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Aw8gI+4Y4HDkgVd8PulWLMVJ8AA=="/>
    </ext>
  </extLst>
</workbook>
</file>

<file path=xl/sharedStrings.xml><?xml version="1.0" encoding="utf-8"?>
<sst xmlns="http://schemas.openxmlformats.org/spreadsheetml/2006/main" count="74990" uniqueCount="49995">
  <si>
    <t>name</t>
  </si>
  <si>
    <t>link</t>
  </si>
  <si>
    <t>PyWB57D4SbA.jpg</t>
  </si>
  <si>
    <t>/content/photos/</t>
  </si>
  <si>
    <t>/content/photos/PyWB57D4SbA.jpg</t>
  </si>
  <si>
    <t>l19Z6vtbr2w.jpg</t>
  </si>
  <si>
    <t>/content/photos/l19Z6vtbr2w.jpg</t>
  </si>
  <si>
    <t>n0gbxCVQ-wA.jpg</t>
  </si>
  <si>
    <t>/content/photos/n0gbxCVQ-wA.jpg</t>
  </si>
  <si>
    <t>oCFmEIACoh8.jpg</t>
  </si>
  <si>
    <t>/content/photos/oCFmEIACoh8.jpg</t>
  </si>
  <si>
    <t>ajfr5xpQOrc.jpg</t>
  </si>
  <si>
    <t>/content/photos/ajfr5xpQOrc.jpg</t>
  </si>
  <si>
    <t>SCujUdK6fnk.jpg</t>
  </si>
  <si>
    <t>/content/photos/SCujUdK6fnk.jpg</t>
  </si>
  <si>
    <t>7gJNE8eIrGY.jpg</t>
  </si>
  <si>
    <t>/content/photos/7gJNE8eIrGY.jpg</t>
  </si>
  <si>
    <t>gX9R4Ihx8GA.jpg</t>
  </si>
  <si>
    <t>/content/photos/gX9R4Ihx8GA.jpg</t>
  </si>
  <si>
    <t>wN7zIHTztY0.jpg</t>
  </si>
  <si>
    <t>/content/photos/wN7zIHTztY0.jpg</t>
  </si>
  <si>
    <t>MCIPw2QSniM.jpg</t>
  </si>
  <si>
    <t>/content/photos/MCIPw2QSniM.jpg</t>
  </si>
  <si>
    <t>rN0PNH9G-WE.jpg</t>
  </si>
  <si>
    <t>/content/photos/rN0PNH9G-WE.jpg</t>
  </si>
  <si>
    <t>tNDvFkxkBHo.jpg</t>
  </si>
  <si>
    <t>/content/photos/tNDvFkxkBHo.jpg</t>
  </si>
  <si>
    <t>nJxJokIWRhQ.jpg</t>
  </si>
  <si>
    <t>/content/photos/nJxJokIWRhQ.jpg</t>
  </si>
  <si>
    <t>FFWAOSHxo08.jpg</t>
  </si>
  <si>
    <t>/content/photos/FFWAOSHxo08.jpg</t>
  </si>
  <si>
    <t>lm91dJNPRS4.jpg</t>
  </si>
  <si>
    <t>/content/photos/lm91dJNPRS4.jpg</t>
  </si>
  <si>
    <t>EroYdeZY71I.jpg</t>
  </si>
  <si>
    <t>/content/photos/EroYdeZY71I.jpg</t>
  </si>
  <si>
    <t>R7wKX2VhpDA.jpg</t>
  </si>
  <si>
    <t>/content/photos/R7wKX2VhpDA.jpg</t>
  </si>
  <si>
    <t>mhggGZl58nw.jpg</t>
  </si>
  <si>
    <t>/content/photos/mhggGZl58nw.jpg</t>
  </si>
  <si>
    <t>okNjFhwkfm0.jpg</t>
  </si>
  <si>
    <t>/content/photos/okNjFhwkfm0.jpg</t>
  </si>
  <si>
    <t>VHUALCMDzrs.jpg</t>
  </si>
  <si>
    <t>/content/photos/VHUALCMDzrs.jpg</t>
  </si>
  <si>
    <t>RPe3f0ko_GU.jpg</t>
  </si>
  <si>
    <t>/content/photos/RPe3f0ko_GU.jpg</t>
  </si>
  <si>
    <t>Jm3U2aR1ekM.jpg</t>
  </si>
  <si>
    <t>/content/photos/Jm3U2aR1ekM.jpg</t>
  </si>
  <si>
    <t>yty30exygSI.jpg</t>
  </si>
  <si>
    <t>/content/photos/yty30exygSI.jpg</t>
  </si>
  <si>
    <t>yDv44ZYUys4.jpg</t>
  </si>
  <si>
    <t>/content/photos/yDv44ZYUys4.jpg</t>
  </si>
  <si>
    <t>QFFc8Gv2ltM.jpg</t>
  </si>
  <si>
    <t>/content/photos/QFFc8Gv2ltM.jpg</t>
  </si>
  <si>
    <t>JWAqFXFGIX4.jpg</t>
  </si>
  <si>
    <t>/content/photos/JWAqFXFGIX4.jpg</t>
  </si>
  <si>
    <t>3e845MfT_3A.jpg</t>
  </si>
  <si>
    <t>/content/photos/3e845MfT_3A.jpg</t>
  </si>
  <si>
    <t>rL6sOvctpo4.jpg</t>
  </si>
  <si>
    <t>/content/photos/rL6sOvctpo4.jpg</t>
  </si>
  <si>
    <t>L9RsnS1kGDw.jpg</t>
  </si>
  <si>
    <t>/content/photos/L9RsnS1kGDw.jpg</t>
  </si>
  <si>
    <t>Nj2xtmIVgd8.jpg</t>
  </si>
  <si>
    <t>/content/photos/Nj2xtmIVgd8.jpg</t>
  </si>
  <si>
    <t>xZOKoqXRCr4.jpg</t>
  </si>
  <si>
    <t>/content/photos/xZOKoqXRCr4.jpg</t>
  </si>
  <si>
    <t>aw6UewokOIo.jpg</t>
  </si>
  <si>
    <t>/content/photos/aw6UewokOIo.jpg</t>
  </si>
  <si>
    <t>aLmV1pc7y_o.jpg</t>
  </si>
  <si>
    <t>/content/photos/aLmV1pc7y_o.jpg</t>
  </si>
  <si>
    <t>ecXENHoZohE.jpg</t>
  </si>
  <si>
    <t>/content/photos/ecXENHoZohE.jpg</t>
  </si>
  <si>
    <t>ppejgFCcRdw.jpg</t>
  </si>
  <si>
    <t>/content/photos/ppejgFCcRdw.jpg</t>
  </si>
  <si>
    <t>tKyXbJNH2bQ.jpg</t>
  </si>
  <si>
    <t>/content/photos/tKyXbJNH2bQ.jpg</t>
  </si>
  <si>
    <t>IzSQgP2sfeA.jpg</t>
  </si>
  <si>
    <t>/content/photos/IzSQgP2sfeA.jpg</t>
  </si>
  <si>
    <t>hep90R4cCoY.jpg</t>
  </si>
  <si>
    <t>/content/photos/hep90R4cCoY.jpg</t>
  </si>
  <si>
    <t>Hijw94b4AZo.jpg</t>
  </si>
  <si>
    <t>/content/photos/Hijw94b4AZo.jpg</t>
  </si>
  <si>
    <t>kwJfZxunoHc.jpg</t>
  </si>
  <si>
    <t>/content/photos/kwJfZxunoHc.jpg</t>
  </si>
  <si>
    <t>YxKeVN0DaVo.jpg</t>
  </si>
  <si>
    <t>/content/photos/YxKeVN0DaVo.jpg</t>
  </si>
  <si>
    <t>wkjeq0kPg0M.jpg</t>
  </si>
  <si>
    <t>/content/photos/wkjeq0kPg0M.jpg</t>
  </si>
  <si>
    <t>6TzQTCwMngU.jpg</t>
  </si>
  <si>
    <t>/content/photos/6TzQTCwMngU.jpg</t>
  </si>
  <si>
    <t>TZV6rBW3rqE.jpg</t>
  </si>
  <si>
    <t>/content/photos/TZV6rBW3rqE.jpg</t>
  </si>
  <si>
    <t>hftf53GSC-A.jpg</t>
  </si>
  <si>
    <t>/content/photos/hftf53GSC-A.jpg</t>
  </si>
  <si>
    <t>M8YBPJWQbRk.jpg</t>
  </si>
  <si>
    <t>/content/photos/M8YBPJWQbRk.jpg</t>
  </si>
  <si>
    <t>Ow-joAY8NyY.jpg</t>
  </si>
  <si>
    <t>/content/photos/Ow-joAY8NyY.jpg</t>
  </si>
  <si>
    <t>hZbdVFkvELE.jpg</t>
  </si>
  <si>
    <t>/content/photos/hZbdVFkvELE.jpg</t>
  </si>
  <si>
    <t>sY3yB1rjDUA.jpg</t>
  </si>
  <si>
    <t>/content/photos/sY3yB1rjDUA.jpg</t>
  </si>
  <si>
    <t>ZpKxweXHqkc.jpg</t>
  </si>
  <si>
    <t>/content/photos/ZpKxweXHqkc.jpg</t>
  </si>
  <si>
    <t>fnoCqGw7AMg.jpg</t>
  </si>
  <si>
    <t>/content/photos/fnoCqGw7AMg.jpg</t>
  </si>
  <si>
    <t>8mKEfhy3MRI.jpg</t>
  </si>
  <si>
    <t>/content/photos/8mKEfhy3MRI.jpg</t>
  </si>
  <si>
    <t>bqW_v4uRgmo.jpg</t>
  </si>
  <si>
    <t>/content/photos/bqW_v4uRgmo.jpg</t>
  </si>
  <si>
    <t>VTbpQSZCQOw.jpg</t>
  </si>
  <si>
    <t>/content/photos/VTbpQSZCQOw.jpg</t>
  </si>
  <si>
    <t>Y27dKA8fj9Y.jpg</t>
  </si>
  <si>
    <t>/content/photos/Y27dKA8fj9Y.jpg</t>
  </si>
  <si>
    <t>Fjy7lavh46o.jpg</t>
  </si>
  <si>
    <t>/content/photos/Fjy7lavh46o.jpg</t>
  </si>
  <si>
    <t>mOLet_-xn2M.jpg</t>
  </si>
  <si>
    <t>/content/photos/mOLet_-xn2M.jpg</t>
  </si>
  <si>
    <t>fzDtQWW8dV4.jpg</t>
  </si>
  <si>
    <t>/content/photos/fzDtQWW8dV4.jpg</t>
  </si>
  <si>
    <t>m_yMpRNcUUs.jpg</t>
  </si>
  <si>
    <t>/content/photos/m_yMpRNcUUs.jpg</t>
  </si>
  <si>
    <t>wr4JFFG0ekk.jpg</t>
  </si>
  <si>
    <t>/content/photos/wr4JFFG0ekk.jpg</t>
  </si>
  <si>
    <t>cewnC88UxUQ.jpg</t>
  </si>
  <si>
    <t>/content/photos/cewnC88UxUQ.jpg</t>
  </si>
  <si>
    <t>qjGz9PJg3sk.jpg</t>
  </si>
  <si>
    <t>/content/photos/qjGz9PJg3sk.jpg</t>
  </si>
  <si>
    <t>0B86_ifhE4E.jpg</t>
  </si>
  <si>
    <t>/content/photos/0B86_ifhE4E.jpg</t>
  </si>
  <si>
    <t>7zA8AT0Rp24.jpg</t>
  </si>
  <si>
    <t>/content/photos/7zA8AT0Rp24.jpg</t>
  </si>
  <si>
    <t>fnDhmSpeRf4.jpg</t>
  </si>
  <si>
    <t>/content/photos/fnDhmSpeRf4.jpg</t>
  </si>
  <si>
    <t>o4WdTUnc77Q.jpg</t>
  </si>
  <si>
    <t>/content/photos/o4WdTUnc77Q.jpg</t>
  </si>
  <si>
    <t>Gl48sm4Od6g.jpg</t>
  </si>
  <si>
    <t>/content/photos/Gl48sm4Od6g.jpg</t>
  </si>
  <si>
    <t>LGhpQnV1jxs.jpg</t>
  </si>
  <si>
    <t>/content/photos/LGhpQnV1jxs.jpg</t>
  </si>
  <si>
    <t>YoijbT_McEE.jpg</t>
  </si>
  <si>
    <t>/content/photos/YoijbT_McEE.jpg</t>
  </si>
  <si>
    <t>SkQ92gz5Wqw.jpg</t>
  </si>
  <si>
    <t>/content/photos/SkQ92gz5Wqw.jpg</t>
  </si>
  <si>
    <t>Bw5hBQOPgXU.jpg</t>
  </si>
  <si>
    <t>/content/photos/Bw5hBQOPgXU.jpg</t>
  </si>
  <si>
    <t>r8p2RnvQfCg.jpg</t>
  </si>
  <si>
    <t>/content/photos/r8p2RnvQfCg.jpg</t>
  </si>
  <si>
    <t>D7SVqBn2c-w.jpg</t>
  </si>
  <si>
    <t>/content/photos/D7SVqBn2c-w.jpg</t>
  </si>
  <si>
    <t>_oQdOTHPrsM.jpg</t>
  </si>
  <si>
    <t>/content/photos/_oQdOTHPrsM.jpg</t>
  </si>
  <si>
    <t>JdERpwlWmrg.jpg</t>
  </si>
  <si>
    <t>/content/photos/JdERpwlWmrg.jpg</t>
  </si>
  <si>
    <t>P1YMAB3Y39E.jpg</t>
  </si>
  <si>
    <t>/content/photos/P1YMAB3Y39E.jpg</t>
  </si>
  <si>
    <t>h5Aenbzd_FA.jpg</t>
  </si>
  <si>
    <t>/content/photos/h5Aenbzd_FA.jpg</t>
  </si>
  <si>
    <t>kf3OjuBafhA.jpg</t>
  </si>
  <si>
    <t>/content/photos/kf3OjuBafhA.jpg</t>
  </si>
  <si>
    <t>xI5z0rEHMtM.jpg</t>
  </si>
  <si>
    <t>/content/photos/xI5z0rEHMtM.jpg</t>
  </si>
  <si>
    <t>pA1fXKDwip0.jpg</t>
  </si>
  <si>
    <t>/content/photos/pA1fXKDwip0.jpg</t>
  </si>
  <si>
    <t>3QgTPmz-iks.jpg</t>
  </si>
  <si>
    <t>/content/photos/3QgTPmz-iks.jpg</t>
  </si>
  <si>
    <t>Hd7KwtRqH4c.jpg</t>
  </si>
  <si>
    <t>/content/photos/Hd7KwtRqH4c.jpg</t>
  </si>
  <si>
    <t>wya0Ls5bxMM.jpg</t>
  </si>
  <si>
    <t>/content/photos/wya0Ls5bxMM.jpg</t>
  </si>
  <si>
    <t>xIdyajpQ6qo.jpg</t>
  </si>
  <si>
    <t>/content/photos/xIdyajpQ6qo.jpg</t>
  </si>
  <si>
    <t>fJbUyfW1Clo.jpg</t>
  </si>
  <si>
    <t>/content/photos/fJbUyfW1Clo.jpg</t>
  </si>
  <si>
    <t>5Q2x0zysjSw.jpg</t>
  </si>
  <si>
    <t>/content/photos/5Q2x0zysjSw.jpg</t>
  </si>
  <si>
    <t>qo0GIeUrE0s.jpg</t>
  </si>
  <si>
    <t>/content/photos/qo0GIeUrE0s.jpg</t>
  </si>
  <si>
    <t>d5ZcQU6bgUA.jpg</t>
  </si>
  <si>
    <t>/content/photos/d5ZcQU6bgUA.jpg</t>
  </si>
  <si>
    <t>Eaz0wqnV1VQ.jpg</t>
  </si>
  <si>
    <t>/content/photos/Eaz0wqnV1VQ.jpg</t>
  </si>
  <si>
    <t>3MxE6q2r8_g.jpg</t>
  </si>
  <si>
    <t>/content/photos/3MxE6q2r8_g.jpg</t>
  </si>
  <si>
    <t>Cxzd5L90NTM.jpg</t>
  </si>
  <si>
    <t>/content/photos/Cxzd5L90NTM.jpg</t>
  </si>
  <si>
    <t>LoMs1_wq3tU.jpg</t>
  </si>
  <si>
    <t>/content/photos/LoMs1_wq3tU.jpg</t>
  </si>
  <si>
    <t>xecgb4O6Quc.jpg</t>
  </si>
  <si>
    <t>/content/photos/xecgb4O6Quc.jpg</t>
  </si>
  <si>
    <t>barR_p4GC5k.jpg</t>
  </si>
  <si>
    <t>/content/photos/barR_p4GC5k.jpg</t>
  </si>
  <si>
    <t>aJcHDeor8RU.jpg</t>
  </si>
  <si>
    <t>/content/photos/aJcHDeor8RU.jpg</t>
  </si>
  <si>
    <t>dAkd3xaSDTA.jpg</t>
  </si>
  <si>
    <t>/content/photos/dAkd3xaSDTA.jpg</t>
  </si>
  <si>
    <t>i2uepvI1jHc.jpg</t>
  </si>
  <si>
    <t>/content/photos/i2uepvI1jHc.jpg</t>
  </si>
  <si>
    <t>Z9Wcigq8kAY.jpg</t>
  </si>
  <si>
    <t>/content/photos/Z9Wcigq8kAY.jpg</t>
  </si>
  <si>
    <t>NHJZ3Aj5_-E.jpg</t>
  </si>
  <si>
    <t>/content/photos/NHJZ3Aj5_-E.jpg</t>
  </si>
  <si>
    <t>yAFu8l8FtdM.jpg</t>
  </si>
  <si>
    <t>/content/photos/yAFu8l8FtdM.jpg</t>
  </si>
  <si>
    <t>AqoJ0JsLKl8.jpg</t>
  </si>
  <si>
    <t>/content/photos/AqoJ0JsLKl8.jpg</t>
  </si>
  <si>
    <t>Lgx1aL_wwec.jpg</t>
  </si>
  <si>
    <t>/content/photos/Lgx1aL_wwec.jpg</t>
  </si>
  <si>
    <t>vLbtQEx64RU.jpg</t>
  </si>
  <si>
    <t>/content/photos/vLbtQEx64RU.jpg</t>
  </si>
  <si>
    <t>_PXq5uPU2Z4.jpg</t>
  </si>
  <si>
    <t>/content/photos/_PXq5uPU2Z4.jpg</t>
  </si>
  <si>
    <t>WFbZU-ixsiA.jpg</t>
  </si>
  <si>
    <t>/content/photos/WFbZU-ixsiA.jpg</t>
  </si>
  <si>
    <t>aBKcE-ZaqD4.jpg</t>
  </si>
  <si>
    <t>/content/photos/aBKcE-ZaqD4.jpg</t>
  </si>
  <si>
    <t>B0rGDsHAhvA.jpg</t>
  </si>
  <si>
    <t>/content/photos/B0rGDsHAhvA.jpg</t>
  </si>
  <si>
    <t>5HNQ65FAUFw.jpg</t>
  </si>
  <si>
    <t>/content/photos/5HNQ65FAUFw.jpg</t>
  </si>
  <si>
    <t>MQ_LpMSxgh8.jpg</t>
  </si>
  <si>
    <t>/content/photos/MQ_LpMSxgh8.jpg</t>
  </si>
  <si>
    <t>lCQ0y0Fm4hw.jpg</t>
  </si>
  <si>
    <t>/content/photos/lCQ0y0Fm4hw.jpg</t>
  </si>
  <si>
    <t>RL8TVeilWGc.jpg</t>
  </si>
  <si>
    <t>/content/photos/RL8TVeilWGc.jpg</t>
  </si>
  <si>
    <t>Pilm2S_wgG0.jpg</t>
  </si>
  <si>
    <t>/content/photos/Pilm2S_wgG0.jpg</t>
  </si>
  <si>
    <t>70gMzJvw4K8.jpg</t>
  </si>
  <si>
    <t>/content/photos/70gMzJvw4K8.jpg</t>
  </si>
  <si>
    <t>LQMCYEY9xZo.jpg</t>
  </si>
  <si>
    <t>/content/photos/LQMCYEY9xZo.jpg</t>
  </si>
  <si>
    <t>55GgPEJUzEY.jpg</t>
  </si>
  <si>
    <t>/content/photos/55GgPEJUzEY.jpg</t>
  </si>
  <si>
    <t>iZoB9tBHJfc.jpg</t>
  </si>
  <si>
    <t>/content/photos/iZoB9tBHJfc.jpg</t>
  </si>
  <si>
    <t>droDU1dQviA.jpg</t>
  </si>
  <si>
    <t>/content/photos/droDU1dQviA.jpg</t>
  </si>
  <si>
    <t>u9RqbVDWtbQ.jpg</t>
  </si>
  <si>
    <t>/content/photos/u9RqbVDWtbQ.jpg</t>
  </si>
  <si>
    <t>rNazg-0I_k8.jpg</t>
  </si>
  <si>
    <t>/content/photos/rNazg-0I_k8.jpg</t>
  </si>
  <si>
    <t>eaAR5-jBl6k.jpg</t>
  </si>
  <si>
    <t>/content/photos/eaAR5-jBl6k.jpg</t>
  </si>
  <si>
    <t>dI7vfR1Bqcg.jpg</t>
  </si>
  <si>
    <t>/content/photos/dI7vfR1Bqcg.jpg</t>
  </si>
  <si>
    <t>VPTSmbGba7Q.jpg</t>
  </si>
  <si>
    <t>/content/photos/VPTSmbGba7Q.jpg</t>
  </si>
  <si>
    <t>rPmPsd1N4Vs.jpg</t>
  </si>
  <si>
    <t>/content/photos/rPmPsd1N4Vs.jpg</t>
  </si>
  <si>
    <t>OexzguutAxg.jpg</t>
  </si>
  <si>
    <t>/content/photos/OexzguutAxg.jpg</t>
  </si>
  <si>
    <t>urlXwIxKxMg.jpg</t>
  </si>
  <si>
    <t>/content/photos/urlXwIxKxMg.jpg</t>
  </si>
  <si>
    <t>vLCMWwg5TAs.jpg</t>
  </si>
  <si>
    <t>/content/photos/vLCMWwg5TAs.jpg</t>
  </si>
  <si>
    <t>PBKWzc7JWVI.jpg</t>
  </si>
  <si>
    <t>/content/photos/PBKWzc7JWVI.jpg</t>
  </si>
  <si>
    <t>PgfSWgL3wjI.jpg</t>
  </si>
  <si>
    <t>/content/photos/PgfSWgL3wjI.jpg</t>
  </si>
  <si>
    <t>E12vXZq9AZA.jpg</t>
  </si>
  <si>
    <t>/content/photos/E12vXZq9AZA.jpg</t>
  </si>
  <si>
    <t>SkChzNKdJM8.jpg</t>
  </si>
  <si>
    <t>/content/photos/SkChzNKdJM8.jpg</t>
  </si>
  <si>
    <t>Rp9jdsxgTlc.jpg</t>
  </si>
  <si>
    <t>/content/photos/Rp9jdsxgTlc.jpg</t>
  </si>
  <si>
    <t>i8qs7bfTB0M.jpg</t>
  </si>
  <si>
    <t>/content/photos/i8qs7bfTB0M.jpg</t>
  </si>
  <si>
    <t>9IoNcjj522w.jpg</t>
  </si>
  <si>
    <t>/content/photos/9IoNcjj522w.jpg</t>
  </si>
  <si>
    <t>tCX_vAa7Um8.jpg</t>
  </si>
  <si>
    <t>/content/photos/tCX_vAa7Um8.jpg</t>
  </si>
  <si>
    <t>vnoGpXYBiq0.jpg</t>
  </si>
  <si>
    <t>/content/photos/vnoGpXYBiq0.jpg</t>
  </si>
  <si>
    <t>3CxVpFO739c.jpg</t>
  </si>
  <si>
    <t>/content/photos/3CxVpFO739c.jpg</t>
  </si>
  <si>
    <t>NEi1NeAZDf0.jpg</t>
  </si>
  <si>
    <t>/content/photos/NEi1NeAZDf0.jpg</t>
  </si>
  <si>
    <t>sZLK7bykum4.jpg</t>
  </si>
  <si>
    <t>/content/photos/sZLK7bykum4.jpg</t>
  </si>
  <si>
    <t>q4g5quLfNkI.jpg</t>
  </si>
  <si>
    <t>/content/photos/q4g5quLfNkI.jpg</t>
  </si>
  <si>
    <t>oekvaoxJtoY.jpg</t>
  </si>
  <si>
    <t>/content/photos/oekvaoxJtoY.jpg</t>
  </si>
  <si>
    <t>3ifyMZdTDUY.jpg</t>
  </si>
  <si>
    <t>/content/photos/3ifyMZdTDUY.jpg</t>
  </si>
  <si>
    <t>G29K-hg9KZs.jpg</t>
  </si>
  <si>
    <t>/content/photos/G29K-hg9KZs.jpg</t>
  </si>
  <si>
    <t>0jI_VomyV2I.jpg</t>
  </si>
  <si>
    <t>/content/photos/0jI_VomyV2I.jpg</t>
  </si>
  <si>
    <t>U8422hZkMjo.jpg</t>
  </si>
  <si>
    <t>/content/photos/U8422hZkMjo.jpg</t>
  </si>
  <si>
    <t>j4PQ4d0ZBXU.jpg</t>
  </si>
  <si>
    <t>/content/photos/j4PQ4d0ZBXU.jpg</t>
  </si>
  <si>
    <t>A6S-q3D67Ss.jpg</t>
  </si>
  <si>
    <t>/content/photos/A6S-q3D67Ss.jpg</t>
  </si>
  <si>
    <t>tvAHVu1792A.jpg</t>
  </si>
  <si>
    <t>/content/photos/tvAHVu1792A.jpg</t>
  </si>
  <si>
    <t>doJ2GZoXRtA.jpg</t>
  </si>
  <si>
    <t>/content/photos/doJ2GZoXRtA.jpg</t>
  </si>
  <si>
    <t>o8PCoxDO8PQ.jpg</t>
  </si>
  <si>
    <t>/content/photos/o8PCoxDO8PQ.jpg</t>
  </si>
  <si>
    <t>YYgAZpVBJvY.jpg</t>
  </si>
  <si>
    <t>/content/photos/YYgAZpVBJvY.jpg</t>
  </si>
  <si>
    <t>uOi2kDnPRTY.jpg</t>
  </si>
  <si>
    <t>/content/photos/uOi2kDnPRTY.jpg</t>
  </si>
  <si>
    <t>_xTw8QWu0MA.jpg</t>
  </si>
  <si>
    <t>/content/photos/_xTw8QWu0MA.jpg</t>
  </si>
  <si>
    <t>YmsrXcDf0J8.jpg</t>
  </si>
  <si>
    <t>/content/photos/YmsrXcDf0J8.jpg</t>
  </si>
  <si>
    <t>_b020HIGZUE.jpg</t>
  </si>
  <si>
    <t>/content/photos/_b020HIGZUE.jpg</t>
  </si>
  <si>
    <t>3pJjynWgHX0.jpg</t>
  </si>
  <si>
    <t>/content/photos/3pJjynWgHX0.jpg</t>
  </si>
  <si>
    <t>2VDY03aF58c.jpg</t>
  </si>
  <si>
    <t>/content/photos/2VDY03aF58c.jpg</t>
  </si>
  <si>
    <t>9L9TcdARreU.jpg</t>
  </si>
  <si>
    <t>/content/photos/9L9TcdARreU.jpg</t>
  </si>
  <si>
    <t>0qEmA2h57Pk.jpg</t>
  </si>
  <si>
    <t>/content/photos/0qEmA2h57Pk.jpg</t>
  </si>
  <si>
    <t>li9VW3SsLl4.jpg</t>
  </si>
  <si>
    <t>/content/photos/li9VW3SsLl4.jpg</t>
  </si>
  <si>
    <t>_WiFMBRT7Aw.jpg</t>
  </si>
  <si>
    <t>/content/photos/_WiFMBRT7Aw.jpg</t>
  </si>
  <si>
    <t>b8nnppKBy4w.jpg</t>
  </si>
  <si>
    <t>/content/photos/b8nnppKBy4w.jpg</t>
  </si>
  <si>
    <t>Vl26HXL7_ZM.jpg</t>
  </si>
  <si>
    <t>/content/photos/Vl26HXL7_ZM.jpg</t>
  </si>
  <si>
    <t>2BTgB4I4eSM.jpg</t>
  </si>
  <si>
    <t>/content/photos/2BTgB4I4eSM.jpg</t>
  </si>
  <si>
    <t>CQYSg3Hmwrs.jpg</t>
  </si>
  <si>
    <t>/content/photos/CQYSg3Hmwrs.jpg</t>
  </si>
  <si>
    <t>aexi2sGj7HU.jpg</t>
  </si>
  <si>
    <t>/content/photos/aexi2sGj7HU.jpg</t>
  </si>
  <si>
    <t>tlhs0C4kmgU.jpg</t>
  </si>
  <si>
    <t>/content/photos/tlhs0C4kmgU.jpg</t>
  </si>
  <si>
    <t>oR7a1d76PQU.jpg</t>
  </si>
  <si>
    <t>/content/photos/oR7a1d76PQU.jpg</t>
  </si>
  <si>
    <t>OPyRXGstZcI.jpg</t>
  </si>
  <si>
    <t>/content/photos/OPyRXGstZcI.jpg</t>
  </si>
  <si>
    <t>A93gsuMxVcE.jpg</t>
  </si>
  <si>
    <t>/content/photos/A93gsuMxVcE.jpg</t>
  </si>
  <si>
    <t>smjgqsH07JQ.jpg</t>
  </si>
  <si>
    <t>/content/photos/smjgqsH07JQ.jpg</t>
  </si>
  <si>
    <t>9vSoszRLa5U.jpg</t>
  </si>
  <si>
    <t>/content/photos/9vSoszRLa5U.jpg</t>
  </si>
  <si>
    <t>EpUJJ7kNImk.jpg</t>
  </si>
  <si>
    <t>/content/photos/EpUJJ7kNImk.jpg</t>
  </si>
  <si>
    <t>3oPqx0BHNhM.jpg</t>
  </si>
  <si>
    <t>/content/photos/3oPqx0BHNhM.jpg</t>
  </si>
  <si>
    <t>Lq019pp20uA.jpg</t>
  </si>
  <si>
    <t>/content/photos/Lq019pp20uA.jpg</t>
  </si>
  <si>
    <t>WUVHhZGe3So.jpg</t>
  </si>
  <si>
    <t>/content/photos/WUVHhZGe3So.jpg</t>
  </si>
  <si>
    <t>gIa-m2iggQg.jpg</t>
  </si>
  <si>
    <t>/content/photos/gIa-m2iggQg.jpg</t>
  </si>
  <si>
    <t>c4dGlb1B_2w.jpg</t>
  </si>
  <si>
    <t>/content/photos/c4dGlb1B_2w.jpg</t>
  </si>
  <si>
    <t>84V9d6WpyBo.jpg</t>
  </si>
  <si>
    <t>/content/photos/84V9d6WpyBo.jpg</t>
  </si>
  <si>
    <t>S-U6ipzt4Lw.jpg</t>
  </si>
  <si>
    <t>/content/photos/S-U6ipzt4Lw.jpg</t>
  </si>
  <si>
    <t>i1NEXRGTcZ0.jpg</t>
  </si>
  <si>
    <t>/content/photos/i1NEXRGTcZ0.jpg</t>
  </si>
  <si>
    <t>d2UVD9HDgo0.jpg</t>
  </si>
  <si>
    <t>/content/photos/d2UVD9HDgo0.jpg</t>
  </si>
  <si>
    <t>k6Navgosi-I.jpg</t>
  </si>
  <si>
    <t>/content/photos/k6Navgosi-I.jpg</t>
  </si>
  <si>
    <t>BXUu79N-uI0.jpg</t>
  </si>
  <si>
    <t>/content/photos/BXUu79N-uI0.jpg</t>
  </si>
  <si>
    <t>hP7sLLnrlKg.jpg</t>
  </si>
  <si>
    <t>/content/photos/hP7sLLnrlKg.jpg</t>
  </si>
  <si>
    <t>Yr4-fZqIOwM.jpg</t>
  </si>
  <si>
    <t>/content/photos/Yr4-fZqIOwM.jpg</t>
  </si>
  <si>
    <t>onpxyxjwKm0.jpg</t>
  </si>
  <si>
    <t>/content/photos/onpxyxjwKm0.jpg</t>
  </si>
  <si>
    <t>16TAZQOPKyo.jpg</t>
  </si>
  <si>
    <t>/content/photos/16TAZQOPKyo.jpg</t>
  </si>
  <si>
    <t>vmEV5Fgwpr8.jpg</t>
  </si>
  <si>
    <t>/content/photos/vmEV5Fgwpr8.jpg</t>
  </si>
  <si>
    <t>8-fJwsuwDgU.jpg</t>
  </si>
  <si>
    <t>/content/photos/8-fJwsuwDgU.jpg</t>
  </si>
  <si>
    <t>Sqst1mmv-TI.jpg</t>
  </si>
  <si>
    <t>/content/photos/Sqst1mmv-TI.jpg</t>
  </si>
  <si>
    <t>chgLdfjvUYc.jpg</t>
  </si>
  <si>
    <t>/content/photos/chgLdfjvUYc.jpg</t>
  </si>
  <si>
    <t>xpVh9nbRcWw.jpg</t>
  </si>
  <si>
    <t>/content/photos/xpVh9nbRcWw.jpg</t>
  </si>
  <si>
    <t>JhbOlVfCxFA.jpg</t>
  </si>
  <si>
    <t>/content/photos/JhbOlVfCxFA.jpg</t>
  </si>
  <si>
    <t>zvimWZkiIKc.jpg</t>
  </si>
  <si>
    <t>/content/photos/zvimWZkiIKc.jpg</t>
  </si>
  <si>
    <t>SWW6BAASQH4.jpg</t>
  </si>
  <si>
    <t>/content/photos/SWW6BAASQH4.jpg</t>
  </si>
  <si>
    <t>IyjhDTTQitM.jpg</t>
  </si>
  <si>
    <t>/content/photos/IyjhDTTQitM.jpg</t>
  </si>
  <si>
    <t>ZlhEPqWgfBs.jpg</t>
  </si>
  <si>
    <t>/content/photos/ZlhEPqWgfBs.jpg</t>
  </si>
  <si>
    <t>KBSZIXV8w_A.jpg</t>
  </si>
  <si>
    <t>/content/photos/KBSZIXV8w_A.jpg</t>
  </si>
  <si>
    <t>71N_l2213rQ.jpg</t>
  </si>
  <si>
    <t>/content/photos/71N_l2213rQ.jpg</t>
  </si>
  <si>
    <t>JU6taMLfpws.jpg</t>
  </si>
  <si>
    <t>/content/photos/JU6taMLfpws.jpg</t>
  </si>
  <si>
    <t>U6nA8rFldLM.jpg</t>
  </si>
  <si>
    <t>/content/photos/U6nA8rFldLM.jpg</t>
  </si>
  <si>
    <t>H36GOz0SXI0.jpg</t>
  </si>
  <si>
    <t>/content/photos/H36GOz0SXI0.jpg</t>
  </si>
  <si>
    <t>Y5Y24G6LH7M.jpg</t>
  </si>
  <si>
    <t>/content/photos/Y5Y24G6LH7M.jpg</t>
  </si>
  <si>
    <t>tAXqHzwi6hI.jpg</t>
  </si>
  <si>
    <t>/content/photos/tAXqHzwi6hI.jpg</t>
  </si>
  <si>
    <t>6GWcFii43-c.jpg</t>
  </si>
  <si>
    <t>/content/photos/6GWcFii43-c.jpg</t>
  </si>
  <si>
    <t>JVlvRfTBMLo.jpg</t>
  </si>
  <si>
    <t>/content/photos/JVlvRfTBMLo.jpg</t>
  </si>
  <si>
    <t>i-xtI6jD7bQ.jpg</t>
  </si>
  <si>
    <t>/content/photos/i-xtI6jD7bQ.jpg</t>
  </si>
  <si>
    <t>dtfyRuKG7UY.jpg</t>
  </si>
  <si>
    <t>/content/photos/dtfyRuKG7UY.jpg</t>
  </si>
  <si>
    <t>7UuTHy_FGNM.jpg</t>
  </si>
  <si>
    <t>/content/photos/7UuTHy_FGNM.jpg</t>
  </si>
  <si>
    <t>ybJe9I_FDvg.jpg</t>
  </si>
  <si>
    <t>/content/photos/ybJe9I_FDvg.jpg</t>
  </si>
  <si>
    <t>ZQtk_VAvO7Y.jpg</t>
  </si>
  <si>
    <t>/content/photos/ZQtk_VAvO7Y.jpg</t>
  </si>
  <si>
    <t>XTk5WpnQjK0.jpg</t>
  </si>
  <si>
    <t>/content/photos/XTk5WpnQjK0.jpg</t>
  </si>
  <si>
    <t>ofctnmgTmZs.jpg</t>
  </si>
  <si>
    <t>/content/photos/ofctnmgTmZs.jpg</t>
  </si>
  <si>
    <t>0TPmrjTXjSs.jpg</t>
  </si>
  <si>
    <t>/content/photos/0TPmrjTXjSs.jpg</t>
  </si>
  <si>
    <t>M2qpFgm0OiY.jpg</t>
  </si>
  <si>
    <t>/content/photos/M2qpFgm0OiY.jpg</t>
  </si>
  <si>
    <t>zU4_1XsEscM.jpg</t>
  </si>
  <si>
    <t>/content/photos/zU4_1XsEscM.jpg</t>
  </si>
  <si>
    <t>OXvTb67W7IY.jpg</t>
  </si>
  <si>
    <t>/content/photos/OXvTb67W7IY.jpg</t>
  </si>
  <si>
    <t>-m1duEoiJng.jpg</t>
  </si>
  <si>
    <t>/content/photos/-m1duEoiJng.jpg</t>
  </si>
  <si>
    <t>2wWJ--XoTyg.jpg</t>
  </si>
  <si>
    <t>/content/photos/2wWJ--XoTyg.jpg</t>
  </si>
  <si>
    <t>1tdbV5PuwZ8.jpg</t>
  </si>
  <si>
    <t>/content/photos/1tdbV5PuwZ8.jpg</t>
  </si>
  <si>
    <t>Dk3cdE1FAjs.jpg</t>
  </si>
  <si>
    <t>/content/photos/Dk3cdE1FAjs.jpg</t>
  </si>
  <si>
    <t>jDL5WFbQIbA.jpg</t>
  </si>
  <si>
    <t>/content/photos/jDL5WFbQIbA.jpg</t>
  </si>
  <si>
    <t>2LonG9ppfmg.jpg</t>
  </si>
  <si>
    <t>/content/photos/2LonG9ppfmg.jpg</t>
  </si>
  <si>
    <t>KXTQEvwXdt4.jpg</t>
  </si>
  <si>
    <t>/content/photos/KXTQEvwXdt4.jpg</t>
  </si>
  <si>
    <t>ws3jxXaOxAM.jpg</t>
  </si>
  <si>
    <t>/content/photos/ws3jxXaOxAM.jpg</t>
  </si>
  <si>
    <t>tHtS22enDHo.jpg</t>
  </si>
  <si>
    <t>/content/photos/tHtS22enDHo.jpg</t>
  </si>
  <si>
    <t>qgQYGwXzf7I.jpg</t>
  </si>
  <si>
    <t>/content/photos/qgQYGwXzf7I.jpg</t>
  </si>
  <si>
    <t>nj2q48fLy10.jpg</t>
  </si>
  <si>
    <t>/content/photos/nj2q48fLy10.jpg</t>
  </si>
  <si>
    <t>IYvdGTWXxRM.jpg</t>
  </si>
  <si>
    <t>/content/photos/IYvdGTWXxRM.jpg</t>
  </si>
  <si>
    <t>cGUbzDqLCyg.jpg</t>
  </si>
  <si>
    <t>/content/photos/cGUbzDqLCyg.jpg</t>
  </si>
  <si>
    <t>QjgGnOOG8gE.jpg</t>
  </si>
  <si>
    <t>/content/photos/QjgGnOOG8gE.jpg</t>
  </si>
  <si>
    <t>OAAMBhhLpa8.jpg</t>
  </si>
  <si>
    <t>/content/photos/OAAMBhhLpa8.jpg</t>
  </si>
  <si>
    <t>3Ky8aLeEW1I.jpg</t>
  </si>
  <si>
    <t>/content/photos/3Ky8aLeEW1I.jpg</t>
  </si>
  <si>
    <t>2PlEbDf1NbA.jpg</t>
  </si>
  <si>
    <t>/content/photos/2PlEbDf1NbA.jpg</t>
  </si>
  <si>
    <t>ie00ZRcHvNo.jpg</t>
  </si>
  <si>
    <t>/content/photos/ie00ZRcHvNo.jpg</t>
  </si>
  <si>
    <t>05KFkDsxDjk.jpg</t>
  </si>
  <si>
    <t>/content/photos/05KFkDsxDjk.jpg</t>
  </si>
  <si>
    <t>XjrglbPoMHo.jpg</t>
  </si>
  <si>
    <t>/content/photos/XjrglbPoMHo.jpg</t>
  </si>
  <si>
    <t>IJjQgjH6Cz0.jpg</t>
  </si>
  <si>
    <t>/content/photos/IJjQgjH6Cz0.jpg</t>
  </si>
  <si>
    <t>3BBJwWRJ8A8.jpg</t>
  </si>
  <si>
    <t>/content/photos/3BBJwWRJ8A8.jpg</t>
  </si>
  <si>
    <t>PIOgkhaF3WA.jpg</t>
  </si>
  <si>
    <t>/content/photos/PIOgkhaF3WA.jpg</t>
  </si>
  <si>
    <t>ydTHYnRtaGA.jpg</t>
  </si>
  <si>
    <t>/content/photos/ydTHYnRtaGA.jpg</t>
  </si>
  <si>
    <t>TW2bfT_tWDI.jpg</t>
  </si>
  <si>
    <t>/content/photos/TW2bfT_tWDI.jpg</t>
  </si>
  <si>
    <t>9Xfn1rEpL0c.jpg</t>
  </si>
  <si>
    <t>/content/photos/9Xfn1rEpL0c.jpg</t>
  </si>
  <si>
    <t>HPA5j4Z3elA.jpg</t>
  </si>
  <si>
    <t>/content/photos/HPA5j4Z3elA.jpg</t>
  </si>
  <si>
    <t>KlyZGkmE01w.jpg</t>
  </si>
  <si>
    <t>/content/photos/KlyZGkmE01w.jpg</t>
  </si>
  <si>
    <t>IHvbODWm4hM.jpg</t>
  </si>
  <si>
    <t>/content/photos/IHvbODWm4hM.jpg</t>
  </si>
  <si>
    <t>CMpCe1fzNuE.jpg</t>
  </si>
  <si>
    <t>/content/photos/CMpCe1fzNuE.jpg</t>
  </si>
  <si>
    <t>GQSPqzif4uE.jpg</t>
  </si>
  <si>
    <t>/content/photos/GQSPqzif4uE.jpg</t>
  </si>
  <si>
    <t>tTjspeLiy1M.jpg</t>
  </si>
  <si>
    <t>/content/photos/tTjspeLiy1M.jpg</t>
  </si>
  <si>
    <t>qOKknZH3RHg.jpg</t>
  </si>
  <si>
    <t>/content/photos/qOKknZH3RHg.jpg</t>
  </si>
  <si>
    <t>HWwF4OnXAdM.jpg</t>
  </si>
  <si>
    <t>/content/photos/HWwF4OnXAdM.jpg</t>
  </si>
  <si>
    <t>4pRVGe4LJkI.jpg</t>
  </si>
  <si>
    <t>/content/photos/4pRVGe4LJkI.jpg</t>
  </si>
  <si>
    <t>k0Ynnf2CbKw.jpg</t>
  </si>
  <si>
    <t>/content/photos/k0Ynnf2CbKw.jpg</t>
  </si>
  <si>
    <t>5EDTkkHRCgg.jpg</t>
  </si>
  <si>
    <t>/content/photos/5EDTkkHRCgg.jpg</t>
  </si>
  <si>
    <t>5J-yzBqARMk.jpg</t>
  </si>
  <si>
    <t>/content/photos/5J-yzBqARMk.jpg</t>
  </si>
  <si>
    <t>Gs1mJmK2ixc.jpg</t>
  </si>
  <si>
    <t>/content/photos/Gs1mJmK2ixc.jpg</t>
  </si>
  <si>
    <t>PpZiXBY7_Nw.jpg</t>
  </si>
  <si>
    <t>/content/photos/PpZiXBY7_Nw.jpg</t>
  </si>
  <si>
    <t>NqCSDBB2rYI.jpg</t>
  </si>
  <si>
    <t>/content/photos/NqCSDBB2rYI.jpg</t>
  </si>
  <si>
    <t>onddQkqG6TA.jpg</t>
  </si>
  <si>
    <t>/content/photos/onddQkqG6TA.jpg</t>
  </si>
  <si>
    <t>UDVi9T3cHCs.jpg</t>
  </si>
  <si>
    <t>/content/photos/UDVi9T3cHCs.jpg</t>
  </si>
  <si>
    <t>xa0FS-lGz8I.jpg</t>
  </si>
  <si>
    <t>/content/photos/xa0FS-lGz8I.jpg</t>
  </si>
  <si>
    <t>v6pGNCp8HUA.jpg</t>
  </si>
  <si>
    <t>/content/photos/v6pGNCp8HUA.jpg</t>
  </si>
  <si>
    <t>S6ylG61p0T0.jpg</t>
  </si>
  <si>
    <t>/content/photos/S6ylG61p0T0.jpg</t>
  </si>
  <si>
    <t>8x5leSXyCYk.jpg</t>
  </si>
  <si>
    <t>/content/photos/8x5leSXyCYk.jpg</t>
  </si>
  <si>
    <t>dxYdPSuBr-U.jpg</t>
  </si>
  <si>
    <t>/content/photos/dxYdPSuBr-U.jpg</t>
  </si>
  <si>
    <t>5WYKhfXZ7gs.jpg</t>
  </si>
  <si>
    <t>/content/photos/5WYKhfXZ7gs.jpg</t>
  </si>
  <si>
    <t>SmhN4FejPFs.jpg</t>
  </si>
  <si>
    <t>/content/photos/SmhN4FejPFs.jpg</t>
  </si>
  <si>
    <t>xQLjyaYnskg.jpg</t>
  </si>
  <si>
    <t>/content/photos/xQLjyaYnskg.jpg</t>
  </si>
  <si>
    <t>IFtJKM6mTSk.jpg</t>
  </si>
  <si>
    <t>/content/photos/IFtJKM6mTSk.jpg</t>
  </si>
  <si>
    <t>PwnT25OVKIU.jpg</t>
  </si>
  <si>
    <t>/content/photos/PwnT25OVKIU.jpg</t>
  </si>
  <si>
    <t>DQX6Y3WRz8A.jpg</t>
  </si>
  <si>
    <t>/content/photos/DQX6Y3WRz8A.jpg</t>
  </si>
  <si>
    <t>wUT6Oa6UHJI.jpg</t>
  </si>
  <si>
    <t>/content/photos/wUT6Oa6UHJI.jpg</t>
  </si>
  <si>
    <t>tlayY-PzEWA.jpg</t>
  </si>
  <si>
    <t>/content/photos/tlayY-PzEWA.jpg</t>
  </si>
  <si>
    <t>_L0CJd4gr_4.jpg</t>
  </si>
  <si>
    <t>/content/photos/_L0CJd4gr_4.jpg</t>
  </si>
  <si>
    <t>JXUfF7HYfMo.jpg</t>
  </si>
  <si>
    <t>/content/photos/JXUfF7HYfMo.jpg</t>
  </si>
  <si>
    <t>HODsApZmrNo.jpg</t>
  </si>
  <si>
    <t>/content/photos/HODsApZmrNo.jpg</t>
  </si>
  <si>
    <t>4ENFPMd4hUU.jpg</t>
  </si>
  <si>
    <t>/content/photos/4ENFPMd4hUU.jpg</t>
  </si>
  <si>
    <t>v1ySnKYCtrE.jpg</t>
  </si>
  <si>
    <t>/content/photos/v1ySnKYCtrE.jpg</t>
  </si>
  <si>
    <t>8N40-1_A2xU.jpg</t>
  </si>
  <si>
    <t>/content/photos/8N40-1_A2xU.jpg</t>
  </si>
  <si>
    <t>SeGZwHej0Ps.jpg</t>
  </si>
  <si>
    <t>/content/photos/SeGZwHej0Ps.jpg</t>
  </si>
  <si>
    <t>BmeqsTLE75w.jpg</t>
  </si>
  <si>
    <t>/content/photos/BmeqsTLE75w.jpg</t>
  </si>
  <si>
    <t>q-g4aKdfiIU.jpg</t>
  </si>
  <si>
    <t>/content/photos/q-g4aKdfiIU.jpg</t>
  </si>
  <si>
    <t>APYJtFs4oJs.jpg</t>
  </si>
  <si>
    <t>/content/photos/APYJtFs4oJs.jpg</t>
  </si>
  <si>
    <t>-oXRq-N5btU.jpg</t>
  </si>
  <si>
    <t>/content/photos/-oXRq-N5btU.jpg</t>
  </si>
  <si>
    <t>cSe3oKQ03OQ.jpg</t>
  </si>
  <si>
    <t>/content/photos/cSe3oKQ03OQ.jpg</t>
  </si>
  <si>
    <t>gWHX4Clf98A.jpg</t>
  </si>
  <si>
    <t>/content/photos/gWHX4Clf98A.jpg</t>
  </si>
  <si>
    <t>vpzbzTushg4.jpg</t>
  </si>
  <si>
    <t>/content/photos/vpzbzTushg4.jpg</t>
  </si>
  <si>
    <t>Wl7ZewvzIb0.jpg</t>
  </si>
  <si>
    <t>/content/photos/Wl7ZewvzIb0.jpg</t>
  </si>
  <si>
    <t>imX1IGh-A9Q.jpg</t>
  </si>
  <si>
    <t>/content/photos/imX1IGh-A9Q.jpg</t>
  </si>
  <si>
    <t>jf6EbeBE8UQ.jpg</t>
  </si>
  <si>
    <t>/content/photos/jf6EbeBE8UQ.jpg</t>
  </si>
  <si>
    <t>tL2THbH6brs.jpg</t>
  </si>
  <si>
    <t>/content/photos/tL2THbH6brs.jpg</t>
  </si>
  <si>
    <t>k7TxFz4JEQk.jpg</t>
  </si>
  <si>
    <t>/content/photos/k7TxFz4JEQk.jpg</t>
  </si>
  <si>
    <t>32XfEamz_tc.jpg</t>
  </si>
  <si>
    <t>/content/photos/32XfEamz_tc.jpg</t>
  </si>
  <si>
    <t>5A400glnGew.jpg</t>
  </si>
  <si>
    <t>/content/photos/5A400glnGew.jpg</t>
  </si>
  <si>
    <t>hGCng7YZLLs.jpg</t>
  </si>
  <si>
    <t>/content/photos/hGCng7YZLLs.jpg</t>
  </si>
  <si>
    <t>EYKmYS7XSkk.jpg</t>
  </si>
  <si>
    <t>/content/photos/EYKmYS7XSkk.jpg</t>
  </si>
  <si>
    <t>H7LEJZnrhSU.jpg</t>
  </si>
  <si>
    <t>/content/photos/H7LEJZnrhSU.jpg</t>
  </si>
  <si>
    <t>VhGBRSznCF8.jpg</t>
  </si>
  <si>
    <t>/content/photos/VhGBRSznCF8.jpg</t>
  </si>
  <si>
    <t>__U6tHlaapI.jpg</t>
  </si>
  <si>
    <t>/content/photos/__U6tHlaapI.jpg</t>
  </si>
  <si>
    <t>8LPgWfHgcMg.jpg</t>
  </si>
  <si>
    <t>/content/photos/8LPgWfHgcMg.jpg</t>
  </si>
  <si>
    <t>TH3ax0OeiX0.jpg</t>
  </si>
  <si>
    <t>/content/photos/TH3ax0OeiX0.jpg</t>
  </si>
  <si>
    <t>4ADrWAWYnT4.jpg</t>
  </si>
  <si>
    <t>/content/photos/4ADrWAWYnT4.jpg</t>
  </si>
  <si>
    <t>5SH4PHlGH_I.jpg</t>
  </si>
  <si>
    <t>/content/photos/5SH4PHlGH_I.jpg</t>
  </si>
  <si>
    <t>KFCPopx2icU.jpg</t>
  </si>
  <si>
    <t>/content/photos/KFCPopx2icU.jpg</t>
  </si>
  <si>
    <t>iJzojRY0Dv8.jpg</t>
  </si>
  <si>
    <t>/content/photos/iJzojRY0Dv8.jpg</t>
  </si>
  <si>
    <t>k1qEjBSYHa8.jpg</t>
  </si>
  <si>
    <t>/content/photos/k1qEjBSYHa8.jpg</t>
  </si>
  <si>
    <t>OSwea3yxjT0.jpg</t>
  </si>
  <si>
    <t>/content/photos/OSwea3yxjT0.jpg</t>
  </si>
  <si>
    <t>eaUNhCfSC1k.jpg</t>
  </si>
  <si>
    <t>/content/photos/eaUNhCfSC1k.jpg</t>
  </si>
  <si>
    <t>7WWyRNDCQgw.jpg</t>
  </si>
  <si>
    <t>/content/photos/7WWyRNDCQgw.jpg</t>
  </si>
  <si>
    <t>5q4g9LZclFY.jpg</t>
  </si>
  <si>
    <t>/content/photos/5q4g9LZclFY.jpg</t>
  </si>
  <si>
    <t>0K9H0yts_tE.jpg</t>
  </si>
  <si>
    <t>/content/photos/0K9H0yts_tE.jpg</t>
  </si>
  <si>
    <t>mB5wa5ccdW4.jpg</t>
  </si>
  <si>
    <t>/content/photos/mB5wa5ccdW4.jpg</t>
  </si>
  <si>
    <t>8g5sw9iLTrE.jpg</t>
  </si>
  <si>
    <t>/content/photos/8g5sw9iLTrE.jpg</t>
  </si>
  <si>
    <t>ocQSj25qFJk.jpg</t>
  </si>
  <si>
    <t>/content/photos/ocQSj25qFJk.jpg</t>
  </si>
  <si>
    <t>ip1LRG9rljg.jpg</t>
  </si>
  <si>
    <t>/content/photos/ip1LRG9rljg.jpg</t>
  </si>
  <si>
    <t>mUmBlfZIYNA.jpg</t>
  </si>
  <si>
    <t>/content/photos/mUmBlfZIYNA.jpg</t>
  </si>
  <si>
    <t>T79awBHMxrI.jpg</t>
  </si>
  <si>
    <t>/content/photos/T79awBHMxrI.jpg</t>
  </si>
  <si>
    <t>0u54iuIZx-U.jpg</t>
  </si>
  <si>
    <t>/content/photos/0u54iuIZx-U.jpg</t>
  </si>
  <si>
    <t>pSmXVhWr9kE.jpg</t>
  </si>
  <si>
    <t>/content/photos/pSmXVhWr9kE.jpg</t>
  </si>
  <si>
    <t>sKVzvHqqhg0.jpg</t>
  </si>
  <si>
    <t>/content/photos/sKVzvHqqhg0.jpg</t>
  </si>
  <si>
    <t>VIUcNPH9bu8.jpg</t>
  </si>
  <si>
    <t>/content/photos/VIUcNPH9bu8.jpg</t>
  </si>
  <si>
    <t>nKcYv9GTvd8.jpg</t>
  </si>
  <si>
    <t>/content/photos/nKcYv9GTvd8.jpg</t>
  </si>
  <si>
    <t>xfqOqP0ydQI.jpg</t>
  </si>
  <si>
    <t>/content/photos/xfqOqP0ydQI.jpg</t>
  </si>
  <si>
    <t>gKYrC6ozs6A.jpg</t>
  </si>
  <si>
    <t>/content/photos/gKYrC6ozs6A.jpg</t>
  </si>
  <si>
    <t>OOhP_aerUYs.jpg</t>
  </si>
  <si>
    <t>/content/photos/OOhP_aerUYs.jpg</t>
  </si>
  <si>
    <t>N_G2Sqdy9QY.jpg</t>
  </si>
  <si>
    <t>/content/photos/N_G2Sqdy9QY.jpg</t>
  </si>
  <si>
    <t>ZSUR25NhLV0.jpg</t>
  </si>
  <si>
    <t>/content/photos/ZSUR25NhLV0.jpg</t>
  </si>
  <si>
    <t>WEWfy5pusrk.jpg</t>
  </si>
  <si>
    <t>/content/photos/WEWfy5pusrk.jpg</t>
  </si>
  <si>
    <t>NAHa3Wezfmw.jpg</t>
  </si>
  <si>
    <t>/content/photos/NAHa3Wezfmw.jpg</t>
  </si>
  <si>
    <t>38FgR7z7iKQ.jpg</t>
  </si>
  <si>
    <t>/content/photos/38FgR7z7iKQ.jpg</t>
  </si>
  <si>
    <t>x7mpSrRHoe4.jpg</t>
  </si>
  <si>
    <t>/content/photos/x7mpSrRHoe4.jpg</t>
  </si>
  <si>
    <t>pfn6HE-_dZI.jpg</t>
  </si>
  <si>
    <t>/content/photos/pfn6HE-_dZI.jpg</t>
  </si>
  <si>
    <t>UwefJSzdQSc.jpg</t>
  </si>
  <si>
    <t>/content/photos/UwefJSzdQSc.jpg</t>
  </si>
  <si>
    <t>ugcMN98SYIk.jpg</t>
  </si>
  <si>
    <t>/content/photos/ugcMN98SYIk.jpg</t>
  </si>
  <si>
    <t>OP1kmMw1wSQ.jpg</t>
  </si>
  <si>
    <t>/content/photos/OP1kmMw1wSQ.jpg</t>
  </si>
  <si>
    <t>OXDHzL6h3CU.jpg</t>
  </si>
  <si>
    <t>/content/photos/OXDHzL6h3CU.jpg</t>
  </si>
  <si>
    <t>5XEi4zfliX4.jpg</t>
  </si>
  <si>
    <t>/content/photos/5XEi4zfliX4.jpg</t>
  </si>
  <si>
    <t>t72paH39gbs.jpg</t>
  </si>
  <si>
    <t>/content/photos/t72paH39gbs.jpg</t>
  </si>
  <si>
    <t>MBryOdMu_UU.jpg</t>
  </si>
  <si>
    <t>/content/photos/MBryOdMu_UU.jpg</t>
  </si>
  <si>
    <t>cwL_DmFQTMI.jpg</t>
  </si>
  <si>
    <t>/content/photos/cwL_DmFQTMI.jpg</t>
  </si>
  <si>
    <t>sGkbB4Ul5hM.jpg</t>
  </si>
  <si>
    <t>/content/photos/sGkbB4Ul5hM.jpg</t>
  </si>
  <si>
    <t>E7p54JSQXY0.jpg</t>
  </si>
  <si>
    <t>/content/photos/E7p54JSQXY0.jpg</t>
  </si>
  <si>
    <t>BFMaGkfHDWQ.jpg</t>
  </si>
  <si>
    <t>/content/photos/BFMaGkfHDWQ.jpg</t>
  </si>
  <si>
    <t>ox_zpNtm6ZA.jpg</t>
  </si>
  <si>
    <t>/content/photos/ox_zpNtm6ZA.jpg</t>
  </si>
  <si>
    <t>q6QDXUZzEGc.jpg</t>
  </si>
  <si>
    <t>/content/photos/q6QDXUZzEGc.jpg</t>
  </si>
  <si>
    <t>0UtMDLOk0Vg.jpg</t>
  </si>
  <si>
    <t>/content/photos/0UtMDLOk0Vg.jpg</t>
  </si>
  <si>
    <t>luastsL51tA.jpg</t>
  </si>
  <si>
    <t>/content/photos/luastsL51tA.jpg</t>
  </si>
  <si>
    <t>Fyr_9iyz8Vg.jpg</t>
  </si>
  <si>
    <t>/content/photos/Fyr_9iyz8Vg.jpg</t>
  </si>
  <si>
    <t>seFqZVb5ve4.jpg</t>
  </si>
  <si>
    <t>/content/photos/seFqZVb5ve4.jpg</t>
  </si>
  <si>
    <t>pDSU_VHNvWI.jpg</t>
  </si>
  <si>
    <t>/content/photos/pDSU_VHNvWI.jpg</t>
  </si>
  <si>
    <t>9BwLi093B5g.jpg</t>
  </si>
  <si>
    <t>/content/photos/9BwLi093B5g.jpg</t>
  </si>
  <si>
    <t>j2VYBc7IPiM.jpg</t>
  </si>
  <si>
    <t>/content/photos/j2VYBc7IPiM.jpg</t>
  </si>
  <si>
    <t>3K0-oHEWBds.jpg</t>
  </si>
  <si>
    <t>/content/photos/3K0-oHEWBds.jpg</t>
  </si>
  <si>
    <t>DD1fSz2HF1s.jpg</t>
  </si>
  <si>
    <t>/content/photos/DD1fSz2HF1s.jpg</t>
  </si>
  <si>
    <t>7RjuH1Vk2Cg.jpg</t>
  </si>
  <si>
    <t>/content/photos/7RjuH1Vk2Cg.jpg</t>
  </si>
  <si>
    <t>K3A2_j-STfk.jpg</t>
  </si>
  <si>
    <t>/content/photos/K3A2_j-STfk.jpg</t>
  </si>
  <si>
    <t>Zr31aVCJlO4.jpg</t>
  </si>
  <si>
    <t>/content/photos/Zr31aVCJlO4.jpg</t>
  </si>
  <si>
    <t>wmz8y6L6c_k.jpg</t>
  </si>
  <si>
    <t>/content/photos/wmz8y6L6c_k.jpg</t>
  </si>
  <si>
    <t>x1QSu6XexIw.jpg</t>
  </si>
  <si>
    <t>/content/photos/x1QSu6XexIw.jpg</t>
  </si>
  <si>
    <t>PldARDsKPYM.jpg</t>
  </si>
  <si>
    <t>/content/photos/PldARDsKPYM.jpg</t>
  </si>
  <si>
    <t>gQxrO5kOABU.jpg</t>
  </si>
  <si>
    <t>/content/photos/gQxrO5kOABU.jpg</t>
  </si>
  <si>
    <t>jtM66Q7baUs.jpg</t>
  </si>
  <si>
    <t>/content/photos/jtM66Q7baUs.jpg</t>
  </si>
  <si>
    <t>-0YZgPxq04k.jpg</t>
  </si>
  <si>
    <t>/content/photos/-0YZgPxq04k.jpg</t>
  </si>
  <si>
    <t>JGJ6RlB__wU.jpg</t>
  </si>
  <si>
    <t>/content/photos/JGJ6RlB__wU.jpg</t>
  </si>
  <si>
    <t>vmVMr2vlLS8.jpg</t>
  </si>
  <si>
    <t>/content/photos/vmVMr2vlLS8.jpg</t>
  </si>
  <si>
    <t>F8mUf0hjf74.jpg</t>
  </si>
  <si>
    <t>/content/photos/F8mUf0hjf74.jpg</t>
  </si>
  <si>
    <t>RAdctHjxpfY.jpg</t>
  </si>
  <si>
    <t>/content/photos/RAdctHjxpfY.jpg</t>
  </si>
  <si>
    <t>-5_tGk7SUuM.jpg</t>
  </si>
  <si>
    <t>/content/photos/-5_tGk7SUuM.jpg</t>
  </si>
  <si>
    <t>KuF2iCw5meY.jpg</t>
  </si>
  <si>
    <t>/content/photos/KuF2iCw5meY.jpg</t>
  </si>
  <si>
    <t>RKyx472SFPk.jpg</t>
  </si>
  <si>
    <t>/content/photos/RKyx472SFPk.jpg</t>
  </si>
  <si>
    <t>hKHlMUfSOx8.jpg</t>
  </si>
  <si>
    <t>/content/photos/hKHlMUfSOx8.jpg</t>
  </si>
  <si>
    <t>dfVoqS8Bjvo.jpg</t>
  </si>
  <si>
    <t>/content/photos/dfVoqS8Bjvo.jpg</t>
  </si>
  <si>
    <t>WfMObe47oMQ.jpg</t>
  </si>
  <si>
    <t>/content/photos/WfMObe47oMQ.jpg</t>
  </si>
  <si>
    <t>_1iEJewMxKk.jpg</t>
  </si>
  <si>
    <t>/content/photos/_1iEJewMxKk.jpg</t>
  </si>
  <si>
    <t>Ids_FrpfhEA.jpg</t>
  </si>
  <si>
    <t>/content/photos/Ids_FrpfhEA.jpg</t>
  </si>
  <si>
    <t>l6HWvxFBwdU.jpg</t>
  </si>
  <si>
    <t>/content/photos/l6HWvxFBwdU.jpg</t>
  </si>
  <si>
    <t>L4CAMVlnRlg.jpg</t>
  </si>
  <si>
    <t>/content/photos/L4CAMVlnRlg.jpg</t>
  </si>
  <si>
    <t>_oSipyHQ9kc.jpg</t>
  </si>
  <si>
    <t>/content/photos/_oSipyHQ9kc.jpg</t>
  </si>
  <si>
    <t>wcKU9H0E_Zw.jpg</t>
  </si>
  <si>
    <t>/content/photos/wcKU9H0E_Zw.jpg</t>
  </si>
  <si>
    <t>IDvIgnnzl30.jpg</t>
  </si>
  <si>
    <t>/content/photos/IDvIgnnzl30.jpg</t>
  </si>
  <si>
    <t>2XLuMShTV-M.jpg</t>
  </si>
  <si>
    <t>/content/photos/2XLuMShTV-M.jpg</t>
  </si>
  <si>
    <t>gWwqBy4q7Vs.jpg</t>
  </si>
  <si>
    <t>/content/photos/gWwqBy4q7Vs.jpg</t>
  </si>
  <si>
    <t>Wi_zzUPm580.jpg</t>
  </si>
  <si>
    <t>/content/photos/Wi_zzUPm580.jpg</t>
  </si>
  <si>
    <t>-Oo_nApUwRg.jpg</t>
  </si>
  <si>
    <t>/content/photos/-Oo_nApUwRg.jpg</t>
  </si>
  <si>
    <t>v5NrELy41dk.jpg</t>
  </si>
  <si>
    <t>/content/photos/v5NrELy41dk.jpg</t>
  </si>
  <si>
    <t>MJDmIOxaV-k.jpg</t>
  </si>
  <si>
    <t>/content/photos/MJDmIOxaV-k.jpg</t>
  </si>
  <si>
    <t>HAqxuu0UcMY.jpg</t>
  </si>
  <si>
    <t>/content/photos/HAqxuu0UcMY.jpg</t>
  </si>
  <si>
    <t>s0pqpSsagiE.jpg</t>
  </si>
  <si>
    <t>/content/photos/s0pqpSsagiE.jpg</t>
  </si>
  <si>
    <t>C2yqyXU9r3k.jpg</t>
  </si>
  <si>
    <t>/content/photos/C2yqyXU9r3k.jpg</t>
  </si>
  <si>
    <t>4HV1Y570nt0.jpg</t>
  </si>
  <si>
    <t>/content/photos/4HV1Y570nt0.jpg</t>
  </si>
  <si>
    <t>jR5rqI4T0Iw.jpg</t>
  </si>
  <si>
    <t>/content/photos/jR5rqI4T0Iw.jpg</t>
  </si>
  <si>
    <t>T5lflxzlfNI.jpg</t>
  </si>
  <si>
    <t>/content/photos/T5lflxzlfNI.jpg</t>
  </si>
  <si>
    <t>55f1648Z2j8.jpg</t>
  </si>
  <si>
    <t>/content/photos/55f1648Z2j8.jpg</t>
  </si>
  <si>
    <t>OaQbv6-iDO4.jpg</t>
  </si>
  <si>
    <t>/content/photos/OaQbv6-iDO4.jpg</t>
  </si>
  <si>
    <t>FUhe1wl4D9k.jpg</t>
  </si>
  <si>
    <t>/content/photos/FUhe1wl4D9k.jpg</t>
  </si>
  <si>
    <t>-rIC_DZaUW8.jpg</t>
  </si>
  <si>
    <t>/content/photos/-rIC_DZaUW8.jpg</t>
  </si>
  <si>
    <t>P81LbTij5Ro.jpg</t>
  </si>
  <si>
    <t>/content/photos/P81LbTij5Ro.jpg</t>
  </si>
  <si>
    <t>2ad8xwvyAC8.jpg</t>
  </si>
  <si>
    <t>/content/photos/2ad8xwvyAC8.jpg</t>
  </si>
  <si>
    <t>cqKG2s6WP6s.jpg</t>
  </si>
  <si>
    <t>/content/photos/cqKG2s6WP6s.jpg</t>
  </si>
  <si>
    <t>jMlX989lQ9s.jpg</t>
  </si>
  <si>
    <t>/content/photos/jMlX989lQ9s.jpg</t>
  </si>
  <si>
    <t>ttWdHcG7D20.jpg</t>
  </si>
  <si>
    <t>/content/photos/ttWdHcG7D20.jpg</t>
  </si>
  <si>
    <t>PlpndCreTSk.jpg</t>
  </si>
  <si>
    <t>/content/photos/PlpndCreTSk.jpg</t>
  </si>
  <si>
    <t>DTkBHYevb3w.jpg</t>
  </si>
  <si>
    <t>/content/photos/DTkBHYevb3w.jpg</t>
  </si>
  <si>
    <t>k2DVsB4hTBQ.jpg</t>
  </si>
  <si>
    <t>/content/photos/k2DVsB4hTBQ.jpg</t>
  </si>
  <si>
    <t>uPPt6GzwgiU.jpg</t>
  </si>
  <si>
    <t>/content/photos/uPPt6GzwgiU.jpg</t>
  </si>
  <si>
    <t>2a1fvSaGhgs.jpg</t>
  </si>
  <si>
    <t>/content/photos/2a1fvSaGhgs.jpg</t>
  </si>
  <si>
    <t>mfU50hZmjNI.jpg</t>
  </si>
  <si>
    <t>/content/photos/mfU50hZmjNI.jpg</t>
  </si>
  <si>
    <t>OokBLPrkCNk.jpg</t>
  </si>
  <si>
    <t>/content/photos/OokBLPrkCNk.jpg</t>
  </si>
  <si>
    <t>FFoXLhjiymY.jpg</t>
  </si>
  <si>
    <t>/content/photos/FFoXLhjiymY.jpg</t>
  </si>
  <si>
    <t>OZJdNV99BgU.jpg</t>
  </si>
  <si>
    <t>/content/photos/OZJdNV99BgU.jpg</t>
  </si>
  <si>
    <t>NWpT17CjMR0.jpg</t>
  </si>
  <si>
    <t>/content/photos/NWpT17CjMR0.jpg</t>
  </si>
  <si>
    <t>JDiLjBUoleM.jpg</t>
  </si>
  <si>
    <t>/content/photos/JDiLjBUoleM.jpg</t>
  </si>
  <si>
    <t>L6W0IPXrbxA.jpg</t>
  </si>
  <si>
    <t>/content/photos/L6W0IPXrbxA.jpg</t>
  </si>
  <si>
    <t>nUrfdD3GQLU.jpg</t>
  </si>
  <si>
    <t>/content/photos/nUrfdD3GQLU.jpg</t>
  </si>
  <si>
    <t>LuH6F1tgdB8.jpg</t>
  </si>
  <si>
    <t>/content/photos/LuH6F1tgdB8.jpg</t>
  </si>
  <si>
    <t>TH0HvgFId-E.jpg</t>
  </si>
  <si>
    <t>/content/photos/TH0HvgFId-E.jpg</t>
  </si>
  <si>
    <t>5f9LZamaiXs.jpg</t>
  </si>
  <si>
    <t>/content/photos/5f9LZamaiXs.jpg</t>
  </si>
  <si>
    <t>X0702N7OUU0.jpg</t>
  </si>
  <si>
    <t>/content/photos/X0702N7OUU0.jpg</t>
  </si>
  <si>
    <t>aolmXcUxr7Y.jpg</t>
  </si>
  <si>
    <t>/content/photos/aolmXcUxr7Y.jpg</t>
  </si>
  <si>
    <t>OKT6Ce9fwqI.jpg</t>
  </si>
  <si>
    <t>/content/photos/OKT6Ce9fwqI.jpg</t>
  </si>
  <si>
    <t>TtKZyFJ7XC0.jpg</t>
  </si>
  <si>
    <t>/content/photos/TtKZyFJ7XC0.jpg</t>
  </si>
  <si>
    <t>5Uvy1WMaUHw.jpg</t>
  </si>
  <si>
    <t>/content/photos/5Uvy1WMaUHw.jpg</t>
  </si>
  <si>
    <t>PneNxUN465Y.jpg</t>
  </si>
  <si>
    <t>/content/photos/PneNxUN465Y.jpg</t>
  </si>
  <si>
    <t>X_oFGHV21ns.jpg</t>
  </si>
  <si>
    <t>/content/photos/X_oFGHV21ns.jpg</t>
  </si>
  <si>
    <t>qtHSTKQ4HW8.jpg</t>
  </si>
  <si>
    <t>/content/photos/qtHSTKQ4HW8.jpg</t>
  </si>
  <si>
    <t>9Cdx0HutWsI.jpg</t>
  </si>
  <si>
    <t>/content/photos/9Cdx0HutWsI.jpg</t>
  </si>
  <si>
    <t>3eO-V3J6OO0.jpg</t>
  </si>
  <si>
    <t>/content/photos/3eO-V3J6OO0.jpg</t>
  </si>
  <si>
    <t>bqK6PoDDqnk.jpg</t>
  </si>
  <si>
    <t>/content/photos/bqK6PoDDqnk.jpg</t>
  </si>
  <si>
    <t>16ds3WBpmks.jpg</t>
  </si>
  <si>
    <t>/content/photos/16ds3WBpmks.jpg</t>
  </si>
  <si>
    <t>RmNAdoJNFJs.jpg</t>
  </si>
  <si>
    <t>/content/photos/RmNAdoJNFJs.jpg</t>
  </si>
  <si>
    <t>McJM6QKy5lk.jpg</t>
  </si>
  <si>
    <t>/content/photos/McJM6QKy5lk.jpg</t>
  </si>
  <si>
    <t>WBqYBqvqAe4.jpg</t>
  </si>
  <si>
    <t>/content/photos/WBqYBqvqAe4.jpg</t>
  </si>
  <si>
    <t>tnLiQK-KrZs.jpg</t>
  </si>
  <si>
    <t>/content/photos/tnLiQK-KrZs.jpg</t>
  </si>
  <si>
    <t>joL0nSbZ-lI.jpg</t>
  </si>
  <si>
    <t>/content/photos/joL0nSbZ-lI.jpg</t>
  </si>
  <si>
    <t>pjP9usKbIbM.jpg</t>
  </si>
  <si>
    <t>/content/photos/pjP9usKbIbM.jpg</t>
  </si>
  <si>
    <t>OA2usnLvqAU.jpg</t>
  </si>
  <si>
    <t>/content/photos/OA2usnLvqAU.jpg</t>
  </si>
  <si>
    <t>aCeZE5I_4BU.jpg</t>
  </si>
  <si>
    <t>/content/photos/aCeZE5I_4BU.jpg</t>
  </si>
  <si>
    <t>eVd7hS355Qk.jpg</t>
  </si>
  <si>
    <t>/content/photos/eVd7hS355Qk.jpg</t>
  </si>
  <si>
    <t>hNz4Qh9ECCc.jpg</t>
  </si>
  <si>
    <t>/content/photos/hNz4Qh9ECCc.jpg</t>
  </si>
  <si>
    <t>V6TWE6h8gyg.jpg</t>
  </si>
  <si>
    <t>/content/photos/V6TWE6h8gyg.jpg</t>
  </si>
  <si>
    <t>PmCnSPxV41Q.jpg</t>
  </si>
  <si>
    <t>/content/photos/PmCnSPxV41Q.jpg</t>
  </si>
  <si>
    <t>UVwTVGjBnYA.jpg</t>
  </si>
  <si>
    <t>/content/photos/UVwTVGjBnYA.jpg</t>
  </si>
  <si>
    <t>8tX-iZZaSMs.jpg</t>
  </si>
  <si>
    <t>/content/photos/8tX-iZZaSMs.jpg</t>
  </si>
  <si>
    <t>uw2J0770z6Q.jpg</t>
  </si>
  <si>
    <t>/content/photos/uw2J0770z6Q.jpg</t>
  </si>
  <si>
    <t>FvwjwUyaTbM.jpg</t>
  </si>
  <si>
    <t>/content/photos/FvwjwUyaTbM.jpg</t>
  </si>
  <si>
    <t>oiBYHxCZYIk.jpg</t>
  </si>
  <si>
    <t>/content/photos/oiBYHxCZYIk.jpg</t>
  </si>
  <si>
    <t>FcDqdJUM6B4.jpg</t>
  </si>
  <si>
    <t>/content/photos/FcDqdJUM6B4.jpg</t>
  </si>
  <si>
    <t>0LnSDQu5T5M.jpg</t>
  </si>
  <si>
    <t>/content/photos/0LnSDQu5T5M.jpg</t>
  </si>
  <si>
    <t>PHduitZ_9_g.jpg</t>
  </si>
  <si>
    <t>/content/photos/PHduitZ_9_g.jpg</t>
  </si>
  <si>
    <t>KsbsuTP6ijI.jpg</t>
  </si>
  <si>
    <t>/content/photos/KsbsuTP6ijI.jpg</t>
  </si>
  <si>
    <t>JnaqkY-wRYI.jpg</t>
  </si>
  <si>
    <t>/content/photos/JnaqkY-wRYI.jpg</t>
  </si>
  <si>
    <t>oMb9eGCF4C8.jpg</t>
  </si>
  <si>
    <t>/content/photos/oMb9eGCF4C8.jpg</t>
  </si>
  <si>
    <t>p0o6T5zJBSU.jpg</t>
  </si>
  <si>
    <t>/content/photos/p0o6T5zJBSU.jpg</t>
  </si>
  <si>
    <t>XAANxQyIfUU.jpg</t>
  </si>
  <si>
    <t>/content/photos/XAANxQyIfUU.jpg</t>
  </si>
  <si>
    <t>xAgvgQpYsf4.jpg</t>
  </si>
  <si>
    <t>/content/photos/xAgvgQpYsf4.jpg</t>
  </si>
  <si>
    <t>icOzM-yHXiQ.jpg</t>
  </si>
  <si>
    <t>/content/photos/icOzM-yHXiQ.jpg</t>
  </si>
  <si>
    <t>gaGHZPrgA-I.jpg</t>
  </si>
  <si>
    <t>/content/photos/gaGHZPrgA-I.jpg</t>
  </si>
  <si>
    <t>8zr_bdZMDCA.jpg</t>
  </si>
  <si>
    <t>/content/photos/8zr_bdZMDCA.jpg</t>
  </si>
  <si>
    <t>7lf1iuSVRXY.jpg</t>
  </si>
  <si>
    <t>/content/photos/7lf1iuSVRXY.jpg</t>
  </si>
  <si>
    <t>caEWN2AZLLE.jpg</t>
  </si>
  <si>
    <t>/content/photos/caEWN2AZLLE.jpg</t>
  </si>
  <si>
    <t>0QP-0DUaCo4.jpg</t>
  </si>
  <si>
    <t>/content/photos/0QP-0DUaCo4.jpg</t>
  </si>
  <si>
    <t>TZ2YZTJb8C8.jpg</t>
  </si>
  <si>
    <t>/content/photos/TZ2YZTJb8C8.jpg</t>
  </si>
  <si>
    <t>-aptt8SCOHI.jpg</t>
  </si>
  <si>
    <t>/content/photos/-aptt8SCOHI.jpg</t>
  </si>
  <si>
    <t>1axC9P7Qg2I.jpg</t>
  </si>
  <si>
    <t>/content/photos/1axC9P7Qg2I.jpg</t>
  </si>
  <si>
    <t>RR76ToIL7Sk.jpg</t>
  </si>
  <si>
    <t>/content/photos/RR76ToIL7Sk.jpg</t>
  </si>
  <si>
    <t>u81x4y7hnS4.jpg</t>
  </si>
  <si>
    <t>/content/photos/u81x4y7hnS4.jpg</t>
  </si>
  <si>
    <t>PvDFxBPc6Zw.jpg</t>
  </si>
  <si>
    <t>/content/photos/PvDFxBPc6Zw.jpg</t>
  </si>
  <si>
    <t>GZ-pLuPZnz4.jpg</t>
  </si>
  <si>
    <t>/content/photos/GZ-pLuPZnz4.jpg</t>
  </si>
  <si>
    <t>QxkBP3A9XmU.jpg</t>
  </si>
  <si>
    <t>/content/photos/QxkBP3A9XmU.jpg</t>
  </si>
  <si>
    <t>1I-fwrMgMMI.jpg</t>
  </si>
  <si>
    <t>/content/photos/1I-fwrMgMMI.jpg</t>
  </si>
  <si>
    <t>0KwXPynNlEE.jpg</t>
  </si>
  <si>
    <t>/content/photos/0KwXPynNlEE.jpg</t>
  </si>
  <si>
    <t>kkzXKggSTgM.jpg</t>
  </si>
  <si>
    <t>/content/photos/kkzXKggSTgM.jpg</t>
  </si>
  <si>
    <t>tHe4kd2ZI3U.jpg</t>
  </si>
  <si>
    <t>/content/photos/tHe4kd2ZI3U.jpg</t>
  </si>
  <si>
    <t>bBEDVL3Jzq8.jpg</t>
  </si>
  <si>
    <t>/content/photos/bBEDVL3Jzq8.jpg</t>
  </si>
  <si>
    <t>C8e9e9Z2BCs.jpg</t>
  </si>
  <si>
    <t>/content/photos/C8e9e9Z2BCs.jpg</t>
  </si>
  <si>
    <t>GA6gCHdnxyU.jpg</t>
  </si>
  <si>
    <t>/content/photos/GA6gCHdnxyU.jpg</t>
  </si>
  <si>
    <t>P0J-1ZaQzAM.jpg</t>
  </si>
  <si>
    <t>/content/photos/P0J-1ZaQzAM.jpg</t>
  </si>
  <si>
    <t>UCmkmGxuWX4.jpg</t>
  </si>
  <si>
    <t>/content/photos/UCmkmGxuWX4.jpg</t>
  </si>
  <si>
    <t>8IwwxpBeCTQ.jpg</t>
  </si>
  <si>
    <t>/content/photos/8IwwxpBeCTQ.jpg</t>
  </si>
  <si>
    <t>kLnY9WylBsE.jpg</t>
  </si>
  <si>
    <t>/content/photos/kLnY9WylBsE.jpg</t>
  </si>
  <si>
    <t>EM2qDcsiRj0.jpg</t>
  </si>
  <si>
    <t>/content/photos/EM2qDcsiRj0.jpg</t>
  </si>
  <si>
    <t>zndOvUadrTg.jpg</t>
  </si>
  <si>
    <t>/content/photos/zndOvUadrTg.jpg</t>
  </si>
  <si>
    <t>kicZLoMAE1g.jpg</t>
  </si>
  <si>
    <t>/content/photos/kicZLoMAE1g.jpg</t>
  </si>
  <si>
    <t>k7l1pdB8a94.jpg</t>
  </si>
  <si>
    <t>/content/photos/k7l1pdB8a94.jpg</t>
  </si>
  <si>
    <t>JHMDtWaNZaA.jpg</t>
  </si>
  <si>
    <t>/content/photos/JHMDtWaNZaA.jpg</t>
  </si>
  <si>
    <t>Xwk4gkiMNGc.jpg</t>
  </si>
  <si>
    <t>/content/photos/Xwk4gkiMNGc.jpg</t>
  </si>
  <si>
    <t>bdbTGHCmnpU.jpg</t>
  </si>
  <si>
    <t>/content/photos/bdbTGHCmnpU.jpg</t>
  </si>
  <si>
    <t>AllEP6K_TAg.jpg</t>
  </si>
  <si>
    <t>/content/photos/AllEP6K_TAg.jpg</t>
  </si>
  <si>
    <t>lmbZ8kOSWvk.jpg</t>
  </si>
  <si>
    <t>/content/photos/lmbZ8kOSWvk.jpg</t>
  </si>
  <si>
    <t>YJWcZkXlGlI.jpg</t>
  </si>
  <si>
    <t>/content/photos/YJWcZkXlGlI.jpg</t>
  </si>
  <si>
    <t>QxAqqVT25mA.jpg</t>
  </si>
  <si>
    <t>/content/photos/QxAqqVT25mA.jpg</t>
  </si>
  <si>
    <t>slXKI-Kurds.jpg</t>
  </si>
  <si>
    <t>/content/photos/slXKI-Kurds.jpg</t>
  </si>
  <si>
    <t>os5aDCMhuWE.jpg</t>
  </si>
  <si>
    <t>/content/photos/os5aDCMhuWE.jpg</t>
  </si>
  <si>
    <t>ZrY7I1eEbi8.jpg</t>
  </si>
  <si>
    <t>/content/photos/ZrY7I1eEbi8.jpg</t>
  </si>
  <si>
    <t>4QWR5geRC9I.jpg</t>
  </si>
  <si>
    <t>/content/photos/4QWR5geRC9I.jpg</t>
  </si>
  <si>
    <t>RuM_pZODqac.jpg</t>
  </si>
  <si>
    <t>/content/photos/RuM_pZODqac.jpg</t>
  </si>
  <si>
    <t>AD6B5iFt3bo.jpg</t>
  </si>
  <si>
    <t>/content/photos/AD6B5iFt3bo.jpg</t>
  </si>
  <si>
    <t>w1v8XeHnkuI.jpg</t>
  </si>
  <si>
    <t>/content/photos/w1v8XeHnkuI.jpg</t>
  </si>
  <si>
    <t>ujOHucbnC94.jpg</t>
  </si>
  <si>
    <t>/content/photos/ujOHucbnC94.jpg</t>
  </si>
  <si>
    <t>xpZGrE4sHbs.jpg</t>
  </si>
  <si>
    <t>/content/photos/xpZGrE4sHbs.jpg</t>
  </si>
  <si>
    <t>whpWiJHBAVo.jpg</t>
  </si>
  <si>
    <t>/content/photos/whpWiJHBAVo.jpg</t>
  </si>
  <si>
    <t>56UMas5mIAk.jpg</t>
  </si>
  <si>
    <t>/content/photos/56UMas5mIAk.jpg</t>
  </si>
  <si>
    <t>wmQH1N9tHFU.jpg</t>
  </si>
  <si>
    <t>/content/photos/wmQH1N9tHFU.jpg</t>
  </si>
  <si>
    <t>HOcwYRf4vKk.jpg</t>
  </si>
  <si>
    <t>/content/photos/HOcwYRf4vKk.jpg</t>
  </si>
  <si>
    <t>fH3W7neUFn0.jpg</t>
  </si>
  <si>
    <t>/content/photos/fH3W7neUFn0.jpg</t>
  </si>
  <si>
    <t>-BkZzidZIZg.jpg</t>
  </si>
  <si>
    <t>/content/photos/-BkZzidZIZg.jpg</t>
  </si>
  <si>
    <t>5nH0Hh78Nh4.jpg</t>
  </si>
  <si>
    <t>/content/photos/5nH0Hh78Nh4.jpg</t>
  </si>
  <si>
    <t>fF_LlvrlzrA.jpg</t>
  </si>
  <si>
    <t>/content/photos/fF_LlvrlzrA.jpg</t>
  </si>
  <si>
    <t>cLgdul2ApcA.jpg</t>
  </si>
  <si>
    <t>/content/photos/cLgdul2ApcA.jpg</t>
  </si>
  <si>
    <t>8AjcMh1IzMc.jpg</t>
  </si>
  <si>
    <t>/content/photos/8AjcMh1IzMc.jpg</t>
  </si>
  <si>
    <t>rDLBArZUl1c.jpg</t>
  </si>
  <si>
    <t>/content/photos/rDLBArZUl1c.jpg</t>
  </si>
  <si>
    <t>UEzo86enGbk.jpg</t>
  </si>
  <si>
    <t>/content/photos/UEzo86enGbk.jpg</t>
  </si>
  <si>
    <t>-G3ouskaEKo.jpg</t>
  </si>
  <si>
    <t>/content/photos/-G3ouskaEKo.jpg</t>
  </si>
  <si>
    <t>qQyNLR0tKi0.jpg</t>
  </si>
  <si>
    <t>/content/photos/qQyNLR0tKi0.jpg</t>
  </si>
  <si>
    <t>Tz5DiEBWdGI.jpg</t>
  </si>
  <si>
    <t>/content/photos/Tz5DiEBWdGI.jpg</t>
  </si>
  <si>
    <t>J7X_npgVujU.jpg</t>
  </si>
  <si>
    <t>/content/photos/J7X_npgVujU.jpg</t>
  </si>
  <si>
    <t>l93nrdccjF8.jpg</t>
  </si>
  <si>
    <t>/content/photos/l93nrdccjF8.jpg</t>
  </si>
  <si>
    <t>P2iRe3Okd4U.jpg</t>
  </si>
  <si>
    <t>/content/photos/P2iRe3Okd4U.jpg</t>
  </si>
  <si>
    <t>D4Qbhf_Dthg.jpg</t>
  </si>
  <si>
    <t>/content/photos/D4Qbhf_Dthg.jpg</t>
  </si>
  <si>
    <t>iF5odYWB_nQ.jpg</t>
  </si>
  <si>
    <t>/content/photos/iF5odYWB_nQ.jpg</t>
  </si>
  <si>
    <t>vhyiANi5BzE.jpg</t>
  </si>
  <si>
    <t>/content/photos/vhyiANi5BzE.jpg</t>
  </si>
  <si>
    <t>GIsFHopvbPA.jpg</t>
  </si>
  <si>
    <t>/content/photos/GIsFHopvbPA.jpg</t>
  </si>
  <si>
    <t>KceWAWQYois.jpg</t>
  </si>
  <si>
    <t>/content/photos/KceWAWQYois.jpg</t>
  </si>
  <si>
    <t>YvslAVov5l8.jpg</t>
  </si>
  <si>
    <t>/content/photos/YvslAVov5l8.jpg</t>
  </si>
  <si>
    <t>qBT44OJWNd8.jpg</t>
  </si>
  <si>
    <t>/content/photos/qBT44OJWNd8.jpg</t>
  </si>
  <si>
    <t>C_-DQF-x-N0.jpg</t>
  </si>
  <si>
    <t>/content/photos/C_-DQF-x-N0.jpg</t>
  </si>
  <si>
    <t>8lGVmnzv15o.jpg</t>
  </si>
  <si>
    <t>/content/photos/8lGVmnzv15o.jpg</t>
  </si>
  <si>
    <t>CBK17BPteJE.jpg</t>
  </si>
  <si>
    <t>/content/photos/CBK17BPteJE.jpg</t>
  </si>
  <si>
    <t>q1JDCvvAorQ.jpg</t>
  </si>
  <si>
    <t>/content/photos/q1JDCvvAorQ.jpg</t>
  </si>
  <si>
    <t>jmUAwCkB2X8.jpg</t>
  </si>
  <si>
    <t>/content/photos/jmUAwCkB2X8.jpg</t>
  </si>
  <si>
    <t>CoNkFbYZzBI.jpg</t>
  </si>
  <si>
    <t>/content/photos/CoNkFbYZzBI.jpg</t>
  </si>
  <si>
    <t>dG5jDchRjMw.jpg</t>
  </si>
  <si>
    <t>/content/photos/dG5jDchRjMw.jpg</t>
  </si>
  <si>
    <t>O4TscN7RnSc.jpg</t>
  </si>
  <si>
    <t>/content/photos/O4TscN7RnSc.jpg</t>
  </si>
  <si>
    <t>Mh3Xzp8o4YE.jpg</t>
  </si>
  <si>
    <t>/content/photos/Mh3Xzp8o4YE.jpg</t>
  </si>
  <si>
    <t>Nfa9MxBhYdc.jpg</t>
  </si>
  <si>
    <t>/content/photos/Nfa9MxBhYdc.jpg</t>
  </si>
  <si>
    <t>ds7DVwunWZE.jpg</t>
  </si>
  <si>
    <t>/content/photos/ds7DVwunWZE.jpg</t>
  </si>
  <si>
    <t>aJOslo_ZuWM.jpg</t>
  </si>
  <si>
    <t>/content/photos/aJOslo_ZuWM.jpg</t>
  </si>
  <si>
    <t>Dn6hpitEonI.jpg</t>
  </si>
  <si>
    <t>/content/photos/Dn6hpitEonI.jpg</t>
  </si>
  <si>
    <t>KcW-vf8y62Q.jpg</t>
  </si>
  <si>
    <t>/content/photos/KcW-vf8y62Q.jpg</t>
  </si>
  <si>
    <t>XYMm4LRKZLE.jpg</t>
  </si>
  <si>
    <t>/content/photos/XYMm4LRKZLE.jpg</t>
  </si>
  <si>
    <t>lEBDlbXLEgs.jpg</t>
  </si>
  <si>
    <t>/content/photos/lEBDlbXLEgs.jpg</t>
  </si>
  <si>
    <t>e686hqKXQsk.jpg</t>
  </si>
  <si>
    <t>/content/photos/e686hqKXQsk.jpg</t>
  </si>
  <si>
    <t>x5WHdQ3NTCg.jpg</t>
  </si>
  <si>
    <t>/content/photos/x5WHdQ3NTCg.jpg</t>
  </si>
  <si>
    <t>qo73dLUiEnU.jpg</t>
  </si>
  <si>
    <t>/content/photos/qo73dLUiEnU.jpg</t>
  </si>
  <si>
    <t>UjLGss_0cfw.jpg</t>
  </si>
  <si>
    <t>/content/photos/UjLGss_0cfw.jpg</t>
  </si>
  <si>
    <t>B0RIaPzZffs.jpg</t>
  </si>
  <si>
    <t>/content/photos/B0RIaPzZffs.jpg</t>
  </si>
  <si>
    <t>_PDt8nNAC-Q.jpg</t>
  </si>
  <si>
    <t>/content/photos/_PDt8nNAC-Q.jpg</t>
  </si>
  <si>
    <t>FYd_OgGb1KM.jpg</t>
  </si>
  <si>
    <t>/content/photos/FYd_OgGb1KM.jpg</t>
  </si>
  <si>
    <t>TrBuNaabNgM.jpg</t>
  </si>
  <si>
    <t>/content/photos/TrBuNaabNgM.jpg</t>
  </si>
  <si>
    <t>Ek1rFEVpnsQ.jpg</t>
  </si>
  <si>
    <t>/content/photos/Ek1rFEVpnsQ.jpg</t>
  </si>
  <si>
    <t>uU1dQJwLUSQ.jpg</t>
  </si>
  <si>
    <t>/content/photos/uU1dQJwLUSQ.jpg</t>
  </si>
  <si>
    <t>P45gtJKufJo.jpg</t>
  </si>
  <si>
    <t>/content/photos/P45gtJKufJo.jpg</t>
  </si>
  <si>
    <t>-zmXKGuX_Xk.jpg</t>
  </si>
  <si>
    <t>/content/photos/-zmXKGuX_Xk.jpg</t>
  </si>
  <si>
    <t>Nzy_Fm6gZKI.jpg</t>
  </si>
  <si>
    <t>/content/photos/Nzy_Fm6gZKI.jpg</t>
  </si>
  <si>
    <t>nO4QtJ-mjTI.jpg</t>
  </si>
  <si>
    <t>/content/photos/nO4QtJ-mjTI.jpg</t>
  </si>
  <si>
    <t>F-MppUAwM18.jpg</t>
  </si>
  <si>
    <t>/content/photos/F-MppUAwM18.jpg</t>
  </si>
  <si>
    <t>-fQqwGNgIpw.jpg</t>
  </si>
  <si>
    <t>/content/photos/-fQqwGNgIpw.jpg</t>
  </si>
  <si>
    <t>dbdMjkC37yE.jpg</t>
  </si>
  <si>
    <t>/content/photos/dbdMjkC37yE.jpg</t>
  </si>
  <si>
    <t>JhzuzaHnfpo.jpg</t>
  </si>
  <si>
    <t>/content/photos/JhzuzaHnfpo.jpg</t>
  </si>
  <si>
    <t>jE2oSbUBmrk.jpg</t>
  </si>
  <si>
    <t>/content/photos/jE2oSbUBmrk.jpg</t>
  </si>
  <si>
    <t>INhXT8mOB00.jpg</t>
  </si>
  <si>
    <t>/content/photos/INhXT8mOB00.jpg</t>
  </si>
  <si>
    <t>NinW8p06rtQ.jpg</t>
  </si>
  <si>
    <t>/content/photos/NinW8p06rtQ.jpg</t>
  </si>
  <si>
    <t>Gmxbaiph-YE.jpg</t>
  </si>
  <si>
    <t>/content/photos/Gmxbaiph-YE.jpg</t>
  </si>
  <si>
    <t>_KdARYO5PI8.jpg</t>
  </si>
  <si>
    <t>/content/photos/_KdARYO5PI8.jpg</t>
  </si>
  <si>
    <t>YDR8TsA_VXA.jpg</t>
  </si>
  <si>
    <t>/content/photos/YDR8TsA_VXA.jpg</t>
  </si>
  <si>
    <t>kkx5L-fHBs8.jpg</t>
  </si>
  <si>
    <t>/content/photos/kkx5L-fHBs8.jpg</t>
  </si>
  <si>
    <t>JYZYRF0j_Uc.jpg</t>
  </si>
  <si>
    <t>/content/photos/JYZYRF0j_Uc.jpg</t>
  </si>
  <si>
    <t>IbV7Rpy1jSI.jpg</t>
  </si>
  <si>
    <t>/content/photos/IbV7Rpy1jSI.jpg</t>
  </si>
  <si>
    <t>2FEE6BR343k.jpg</t>
  </si>
  <si>
    <t>/content/photos/2FEE6BR343k.jpg</t>
  </si>
  <si>
    <t>AtSgtZcxZFc.jpg</t>
  </si>
  <si>
    <t>/content/photos/AtSgtZcxZFc.jpg</t>
  </si>
  <si>
    <t>vS_5uvXCtWI.jpg</t>
  </si>
  <si>
    <t>/content/photos/vS_5uvXCtWI.jpg</t>
  </si>
  <si>
    <t>jWEGJTo9ooM.jpg</t>
  </si>
  <si>
    <t>/content/photos/jWEGJTo9ooM.jpg</t>
  </si>
  <si>
    <t>YtsMrnUCpZg.jpg</t>
  </si>
  <si>
    <t>/content/photos/YtsMrnUCpZg.jpg</t>
  </si>
  <si>
    <t>4xEfxMShEUM.jpg</t>
  </si>
  <si>
    <t>/content/photos/4xEfxMShEUM.jpg</t>
  </si>
  <si>
    <t>T9nqzwbOgJU.jpg</t>
  </si>
  <si>
    <t>/content/photos/T9nqzwbOgJU.jpg</t>
  </si>
  <si>
    <t>TQvfTpO9yXo.jpg</t>
  </si>
  <si>
    <t>/content/photos/TQvfTpO9yXo.jpg</t>
  </si>
  <si>
    <t>B9gRant5G4M.jpg</t>
  </si>
  <si>
    <t>/content/photos/B9gRant5G4M.jpg</t>
  </si>
  <si>
    <t>5QLEAY7sDaI.jpg</t>
  </si>
  <si>
    <t>/content/photos/5QLEAY7sDaI.jpg</t>
  </si>
  <si>
    <t>WZdGjSAabls.jpg</t>
  </si>
  <si>
    <t>/content/photos/WZdGjSAabls.jpg</t>
  </si>
  <si>
    <t>1vYkQVDWXl0.jpg</t>
  </si>
  <si>
    <t>/content/photos/1vYkQVDWXl0.jpg</t>
  </si>
  <si>
    <t>jfeDOvl0vyc.jpg</t>
  </si>
  <si>
    <t>/content/photos/jfeDOvl0vyc.jpg</t>
  </si>
  <si>
    <t>o9eV8adqOoY.jpg</t>
  </si>
  <si>
    <t>/content/photos/o9eV8adqOoY.jpg</t>
  </si>
  <si>
    <t>Tt6cKTH0uRw.jpg</t>
  </si>
  <si>
    <t>/content/photos/Tt6cKTH0uRw.jpg</t>
  </si>
  <si>
    <t>8pyVl0GZzQs.jpg</t>
  </si>
  <si>
    <t>/content/photos/8pyVl0GZzQs.jpg</t>
  </si>
  <si>
    <t>w9jU6qyYGLY.jpg</t>
  </si>
  <si>
    <t>/content/photos/w9jU6qyYGLY.jpg</t>
  </si>
  <si>
    <t>t8HI-lKRnVc.jpg</t>
  </si>
  <si>
    <t>/content/photos/t8HI-lKRnVc.jpg</t>
  </si>
  <si>
    <t>tG0EWk9R-3U.jpg</t>
  </si>
  <si>
    <t>/content/photos/tG0EWk9R-3U.jpg</t>
  </si>
  <si>
    <t>J01SwKibtVk.jpg</t>
  </si>
  <si>
    <t>/content/photos/J01SwKibtVk.jpg</t>
  </si>
  <si>
    <t>Hep2n5vTAN8.jpg</t>
  </si>
  <si>
    <t>/content/photos/Hep2n5vTAN8.jpg</t>
  </si>
  <si>
    <t>iw6Z9qKSS2k.jpg</t>
  </si>
  <si>
    <t>/content/photos/iw6Z9qKSS2k.jpg</t>
  </si>
  <si>
    <t>vVh9BUJIizQ.jpg</t>
  </si>
  <si>
    <t>/content/photos/vVh9BUJIizQ.jpg</t>
  </si>
  <si>
    <t>JjCZ0bFr3B4.jpg</t>
  </si>
  <si>
    <t>/content/photos/JjCZ0bFr3B4.jpg</t>
  </si>
  <si>
    <t>A0U9EMwvkXs.jpg</t>
  </si>
  <si>
    <t>/content/photos/A0U9EMwvkXs.jpg</t>
  </si>
  <si>
    <t>qK8P12FEEAQ.jpg</t>
  </si>
  <si>
    <t>/content/photos/qK8P12FEEAQ.jpg</t>
  </si>
  <si>
    <t>zm7OE0JuGVA.jpg</t>
  </si>
  <si>
    <t>/content/photos/zm7OE0JuGVA.jpg</t>
  </si>
  <si>
    <t>IJ15SIn02NU.jpg</t>
  </si>
  <si>
    <t>/content/photos/IJ15SIn02NU.jpg</t>
  </si>
  <si>
    <t>__CmMNKO4nw.jpg</t>
  </si>
  <si>
    <t>/content/photos/__CmMNKO4nw.jpg</t>
  </si>
  <si>
    <t>LpIy3YxbDA4.jpg</t>
  </si>
  <si>
    <t>/content/photos/LpIy3YxbDA4.jpg</t>
  </si>
  <si>
    <t>kGvAV9AOx8E.jpg</t>
  </si>
  <si>
    <t>/content/photos/kGvAV9AOx8E.jpg</t>
  </si>
  <si>
    <t>SLmBb5T07sw.jpg</t>
  </si>
  <si>
    <t>/content/photos/SLmBb5T07sw.jpg</t>
  </si>
  <si>
    <t>SBtYCyt__8Q.jpg</t>
  </si>
  <si>
    <t>/content/photos/SBtYCyt__8Q.jpg</t>
  </si>
  <si>
    <t>zVLfWhFgMNo.jpg</t>
  </si>
  <si>
    <t>/content/photos/zVLfWhFgMNo.jpg</t>
  </si>
  <si>
    <t>N1F3tRjSTuw.jpg</t>
  </si>
  <si>
    <t>/content/photos/N1F3tRjSTuw.jpg</t>
  </si>
  <si>
    <t>WD-v2MnW59U.jpg</t>
  </si>
  <si>
    <t>/content/photos/WD-v2MnW59U.jpg</t>
  </si>
  <si>
    <t>5G_peujhUY4.jpg</t>
  </si>
  <si>
    <t>/content/photos/5G_peujhUY4.jpg</t>
  </si>
  <si>
    <t>-qGHHWtGF4I.jpg</t>
  </si>
  <si>
    <t>/content/photos/-qGHHWtGF4I.jpg</t>
  </si>
  <si>
    <t>M94JgUk9Ebc.jpg</t>
  </si>
  <si>
    <t>/content/photos/M94JgUk9Ebc.jpg</t>
  </si>
  <si>
    <t>mLF5DUMzA90.jpg</t>
  </si>
  <si>
    <t>/content/photos/mLF5DUMzA90.jpg</t>
  </si>
  <si>
    <t>CJbjLRV3Le0.jpg</t>
  </si>
  <si>
    <t>/content/photos/CJbjLRV3Le0.jpg</t>
  </si>
  <si>
    <t>Nq1ZrJ6vjq0.jpg</t>
  </si>
  <si>
    <t>/content/photos/Nq1ZrJ6vjq0.jpg</t>
  </si>
  <si>
    <t>RkuRHfcTNGY.jpg</t>
  </si>
  <si>
    <t>/content/photos/RkuRHfcTNGY.jpg</t>
  </si>
  <si>
    <t>67o2OkQa6f0.jpg</t>
  </si>
  <si>
    <t>/content/photos/67o2OkQa6f0.jpg</t>
  </si>
  <si>
    <t>BmBIAxoC3Kg.jpg</t>
  </si>
  <si>
    <t>/content/photos/BmBIAxoC3Kg.jpg</t>
  </si>
  <si>
    <t>Xmo004TUzrI.jpg</t>
  </si>
  <si>
    <t>/content/photos/Xmo004TUzrI.jpg</t>
  </si>
  <si>
    <t>tb4wis6XoQk.jpg</t>
  </si>
  <si>
    <t>/content/photos/tb4wis6XoQk.jpg</t>
  </si>
  <si>
    <t>utwwW9xN19s.jpg</t>
  </si>
  <si>
    <t>/content/photos/utwwW9xN19s.jpg</t>
  </si>
  <si>
    <t>zo-c4LbkSM8.jpg</t>
  </si>
  <si>
    <t>/content/photos/zo-c4LbkSM8.jpg</t>
  </si>
  <si>
    <t>r7tuuJ7DFPI.jpg</t>
  </si>
  <si>
    <t>/content/photos/r7tuuJ7DFPI.jpg</t>
  </si>
  <si>
    <t>XTurh-CokjM.jpg</t>
  </si>
  <si>
    <t>/content/photos/XTurh-CokjM.jpg</t>
  </si>
  <si>
    <t>4f4e3hRnwKs.jpg</t>
  </si>
  <si>
    <t>/content/photos/4f4e3hRnwKs.jpg</t>
  </si>
  <si>
    <t>MMJx78V7xS8.jpg</t>
  </si>
  <si>
    <t>/content/photos/MMJx78V7xS8.jpg</t>
  </si>
  <si>
    <t>1ruQcIcp3wg.jpg</t>
  </si>
  <si>
    <t>/content/photos/1ruQcIcp3wg.jpg</t>
  </si>
  <si>
    <t>OjQgsR1oyEw.jpg</t>
  </si>
  <si>
    <t>/content/photos/OjQgsR1oyEw.jpg</t>
  </si>
  <si>
    <t>kl-dC3shTIw.jpg</t>
  </si>
  <si>
    <t>/content/photos/kl-dC3shTIw.jpg</t>
  </si>
  <si>
    <t>UhP-w1Z4viY.jpg</t>
  </si>
  <si>
    <t>/content/photos/UhP-w1Z4viY.jpg</t>
  </si>
  <si>
    <t>h6-KSsXLSkI.jpg</t>
  </si>
  <si>
    <t>/content/photos/h6-KSsXLSkI.jpg</t>
  </si>
  <si>
    <t>VrZG5stEyaw.jpg</t>
  </si>
  <si>
    <t>/content/photos/VrZG5stEyaw.jpg</t>
  </si>
  <si>
    <t>GiF7nzJBNKQ.jpg</t>
  </si>
  <si>
    <t>/content/photos/GiF7nzJBNKQ.jpg</t>
  </si>
  <si>
    <t>10IC1G_SVzE.jpg</t>
  </si>
  <si>
    <t>/content/photos/10IC1G_SVzE.jpg</t>
  </si>
  <si>
    <t>xz6adWOcP4I.jpg</t>
  </si>
  <si>
    <t>/content/photos/xz6adWOcP4I.jpg</t>
  </si>
  <si>
    <t>8oPubUm97Cc.jpg</t>
  </si>
  <si>
    <t>/content/photos/8oPubUm97Cc.jpg</t>
  </si>
  <si>
    <t>Wq19-E0vGj0.jpg</t>
  </si>
  <si>
    <t>/content/photos/Wq19-E0vGj0.jpg</t>
  </si>
  <si>
    <t>Z2URntRDnA0.jpg</t>
  </si>
  <si>
    <t>/content/photos/Z2URntRDnA0.jpg</t>
  </si>
  <si>
    <t>Mp4yCGNtO6s.jpg</t>
  </si>
  <si>
    <t>/content/photos/Mp4yCGNtO6s.jpg</t>
  </si>
  <si>
    <t>YapPOqrFSjI.jpg</t>
  </si>
  <si>
    <t>/content/photos/YapPOqrFSjI.jpg</t>
  </si>
  <si>
    <t>Q5QspluNZmM.jpg</t>
  </si>
  <si>
    <t>/content/photos/Q5QspluNZmM.jpg</t>
  </si>
  <si>
    <t>RdDTrEeDAV0.jpg</t>
  </si>
  <si>
    <t>/content/photos/RdDTrEeDAV0.jpg</t>
  </si>
  <si>
    <t>7bCaUv-lLFU.jpg</t>
  </si>
  <si>
    <t>/content/photos/7bCaUv-lLFU.jpg</t>
  </si>
  <si>
    <t>m5Zy3Ulb3g0.jpg</t>
  </si>
  <si>
    <t>/content/photos/m5Zy3Ulb3g0.jpg</t>
  </si>
  <si>
    <t>gtazNH1pgO0.jpg</t>
  </si>
  <si>
    <t>/content/photos/gtazNH1pgO0.jpg</t>
  </si>
  <si>
    <t>YiEsYbi23RI.jpg</t>
  </si>
  <si>
    <t>/content/photos/YiEsYbi23RI.jpg</t>
  </si>
  <si>
    <t>-JrQwyTEIt0.jpg</t>
  </si>
  <si>
    <t>/content/photos/-JrQwyTEIt0.jpg</t>
  </si>
  <si>
    <t>o4gRWnZLsgI.jpg</t>
  </si>
  <si>
    <t>/content/photos/o4gRWnZLsgI.jpg</t>
  </si>
  <si>
    <t>cNLAzrBElU0.jpg</t>
  </si>
  <si>
    <t>/content/photos/cNLAzrBElU0.jpg</t>
  </si>
  <si>
    <t>Ae2WpHjXXcc.jpg</t>
  </si>
  <si>
    <t>/content/photos/Ae2WpHjXXcc.jpg</t>
  </si>
  <si>
    <t>EDkxX7QqYOI.jpg</t>
  </si>
  <si>
    <t>/content/photos/EDkxX7QqYOI.jpg</t>
  </si>
  <si>
    <t>FLqLRSZD2Uc.jpg</t>
  </si>
  <si>
    <t>/content/photos/FLqLRSZD2Uc.jpg</t>
  </si>
  <si>
    <t>lKFR8Ho3jYw.jpg</t>
  </si>
  <si>
    <t>/content/photos/lKFR8Ho3jYw.jpg</t>
  </si>
  <si>
    <t>t-LKJDTUFXo.jpg</t>
  </si>
  <si>
    <t>/content/photos/t-LKJDTUFXo.jpg</t>
  </si>
  <si>
    <t>331x7yqD-3k.jpg</t>
  </si>
  <si>
    <t>/content/photos/331x7yqD-3k.jpg</t>
  </si>
  <si>
    <t>ISegsbjgIms.jpg</t>
  </si>
  <si>
    <t>/content/photos/ISegsbjgIms.jpg</t>
  </si>
  <si>
    <t>M887fQiK-Eg.jpg</t>
  </si>
  <si>
    <t>/content/photos/M887fQiK-Eg.jpg</t>
  </si>
  <si>
    <t>ZEiVi63YcwY.jpg</t>
  </si>
  <si>
    <t>/content/photos/ZEiVi63YcwY.jpg</t>
  </si>
  <si>
    <t>LrO5jMSiNo0.jpg</t>
  </si>
  <si>
    <t>/content/photos/LrO5jMSiNo0.jpg</t>
  </si>
  <si>
    <t>DNAGyqi8wTs.jpg</t>
  </si>
  <si>
    <t>/content/photos/DNAGyqi8wTs.jpg</t>
  </si>
  <si>
    <t>G5L9ZO4CJsM.jpg</t>
  </si>
  <si>
    <t>/content/photos/G5L9ZO4CJsM.jpg</t>
  </si>
  <si>
    <t>UGQpaq08Igw.jpg</t>
  </si>
  <si>
    <t>/content/photos/UGQpaq08Igw.jpg</t>
  </si>
  <si>
    <t>2ofKxKpUFm4.jpg</t>
  </si>
  <si>
    <t>/content/photos/2ofKxKpUFm4.jpg</t>
  </si>
  <si>
    <t>0BIVXIsbiAo.jpg</t>
  </si>
  <si>
    <t>/content/photos/0BIVXIsbiAo.jpg</t>
  </si>
  <si>
    <t>_j7XBC-PGpI.jpg</t>
  </si>
  <si>
    <t>/content/photos/_j7XBC-PGpI.jpg</t>
  </si>
  <si>
    <t>Yw55lWXP80Q.jpg</t>
  </si>
  <si>
    <t>/content/photos/Yw55lWXP80Q.jpg</t>
  </si>
  <si>
    <t>Jyg6bXobCi8.jpg</t>
  </si>
  <si>
    <t>/content/photos/Jyg6bXobCi8.jpg</t>
  </si>
  <si>
    <t>RKNE63GLNAo.jpg</t>
  </si>
  <si>
    <t>/content/photos/RKNE63GLNAo.jpg</t>
  </si>
  <si>
    <t>VW2VcTirR88.jpg</t>
  </si>
  <si>
    <t>/content/photos/VW2VcTirR88.jpg</t>
  </si>
  <si>
    <t>7f7SlDYdp7o.jpg</t>
  </si>
  <si>
    <t>/content/photos/7f7SlDYdp7o.jpg</t>
  </si>
  <si>
    <t>oqX-khl5rjc.jpg</t>
  </si>
  <si>
    <t>/content/photos/oqX-khl5rjc.jpg</t>
  </si>
  <si>
    <t>gC-D2J14si8.jpg</t>
  </si>
  <si>
    <t>/content/photos/gC-D2J14si8.jpg</t>
  </si>
  <si>
    <t>2qXNT7LMfpY.jpg</t>
  </si>
  <si>
    <t>/content/photos/2qXNT7LMfpY.jpg</t>
  </si>
  <si>
    <t>_33eCBDMPYE.jpg</t>
  </si>
  <si>
    <t>/content/photos/_33eCBDMPYE.jpg</t>
  </si>
  <si>
    <t>fJr6SvtLHlk.jpg</t>
  </si>
  <si>
    <t>/content/photos/fJr6SvtLHlk.jpg</t>
  </si>
  <si>
    <t>_Ud5-7QuRuI.jpg</t>
  </si>
  <si>
    <t>/content/photos/_Ud5-7QuRuI.jpg</t>
  </si>
  <si>
    <t>ILnBrcYVXr4.jpg</t>
  </si>
  <si>
    <t>/content/photos/ILnBrcYVXr4.jpg</t>
  </si>
  <si>
    <t>9_vYkYnWn2w.jpg</t>
  </si>
  <si>
    <t>/content/photos/9_vYkYnWn2w.jpg</t>
  </si>
  <si>
    <t>hM9-eAL7JV0.jpg</t>
  </si>
  <si>
    <t>/content/photos/hM9-eAL7JV0.jpg</t>
  </si>
  <si>
    <t>LSUuu25azuM.jpg</t>
  </si>
  <si>
    <t>/content/photos/LSUuu25azuM.jpg</t>
  </si>
  <si>
    <t>uWvLFkvm8uI.jpg</t>
  </si>
  <si>
    <t>/content/photos/uWvLFkvm8uI.jpg</t>
  </si>
  <si>
    <t>jSjgQmaQtVQ.jpg</t>
  </si>
  <si>
    <t>/content/photos/jSjgQmaQtVQ.jpg</t>
  </si>
  <si>
    <t>7EtzgOxT9B4.jpg</t>
  </si>
  <si>
    <t>/content/photos/7EtzgOxT9B4.jpg</t>
  </si>
  <si>
    <t>m4b3fR6H8Vo.jpg</t>
  </si>
  <si>
    <t>/content/photos/m4b3fR6H8Vo.jpg</t>
  </si>
  <si>
    <t>PK65bPGTUIE.jpg</t>
  </si>
  <si>
    <t>/content/photos/PK65bPGTUIE.jpg</t>
  </si>
  <si>
    <t>g_eJl04NKEY.jpg</t>
  </si>
  <si>
    <t>/content/photos/g_eJl04NKEY.jpg</t>
  </si>
  <si>
    <t>CBgeH8kWoAI.jpg</t>
  </si>
  <si>
    <t>/content/photos/CBgeH8kWoAI.jpg</t>
  </si>
  <si>
    <t>4GVe6DC-ADA.jpg</t>
  </si>
  <si>
    <t>/content/photos/4GVe6DC-ADA.jpg</t>
  </si>
  <si>
    <t>AhgCuXq5zR0.jpg</t>
  </si>
  <si>
    <t>/content/photos/AhgCuXq5zR0.jpg</t>
  </si>
  <si>
    <t>mB8Vt8LJJhc.jpg</t>
  </si>
  <si>
    <t>/content/photos/mB8Vt8LJJhc.jpg</t>
  </si>
  <si>
    <t>4Wlvdh9cnKs.jpg</t>
  </si>
  <si>
    <t>/content/photos/4Wlvdh9cnKs.jpg</t>
  </si>
  <si>
    <t>dfar2BIUomI.jpg</t>
  </si>
  <si>
    <t>/content/photos/dfar2BIUomI.jpg</t>
  </si>
  <si>
    <t>qS6A5FCPmSg.jpg</t>
  </si>
  <si>
    <t>/content/photos/qS6A5FCPmSg.jpg</t>
  </si>
  <si>
    <t>MzFclBeMwSo.jpg</t>
  </si>
  <si>
    <t>/content/photos/MzFclBeMwSo.jpg</t>
  </si>
  <si>
    <t>O9mefkq5eP8.jpg</t>
  </si>
  <si>
    <t>/content/photos/O9mefkq5eP8.jpg</t>
  </si>
  <si>
    <t>H24jTouFwl4.jpg</t>
  </si>
  <si>
    <t>/content/photos/H24jTouFwl4.jpg</t>
  </si>
  <si>
    <t>Nwwp27CunIY.jpg</t>
  </si>
  <si>
    <t>/content/photos/Nwwp27CunIY.jpg</t>
  </si>
  <si>
    <t>zfrfsvB3wNA.jpg</t>
  </si>
  <si>
    <t>/content/photos/zfrfsvB3wNA.jpg</t>
  </si>
  <si>
    <t>eP9t2E6hzvI.jpg</t>
  </si>
  <si>
    <t>/content/photos/eP9t2E6hzvI.jpg</t>
  </si>
  <si>
    <t>bjcZyDeaA8o.jpg</t>
  </si>
  <si>
    <t>/content/photos/bjcZyDeaA8o.jpg</t>
  </si>
  <si>
    <t>mFkhqZFo8mw.jpg</t>
  </si>
  <si>
    <t>/content/photos/mFkhqZFo8mw.jpg</t>
  </si>
  <si>
    <t>VdEdIXb_U_k.jpg</t>
  </si>
  <si>
    <t>/content/photos/VdEdIXb_U_k.jpg</t>
  </si>
  <si>
    <t>NMUkamFAS-s.jpg</t>
  </si>
  <si>
    <t>/content/photos/NMUkamFAS-s.jpg</t>
  </si>
  <si>
    <t>OuUZqV-UYco.jpg</t>
  </si>
  <si>
    <t>/content/photos/OuUZqV-UYco.jpg</t>
  </si>
  <si>
    <t>vvpaOa08GGY.jpg</t>
  </si>
  <si>
    <t>/content/photos/vvpaOa08GGY.jpg</t>
  </si>
  <si>
    <t>sHmW616civc.jpg</t>
  </si>
  <si>
    <t>/content/photos/sHmW616civc.jpg</t>
  </si>
  <si>
    <t>MB6eaZQRMIs.jpg</t>
  </si>
  <si>
    <t>/content/photos/MB6eaZQRMIs.jpg</t>
  </si>
  <si>
    <t>2V_uQ1G3Aik.jpg</t>
  </si>
  <si>
    <t>/content/photos/2V_uQ1G3Aik.jpg</t>
  </si>
  <si>
    <t>ra7-gGjhymw.jpg</t>
  </si>
  <si>
    <t>/content/photos/ra7-gGjhymw.jpg</t>
  </si>
  <si>
    <t>lCH1SP-DT-A.jpg</t>
  </si>
  <si>
    <t>/content/photos/lCH1SP-DT-A.jpg</t>
  </si>
  <si>
    <t>7OLN3JOPRYI.jpg</t>
  </si>
  <si>
    <t>/content/photos/7OLN3JOPRYI.jpg</t>
  </si>
  <si>
    <t>i_NIPjipLMY.jpg</t>
  </si>
  <si>
    <t>/content/photos/i_NIPjipLMY.jpg</t>
  </si>
  <si>
    <t>aWAZiXR9z0g.jpg</t>
  </si>
  <si>
    <t>/content/photos/aWAZiXR9z0g.jpg</t>
  </si>
  <si>
    <t>XacjgAoqdnI.jpg</t>
  </si>
  <si>
    <t>/content/photos/XacjgAoqdnI.jpg</t>
  </si>
  <si>
    <t>mjssdFN687A.jpg</t>
  </si>
  <si>
    <t>/content/photos/mjssdFN687A.jpg</t>
  </si>
  <si>
    <t>sWw5VwBK1ew.jpg</t>
  </si>
  <si>
    <t>/content/photos/sWw5VwBK1ew.jpg</t>
  </si>
  <si>
    <t>iqbsV5KH9GU.jpg</t>
  </si>
  <si>
    <t>/content/photos/iqbsV5KH9GU.jpg</t>
  </si>
  <si>
    <t>OxOmKMwJfBo.jpg</t>
  </si>
  <si>
    <t>/content/photos/OxOmKMwJfBo.jpg</t>
  </si>
  <si>
    <t>SxRC7QmzDG8.jpg</t>
  </si>
  <si>
    <t>/content/photos/SxRC7QmzDG8.jpg</t>
  </si>
  <si>
    <t>MoU9RTtaxWw.jpg</t>
  </si>
  <si>
    <t>/content/photos/MoU9RTtaxWw.jpg</t>
  </si>
  <si>
    <t>jt9hr5AdOV4.jpg</t>
  </si>
  <si>
    <t>/content/photos/jt9hr5AdOV4.jpg</t>
  </si>
  <si>
    <t>QP1dUyQ8WsI.jpg</t>
  </si>
  <si>
    <t>/content/photos/QP1dUyQ8WsI.jpg</t>
  </si>
  <si>
    <t>qYVJWNvsH7Q.jpg</t>
  </si>
  <si>
    <t>/content/photos/qYVJWNvsH7Q.jpg</t>
  </si>
  <si>
    <t>oA_o43WtAiM.jpg</t>
  </si>
  <si>
    <t>/content/photos/oA_o43WtAiM.jpg</t>
  </si>
  <si>
    <t>q6vDxCXnvsk.jpg</t>
  </si>
  <si>
    <t>/content/photos/q6vDxCXnvsk.jpg</t>
  </si>
  <si>
    <t>wfZw7a5z4dc.jpg</t>
  </si>
  <si>
    <t>/content/photos/wfZw7a5z4dc.jpg</t>
  </si>
  <si>
    <t>7p_qy_CmczI.jpg</t>
  </si>
  <si>
    <t>/content/photos/7p_qy_CmczI.jpg</t>
  </si>
  <si>
    <t>1ts13gEKEww.jpg</t>
  </si>
  <si>
    <t>/content/photos/1ts13gEKEww.jpg</t>
  </si>
  <si>
    <t>ISUB1vUFFfI.jpg</t>
  </si>
  <si>
    <t>/content/photos/ISUB1vUFFfI.jpg</t>
  </si>
  <si>
    <t>HYaBLv7X6qc.jpg</t>
  </si>
  <si>
    <t>/content/photos/HYaBLv7X6qc.jpg</t>
  </si>
  <si>
    <t>_TfJVFTsjQ0.jpg</t>
  </si>
  <si>
    <t>/content/photos/_TfJVFTsjQ0.jpg</t>
  </si>
  <si>
    <t>_U3CKFO0Gq0.jpg</t>
  </si>
  <si>
    <t>/content/photos/_U3CKFO0Gq0.jpg</t>
  </si>
  <si>
    <t>Kp9z6zcUfGw.jpg</t>
  </si>
  <si>
    <t>/content/photos/Kp9z6zcUfGw.jpg</t>
  </si>
  <si>
    <t>WjDU5pKWYeo.jpg</t>
  </si>
  <si>
    <t>/content/photos/WjDU5pKWYeo.jpg</t>
  </si>
  <si>
    <t>X8cBJyA3D5Q.jpg</t>
  </si>
  <si>
    <t>/content/photos/X8cBJyA3D5Q.jpg</t>
  </si>
  <si>
    <t>7WaKibxir18.jpg</t>
  </si>
  <si>
    <t>/content/photos/7WaKibxir18.jpg</t>
  </si>
  <si>
    <t>PhvC7uvSdLE.jpg</t>
  </si>
  <si>
    <t>/content/photos/PhvC7uvSdLE.jpg</t>
  </si>
  <si>
    <t>x2zvGE7abYs.jpg</t>
  </si>
  <si>
    <t>/content/photos/x2zvGE7abYs.jpg</t>
  </si>
  <si>
    <t>VpPqxgoRpu4.jpg</t>
  </si>
  <si>
    <t>/content/photos/VpPqxgoRpu4.jpg</t>
  </si>
  <si>
    <t>5ywN3hhF474.jpg</t>
  </si>
  <si>
    <t>/content/photos/5ywN3hhF474.jpg</t>
  </si>
  <si>
    <t>LxQw_Sov8K0.jpg</t>
  </si>
  <si>
    <t>/content/photos/LxQw_Sov8K0.jpg</t>
  </si>
  <si>
    <t>yhiK6erZql0.jpg</t>
  </si>
  <si>
    <t>/content/photos/yhiK6erZql0.jpg</t>
  </si>
  <si>
    <t>VBRs6bwend4.jpg</t>
  </si>
  <si>
    <t>/content/photos/VBRs6bwend4.jpg</t>
  </si>
  <si>
    <t>5qvCZzhO1QU.jpg</t>
  </si>
  <si>
    <t>/content/photos/5qvCZzhO1QU.jpg</t>
  </si>
  <si>
    <t>ENRpSeOZ-aY.jpg</t>
  </si>
  <si>
    <t>/content/photos/ENRpSeOZ-aY.jpg</t>
  </si>
  <si>
    <t>KHXPva6mDf0.jpg</t>
  </si>
  <si>
    <t>/content/photos/KHXPva6mDf0.jpg</t>
  </si>
  <si>
    <t>gD9D5yWcz7E.jpg</t>
  </si>
  <si>
    <t>/content/photos/gD9D5yWcz7E.jpg</t>
  </si>
  <si>
    <t>GBBa67P8tyo.jpg</t>
  </si>
  <si>
    <t>/content/photos/GBBa67P8tyo.jpg</t>
  </si>
  <si>
    <t>-So60UAgCtU.jpg</t>
  </si>
  <si>
    <t>/content/photos/-So60UAgCtU.jpg</t>
  </si>
  <si>
    <t>gmuIUQ2Y4cY.jpg</t>
  </si>
  <si>
    <t>/content/photos/gmuIUQ2Y4cY.jpg</t>
  </si>
  <si>
    <t>KQYCSr5Y2Us.jpg</t>
  </si>
  <si>
    <t>/content/photos/KQYCSr5Y2Us.jpg</t>
  </si>
  <si>
    <t>oGaPflEHgQg.jpg</t>
  </si>
  <si>
    <t>/content/photos/oGaPflEHgQg.jpg</t>
  </si>
  <si>
    <t>2NitDiiC_rY.jpg</t>
  </si>
  <si>
    <t>/content/photos/2NitDiiC_rY.jpg</t>
  </si>
  <si>
    <t>grRT72ox7Q8.jpg</t>
  </si>
  <si>
    <t>/content/photos/grRT72ox7Q8.jpg</t>
  </si>
  <si>
    <t>e4Yv_AWY2W4.jpg</t>
  </si>
  <si>
    <t>/content/photos/e4Yv_AWY2W4.jpg</t>
  </si>
  <si>
    <t>IMRuLuNnFw4.jpg</t>
  </si>
  <si>
    <t>/content/photos/IMRuLuNnFw4.jpg</t>
  </si>
  <si>
    <t>u4SKJ1WN9AE.jpg</t>
  </si>
  <si>
    <t>/content/photos/u4SKJ1WN9AE.jpg</t>
  </si>
  <si>
    <t>Bdf-d5CaWFE.jpg</t>
  </si>
  <si>
    <t>/content/photos/Bdf-d5CaWFE.jpg</t>
  </si>
  <si>
    <t>VxdlzR69Np0.jpg</t>
  </si>
  <si>
    <t>/content/photos/VxdlzR69Np0.jpg</t>
  </si>
  <si>
    <t>k3lyazSYkFY.jpg</t>
  </si>
  <si>
    <t>/content/photos/k3lyazSYkFY.jpg</t>
  </si>
  <si>
    <t>qgBMQWmwY8U.jpg</t>
  </si>
  <si>
    <t>/content/photos/qgBMQWmwY8U.jpg</t>
  </si>
  <si>
    <t>GY9tuUxd18s.jpg</t>
  </si>
  <si>
    <t>/content/photos/GY9tuUxd18s.jpg</t>
  </si>
  <si>
    <t>KQN500iE8KA.jpg</t>
  </si>
  <si>
    <t>/content/photos/KQN500iE8KA.jpg</t>
  </si>
  <si>
    <t>Kx18sLU6c7E.jpg</t>
  </si>
  <si>
    <t>/content/photos/Kx18sLU6c7E.jpg</t>
  </si>
  <si>
    <t>aFVlCrGEDfE.jpg</t>
  </si>
  <si>
    <t>/content/photos/aFVlCrGEDfE.jpg</t>
  </si>
  <si>
    <t>vlQGNIiCPfk.jpg</t>
  </si>
  <si>
    <t>/content/photos/vlQGNIiCPfk.jpg</t>
  </si>
  <si>
    <t>txazkA3t8sM.jpg</t>
  </si>
  <si>
    <t>/content/photos/txazkA3t8sM.jpg</t>
  </si>
  <si>
    <t>ftqmVBz3aPg.jpg</t>
  </si>
  <si>
    <t>/content/photos/ftqmVBz3aPg.jpg</t>
  </si>
  <si>
    <t>98p47UlZwoA.jpg</t>
  </si>
  <si>
    <t>/content/photos/98p47UlZwoA.jpg</t>
  </si>
  <si>
    <t>rLDJ5VZRfFs.jpg</t>
  </si>
  <si>
    <t>/content/photos/rLDJ5VZRfFs.jpg</t>
  </si>
  <si>
    <t>aSc19mhdKzs.jpg</t>
  </si>
  <si>
    <t>/content/photos/aSc19mhdKzs.jpg</t>
  </si>
  <si>
    <t>9-OCsKoyQlk.jpg</t>
  </si>
  <si>
    <t>/content/photos/9-OCsKoyQlk.jpg</t>
  </si>
  <si>
    <t>8NYX8bVvPiQ.jpg</t>
  </si>
  <si>
    <t>/content/photos/8NYX8bVvPiQ.jpg</t>
  </si>
  <si>
    <t>1_LM09a_MGg.jpg</t>
  </si>
  <si>
    <t>/content/photos/1_LM09a_MGg.jpg</t>
  </si>
  <si>
    <t>376N0UZpURk.jpg</t>
  </si>
  <si>
    <t>/content/photos/376N0UZpURk.jpg</t>
  </si>
  <si>
    <t>dcrs6ZBe2Fg.jpg</t>
  </si>
  <si>
    <t>/content/photos/dcrs6ZBe2Fg.jpg</t>
  </si>
  <si>
    <t>apbQ77SBWiE.jpg</t>
  </si>
  <si>
    <t>/content/photos/apbQ77SBWiE.jpg</t>
  </si>
  <si>
    <t>yD4UfvraUE0.jpg</t>
  </si>
  <si>
    <t>/content/photos/yD4UfvraUE0.jpg</t>
  </si>
  <si>
    <t>jEgLCyl8NHU.jpg</t>
  </si>
  <si>
    <t>/content/photos/jEgLCyl8NHU.jpg</t>
  </si>
  <si>
    <t>ToTR39MBGMk.jpg</t>
  </si>
  <si>
    <t>/content/photos/ToTR39MBGMk.jpg</t>
  </si>
  <si>
    <t>5MteLUU9FGI.jpg</t>
  </si>
  <si>
    <t>/content/photos/5MteLUU9FGI.jpg</t>
  </si>
  <si>
    <t>3qoP52UWFiY.jpg</t>
  </si>
  <si>
    <t>/content/photos/3qoP52UWFiY.jpg</t>
  </si>
  <si>
    <t>9XhgZmrvCEU.jpg</t>
  </si>
  <si>
    <t>/content/photos/9XhgZmrvCEU.jpg</t>
  </si>
  <si>
    <t>jdOLKFLoWLg.jpg</t>
  </si>
  <si>
    <t>/content/photos/jdOLKFLoWLg.jpg</t>
  </si>
  <si>
    <t>key_K9_qLrU.jpg</t>
  </si>
  <si>
    <t>/content/photos/key_K9_qLrU.jpg</t>
  </si>
  <si>
    <t>5fJ5gX3mfCc.jpg</t>
  </si>
  <si>
    <t>/content/photos/5fJ5gX3mfCc.jpg</t>
  </si>
  <si>
    <t>QW3uomMtP84.jpg</t>
  </si>
  <si>
    <t>/content/photos/QW3uomMtP84.jpg</t>
  </si>
  <si>
    <t>wuGnv4fFbpA.jpg</t>
  </si>
  <si>
    <t>/content/photos/wuGnv4fFbpA.jpg</t>
  </si>
  <si>
    <t>bebw3CvfOlU.jpg</t>
  </si>
  <si>
    <t>/content/photos/bebw3CvfOlU.jpg</t>
  </si>
  <si>
    <t>l33wxtA8gzw.jpg</t>
  </si>
  <si>
    <t>/content/photos/l33wxtA8gzw.jpg</t>
  </si>
  <si>
    <t>5dXNWjCYTuM.jpg</t>
  </si>
  <si>
    <t>/content/photos/5dXNWjCYTuM.jpg</t>
  </si>
  <si>
    <t>DORi0W_afqk.jpg</t>
  </si>
  <si>
    <t>/content/photos/DORi0W_afqk.jpg</t>
  </si>
  <si>
    <t>swOxjGlwj_A.jpg</t>
  </si>
  <si>
    <t>/content/photos/swOxjGlwj_A.jpg</t>
  </si>
  <si>
    <t>px-tX8dnE-A.jpg</t>
  </si>
  <si>
    <t>/content/photos/px-tX8dnE-A.jpg</t>
  </si>
  <si>
    <t>bQo_9KZ9lqo.jpg</t>
  </si>
  <si>
    <t>/content/photos/bQo_9KZ9lqo.jpg</t>
  </si>
  <si>
    <t>kVuPfz-3HKw.jpg</t>
  </si>
  <si>
    <t>/content/photos/kVuPfz-3HKw.jpg</t>
  </si>
  <si>
    <t>YOsC9qa303U.jpg</t>
  </si>
  <si>
    <t>/content/photos/YOsC9qa303U.jpg</t>
  </si>
  <si>
    <t>MJymGVEazyY.jpg</t>
  </si>
  <si>
    <t>/content/photos/MJymGVEazyY.jpg</t>
  </si>
  <si>
    <t>C1v3N2vcYKU.jpg</t>
  </si>
  <si>
    <t>/content/photos/C1v3N2vcYKU.jpg</t>
  </si>
  <si>
    <t>oSf8ePoG9NU.jpg</t>
  </si>
  <si>
    <t>/content/photos/oSf8ePoG9NU.jpg</t>
  </si>
  <si>
    <t>eh25BL-KTNU.jpg</t>
  </si>
  <si>
    <t>/content/photos/eh25BL-KTNU.jpg</t>
  </si>
  <si>
    <t>umwyWXep21w.jpg</t>
  </si>
  <si>
    <t>/content/photos/umwyWXep21w.jpg</t>
  </si>
  <si>
    <t>A4gIX5fffbw.jpg</t>
  </si>
  <si>
    <t>/content/photos/A4gIX5fffbw.jpg</t>
  </si>
  <si>
    <t>l8Xg0WdsQKc.jpg</t>
  </si>
  <si>
    <t>/content/photos/l8Xg0WdsQKc.jpg</t>
  </si>
  <si>
    <t>ZvqDDmZts94.jpg</t>
  </si>
  <si>
    <t>/content/photos/ZvqDDmZts94.jpg</t>
  </si>
  <si>
    <t>xRrq_12mHMo.jpg</t>
  </si>
  <si>
    <t>/content/photos/xRrq_12mHMo.jpg</t>
  </si>
  <si>
    <t>_V2CVQQTrAE.jpg</t>
  </si>
  <si>
    <t>/content/photos/_V2CVQQTrAE.jpg</t>
  </si>
  <si>
    <t>zeuU9P1ta4k.jpg</t>
  </si>
  <si>
    <t>/content/photos/zeuU9P1ta4k.jpg</t>
  </si>
  <si>
    <t>F26vXZvB3Gw.jpg</t>
  </si>
  <si>
    <t>/content/photos/F26vXZvB3Gw.jpg</t>
  </si>
  <si>
    <t>exrCFOo-zeg.jpg</t>
  </si>
  <si>
    <t>/content/photos/exrCFOo-zeg.jpg</t>
  </si>
  <si>
    <t>z2owxl2PmUk.jpg</t>
  </si>
  <si>
    <t>/content/photos/z2owxl2PmUk.jpg</t>
  </si>
  <si>
    <t>Qz3l8A2Vs9w.jpg</t>
  </si>
  <si>
    <t>/content/photos/Qz3l8A2Vs9w.jpg</t>
  </si>
  <si>
    <t>Ynb1v7l3B_0.jpg</t>
  </si>
  <si>
    <t>/content/photos/Ynb1v7l3B_0.jpg</t>
  </si>
  <si>
    <t>AvYd2VFC_og.jpg</t>
  </si>
  <si>
    <t>/content/photos/AvYd2VFC_og.jpg</t>
  </si>
  <si>
    <t>IXEWi9YsS9c.jpg</t>
  </si>
  <si>
    <t>/content/photos/IXEWi9YsS9c.jpg</t>
  </si>
  <si>
    <t>j5tWk6Haha4.jpg</t>
  </si>
  <si>
    <t>/content/photos/j5tWk6Haha4.jpg</t>
  </si>
  <si>
    <t>cp7C6U0ztXo.jpg</t>
  </si>
  <si>
    <t>/content/photos/cp7C6U0ztXo.jpg</t>
  </si>
  <si>
    <t>8n72OQoS3pI.jpg</t>
  </si>
  <si>
    <t>/content/photos/8n72OQoS3pI.jpg</t>
  </si>
  <si>
    <t>oCiEnES6OE4.jpg</t>
  </si>
  <si>
    <t>/content/photos/oCiEnES6OE4.jpg</t>
  </si>
  <si>
    <t>Ou_dF_T_GxY.jpg</t>
  </si>
  <si>
    <t>/content/photos/Ou_dF_T_GxY.jpg</t>
  </si>
  <si>
    <t>IrhXxv0g29I.jpg</t>
  </si>
  <si>
    <t>/content/photos/IrhXxv0g29I.jpg</t>
  </si>
  <si>
    <t>6M0oZxnTTOk.jpg</t>
  </si>
  <si>
    <t>/content/photos/6M0oZxnTTOk.jpg</t>
  </si>
  <si>
    <t>tt2Oui1hKAM.jpg</t>
  </si>
  <si>
    <t>/content/photos/tt2Oui1hKAM.jpg</t>
  </si>
  <si>
    <t>3DKba2I8E-0.jpg</t>
  </si>
  <si>
    <t>/content/photos/3DKba2I8E-0.jpg</t>
  </si>
  <si>
    <t>7lUDryZFbbE.jpg</t>
  </si>
  <si>
    <t>/content/photos/7lUDryZFbbE.jpg</t>
  </si>
  <si>
    <t>xXk6ASFrOus.jpg</t>
  </si>
  <si>
    <t>/content/photos/xXk6ASFrOus.jpg</t>
  </si>
  <si>
    <t>KbhmP_uoqTY.jpg</t>
  </si>
  <si>
    <t>/content/photos/KbhmP_uoqTY.jpg</t>
  </si>
  <si>
    <t>XCL4bRfnD0k.jpg</t>
  </si>
  <si>
    <t>/content/photos/XCL4bRfnD0k.jpg</t>
  </si>
  <si>
    <t>ZN5eC6__AiU.jpg</t>
  </si>
  <si>
    <t>/content/photos/ZN5eC6__AiU.jpg</t>
  </si>
  <si>
    <t>eUobvePZrec.jpg</t>
  </si>
  <si>
    <t>/content/photos/eUobvePZrec.jpg</t>
  </si>
  <si>
    <t>reYDl88Nah0.jpg</t>
  </si>
  <si>
    <t>/content/photos/reYDl88Nah0.jpg</t>
  </si>
  <si>
    <t>lvqcncxBYqw.jpg</t>
  </si>
  <si>
    <t>/content/photos/lvqcncxBYqw.jpg</t>
  </si>
  <si>
    <t>u6TvF9NA3ig.jpg</t>
  </si>
  <si>
    <t>/content/photos/u6TvF9NA3ig.jpg</t>
  </si>
  <si>
    <t>HYt4uBkjr_4.jpg</t>
  </si>
  <si>
    <t>/content/photos/HYt4uBkjr_4.jpg</t>
  </si>
  <si>
    <t>CUCEi2ragS0.jpg</t>
  </si>
  <si>
    <t>/content/photos/CUCEi2ragS0.jpg</t>
  </si>
  <si>
    <t>oVc9nwK0biM.jpg</t>
  </si>
  <si>
    <t>/content/photos/oVc9nwK0biM.jpg</t>
  </si>
  <si>
    <t>5QO8ibJyw9o.jpg</t>
  </si>
  <si>
    <t>/content/photos/5QO8ibJyw9o.jpg</t>
  </si>
  <si>
    <t>DbDq4Am_ojw.jpg</t>
  </si>
  <si>
    <t>/content/photos/DbDq4Am_ojw.jpg</t>
  </si>
  <si>
    <t>EVmoiiwhJ30.jpg</t>
  </si>
  <si>
    <t>/content/photos/EVmoiiwhJ30.jpg</t>
  </si>
  <si>
    <t>A9PKQpac6RU.jpg</t>
  </si>
  <si>
    <t>/content/photos/A9PKQpac6RU.jpg</t>
  </si>
  <si>
    <t>UJIxF9skkVI.jpg</t>
  </si>
  <si>
    <t>/content/photos/UJIxF9skkVI.jpg</t>
  </si>
  <si>
    <t>i9cldzefwJY.jpg</t>
  </si>
  <si>
    <t>/content/photos/i9cldzefwJY.jpg</t>
  </si>
  <si>
    <t>XBbX5PYOvC0.jpg</t>
  </si>
  <si>
    <t>/content/photos/XBbX5PYOvC0.jpg</t>
  </si>
  <si>
    <t>n57xld8vu3M.jpg</t>
  </si>
  <si>
    <t>/content/photos/n57xld8vu3M.jpg</t>
  </si>
  <si>
    <t>M603EjHnT9o.jpg</t>
  </si>
  <si>
    <t>/content/photos/M603EjHnT9o.jpg</t>
  </si>
  <si>
    <t>WUQWuGEmnAQ.jpg</t>
  </si>
  <si>
    <t>/content/photos/WUQWuGEmnAQ.jpg</t>
  </si>
  <si>
    <t>IhJ0hp4UVHo.jpg</t>
  </si>
  <si>
    <t>/content/photos/IhJ0hp4UVHo.jpg</t>
  </si>
  <si>
    <t>dfybbBsKgbk.jpg</t>
  </si>
  <si>
    <t>/content/photos/dfybbBsKgbk.jpg</t>
  </si>
  <si>
    <t>grc1GEuN7wM.jpg</t>
  </si>
  <si>
    <t>/content/photos/grc1GEuN7wM.jpg</t>
  </si>
  <si>
    <t>ii6dE72AUhc.jpg</t>
  </si>
  <si>
    <t>/content/photos/ii6dE72AUhc.jpg</t>
  </si>
  <si>
    <t>UAJcRtG65UE.jpg</t>
  </si>
  <si>
    <t>/content/photos/UAJcRtG65UE.jpg</t>
  </si>
  <si>
    <t>D-MFmGFRx_c.jpg</t>
  </si>
  <si>
    <t>/content/photos/D-MFmGFRx_c.jpg</t>
  </si>
  <si>
    <t>xR3hdMS3Imw.jpg</t>
  </si>
  <si>
    <t>/content/photos/xR3hdMS3Imw.jpg</t>
  </si>
  <si>
    <t>jrZyQgKfq68.jpg</t>
  </si>
  <si>
    <t>/content/photos/jrZyQgKfq68.jpg</t>
  </si>
  <si>
    <t>XcuR5qEgqS0.jpg</t>
  </si>
  <si>
    <t>/content/photos/XcuR5qEgqS0.jpg</t>
  </si>
  <si>
    <t>voITMWAQWgc.jpg</t>
  </si>
  <si>
    <t>/content/photos/voITMWAQWgc.jpg</t>
  </si>
  <si>
    <t>xDRcucEMnEA.jpg</t>
  </si>
  <si>
    <t>/content/photos/xDRcucEMnEA.jpg</t>
  </si>
  <si>
    <t>lFmZ1WUVJus.jpg</t>
  </si>
  <si>
    <t>/content/photos/lFmZ1WUVJus.jpg</t>
  </si>
  <si>
    <t>AjE1rOwQ9AQ.jpg</t>
  </si>
  <si>
    <t>/content/photos/AjE1rOwQ9AQ.jpg</t>
  </si>
  <si>
    <t>rUEaBfevZdg.jpg</t>
  </si>
  <si>
    <t>/content/photos/rUEaBfevZdg.jpg</t>
  </si>
  <si>
    <t>fY1ECB1RCd0.jpg</t>
  </si>
  <si>
    <t>/content/photos/fY1ECB1RCd0.jpg</t>
  </si>
  <si>
    <t>OiRTwOIDRek.jpg</t>
  </si>
  <si>
    <t>/content/photos/OiRTwOIDRek.jpg</t>
  </si>
  <si>
    <t>7L9a1fmsEpU.jpg</t>
  </si>
  <si>
    <t>/content/photos/7L9a1fmsEpU.jpg</t>
  </si>
  <si>
    <t>niSQHIZRUVs.jpg</t>
  </si>
  <si>
    <t>/content/photos/niSQHIZRUVs.jpg</t>
  </si>
  <si>
    <t>KTIZBSUEUSk.jpg</t>
  </si>
  <si>
    <t>/content/photos/KTIZBSUEUSk.jpg</t>
  </si>
  <si>
    <t>TR7JinGEf4I.jpg</t>
  </si>
  <si>
    <t>/content/photos/TR7JinGEf4I.jpg</t>
  </si>
  <si>
    <t>X1124i5xsEM.jpg</t>
  </si>
  <si>
    <t>/content/photos/X1124i5xsEM.jpg</t>
  </si>
  <si>
    <t>oI3Vb4Q_Nl0.jpg</t>
  </si>
  <si>
    <t>/content/photos/oI3Vb4Q_Nl0.jpg</t>
  </si>
  <si>
    <t>q9vuMxXt35s.jpg</t>
  </si>
  <si>
    <t>/content/photos/q9vuMxXt35s.jpg</t>
  </si>
  <si>
    <t>YSEpLNSxkdw.jpg</t>
  </si>
  <si>
    <t>/content/photos/YSEpLNSxkdw.jpg</t>
  </si>
  <si>
    <t>KGPsHE5c-so.jpg</t>
  </si>
  <si>
    <t>/content/photos/KGPsHE5c-so.jpg</t>
  </si>
  <si>
    <t>MsheFbkq4HY.jpg</t>
  </si>
  <si>
    <t>/content/photos/MsheFbkq4HY.jpg</t>
  </si>
  <si>
    <t>HBVISbHELYU.jpg</t>
  </si>
  <si>
    <t>/content/photos/HBVISbHELYU.jpg</t>
  </si>
  <si>
    <t>3kruWaCOFpA.jpg</t>
  </si>
  <si>
    <t>/content/photos/3kruWaCOFpA.jpg</t>
  </si>
  <si>
    <t>WXSJfseLjIk.jpg</t>
  </si>
  <si>
    <t>/content/photos/WXSJfseLjIk.jpg</t>
  </si>
  <si>
    <t>cjN-bnlHxHA.jpg</t>
  </si>
  <si>
    <t>/content/photos/cjN-bnlHxHA.jpg</t>
  </si>
  <si>
    <t>_U9H3aCYoLY.jpg</t>
  </si>
  <si>
    <t>/content/photos/_U9H3aCYoLY.jpg</t>
  </si>
  <si>
    <t>8_sJ6E94w-w.jpg</t>
  </si>
  <si>
    <t>/content/photos/8_sJ6E94w-w.jpg</t>
  </si>
  <si>
    <t>qR_g-CTauUE.jpg</t>
  </si>
  <si>
    <t>/content/photos/qR_g-CTauUE.jpg</t>
  </si>
  <si>
    <t>nWzeuNznyuc.jpg</t>
  </si>
  <si>
    <t>/content/photos/nWzeuNznyuc.jpg</t>
  </si>
  <si>
    <t>-95yF3Q4l8s.jpg</t>
  </si>
  <si>
    <t>/content/photos/-95yF3Q4l8s.jpg</t>
  </si>
  <si>
    <t>uRVJW8gNhb0.jpg</t>
  </si>
  <si>
    <t>/content/photos/uRVJW8gNhb0.jpg</t>
  </si>
  <si>
    <t>uo2zk9u4q9E.jpg</t>
  </si>
  <si>
    <t>/content/photos/uo2zk9u4q9E.jpg</t>
  </si>
  <si>
    <t>lHAFrBxmeTg.jpg</t>
  </si>
  <si>
    <t>/content/photos/lHAFrBxmeTg.jpg</t>
  </si>
  <si>
    <t>-zEDq4sRxRE.jpg</t>
  </si>
  <si>
    <t>/content/photos/-zEDq4sRxRE.jpg</t>
  </si>
  <si>
    <t>-rckGTtnN7w.jpg</t>
  </si>
  <si>
    <t>/content/photos/-rckGTtnN7w.jpg</t>
  </si>
  <si>
    <t>1qIsv86S79E.jpg</t>
  </si>
  <si>
    <t>/content/photos/1qIsv86S79E.jpg</t>
  </si>
  <si>
    <t>if5drRE4OM0.jpg</t>
  </si>
  <si>
    <t>/content/photos/if5drRE4OM0.jpg</t>
  </si>
  <si>
    <t>IPh9H8dXMno.jpg</t>
  </si>
  <si>
    <t>/content/photos/IPh9H8dXMno.jpg</t>
  </si>
  <si>
    <t>ig-lw0Dtz34.jpg</t>
  </si>
  <si>
    <t>/content/photos/ig-lw0Dtz34.jpg</t>
  </si>
  <si>
    <t>s81oKOjpKlQ.jpg</t>
  </si>
  <si>
    <t>/content/photos/s81oKOjpKlQ.jpg</t>
  </si>
  <si>
    <t>_1rpqoEwUtw.jpg</t>
  </si>
  <si>
    <t>/content/photos/_1rpqoEwUtw.jpg</t>
  </si>
  <si>
    <t>SUf8oKdv51o.jpg</t>
  </si>
  <si>
    <t>/content/photos/SUf8oKdv51o.jpg</t>
  </si>
  <si>
    <t>zYxsnL9L1PA.jpg</t>
  </si>
  <si>
    <t>/content/photos/zYxsnL9L1PA.jpg</t>
  </si>
  <si>
    <t>EzLjLKHICcU.jpg</t>
  </si>
  <si>
    <t>/content/photos/EzLjLKHICcU.jpg</t>
  </si>
  <si>
    <t>7rX34FbkrSc.jpg</t>
  </si>
  <si>
    <t>/content/photos/7rX34FbkrSc.jpg</t>
  </si>
  <si>
    <t>-1qb8SIBzKY.jpg</t>
  </si>
  <si>
    <t>/content/photos/-1qb8SIBzKY.jpg</t>
  </si>
  <si>
    <t>z0P6Ljm9jBg.jpg</t>
  </si>
  <si>
    <t>/content/photos/z0P6Ljm9jBg.jpg</t>
  </si>
  <si>
    <t>F2yL7fk9E7M.jpg</t>
  </si>
  <si>
    <t>/content/photos/F2yL7fk9E7M.jpg</t>
  </si>
  <si>
    <t>we1tBosANpU.jpg</t>
  </si>
  <si>
    <t>/content/photos/we1tBosANpU.jpg</t>
  </si>
  <si>
    <t>8i-LoPR-Jmc.jpg</t>
  </si>
  <si>
    <t>/content/photos/8i-LoPR-Jmc.jpg</t>
  </si>
  <si>
    <t>VOZQkkKXvY4.jpg</t>
  </si>
  <si>
    <t>/content/photos/VOZQkkKXvY4.jpg</t>
  </si>
  <si>
    <t>wL8Yx2tOmYI.jpg</t>
  </si>
  <si>
    <t>/content/photos/wL8Yx2tOmYI.jpg</t>
  </si>
  <si>
    <t>vPQfc4niDh0.jpg</t>
  </si>
  <si>
    <t>/content/photos/vPQfc4niDh0.jpg</t>
  </si>
  <si>
    <t>rRaqm9ZQSvc.jpg</t>
  </si>
  <si>
    <t>/content/photos/rRaqm9ZQSvc.jpg</t>
  </si>
  <si>
    <t>Z2dtmte4-gQ.jpg</t>
  </si>
  <si>
    <t>/content/photos/Z2dtmte4-gQ.jpg</t>
  </si>
  <si>
    <t>uQDRDqpYJHI.jpg</t>
  </si>
  <si>
    <t>/content/photos/uQDRDqpYJHI.jpg</t>
  </si>
  <si>
    <t>9sXF1P9XIkg.jpg</t>
  </si>
  <si>
    <t>/content/photos/9sXF1P9XIkg.jpg</t>
  </si>
  <si>
    <t>0EVL1vLA5SM.jpg</t>
  </si>
  <si>
    <t>/content/photos/0EVL1vLA5SM.jpg</t>
  </si>
  <si>
    <t>OeRELASm6FA.jpg</t>
  </si>
  <si>
    <t>/content/photos/OeRELASm6FA.jpg</t>
  </si>
  <si>
    <t>zoGqZXsa-G8.jpg</t>
  </si>
  <si>
    <t>/content/photos/zoGqZXsa-G8.jpg</t>
  </si>
  <si>
    <t>nE6EPBrM-EA.jpg</t>
  </si>
  <si>
    <t>/content/photos/nE6EPBrM-EA.jpg</t>
  </si>
  <si>
    <t>K2g7_KFvihg.jpg</t>
  </si>
  <si>
    <t>/content/photos/K2g7_KFvihg.jpg</t>
  </si>
  <si>
    <t>hyQSmDqsZTA.jpg</t>
  </si>
  <si>
    <t>/content/photos/hyQSmDqsZTA.jpg</t>
  </si>
  <si>
    <t>hXHTSfhxovo.jpg</t>
  </si>
  <si>
    <t>/content/photos/hXHTSfhxovo.jpg</t>
  </si>
  <si>
    <t>q0Uvcp2SkYw.jpg</t>
  </si>
  <si>
    <t>/content/photos/q0Uvcp2SkYw.jpg</t>
  </si>
  <si>
    <t>0WFDNacQn98.jpg</t>
  </si>
  <si>
    <t>/content/photos/0WFDNacQn98.jpg</t>
  </si>
  <si>
    <t>jqdJ0A0lNV4.jpg</t>
  </si>
  <si>
    <t>/content/photos/jqdJ0A0lNV4.jpg</t>
  </si>
  <si>
    <t>L_LL3POB3rA.jpg</t>
  </si>
  <si>
    <t>/content/photos/L_LL3POB3rA.jpg</t>
  </si>
  <si>
    <t>01IGoQ-BzaU.jpg</t>
  </si>
  <si>
    <t>/content/photos/01IGoQ-BzaU.jpg</t>
  </si>
  <si>
    <t>sUQgq3SIe3E.jpg</t>
  </si>
  <si>
    <t>/content/photos/sUQgq3SIe3E.jpg</t>
  </si>
  <si>
    <t>icME4lpQYxY.jpg</t>
  </si>
  <si>
    <t>/content/photos/icME4lpQYxY.jpg</t>
  </si>
  <si>
    <t>Y7HZk5YA8lE.jpg</t>
  </si>
  <si>
    <t>/content/photos/Y7HZk5YA8lE.jpg</t>
  </si>
  <si>
    <t>qdpPe3MtwmU.jpg</t>
  </si>
  <si>
    <t>/content/photos/qdpPe3MtwmU.jpg</t>
  </si>
  <si>
    <t>YUfdU4wFVIk.jpg</t>
  </si>
  <si>
    <t>/content/photos/YUfdU4wFVIk.jpg</t>
  </si>
  <si>
    <t>pCyF1HIMovI.jpg</t>
  </si>
  <si>
    <t>/content/photos/pCyF1HIMovI.jpg</t>
  </si>
  <si>
    <t>0u_VMSWGgBU.jpg</t>
  </si>
  <si>
    <t>/content/photos/0u_VMSWGgBU.jpg</t>
  </si>
  <si>
    <t>Ir1P6OhJJqA.jpg</t>
  </si>
  <si>
    <t>/content/photos/Ir1P6OhJJqA.jpg</t>
  </si>
  <si>
    <t>n8JG_JZ-9PQ.jpg</t>
  </si>
  <si>
    <t>/content/photos/n8JG_JZ-9PQ.jpg</t>
  </si>
  <si>
    <t>BuMtcu_W2XU.jpg</t>
  </si>
  <si>
    <t>/content/photos/BuMtcu_W2XU.jpg</t>
  </si>
  <si>
    <t>F6M6dCfdxf4.jpg</t>
  </si>
  <si>
    <t>/content/photos/F6M6dCfdxf4.jpg</t>
  </si>
  <si>
    <t>DAnwLsKzXjA.jpg</t>
  </si>
  <si>
    <t>/content/photos/DAnwLsKzXjA.jpg</t>
  </si>
  <si>
    <t>rZSTfP6fDJY.jpg</t>
  </si>
  <si>
    <t>/content/photos/rZSTfP6fDJY.jpg</t>
  </si>
  <si>
    <t>3tvnHnUXjDU.jpg</t>
  </si>
  <si>
    <t>/content/photos/3tvnHnUXjDU.jpg</t>
  </si>
  <si>
    <t>Bl1jBUEIeo8.jpg</t>
  </si>
  <si>
    <t>/content/photos/Bl1jBUEIeo8.jpg</t>
  </si>
  <si>
    <t>RpremigArgI.jpg</t>
  </si>
  <si>
    <t>/content/photos/RpremigArgI.jpg</t>
  </si>
  <si>
    <t>mpl98DLvnQY.jpg</t>
  </si>
  <si>
    <t>/content/photos/mpl98DLvnQY.jpg</t>
  </si>
  <si>
    <t>z-hUZ89tIIs.jpg</t>
  </si>
  <si>
    <t>/content/photos/z-hUZ89tIIs.jpg</t>
  </si>
  <si>
    <t>29SqSdfvN_A.jpg</t>
  </si>
  <si>
    <t>/content/photos/29SqSdfvN_A.jpg</t>
  </si>
  <si>
    <t>dXUZ4XQLBUE.jpg</t>
  </si>
  <si>
    <t>/content/photos/dXUZ4XQLBUE.jpg</t>
  </si>
  <si>
    <t>N1fu7RBj9Qs.jpg</t>
  </si>
  <si>
    <t>/content/photos/N1fu7RBj9Qs.jpg</t>
  </si>
  <si>
    <t>oA6g04auPyk.jpg</t>
  </si>
  <si>
    <t>/content/photos/oA6g04auPyk.jpg</t>
  </si>
  <si>
    <t>KSLy7L2neIs.jpg</t>
  </si>
  <si>
    <t>/content/photos/KSLy7L2neIs.jpg</t>
  </si>
  <si>
    <t>z0DHUeJNHzk.jpg</t>
  </si>
  <si>
    <t>/content/photos/z0DHUeJNHzk.jpg</t>
  </si>
  <si>
    <t>TcNpLoAZkLI.jpg</t>
  </si>
  <si>
    <t>/content/photos/TcNpLoAZkLI.jpg</t>
  </si>
  <si>
    <t>RbZEoUkRbdE.jpg</t>
  </si>
  <si>
    <t>/content/photos/RbZEoUkRbdE.jpg</t>
  </si>
  <si>
    <t>dAB-yqNnX_o.jpg</t>
  </si>
  <si>
    <t>/content/photos/dAB-yqNnX_o.jpg</t>
  </si>
  <si>
    <t>dLt8x2R2uBY.jpg</t>
  </si>
  <si>
    <t>/content/photos/dLt8x2R2uBY.jpg</t>
  </si>
  <si>
    <t>OgVT4yfpIxk.jpg</t>
  </si>
  <si>
    <t>/content/photos/OgVT4yfpIxk.jpg</t>
  </si>
  <si>
    <t>CyKjSa4aFUs.jpg</t>
  </si>
  <si>
    <t>/content/photos/CyKjSa4aFUs.jpg</t>
  </si>
  <si>
    <t>IPnJpOzU-WA.jpg</t>
  </si>
  <si>
    <t>/content/photos/IPnJpOzU-WA.jpg</t>
  </si>
  <si>
    <t>g9Px49-lNks.jpg</t>
  </si>
  <si>
    <t>/content/photos/g9Px49-lNks.jpg</t>
  </si>
  <si>
    <t>DNN8mA0gStU.jpg</t>
  </si>
  <si>
    <t>/content/photos/DNN8mA0gStU.jpg</t>
  </si>
  <si>
    <t>d8OnLZA-OyE.jpg</t>
  </si>
  <si>
    <t>/content/photos/d8OnLZA-OyE.jpg</t>
  </si>
  <si>
    <t>epjI4iHpXqU.jpg</t>
  </si>
  <si>
    <t>/content/photos/epjI4iHpXqU.jpg</t>
  </si>
  <si>
    <t>czWGmZmIRxc.jpg</t>
  </si>
  <si>
    <t>/content/photos/czWGmZmIRxc.jpg</t>
  </si>
  <si>
    <t>JZQZvzlf7g0.jpg</t>
  </si>
  <si>
    <t>/content/photos/JZQZvzlf7g0.jpg</t>
  </si>
  <si>
    <t>0NmTMg7dEA4.jpg</t>
  </si>
  <si>
    <t>/content/photos/0NmTMg7dEA4.jpg</t>
  </si>
  <si>
    <t>KkULG2Bc0S0.jpg</t>
  </si>
  <si>
    <t>/content/photos/KkULG2Bc0S0.jpg</t>
  </si>
  <si>
    <t>aPJif68ghkg.jpg</t>
  </si>
  <si>
    <t>/content/photos/aPJif68ghkg.jpg</t>
  </si>
  <si>
    <t>0ITYt-tkq4I.jpg</t>
  </si>
  <si>
    <t>/content/photos/0ITYt-tkq4I.jpg</t>
  </si>
  <si>
    <t>nBNJbf37_KM.jpg</t>
  </si>
  <si>
    <t>/content/photos/nBNJbf37_KM.jpg</t>
  </si>
  <si>
    <t>qvXnKtJVklU.jpg</t>
  </si>
  <si>
    <t>/content/photos/qvXnKtJVklU.jpg</t>
  </si>
  <si>
    <t>Ppq1S8z8CtU.jpg</t>
  </si>
  <si>
    <t>/content/photos/Ppq1S8z8CtU.jpg</t>
  </si>
  <si>
    <t>T5WCbnb-Tzo.jpg</t>
  </si>
  <si>
    <t>/content/photos/T5WCbnb-Tzo.jpg</t>
  </si>
  <si>
    <t>-SFhuMwFClk.jpg</t>
  </si>
  <si>
    <t>/content/photos/-SFhuMwFClk.jpg</t>
  </si>
  <si>
    <t>YBQv4izkFuE.jpg</t>
  </si>
  <si>
    <t>/content/photos/YBQv4izkFuE.jpg</t>
  </si>
  <si>
    <t>byq4tkp1nmg.jpg</t>
  </si>
  <si>
    <t>/content/photos/byq4tkp1nmg.jpg</t>
  </si>
  <si>
    <t>ZMS5PPn_zEo.jpg</t>
  </si>
  <si>
    <t>/content/photos/ZMS5PPn_zEo.jpg</t>
  </si>
  <si>
    <t>Ql7z0fslGp4.jpg</t>
  </si>
  <si>
    <t>/content/photos/Ql7z0fslGp4.jpg</t>
  </si>
  <si>
    <t>pUqTHJ5gq-U.jpg</t>
  </si>
  <si>
    <t>/content/photos/pUqTHJ5gq-U.jpg</t>
  </si>
  <si>
    <t>BfOAfXIq1rc.jpg</t>
  </si>
  <si>
    <t>/content/photos/BfOAfXIq1rc.jpg</t>
  </si>
  <si>
    <t>GsByDsWh8tU.jpg</t>
  </si>
  <si>
    <t>/content/photos/GsByDsWh8tU.jpg</t>
  </si>
  <si>
    <t>a7nzCe8FlT4.jpg</t>
  </si>
  <si>
    <t>/content/photos/a7nzCe8FlT4.jpg</t>
  </si>
  <si>
    <t>rh7KA6jVJFM.jpg</t>
  </si>
  <si>
    <t>/content/photos/rh7KA6jVJFM.jpg</t>
  </si>
  <si>
    <t>JYs7x4RWvXI.jpg</t>
  </si>
  <si>
    <t>/content/photos/JYs7x4RWvXI.jpg</t>
  </si>
  <si>
    <t>0sCeeplP7kA.jpg</t>
  </si>
  <si>
    <t>/content/photos/0sCeeplP7kA.jpg</t>
  </si>
  <si>
    <t>ESpgum56JGU.jpg</t>
  </si>
  <si>
    <t>/content/photos/ESpgum56JGU.jpg</t>
  </si>
  <si>
    <t>r1BS0pzlr1M.jpg</t>
  </si>
  <si>
    <t>/content/photos/r1BS0pzlr1M.jpg</t>
  </si>
  <si>
    <t>IwL6PB09dXI.jpg</t>
  </si>
  <si>
    <t>/content/photos/IwL6PB09dXI.jpg</t>
  </si>
  <si>
    <t>0iAxBDECbaE.jpg</t>
  </si>
  <si>
    <t>/content/photos/0iAxBDECbaE.jpg</t>
  </si>
  <si>
    <t>hzJi-v0wbRc.jpg</t>
  </si>
  <si>
    <t>/content/photos/hzJi-v0wbRc.jpg</t>
  </si>
  <si>
    <t>1e965gK_VoU.jpg</t>
  </si>
  <si>
    <t>/content/photos/1e965gK_VoU.jpg</t>
  </si>
  <si>
    <t>tmrQPLJpBrk.jpg</t>
  </si>
  <si>
    <t>/content/photos/tmrQPLJpBrk.jpg</t>
  </si>
  <si>
    <t>8hUkewVnXoc.jpg</t>
  </si>
  <si>
    <t>/content/photos/8hUkewVnXoc.jpg</t>
  </si>
  <si>
    <t>ZKbve9f7Mp4.jpg</t>
  </si>
  <si>
    <t>/content/photos/ZKbve9f7Mp4.jpg</t>
  </si>
  <si>
    <t>CBa301Yn7F8.jpg</t>
  </si>
  <si>
    <t>/content/photos/CBa301Yn7F8.jpg</t>
  </si>
  <si>
    <t>oX59Li8bcDQ.jpg</t>
  </si>
  <si>
    <t>/content/photos/oX59Li8bcDQ.jpg</t>
  </si>
  <si>
    <t>lkzSOWs-IN4.jpg</t>
  </si>
  <si>
    <t>/content/photos/lkzSOWs-IN4.jpg</t>
  </si>
  <si>
    <t>gySXcf5d7bI.jpg</t>
  </si>
  <si>
    <t>/content/photos/gySXcf5d7bI.jpg</t>
  </si>
  <si>
    <t>3D1ExKTAEvA.jpg</t>
  </si>
  <si>
    <t>/content/photos/3D1ExKTAEvA.jpg</t>
  </si>
  <si>
    <t>pO2ZFNstId0.jpg</t>
  </si>
  <si>
    <t>/content/photos/pO2ZFNstId0.jpg</t>
  </si>
  <si>
    <t>CGqTT1YSDdw.jpg</t>
  </si>
  <si>
    <t>/content/photos/CGqTT1YSDdw.jpg</t>
  </si>
  <si>
    <t>qjSyQqqzKMg.jpg</t>
  </si>
  <si>
    <t>/content/photos/qjSyQqqzKMg.jpg</t>
  </si>
  <si>
    <t>y_yKkAYsQRQ.jpg</t>
  </si>
  <si>
    <t>/content/photos/y_yKkAYsQRQ.jpg</t>
  </si>
  <si>
    <t>seAj6m3oeJE.jpg</t>
  </si>
  <si>
    <t>/content/photos/seAj6m3oeJE.jpg</t>
  </si>
  <si>
    <t>CjTOXAUZaz4.jpg</t>
  </si>
  <si>
    <t>/content/photos/CjTOXAUZaz4.jpg</t>
  </si>
  <si>
    <t>ncJKXaCp-3A.jpg</t>
  </si>
  <si>
    <t>/content/photos/ncJKXaCp-3A.jpg</t>
  </si>
  <si>
    <t>Jir_9hy8dy0.jpg</t>
  </si>
  <si>
    <t>/content/photos/Jir_9hy8dy0.jpg</t>
  </si>
  <si>
    <t>kgXQwrE9-f0.jpg</t>
  </si>
  <si>
    <t>/content/photos/kgXQwrE9-f0.jpg</t>
  </si>
  <si>
    <t>z0a-D45sfEk.jpg</t>
  </si>
  <si>
    <t>/content/photos/z0a-D45sfEk.jpg</t>
  </si>
  <si>
    <t>NDuPLKYRXQU.jpg</t>
  </si>
  <si>
    <t>/content/photos/NDuPLKYRXQU.jpg</t>
  </si>
  <si>
    <t>tEirXq_Kqbw.jpg</t>
  </si>
  <si>
    <t>/content/photos/tEirXq_Kqbw.jpg</t>
  </si>
  <si>
    <t>Qz4wgqT466M.jpg</t>
  </si>
  <si>
    <t>/content/photos/Qz4wgqT466M.jpg</t>
  </si>
  <si>
    <t>SO7wd1P2Uio.jpg</t>
  </si>
  <si>
    <t>/content/photos/SO7wd1P2Uio.jpg</t>
  </si>
  <si>
    <t>YZIdz19jhqs.jpg</t>
  </si>
  <si>
    <t>/content/photos/YZIdz19jhqs.jpg</t>
  </si>
  <si>
    <t>Ora1LQF9aNc.jpg</t>
  </si>
  <si>
    <t>/content/photos/Ora1LQF9aNc.jpg</t>
  </si>
  <si>
    <t>FqH9qAlSfCk.jpg</t>
  </si>
  <si>
    <t>/content/photos/FqH9qAlSfCk.jpg</t>
  </si>
  <si>
    <t>G4EMlYs57-c.jpg</t>
  </si>
  <si>
    <t>/content/photos/G4EMlYs57-c.jpg</t>
  </si>
  <si>
    <t>lO_uBu22nxM.jpg</t>
  </si>
  <si>
    <t>/content/photos/lO_uBu22nxM.jpg</t>
  </si>
  <si>
    <t>rQjbpvDtJoU.jpg</t>
  </si>
  <si>
    <t>/content/photos/rQjbpvDtJoU.jpg</t>
  </si>
  <si>
    <t>xmO2tzc2eDA.jpg</t>
  </si>
  <si>
    <t>/content/photos/xmO2tzc2eDA.jpg</t>
  </si>
  <si>
    <t>7inNQ9oz3hE.jpg</t>
  </si>
  <si>
    <t>/content/photos/7inNQ9oz3hE.jpg</t>
  </si>
  <si>
    <t>35-ci-fEAXw.jpg</t>
  </si>
  <si>
    <t>/content/photos/35-ci-fEAXw.jpg</t>
  </si>
  <si>
    <t>UHJCt2tyCPI.jpg</t>
  </si>
  <si>
    <t>/content/photos/UHJCt2tyCPI.jpg</t>
  </si>
  <si>
    <t>goZ1M5TVjag.jpg</t>
  </si>
  <si>
    <t>/content/photos/goZ1M5TVjag.jpg</t>
  </si>
  <si>
    <t>hrG7v0JK34k.jpg</t>
  </si>
  <si>
    <t>/content/photos/hrG7v0JK34k.jpg</t>
  </si>
  <si>
    <t>PcQLR3oe3Vg.jpg</t>
  </si>
  <si>
    <t>/content/photos/PcQLR3oe3Vg.jpg</t>
  </si>
  <si>
    <t>JcMcK93oeZo.jpg</t>
  </si>
  <si>
    <t>/content/photos/JcMcK93oeZo.jpg</t>
  </si>
  <si>
    <t>4P9I2myRzyM.jpg</t>
  </si>
  <si>
    <t>/content/photos/4P9I2myRzyM.jpg</t>
  </si>
  <si>
    <t>e6i5JIHJDMU.jpg</t>
  </si>
  <si>
    <t>/content/photos/e6i5JIHJDMU.jpg</t>
  </si>
  <si>
    <t>MXj8mrLXWKY.jpg</t>
  </si>
  <si>
    <t>/content/photos/MXj8mrLXWKY.jpg</t>
  </si>
  <si>
    <t>GAITSZuvo_I.jpg</t>
  </si>
  <si>
    <t>/content/photos/GAITSZuvo_I.jpg</t>
  </si>
  <si>
    <t>XFkkYwKiC_U.jpg</t>
  </si>
  <si>
    <t>/content/photos/XFkkYwKiC_U.jpg</t>
  </si>
  <si>
    <t>bkc-m0iZ4Sk.jpg</t>
  </si>
  <si>
    <t>/content/photos/bkc-m0iZ4Sk.jpg</t>
  </si>
  <si>
    <t>iiQL6Y7wrlk.jpg</t>
  </si>
  <si>
    <t>/content/photos/iiQL6Y7wrlk.jpg</t>
  </si>
  <si>
    <t>_JGxWBViChc.jpg</t>
  </si>
  <si>
    <t>/content/photos/_JGxWBViChc.jpg</t>
  </si>
  <si>
    <t>5zWj7K_QVos.jpg</t>
  </si>
  <si>
    <t>/content/photos/5zWj7K_QVos.jpg</t>
  </si>
  <si>
    <t>bmgvInf3Ycg.jpg</t>
  </si>
  <si>
    <t>/content/photos/bmgvInf3Ycg.jpg</t>
  </si>
  <si>
    <t>m7GtKIyji8g.jpg</t>
  </si>
  <si>
    <t>/content/photos/m7GtKIyji8g.jpg</t>
  </si>
  <si>
    <t>e9ZJpC8P0UY.jpg</t>
  </si>
  <si>
    <t>/content/photos/e9ZJpC8P0UY.jpg</t>
  </si>
  <si>
    <t>k6GpdsPJSZw.jpg</t>
  </si>
  <si>
    <t>/content/photos/k6GpdsPJSZw.jpg</t>
  </si>
  <si>
    <t>4VTtTkZ5Ms8.jpg</t>
  </si>
  <si>
    <t>/content/photos/4VTtTkZ5Ms8.jpg</t>
  </si>
  <si>
    <t>rmt_Wt1DE-g.jpg</t>
  </si>
  <si>
    <t>/content/photos/rmt_Wt1DE-g.jpg</t>
  </si>
  <si>
    <t>Wm4vaMmHwS0.jpg</t>
  </si>
  <si>
    <t>/content/photos/Wm4vaMmHwS0.jpg</t>
  </si>
  <si>
    <t>Qyx-NBAOz_4.jpg</t>
  </si>
  <si>
    <t>/content/photos/Qyx-NBAOz_4.jpg</t>
  </si>
  <si>
    <t>peF_cwPVing.jpg</t>
  </si>
  <si>
    <t>/content/photos/peF_cwPVing.jpg</t>
  </si>
  <si>
    <t>hrd2VPGFSwU.jpg</t>
  </si>
  <si>
    <t>/content/photos/hrd2VPGFSwU.jpg</t>
  </si>
  <si>
    <t>1aJiV6n-z0c.jpg</t>
  </si>
  <si>
    <t>/content/photos/1aJiV6n-z0c.jpg</t>
  </si>
  <si>
    <t>CJBCaMkLP_U.jpg</t>
  </si>
  <si>
    <t>/content/photos/CJBCaMkLP_U.jpg</t>
  </si>
  <si>
    <t>zUpEiSWufjo.jpg</t>
  </si>
  <si>
    <t>/content/photos/zUpEiSWufjo.jpg</t>
  </si>
  <si>
    <t>e2CqniK7_nY.jpg</t>
  </si>
  <si>
    <t>/content/photos/e2CqniK7_nY.jpg</t>
  </si>
  <si>
    <t>5q5CAz_bOAg.jpg</t>
  </si>
  <si>
    <t>/content/photos/5q5CAz_bOAg.jpg</t>
  </si>
  <si>
    <t>mqtn_g1ogIY.jpg</t>
  </si>
  <si>
    <t>/content/photos/mqtn_g1ogIY.jpg</t>
  </si>
  <si>
    <t>dVYGdp34BTU.jpg</t>
  </si>
  <si>
    <t>/content/photos/dVYGdp34BTU.jpg</t>
  </si>
  <si>
    <t>iKCh4GZy-j0.jpg</t>
  </si>
  <si>
    <t>/content/photos/iKCh4GZy-j0.jpg</t>
  </si>
  <si>
    <t>kZdbMmu6zMw.jpg</t>
  </si>
  <si>
    <t>/content/photos/kZdbMmu6zMw.jpg</t>
  </si>
  <si>
    <t>NxCUU0lujD8.jpg</t>
  </si>
  <si>
    <t>/content/photos/NxCUU0lujD8.jpg</t>
  </si>
  <si>
    <t>wy7PH8r4OAI.jpg</t>
  </si>
  <si>
    <t>/content/photos/wy7PH8r4OAI.jpg</t>
  </si>
  <si>
    <t>sa4pChRklSg.jpg</t>
  </si>
  <si>
    <t>/content/photos/sa4pChRklSg.jpg</t>
  </si>
  <si>
    <t>kpT2ok8hDco.jpg</t>
  </si>
  <si>
    <t>/content/photos/kpT2ok8hDco.jpg</t>
  </si>
  <si>
    <t>BIEAbVJ6AZk.jpg</t>
  </si>
  <si>
    <t>/content/photos/BIEAbVJ6AZk.jpg</t>
  </si>
  <si>
    <t>bp8Nw_Q11gI.jpg</t>
  </si>
  <si>
    <t>/content/photos/bp8Nw_Q11gI.jpg</t>
  </si>
  <si>
    <t>Jq8usnexrmw.jpg</t>
  </si>
  <si>
    <t>/content/photos/Jq8usnexrmw.jpg</t>
  </si>
  <si>
    <t>3iylzOqSXKA.jpg</t>
  </si>
  <si>
    <t>/content/photos/3iylzOqSXKA.jpg</t>
  </si>
  <si>
    <t>4XZEWMxgirc.jpg</t>
  </si>
  <si>
    <t>/content/photos/4XZEWMxgirc.jpg</t>
  </si>
  <si>
    <t>zsP_Nv8wm-4.jpg</t>
  </si>
  <si>
    <t>/content/photos/zsP_Nv8wm-4.jpg</t>
  </si>
  <si>
    <t>MApjpqu9V7E.jpg</t>
  </si>
  <si>
    <t>/content/photos/MApjpqu9V7E.jpg</t>
  </si>
  <si>
    <t>ADy0YqCHoS4.jpg</t>
  </si>
  <si>
    <t>/content/photos/ADy0YqCHoS4.jpg</t>
  </si>
  <si>
    <t>e9QFb4VVu8M.jpg</t>
  </si>
  <si>
    <t>/content/photos/e9QFb4VVu8M.jpg</t>
  </si>
  <si>
    <t>rRESblStjRg.jpg</t>
  </si>
  <si>
    <t>/content/photos/rRESblStjRg.jpg</t>
  </si>
  <si>
    <t>awOqYSFe6dc.jpg</t>
  </si>
  <si>
    <t>/content/photos/awOqYSFe6dc.jpg</t>
  </si>
  <si>
    <t>XnvLe0u9iM8.jpg</t>
  </si>
  <si>
    <t>/content/photos/XnvLe0u9iM8.jpg</t>
  </si>
  <si>
    <t>HjF8ex3SAu0.jpg</t>
  </si>
  <si>
    <t>/content/photos/HjF8ex3SAu0.jpg</t>
  </si>
  <si>
    <t>dwXKJSwJe7Q.jpg</t>
  </si>
  <si>
    <t>/content/photos/dwXKJSwJe7Q.jpg</t>
  </si>
  <si>
    <t>8qVXI_7T72Y.jpg</t>
  </si>
  <si>
    <t>/content/photos/8qVXI_7T72Y.jpg</t>
  </si>
  <si>
    <t>cI8en8Zf6BE.jpg</t>
  </si>
  <si>
    <t>/content/photos/cI8en8Zf6BE.jpg</t>
  </si>
  <si>
    <t>aPDdaxVPxXY.jpg</t>
  </si>
  <si>
    <t>/content/photos/aPDdaxVPxXY.jpg</t>
  </si>
  <si>
    <t>wh4S7xZ4G7E.jpg</t>
  </si>
  <si>
    <t>/content/photos/wh4S7xZ4G7E.jpg</t>
  </si>
  <si>
    <t>9iAIfjrSFYw.jpg</t>
  </si>
  <si>
    <t>/content/photos/9iAIfjrSFYw.jpg</t>
  </si>
  <si>
    <t>dr63mfXnTws.jpg</t>
  </si>
  <si>
    <t>/content/photos/dr63mfXnTws.jpg</t>
  </si>
  <si>
    <t>-UrmKM-sTq0.jpg</t>
  </si>
  <si>
    <t>/content/photos/-UrmKM-sTq0.jpg</t>
  </si>
  <si>
    <t>_QgM68Be7sg.jpg</t>
  </si>
  <si>
    <t>/content/photos/_QgM68Be7sg.jpg</t>
  </si>
  <si>
    <t>-hXpKWsSrXw.jpg</t>
  </si>
  <si>
    <t>/content/photos/-hXpKWsSrXw.jpg</t>
  </si>
  <si>
    <t>As4BeyfqUHw.jpg</t>
  </si>
  <si>
    <t>/content/photos/As4BeyfqUHw.jpg</t>
  </si>
  <si>
    <t>WMkSJDwqlEU.jpg</t>
  </si>
  <si>
    <t>/content/photos/WMkSJDwqlEU.jpg</t>
  </si>
  <si>
    <t>CQGojeLz4VA.jpg</t>
  </si>
  <si>
    <t>/content/photos/CQGojeLz4VA.jpg</t>
  </si>
  <si>
    <t>R_tp4HE-P10.jpg</t>
  </si>
  <si>
    <t>/content/photos/R_tp4HE-P10.jpg</t>
  </si>
  <si>
    <t>A7yMVJ3tNVc.jpg</t>
  </si>
  <si>
    <t>/content/photos/A7yMVJ3tNVc.jpg</t>
  </si>
  <si>
    <t>ViUUsCw-3II.jpg</t>
  </si>
  <si>
    <t>/content/photos/ViUUsCw-3II.jpg</t>
  </si>
  <si>
    <t>9F4qrNS4fCI.jpg</t>
  </si>
  <si>
    <t>/content/photos/9F4qrNS4fCI.jpg</t>
  </si>
  <si>
    <t>ns6n-3A8NR4.jpg</t>
  </si>
  <si>
    <t>/content/photos/ns6n-3A8NR4.jpg</t>
  </si>
  <si>
    <t>mS26pmEiVVA.jpg</t>
  </si>
  <si>
    <t>/content/photos/mS26pmEiVVA.jpg</t>
  </si>
  <si>
    <t>6ppUnVEUHpU.jpg</t>
  </si>
  <si>
    <t>/content/photos/6ppUnVEUHpU.jpg</t>
  </si>
  <si>
    <t>WecIqruEZfo.jpg</t>
  </si>
  <si>
    <t>/content/photos/WecIqruEZfo.jpg</t>
  </si>
  <si>
    <t>ZhJsD9T_20Q.jpg</t>
  </si>
  <si>
    <t>/content/photos/ZhJsD9T_20Q.jpg</t>
  </si>
  <si>
    <t>Pm7GlGS6jr0.jpg</t>
  </si>
  <si>
    <t>/content/photos/Pm7GlGS6jr0.jpg</t>
  </si>
  <si>
    <t>H3z8BDFIByU.jpg</t>
  </si>
  <si>
    <t>/content/photos/H3z8BDFIByU.jpg</t>
  </si>
  <si>
    <t>7ykoAE-7Bxo.jpg</t>
  </si>
  <si>
    <t>/content/photos/7ykoAE-7Bxo.jpg</t>
  </si>
  <si>
    <t>Y7OSh5oC3NM.jpg</t>
  </si>
  <si>
    <t>/content/photos/Y7OSh5oC3NM.jpg</t>
  </si>
  <si>
    <t>cglOutdLi2I.jpg</t>
  </si>
  <si>
    <t>/content/photos/cglOutdLi2I.jpg</t>
  </si>
  <si>
    <t>no-EShQ7s1A.jpg</t>
  </si>
  <si>
    <t>/content/photos/no-EShQ7s1A.jpg</t>
  </si>
  <si>
    <t>AwcMpeGQ5eM.jpg</t>
  </si>
  <si>
    <t>/content/photos/AwcMpeGQ5eM.jpg</t>
  </si>
  <si>
    <t>RInsLVDCGow.jpg</t>
  </si>
  <si>
    <t>/content/photos/RInsLVDCGow.jpg</t>
  </si>
  <si>
    <t>07AayWYOT9w.jpg</t>
  </si>
  <si>
    <t>/content/photos/07AayWYOT9w.jpg</t>
  </si>
  <si>
    <t>Hyp37Eif3II.jpg</t>
  </si>
  <si>
    <t>/content/photos/Hyp37Eif3II.jpg</t>
  </si>
  <si>
    <t>ux0fOlB5b8M.jpg</t>
  </si>
  <si>
    <t>/content/photos/ux0fOlB5b8M.jpg</t>
  </si>
  <si>
    <t>7MNh1TqZ69o.jpg</t>
  </si>
  <si>
    <t>/content/photos/7MNh1TqZ69o.jpg</t>
  </si>
  <si>
    <t>9Z1KRIfpBTM.jpg</t>
  </si>
  <si>
    <t>/content/photos/9Z1KRIfpBTM.jpg</t>
  </si>
  <si>
    <t>6EW_D2cdtcQ.jpg</t>
  </si>
  <si>
    <t>/content/photos/6EW_D2cdtcQ.jpg</t>
  </si>
  <si>
    <t>kp2IvVD52bE.jpg</t>
  </si>
  <si>
    <t>/content/photos/kp2IvVD52bE.jpg</t>
  </si>
  <si>
    <t>qQxpb_qkKNU.jpg</t>
  </si>
  <si>
    <t>/content/photos/qQxpb_qkKNU.jpg</t>
  </si>
  <si>
    <t>ji0RVgiTd-E.jpg</t>
  </si>
  <si>
    <t>/content/photos/ji0RVgiTd-E.jpg</t>
  </si>
  <si>
    <t>eMdHivuHFoA.jpg</t>
  </si>
  <si>
    <t>/content/photos/eMdHivuHFoA.jpg</t>
  </si>
  <si>
    <t>8fjB_w8G7nU.jpg</t>
  </si>
  <si>
    <t>/content/photos/8fjB_w8G7nU.jpg</t>
  </si>
  <si>
    <t>K_BHBCPIqZQ.jpg</t>
  </si>
  <si>
    <t>/content/photos/K_BHBCPIqZQ.jpg</t>
  </si>
  <si>
    <t>9AnJdlHv0Yg.jpg</t>
  </si>
  <si>
    <t>/content/photos/9AnJdlHv0Yg.jpg</t>
  </si>
  <si>
    <t>iKKN2XW2GKE.jpg</t>
  </si>
  <si>
    <t>/content/photos/iKKN2XW2GKE.jpg</t>
  </si>
  <si>
    <t>rf3siXrXaJ4.jpg</t>
  </si>
  <si>
    <t>/content/photos/rf3siXrXaJ4.jpg</t>
  </si>
  <si>
    <t>Z43yOLLYhas.jpg</t>
  </si>
  <si>
    <t>/content/photos/Z43yOLLYhas.jpg</t>
  </si>
  <si>
    <t>4882m_sB9ak.jpg</t>
  </si>
  <si>
    <t>/content/photos/4882m_sB9ak.jpg</t>
  </si>
  <si>
    <t>pcWckzku0YQ.jpg</t>
  </si>
  <si>
    <t>/content/photos/pcWckzku0YQ.jpg</t>
  </si>
  <si>
    <t>M7MxZ8z_mGk.jpg</t>
  </si>
  <si>
    <t>/content/photos/M7MxZ8z_mGk.jpg</t>
  </si>
  <si>
    <t>JAX385_1OXo.jpg</t>
  </si>
  <si>
    <t>/content/photos/JAX385_1OXo.jpg</t>
  </si>
  <si>
    <t>qVneOrTN06c.jpg</t>
  </si>
  <si>
    <t>/content/photos/qVneOrTN06c.jpg</t>
  </si>
  <si>
    <t>9_zozKmBgRQ.jpg</t>
  </si>
  <si>
    <t>/content/photos/9_zozKmBgRQ.jpg</t>
  </si>
  <si>
    <t>tGxUd0kVbRk.jpg</t>
  </si>
  <si>
    <t>/content/photos/tGxUd0kVbRk.jpg</t>
  </si>
  <si>
    <t>F4-j7I4sFBU.jpg</t>
  </si>
  <si>
    <t>/content/photos/F4-j7I4sFBU.jpg</t>
  </si>
  <si>
    <t>BsFxGY09Ffo.jpg</t>
  </si>
  <si>
    <t>/content/photos/BsFxGY09Ffo.jpg</t>
  </si>
  <si>
    <t>UNZZaAUlGzo.jpg</t>
  </si>
  <si>
    <t>/content/photos/UNZZaAUlGzo.jpg</t>
  </si>
  <si>
    <t>oVy2YWhcQdo.jpg</t>
  </si>
  <si>
    <t>/content/photos/oVy2YWhcQdo.jpg</t>
  </si>
  <si>
    <t>BRvIxq3mp9Y.jpg</t>
  </si>
  <si>
    <t>/content/photos/BRvIxq3mp9Y.jpg</t>
  </si>
  <si>
    <t>2IQPwhsi2_g.jpg</t>
  </si>
  <si>
    <t>/content/photos/2IQPwhsi2_g.jpg</t>
  </si>
  <si>
    <t>qygQf1cJvKA.jpg</t>
  </si>
  <si>
    <t>/content/photos/qygQf1cJvKA.jpg</t>
  </si>
  <si>
    <t>QMRN_GX7p4I.jpg</t>
  </si>
  <si>
    <t>/content/photos/QMRN_GX7p4I.jpg</t>
  </si>
  <si>
    <t>ekNaim6APRw.jpg</t>
  </si>
  <si>
    <t>/content/photos/ekNaim6APRw.jpg</t>
  </si>
  <si>
    <t>rcJbbK5_iIA.jpg</t>
  </si>
  <si>
    <t>/content/photos/rcJbbK5_iIA.jpg</t>
  </si>
  <si>
    <t>jSLl86mynnA.jpg</t>
  </si>
  <si>
    <t>/content/photos/jSLl86mynnA.jpg</t>
  </si>
  <si>
    <t>wH3POmZAsio.jpg</t>
  </si>
  <si>
    <t>/content/photos/wH3POmZAsio.jpg</t>
  </si>
  <si>
    <t>PRDYeguNNTU.jpg</t>
  </si>
  <si>
    <t>/content/photos/PRDYeguNNTU.jpg</t>
  </si>
  <si>
    <t>awTYiY18HK4.jpg</t>
  </si>
  <si>
    <t>/content/photos/awTYiY18HK4.jpg</t>
  </si>
  <si>
    <t>bX8ClCUF-vE.jpg</t>
  </si>
  <si>
    <t>/content/photos/bX8ClCUF-vE.jpg</t>
  </si>
  <si>
    <t>jcsxshwzvk0.jpg</t>
  </si>
  <si>
    <t>/content/photos/jcsxshwzvk0.jpg</t>
  </si>
  <si>
    <t>a-a3P8jqJSA.jpg</t>
  </si>
  <si>
    <t>/content/photos/a-a3P8jqJSA.jpg</t>
  </si>
  <si>
    <t>sV7_2anjhU8.jpg</t>
  </si>
  <si>
    <t>/content/photos/sV7_2anjhU8.jpg</t>
  </si>
  <si>
    <t>-MV5dLL5vOo.jpg</t>
  </si>
  <si>
    <t>/content/photos/-MV5dLL5vOo.jpg</t>
  </si>
  <si>
    <t>SuImNU-p4YM.jpg</t>
  </si>
  <si>
    <t>/content/photos/SuImNU-p4YM.jpg</t>
  </si>
  <si>
    <t>JU5ewSjt8Yw.jpg</t>
  </si>
  <si>
    <t>/content/photos/JU5ewSjt8Yw.jpg</t>
  </si>
  <si>
    <t>QA3koHXkUM4.jpg</t>
  </si>
  <si>
    <t>/content/photos/QA3koHXkUM4.jpg</t>
  </si>
  <si>
    <t>LrSY9fWFtl0.jpg</t>
  </si>
  <si>
    <t>/content/photos/LrSY9fWFtl0.jpg</t>
  </si>
  <si>
    <t>LZMc0dJGRUA.jpg</t>
  </si>
  <si>
    <t>/content/photos/LZMc0dJGRUA.jpg</t>
  </si>
  <si>
    <t>FiMkxKEgV-A.jpg</t>
  </si>
  <si>
    <t>/content/photos/FiMkxKEgV-A.jpg</t>
  </si>
  <si>
    <t>V-gow_ahC6c.jpg</t>
  </si>
  <si>
    <t>/content/photos/V-gow_ahC6c.jpg</t>
  </si>
  <si>
    <t>kV_BiRZ5_Q4.jpg</t>
  </si>
  <si>
    <t>/content/photos/kV_BiRZ5_Q4.jpg</t>
  </si>
  <si>
    <t>LTqfkHT2ImY.jpg</t>
  </si>
  <si>
    <t>/content/photos/LTqfkHT2ImY.jpg</t>
  </si>
  <si>
    <t>aPtPQFyLxMM.jpg</t>
  </si>
  <si>
    <t>/content/photos/aPtPQFyLxMM.jpg</t>
  </si>
  <si>
    <t>CdBPMI26KDo.jpg</t>
  </si>
  <si>
    <t>/content/photos/CdBPMI26KDo.jpg</t>
  </si>
  <si>
    <t>Xss4cp4exmU.jpg</t>
  </si>
  <si>
    <t>/content/photos/Xss4cp4exmU.jpg</t>
  </si>
  <si>
    <t>Xc1nDUf_1TA.jpg</t>
  </si>
  <si>
    <t>/content/photos/Xc1nDUf_1TA.jpg</t>
  </si>
  <si>
    <t>JLiWisJ4_7c.jpg</t>
  </si>
  <si>
    <t>/content/photos/JLiWisJ4_7c.jpg</t>
  </si>
  <si>
    <t>LTtgPUZ-cTo.jpg</t>
  </si>
  <si>
    <t>/content/photos/LTtgPUZ-cTo.jpg</t>
  </si>
  <si>
    <t>8MEX5JuPCGY.jpg</t>
  </si>
  <si>
    <t>/content/photos/8MEX5JuPCGY.jpg</t>
  </si>
  <si>
    <t>MsfSiArqwgw.jpg</t>
  </si>
  <si>
    <t>/content/photos/MsfSiArqwgw.jpg</t>
  </si>
  <si>
    <t>JyPJz3E87p0.jpg</t>
  </si>
  <si>
    <t>/content/photos/JyPJz3E87p0.jpg</t>
  </si>
  <si>
    <t>o0XfsSAgsxo.jpg</t>
  </si>
  <si>
    <t>/content/photos/o0XfsSAgsxo.jpg</t>
  </si>
  <si>
    <t>8cZr8HUet7U.jpg</t>
  </si>
  <si>
    <t>/content/photos/8cZr8HUet7U.jpg</t>
  </si>
  <si>
    <t>QQcY5YPqG-M.jpg</t>
  </si>
  <si>
    <t>/content/photos/QQcY5YPqG-M.jpg</t>
  </si>
  <si>
    <t>mo8cVXGxTqI.jpg</t>
  </si>
  <si>
    <t>/content/photos/mo8cVXGxTqI.jpg</t>
  </si>
  <si>
    <t>R-Z1BYePvd8.jpg</t>
  </si>
  <si>
    <t>/content/photos/R-Z1BYePvd8.jpg</t>
  </si>
  <si>
    <t>tL_IIeMc5Xo.jpg</t>
  </si>
  <si>
    <t>/content/photos/tL_IIeMc5Xo.jpg</t>
  </si>
  <si>
    <t>AXaLtJP4FmM.jpg</t>
  </si>
  <si>
    <t>/content/photos/AXaLtJP4FmM.jpg</t>
  </si>
  <si>
    <t>dtYCvr0r_X4.jpg</t>
  </si>
  <si>
    <t>/content/photos/dtYCvr0r_X4.jpg</t>
  </si>
  <si>
    <t>BqYoSL76lGo.jpg</t>
  </si>
  <si>
    <t>/content/photos/BqYoSL76lGo.jpg</t>
  </si>
  <si>
    <t>sEkTsMYTqY0.jpg</t>
  </si>
  <si>
    <t>/content/photos/sEkTsMYTqY0.jpg</t>
  </si>
  <si>
    <t>zqoD05m0D_s.jpg</t>
  </si>
  <si>
    <t>/content/photos/zqoD05m0D_s.jpg</t>
  </si>
  <si>
    <t>njQ-fbNxpTk.jpg</t>
  </si>
  <si>
    <t>/content/photos/njQ-fbNxpTk.jpg</t>
  </si>
  <si>
    <t>EP4ccdDJM1w.jpg</t>
  </si>
  <si>
    <t>/content/photos/EP4ccdDJM1w.jpg</t>
  </si>
  <si>
    <t>My1oqpgAf8s.jpg</t>
  </si>
  <si>
    <t>/content/photos/My1oqpgAf8s.jpg</t>
  </si>
  <si>
    <t>D8yBPa9ebmA.jpg</t>
  </si>
  <si>
    <t>/content/photos/D8yBPa9ebmA.jpg</t>
  </si>
  <si>
    <t>1QhBFQAl89E.jpg</t>
  </si>
  <si>
    <t>/content/photos/1QhBFQAl89E.jpg</t>
  </si>
  <si>
    <t>Jpb0rUMsfDQ.jpg</t>
  </si>
  <si>
    <t>/content/photos/Jpb0rUMsfDQ.jpg</t>
  </si>
  <si>
    <t>RK_yOJ8HJME.jpg</t>
  </si>
  <si>
    <t>/content/photos/RK_yOJ8HJME.jpg</t>
  </si>
  <si>
    <t>LGCIWbBGnxQ.jpg</t>
  </si>
  <si>
    <t>/content/photos/LGCIWbBGnxQ.jpg</t>
  </si>
  <si>
    <t>zMG4w2x-Vrg.jpg</t>
  </si>
  <si>
    <t>/content/photos/zMG4w2x-Vrg.jpg</t>
  </si>
  <si>
    <t>e4veQcOqxpg.jpg</t>
  </si>
  <si>
    <t>/content/photos/e4veQcOqxpg.jpg</t>
  </si>
  <si>
    <t>fOfQEcyWkUU.jpg</t>
  </si>
  <si>
    <t>/content/photos/fOfQEcyWkUU.jpg</t>
  </si>
  <si>
    <t>Y50nMYuQnqc.jpg</t>
  </si>
  <si>
    <t>/content/photos/Y50nMYuQnqc.jpg</t>
  </si>
  <si>
    <t>SRoqaeEb7Nk.jpg</t>
  </si>
  <si>
    <t>/content/photos/SRoqaeEb7Nk.jpg</t>
  </si>
  <si>
    <t>cFY1Eqyeh8Y.jpg</t>
  </si>
  <si>
    <t>/content/photos/cFY1Eqyeh8Y.jpg</t>
  </si>
  <si>
    <t>vYCkTmxkDAY.jpg</t>
  </si>
  <si>
    <t>/content/photos/vYCkTmxkDAY.jpg</t>
  </si>
  <si>
    <t>0Ahf1MY-mJI.jpg</t>
  </si>
  <si>
    <t>/content/photos/0Ahf1MY-mJI.jpg</t>
  </si>
  <si>
    <t>qzUU4v0jK7M.jpg</t>
  </si>
  <si>
    <t>/content/photos/qzUU4v0jK7M.jpg</t>
  </si>
  <si>
    <t>iSHwa3EaMlo.jpg</t>
  </si>
  <si>
    <t>/content/photos/iSHwa3EaMlo.jpg</t>
  </si>
  <si>
    <t>LNWsYSXJrxI.jpg</t>
  </si>
  <si>
    <t>/content/photos/LNWsYSXJrxI.jpg</t>
  </si>
  <si>
    <t>JY_rSd-Kb1o.jpg</t>
  </si>
  <si>
    <t>/content/photos/JY_rSd-Kb1o.jpg</t>
  </si>
  <si>
    <t>TmvReoXVOyA.jpg</t>
  </si>
  <si>
    <t>/content/photos/TmvReoXVOyA.jpg</t>
  </si>
  <si>
    <t>p6slMrGDQSo.jpg</t>
  </si>
  <si>
    <t>/content/photos/p6slMrGDQSo.jpg</t>
  </si>
  <si>
    <t>BDeY3szgwdk.jpg</t>
  </si>
  <si>
    <t>/content/photos/BDeY3szgwdk.jpg</t>
  </si>
  <si>
    <t>FCuJ_bVjrrs.jpg</t>
  </si>
  <si>
    <t>/content/photos/FCuJ_bVjrrs.jpg</t>
  </si>
  <si>
    <t>Oq7nmQnKiQQ.jpg</t>
  </si>
  <si>
    <t>/content/photos/Oq7nmQnKiQQ.jpg</t>
  </si>
  <si>
    <t>UtDX2hUydf0.jpg</t>
  </si>
  <si>
    <t>/content/photos/UtDX2hUydf0.jpg</t>
  </si>
  <si>
    <t>v9Pyzn4YTaU.jpg</t>
  </si>
  <si>
    <t>/content/photos/v9Pyzn4YTaU.jpg</t>
  </si>
  <si>
    <t>eNi9DGpVYWk.jpg</t>
  </si>
  <si>
    <t>/content/photos/eNi9DGpVYWk.jpg</t>
  </si>
  <si>
    <t>XPd2CXRyMgc.jpg</t>
  </si>
  <si>
    <t>/content/photos/XPd2CXRyMgc.jpg</t>
  </si>
  <si>
    <t>jyI3-xkzETM.jpg</t>
  </si>
  <si>
    <t>/content/photos/jyI3-xkzETM.jpg</t>
  </si>
  <si>
    <t>kO9IchKdhFA.jpg</t>
  </si>
  <si>
    <t>/content/photos/kO9IchKdhFA.jpg</t>
  </si>
  <si>
    <t>8fcqlEJzWP4.jpg</t>
  </si>
  <si>
    <t>/content/photos/8fcqlEJzWP4.jpg</t>
  </si>
  <si>
    <t>Q4F1jTl7qBk.jpg</t>
  </si>
  <si>
    <t>/content/photos/Q4F1jTl7qBk.jpg</t>
  </si>
  <si>
    <t>0fhQYNv2nzE.jpg</t>
  </si>
  <si>
    <t>/content/photos/0fhQYNv2nzE.jpg</t>
  </si>
  <si>
    <t>AqZu3RBNfd0.jpg</t>
  </si>
  <si>
    <t>/content/photos/AqZu3RBNfd0.jpg</t>
  </si>
  <si>
    <t>5T7dG1MRA3U.jpg</t>
  </si>
  <si>
    <t>/content/photos/5T7dG1MRA3U.jpg</t>
  </si>
  <si>
    <t>iHGcTV4QmFg.jpg</t>
  </si>
  <si>
    <t>/content/photos/iHGcTV4QmFg.jpg</t>
  </si>
  <si>
    <t>PXGvsl0jQcE.jpg</t>
  </si>
  <si>
    <t>/content/photos/PXGvsl0jQcE.jpg</t>
  </si>
  <si>
    <t>jcJT41efAtc.jpg</t>
  </si>
  <si>
    <t>/content/photos/jcJT41efAtc.jpg</t>
  </si>
  <si>
    <t>GER4paOumxg.jpg</t>
  </si>
  <si>
    <t>/content/photos/GER4paOumxg.jpg</t>
  </si>
  <si>
    <t>1kM1ykIvI6k.jpg</t>
  </si>
  <si>
    <t>/content/photos/1kM1ykIvI6k.jpg</t>
  </si>
  <si>
    <t>7XOij6KNUXI.jpg</t>
  </si>
  <si>
    <t>/content/photos/7XOij6KNUXI.jpg</t>
  </si>
  <si>
    <t>Axr51vT74y4.jpg</t>
  </si>
  <si>
    <t>/content/photos/Axr51vT74y4.jpg</t>
  </si>
  <si>
    <t>OdHEZT-C3C0.jpg</t>
  </si>
  <si>
    <t>/content/photos/OdHEZT-C3C0.jpg</t>
  </si>
  <si>
    <t>NSGQCVdSrNM.jpg</t>
  </si>
  <si>
    <t>/content/photos/NSGQCVdSrNM.jpg</t>
  </si>
  <si>
    <t>A6pK6vCywBg.jpg</t>
  </si>
  <si>
    <t>/content/photos/A6pK6vCywBg.jpg</t>
  </si>
  <si>
    <t>Tweuw1r7T48.jpg</t>
  </si>
  <si>
    <t>/content/photos/Tweuw1r7T48.jpg</t>
  </si>
  <si>
    <t>oq2d-XbL-FQ.jpg</t>
  </si>
  <si>
    <t>/content/photos/oq2d-XbL-FQ.jpg</t>
  </si>
  <si>
    <t>vPiz8ZQ9Wf8.jpg</t>
  </si>
  <si>
    <t>/content/photos/vPiz8ZQ9Wf8.jpg</t>
  </si>
  <si>
    <t>eapeFF3mrCc.jpg</t>
  </si>
  <si>
    <t>/content/photos/eapeFF3mrCc.jpg</t>
  </si>
  <si>
    <t>SBmUSVPQN94.jpg</t>
  </si>
  <si>
    <t>/content/photos/SBmUSVPQN94.jpg</t>
  </si>
  <si>
    <t>y20B37KJ-NA.jpg</t>
  </si>
  <si>
    <t>/content/photos/y20B37KJ-NA.jpg</t>
  </si>
  <si>
    <t>tzfc4dxRqnA.jpg</t>
  </si>
  <si>
    <t>/content/photos/tzfc4dxRqnA.jpg</t>
  </si>
  <si>
    <t>9gg22ydLn9M.jpg</t>
  </si>
  <si>
    <t>/content/photos/9gg22ydLn9M.jpg</t>
  </si>
  <si>
    <t>Ko6XKSsO4w8.jpg</t>
  </si>
  <si>
    <t>/content/photos/Ko6XKSsO4w8.jpg</t>
  </si>
  <si>
    <t>v7aQXVy8vvw.jpg</t>
  </si>
  <si>
    <t>/content/photos/v7aQXVy8vvw.jpg</t>
  </si>
  <si>
    <t>vobFxoSKtus.jpg</t>
  </si>
  <si>
    <t>/content/photos/vobFxoSKtus.jpg</t>
  </si>
  <si>
    <t>m6Up7NeuhFM.jpg</t>
  </si>
  <si>
    <t>/content/photos/m6Up7NeuhFM.jpg</t>
  </si>
  <si>
    <t>xeiuiKsS3VI.jpg</t>
  </si>
  <si>
    <t>/content/photos/xeiuiKsS3VI.jpg</t>
  </si>
  <si>
    <t>bGBgoqlQzgg.jpg</t>
  </si>
  <si>
    <t>/content/photos/bGBgoqlQzgg.jpg</t>
  </si>
  <si>
    <t>y9bHoJIrpEI.jpg</t>
  </si>
  <si>
    <t>/content/photos/y9bHoJIrpEI.jpg</t>
  </si>
  <si>
    <t>L7rY1CeRxpw.jpg</t>
  </si>
  <si>
    <t>/content/photos/L7rY1CeRxpw.jpg</t>
  </si>
  <si>
    <t>mvi0HH8QleU.jpg</t>
  </si>
  <si>
    <t>/content/photos/mvi0HH8QleU.jpg</t>
  </si>
  <si>
    <t>bUNOr0x8BSA.jpg</t>
  </si>
  <si>
    <t>/content/photos/bUNOr0x8BSA.jpg</t>
  </si>
  <si>
    <t>bW8EPK5ueTw.jpg</t>
  </si>
  <si>
    <t>/content/photos/bW8EPK5ueTw.jpg</t>
  </si>
  <si>
    <t>D6zQt8NfIq4.jpg</t>
  </si>
  <si>
    <t>/content/photos/D6zQt8NfIq4.jpg</t>
  </si>
  <si>
    <t>fRtcRdU_f24.jpg</t>
  </si>
  <si>
    <t>/content/photos/fRtcRdU_f24.jpg</t>
  </si>
  <si>
    <t>gaOL0hRlA9I.jpg</t>
  </si>
  <si>
    <t>/content/photos/gaOL0hRlA9I.jpg</t>
  </si>
  <si>
    <t>k_BJky6dU8E.jpg</t>
  </si>
  <si>
    <t>/content/photos/k_BJky6dU8E.jpg</t>
  </si>
  <si>
    <t>FVOkPmiCzAM.jpg</t>
  </si>
  <si>
    <t>/content/photos/FVOkPmiCzAM.jpg</t>
  </si>
  <si>
    <t>FI7jG3yMggg.jpg</t>
  </si>
  <si>
    <t>/content/photos/FI7jG3yMggg.jpg</t>
  </si>
  <si>
    <t>joxKHxjpjlw.jpg</t>
  </si>
  <si>
    <t>/content/photos/joxKHxjpjlw.jpg</t>
  </si>
  <si>
    <t>714AY_xpEyY.jpg</t>
  </si>
  <si>
    <t>/content/photos/714AY_xpEyY.jpg</t>
  </si>
  <si>
    <t>1YNB4F3UB5I.jpg</t>
  </si>
  <si>
    <t>/content/photos/1YNB4F3UB5I.jpg</t>
  </si>
  <si>
    <t>GE5f_k4MPc4.jpg</t>
  </si>
  <si>
    <t>/content/photos/GE5f_k4MPc4.jpg</t>
  </si>
  <si>
    <t>wxrrcbKLTX0.jpg</t>
  </si>
  <si>
    <t>/content/photos/wxrrcbKLTX0.jpg</t>
  </si>
  <si>
    <t>CbUWu5U7_Fk.jpg</t>
  </si>
  <si>
    <t>/content/photos/CbUWu5U7_Fk.jpg</t>
  </si>
  <si>
    <t>KZC7BJo0Cl0.jpg</t>
  </si>
  <si>
    <t>/content/photos/KZC7BJo0Cl0.jpg</t>
  </si>
  <si>
    <t>Kfuix2rNl1g.jpg</t>
  </si>
  <si>
    <t>/content/photos/Kfuix2rNl1g.jpg</t>
  </si>
  <si>
    <t>dnquR2R925o.jpg</t>
  </si>
  <si>
    <t>/content/photos/dnquR2R925o.jpg</t>
  </si>
  <si>
    <t>dxlcDRsykxw.jpg</t>
  </si>
  <si>
    <t>/content/photos/dxlcDRsykxw.jpg</t>
  </si>
  <si>
    <t>IJSE0n7ngY8.jpg</t>
  </si>
  <si>
    <t>/content/photos/IJSE0n7ngY8.jpg</t>
  </si>
  <si>
    <t>ao6LnfSepTk.jpg</t>
  </si>
  <si>
    <t>/content/photos/ao6LnfSepTk.jpg</t>
  </si>
  <si>
    <t>lSXQOeWUb9E.jpg</t>
  </si>
  <si>
    <t>/content/photos/lSXQOeWUb9E.jpg</t>
  </si>
  <si>
    <t>i5EBJEO2f-s.jpg</t>
  </si>
  <si>
    <t>/content/photos/i5EBJEO2f-s.jpg</t>
  </si>
  <si>
    <t>EsrFC7v7vv8.jpg</t>
  </si>
  <si>
    <t>/content/photos/EsrFC7v7vv8.jpg</t>
  </si>
  <si>
    <t>7AbabK9lsB4.jpg</t>
  </si>
  <si>
    <t>/content/photos/7AbabK9lsB4.jpg</t>
  </si>
  <si>
    <t>TftL164OlEQ.jpg</t>
  </si>
  <si>
    <t>/content/photos/TftL164OlEQ.jpg</t>
  </si>
  <si>
    <t>nF-8P6fGK3U.jpg</t>
  </si>
  <si>
    <t>/content/photos/nF-8P6fGK3U.jpg</t>
  </si>
  <si>
    <t>8BLozwvsmkM.jpg</t>
  </si>
  <si>
    <t>/content/photos/8BLozwvsmkM.jpg</t>
  </si>
  <si>
    <t>cWwqwN2uTo4.jpg</t>
  </si>
  <si>
    <t>/content/photos/cWwqwN2uTo4.jpg</t>
  </si>
  <si>
    <t>lGYfGfLF6yo.jpg</t>
  </si>
  <si>
    <t>/content/photos/lGYfGfLF6yo.jpg</t>
  </si>
  <si>
    <t>__qMJR_C1XU.jpg</t>
  </si>
  <si>
    <t>/content/photos/__qMJR_C1XU.jpg</t>
  </si>
  <si>
    <t>HAGq70L1MXc.jpg</t>
  </si>
  <si>
    <t>/content/photos/HAGq70L1MXc.jpg</t>
  </si>
  <si>
    <t>Tu9NKqO4I70.jpg</t>
  </si>
  <si>
    <t>/content/photos/Tu9NKqO4I70.jpg</t>
  </si>
  <si>
    <t>Erk5qM2_fdk.jpg</t>
  </si>
  <si>
    <t>/content/photos/Erk5qM2_fdk.jpg</t>
  </si>
  <si>
    <t>vL9vTupr3FA.jpg</t>
  </si>
  <si>
    <t>/content/photos/vL9vTupr3FA.jpg</t>
  </si>
  <si>
    <t>LSIH1dOKn-4.jpg</t>
  </si>
  <si>
    <t>/content/photos/LSIH1dOKn-4.jpg</t>
  </si>
  <si>
    <t>mCQe7j2ESJk.jpg</t>
  </si>
  <si>
    <t>/content/photos/mCQe7j2ESJk.jpg</t>
  </si>
  <si>
    <t>217U8oxGoQ4.jpg</t>
  </si>
  <si>
    <t>/content/photos/217U8oxGoQ4.jpg</t>
  </si>
  <si>
    <t>0ABCZ9bTsw4.jpg</t>
  </si>
  <si>
    <t>/content/photos/0ABCZ9bTsw4.jpg</t>
  </si>
  <si>
    <t>TOrayNiKLMU.jpg</t>
  </si>
  <si>
    <t>/content/photos/TOrayNiKLMU.jpg</t>
  </si>
  <si>
    <t>R9Lm61DXrtA.jpg</t>
  </si>
  <si>
    <t>/content/photos/R9Lm61DXrtA.jpg</t>
  </si>
  <si>
    <t>mYbCwgRYMXw.jpg</t>
  </si>
  <si>
    <t>/content/photos/mYbCwgRYMXw.jpg</t>
  </si>
  <si>
    <t>AGloOxeAaDg.jpg</t>
  </si>
  <si>
    <t>/content/photos/AGloOxeAaDg.jpg</t>
  </si>
  <si>
    <t>NFfseZrqZ6o.jpg</t>
  </si>
  <si>
    <t>/content/photos/NFfseZrqZ6o.jpg</t>
  </si>
  <si>
    <t>MspsNfWf3q8.jpg</t>
  </si>
  <si>
    <t>/content/photos/MspsNfWf3q8.jpg</t>
  </si>
  <si>
    <t>Wvas_uTO8wQ.jpg</t>
  </si>
  <si>
    <t>/content/photos/Wvas_uTO8wQ.jpg</t>
  </si>
  <si>
    <t>YCh5-MpB6C8.jpg</t>
  </si>
  <si>
    <t>/content/photos/YCh5-MpB6C8.jpg</t>
  </si>
  <si>
    <t>JymAEDgMK6U.jpg</t>
  </si>
  <si>
    <t>/content/photos/JymAEDgMK6U.jpg</t>
  </si>
  <si>
    <t>tYvDUnU1tN8.jpg</t>
  </si>
  <si>
    <t>/content/photos/tYvDUnU1tN8.jpg</t>
  </si>
  <si>
    <t>Xa7PXbsD2ro.jpg</t>
  </si>
  <si>
    <t>/content/photos/Xa7PXbsD2ro.jpg</t>
  </si>
  <si>
    <t>j1PN6JKCDvY.jpg</t>
  </si>
  <si>
    <t>/content/photos/j1PN6JKCDvY.jpg</t>
  </si>
  <si>
    <t>N3NYflyZCd0.jpg</t>
  </si>
  <si>
    <t>/content/photos/N3NYflyZCd0.jpg</t>
  </si>
  <si>
    <t>bbH1j8aclpI.jpg</t>
  </si>
  <si>
    <t>/content/photos/bbH1j8aclpI.jpg</t>
  </si>
  <si>
    <t>6uc7BqmrSJM.jpg</t>
  </si>
  <si>
    <t>/content/photos/6uc7BqmrSJM.jpg</t>
  </si>
  <si>
    <t>SknHXWG57LE.jpg</t>
  </si>
  <si>
    <t>/content/photos/SknHXWG57LE.jpg</t>
  </si>
  <si>
    <t>w-pEeDGN1w0.jpg</t>
  </si>
  <si>
    <t>/content/photos/w-pEeDGN1w0.jpg</t>
  </si>
  <si>
    <t>84YI_5TWAiU.jpg</t>
  </si>
  <si>
    <t>/content/photos/84YI_5TWAiU.jpg</t>
  </si>
  <si>
    <t>CKJYAcSc3WE.jpg</t>
  </si>
  <si>
    <t>/content/photos/CKJYAcSc3WE.jpg</t>
  </si>
  <si>
    <t>DEkbh8NeBh4.jpg</t>
  </si>
  <si>
    <t>/content/photos/DEkbh8NeBh4.jpg</t>
  </si>
  <si>
    <t>JdTG51NRBkc.jpg</t>
  </si>
  <si>
    <t>/content/photos/JdTG51NRBkc.jpg</t>
  </si>
  <si>
    <t>V7CqOeoLrBg.jpg</t>
  </si>
  <si>
    <t>/content/photos/V7CqOeoLrBg.jpg</t>
  </si>
  <si>
    <t>IExOV9fFQBM.jpg</t>
  </si>
  <si>
    <t>/content/photos/IExOV9fFQBM.jpg</t>
  </si>
  <si>
    <t>pB9WGRda1kk.jpg</t>
  </si>
  <si>
    <t>/content/photos/pB9WGRda1kk.jpg</t>
  </si>
  <si>
    <t>TFNpV_iC19E.jpg</t>
  </si>
  <si>
    <t>/content/photos/TFNpV_iC19E.jpg</t>
  </si>
  <si>
    <t>-l1Q0CV_9R0.jpg</t>
  </si>
  <si>
    <t>/content/photos/-l1Q0CV_9R0.jpg</t>
  </si>
  <si>
    <t>WzfEPYMKOyc.jpg</t>
  </si>
  <si>
    <t>/content/photos/WzfEPYMKOyc.jpg</t>
  </si>
  <si>
    <t>WwnZChEqz0E.jpg</t>
  </si>
  <si>
    <t>/content/photos/WwnZChEqz0E.jpg</t>
  </si>
  <si>
    <t>MpydLj3ntzY.jpg</t>
  </si>
  <si>
    <t>/content/photos/MpydLj3ntzY.jpg</t>
  </si>
  <si>
    <t>NsX3OXTUZeo.jpg</t>
  </si>
  <si>
    <t>/content/photos/NsX3OXTUZeo.jpg</t>
  </si>
  <si>
    <t>iq2I7sMR06g.jpg</t>
  </si>
  <si>
    <t>/content/photos/iq2I7sMR06g.jpg</t>
  </si>
  <si>
    <t>3OkGr42P04c.jpg</t>
  </si>
  <si>
    <t>/content/photos/3OkGr42P04c.jpg</t>
  </si>
  <si>
    <t>_QwBXZ7NQ78.jpg</t>
  </si>
  <si>
    <t>/content/photos/_QwBXZ7NQ78.jpg</t>
  </si>
  <si>
    <t>BSbXkgg6YLo.jpg</t>
  </si>
  <si>
    <t>/content/photos/BSbXkgg6YLo.jpg</t>
  </si>
  <si>
    <t>J95m2xJR9YQ.jpg</t>
  </si>
  <si>
    <t>/content/photos/J95m2xJR9YQ.jpg</t>
  </si>
  <si>
    <t>SId-lmFXSDU.jpg</t>
  </si>
  <si>
    <t>/content/photos/SId-lmFXSDU.jpg</t>
  </si>
  <si>
    <t>LJC_xJDSURc.jpg</t>
  </si>
  <si>
    <t>/content/photos/LJC_xJDSURc.jpg</t>
  </si>
  <si>
    <t>ZDAUsoNPSTc.jpg</t>
  </si>
  <si>
    <t>/content/photos/ZDAUsoNPSTc.jpg</t>
  </si>
  <si>
    <t>U_2EmiTI5KI.jpg</t>
  </si>
  <si>
    <t>/content/photos/U_2EmiTI5KI.jpg</t>
  </si>
  <si>
    <t>vg_jQG1jtVg.jpg</t>
  </si>
  <si>
    <t>/content/photos/vg_jQG1jtVg.jpg</t>
  </si>
  <si>
    <t>C_Fr8yUq5yY.jpg</t>
  </si>
  <si>
    <t>/content/photos/C_Fr8yUq5yY.jpg</t>
  </si>
  <si>
    <t>UuAs_sR4frs.jpg</t>
  </si>
  <si>
    <t>/content/photos/UuAs_sR4frs.jpg</t>
  </si>
  <si>
    <t>xP64S622JW0.jpg</t>
  </si>
  <si>
    <t>/content/photos/xP64S622JW0.jpg</t>
  </si>
  <si>
    <t>H423vyWJDDg.jpg</t>
  </si>
  <si>
    <t>/content/photos/H423vyWJDDg.jpg</t>
  </si>
  <si>
    <t>dff39L7dRY4.jpg</t>
  </si>
  <si>
    <t>/content/photos/dff39L7dRY4.jpg</t>
  </si>
  <si>
    <t>Gxu2qqKFqoM.jpg</t>
  </si>
  <si>
    <t>/content/photos/Gxu2qqKFqoM.jpg</t>
  </si>
  <si>
    <t>5-kO26OBmIU.jpg</t>
  </si>
  <si>
    <t>/content/photos/5-kO26OBmIU.jpg</t>
  </si>
  <si>
    <t>lDsDjiiiZ-k.jpg</t>
  </si>
  <si>
    <t>/content/photos/lDsDjiiiZ-k.jpg</t>
  </si>
  <si>
    <t>XnYWqFjsohw.jpg</t>
  </si>
  <si>
    <t>/content/photos/XnYWqFjsohw.jpg</t>
  </si>
  <si>
    <t>U9HN5TRyfi4.jpg</t>
  </si>
  <si>
    <t>/content/photos/U9HN5TRyfi4.jpg</t>
  </si>
  <si>
    <t>Yp-wAXStbQ8.jpg</t>
  </si>
  <si>
    <t>/content/photos/Yp-wAXStbQ8.jpg</t>
  </si>
  <si>
    <t>SVXht2_xfJw.jpg</t>
  </si>
  <si>
    <t>/content/photos/SVXht2_xfJw.jpg</t>
  </si>
  <si>
    <t>qL7mba4e8n8.jpg</t>
  </si>
  <si>
    <t>/content/photos/qL7mba4e8n8.jpg</t>
  </si>
  <si>
    <t>Q9BRSRcY7yM.jpg</t>
  </si>
  <si>
    <t>/content/photos/Q9BRSRcY7yM.jpg</t>
  </si>
  <si>
    <t>9sgdhwtLOR8.jpg</t>
  </si>
  <si>
    <t>/content/photos/9sgdhwtLOR8.jpg</t>
  </si>
  <si>
    <t>qAbR6rwlCrg.jpg</t>
  </si>
  <si>
    <t>/content/photos/qAbR6rwlCrg.jpg</t>
  </si>
  <si>
    <t>nQbaizoO5ew.jpg</t>
  </si>
  <si>
    <t>/content/photos/nQbaizoO5ew.jpg</t>
  </si>
  <si>
    <t>NMZJJya-uYs.jpg</t>
  </si>
  <si>
    <t>/content/photos/NMZJJya-uYs.jpg</t>
  </si>
  <si>
    <t>zmA2gYoK844.jpg</t>
  </si>
  <si>
    <t>/content/photos/zmA2gYoK844.jpg</t>
  </si>
  <si>
    <t>MQz-tZEg8L8.jpg</t>
  </si>
  <si>
    <t>/content/photos/MQz-tZEg8L8.jpg</t>
  </si>
  <si>
    <t>bUTw0JyBmAI.jpg</t>
  </si>
  <si>
    <t>/content/photos/bUTw0JyBmAI.jpg</t>
  </si>
  <si>
    <t>_LLcIlMoUaE.jpg</t>
  </si>
  <si>
    <t>/content/photos/_LLcIlMoUaE.jpg</t>
  </si>
  <si>
    <t>b1ovoL_F1S8.jpg</t>
  </si>
  <si>
    <t>/content/photos/b1ovoL_F1S8.jpg</t>
  </si>
  <si>
    <t>6umtydwGbK8.jpg</t>
  </si>
  <si>
    <t>/content/photos/6umtydwGbK8.jpg</t>
  </si>
  <si>
    <t>Obomi-1TVMw.jpg</t>
  </si>
  <si>
    <t>/content/photos/Obomi-1TVMw.jpg</t>
  </si>
  <si>
    <t>rDCSCq1FM5w.jpg</t>
  </si>
  <si>
    <t>/content/photos/rDCSCq1FM5w.jpg</t>
  </si>
  <si>
    <t>3j45Gy-WkyA.jpg</t>
  </si>
  <si>
    <t>/content/photos/3j45Gy-WkyA.jpg</t>
  </si>
  <si>
    <t>2UpCIXzIJ8Y.jpg</t>
  </si>
  <si>
    <t>/content/photos/2UpCIXzIJ8Y.jpg</t>
  </si>
  <si>
    <t>ZpsnZxwhCVU.jpg</t>
  </si>
  <si>
    <t>/content/photos/ZpsnZxwhCVU.jpg</t>
  </si>
  <si>
    <t>MQkyOz9XBfc.jpg</t>
  </si>
  <si>
    <t>/content/photos/MQkyOz9XBfc.jpg</t>
  </si>
  <si>
    <t>zZojCuFfvds.jpg</t>
  </si>
  <si>
    <t>/content/photos/zZojCuFfvds.jpg</t>
  </si>
  <si>
    <t>XeCvtUX-AE0.jpg</t>
  </si>
  <si>
    <t>/content/photos/XeCvtUX-AE0.jpg</t>
  </si>
  <si>
    <t>zcvWUNrmPBQ.jpg</t>
  </si>
  <si>
    <t>/content/photos/zcvWUNrmPBQ.jpg</t>
  </si>
  <si>
    <t>hUak_odEg8A.jpg</t>
  </si>
  <si>
    <t>/content/photos/hUak_odEg8A.jpg</t>
  </si>
  <si>
    <t>KjmtLyEFax0.jpg</t>
  </si>
  <si>
    <t>/content/photos/KjmtLyEFax0.jpg</t>
  </si>
  <si>
    <t>RB4k4ANCZ4s.jpg</t>
  </si>
  <si>
    <t>/content/photos/RB4k4ANCZ4s.jpg</t>
  </si>
  <si>
    <t>KaXMBK6l9HE.jpg</t>
  </si>
  <si>
    <t>/content/photos/KaXMBK6l9HE.jpg</t>
  </si>
  <si>
    <t>567UmWZIYJ8.jpg</t>
  </si>
  <si>
    <t>/content/photos/567UmWZIYJ8.jpg</t>
  </si>
  <si>
    <t>4nzsa65t3LI.jpg</t>
  </si>
  <si>
    <t>/content/photos/4nzsa65t3LI.jpg</t>
  </si>
  <si>
    <t>GX1bkeXNv1M.jpg</t>
  </si>
  <si>
    <t>/content/photos/GX1bkeXNv1M.jpg</t>
  </si>
  <si>
    <t>5HRCkrSs9Dk.jpg</t>
  </si>
  <si>
    <t>/content/photos/5HRCkrSs9Dk.jpg</t>
  </si>
  <si>
    <t>Jtu1wN7BZYY.jpg</t>
  </si>
  <si>
    <t>/content/photos/Jtu1wN7BZYY.jpg</t>
  </si>
  <si>
    <t>b_SCBsGGpJU.jpg</t>
  </si>
  <si>
    <t>/content/photos/b_SCBsGGpJU.jpg</t>
  </si>
  <si>
    <t>IVX3YgXftjw.jpg</t>
  </si>
  <si>
    <t>/content/photos/IVX3YgXftjw.jpg</t>
  </si>
  <si>
    <t>Fz98aWGScfA.jpg</t>
  </si>
  <si>
    <t>/content/photos/Fz98aWGScfA.jpg</t>
  </si>
  <si>
    <t>tvlrY2-6l_c.jpg</t>
  </si>
  <si>
    <t>/content/photos/tvlrY2-6l_c.jpg</t>
  </si>
  <si>
    <t>l1i6383x4pY.jpg</t>
  </si>
  <si>
    <t>/content/photos/l1i6383x4pY.jpg</t>
  </si>
  <si>
    <t>5_nEMsp6HGE.jpg</t>
  </si>
  <si>
    <t>/content/photos/5_nEMsp6HGE.jpg</t>
  </si>
  <si>
    <t>J-4_fwm9vjg.jpg</t>
  </si>
  <si>
    <t>/content/photos/J-4_fwm9vjg.jpg</t>
  </si>
  <si>
    <t>aNM8Pk_QmOA.jpg</t>
  </si>
  <si>
    <t>/content/photos/aNM8Pk_QmOA.jpg</t>
  </si>
  <si>
    <t>HC2t702jdGo.jpg</t>
  </si>
  <si>
    <t>/content/photos/HC2t702jdGo.jpg</t>
  </si>
  <si>
    <t>mjvx6KF_ftg.jpg</t>
  </si>
  <si>
    <t>/content/photos/mjvx6KF_ftg.jpg</t>
  </si>
  <si>
    <t>LO7bR7RdPmo.jpg</t>
  </si>
  <si>
    <t>/content/photos/LO7bR7RdPmo.jpg</t>
  </si>
  <si>
    <t>TsvawNBQ7k0.jpg</t>
  </si>
  <si>
    <t>/content/photos/TsvawNBQ7k0.jpg</t>
  </si>
  <si>
    <t>wJXwCBBTc00.jpg</t>
  </si>
  <si>
    <t>/content/photos/wJXwCBBTc00.jpg</t>
  </si>
  <si>
    <t>aMsVld55NhQ.jpg</t>
  </si>
  <si>
    <t>/content/photos/aMsVld55NhQ.jpg</t>
  </si>
  <si>
    <t>8spo0Sr00j8.jpg</t>
  </si>
  <si>
    <t>/content/photos/8spo0Sr00j8.jpg</t>
  </si>
  <si>
    <t>_1DFlakaznE.jpg</t>
  </si>
  <si>
    <t>/content/photos/_1DFlakaznE.jpg</t>
  </si>
  <si>
    <t>dqA4CuBsmV4.jpg</t>
  </si>
  <si>
    <t>/content/photos/dqA4CuBsmV4.jpg</t>
  </si>
  <si>
    <t>mGTaTw5lJio.jpg</t>
  </si>
  <si>
    <t>/content/photos/mGTaTw5lJio.jpg</t>
  </si>
  <si>
    <t>-FnGodn23_c.jpg</t>
  </si>
  <si>
    <t>/content/photos/-FnGodn23_c.jpg</t>
  </si>
  <si>
    <t>jC9yDaQJolo.jpg</t>
  </si>
  <si>
    <t>/content/photos/jC9yDaQJolo.jpg</t>
  </si>
  <si>
    <t>jBWtrolriM0.jpg</t>
  </si>
  <si>
    <t>/content/photos/jBWtrolriM0.jpg</t>
  </si>
  <si>
    <t>Hm0C-IRz8I0.jpg</t>
  </si>
  <si>
    <t>/content/photos/Hm0C-IRz8I0.jpg</t>
  </si>
  <si>
    <t>D3nec3JI0Ek.jpg</t>
  </si>
  <si>
    <t>/content/photos/D3nec3JI0Ek.jpg</t>
  </si>
  <si>
    <t>G_ZcNWz8-xw.jpg</t>
  </si>
  <si>
    <t>/content/photos/G_ZcNWz8-xw.jpg</t>
  </si>
  <si>
    <t>DvpwXNORDEw.jpg</t>
  </si>
  <si>
    <t>/content/photos/DvpwXNORDEw.jpg</t>
  </si>
  <si>
    <t>8iTugPNZ_As.jpg</t>
  </si>
  <si>
    <t>/content/photos/8iTugPNZ_As.jpg</t>
  </si>
  <si>
    <t>KzwQFdkB78E.jpg</t>
  </si>
  <si>
    <t>/content/photos/KzwQFdkB78E.jpg</t>
  </si>
  <si>
    <t>t7wC6-BcTl8.jpg</t>
  </si>
  <si>
    <t>/content/photos/t7wC6-BcTl8.jpg</t>
  </si>
  <si>
    <t>y2azHvupCVo.jpg</t>
  </si>
  <si>
    <t>/content/photos/y2azHvupCVo.jpg</t>
  </si>
  <si>
    <t>QbDXTPCB4Q0.jpg</t>
  </si>
  <si>
    <t>/content/photos/QbDXTPCB4Q0.jpg</t>
  </si>
  <si>
    <t>xnyXLEyE8L0.jpg</t>
  </si>
  <si>
    <t>/content/photos/xnyXLEyE8L0.jpg</t>
  </si>
  <si>
    <t>Tntzo5JpRxk.jpg</t>
  </si>
  <si>
    <t>/content/photos/Tntzo5JpRxk.jpg</t>
  </si>
  <si>
    <t>BYQaqSDjNR4.jpg</t>
  </si>
  <si>
    <t>/content/photos/BYQaqSDjNR4.jpg</t>
  </si>
  <si>
    <t>0s-LyY_Nm98.jpg</t>
  </si>
  <si>
    <t>/content/photos/0s-LyY_Nm98.jpg</t>
  </si>
  <si>
    <t>cyyMuBsS1A4.jpg</t>
  </si>
  <si>
    <t>/content/photos/cyyMuBsS1A4.jpg</t>
  </si>
  <si>
    <t>rM-GT6eKr24.jpg</t>
  </si>
  <si>
    <t>/content/photos/rM-GT6eKr24.jpg</t>
  </si>
  <si>
    <t>zs47g0Ur-WM.jpg</t>
  </si>
  <si>
    <t>/content/photos/zs47g0Ur-WM.jpg</t>
  </si>
  <si>
    <t>4BvvvgTBObw.jpg</t>
  </si>
  <si>
    <t>/content/photos/4BvvvgTBObw.jpg</t>
  </si>
  <si>
    <t>oVMjj1ub5kw.jpg</t>
  </si>
  <si>
    <t>/content/photos/oVMjj1ub5kw.jpg</t>
  </si>
  <si>
    <t>KQ2_x0dSoZY.jpg</t>
  </si>
  <si>
    <t>/content/photos/KQ2_x0dSoZY.jpg</t>
  </si>
  <si>
    <t>410vhNRq7_Q.jpg</t>
  </si>
  <si>
    <t>/content/photos/410vhNRq7_Q.jpg</t>
  </si>
  <si>
    <t>9-afZwuWJbY.jpg</t>
  </si>
  <si>
    <t>/content/photos/9-afZwuWJbY.jpg</t>
  </si>
  <si>
    <t>3isEOm_biCE.jpg</t>
  </si>
  <si>
    <t>/content/photos/3isEOm_biCE.jpg</t>
  </si>
  <si>
    <t>C69YOsY9lYg.jpg</t>
  </si>
  <si>
    <t>/content/photos/C69YOsY9lYg.jpg</t>
  </si>
  <si>
    <t>GDCH93OQGBk.jpg</t>
  </si>
  <si>
    <t>/content/photos/GDCH93OQGBk.jpg</t>
  </si>
  <si>
    <t>jaersFA55-E.jpg</t>
  </si>
  <si>
    <t>/content/photos/jaersFA55-E.jpg</t>
  </si>
  <si>
    <t>Lm6mqM_KqQY.jpg</t>
  </si>
  <si>
    <t>/content/photos/Lm6mqM_KqQY.jpg</t>
  </si>
  <si>
    <t>etrym-ApBuI.jpg</t>
  </si>
  <si>
    <t>/content/photos/etrym-ApBuI.jpg</t>
  </si>
  <si>
    <t>L9d8igOT6iE.jpg</t>
  </si>
  <si>
    <t>/content/photos/L9d8igOT6iE.jpg</t>
  </si>
  <si>
    <t>0xHF2nHHY_s.jpg</t>
  </si>
  <si>
    <t>/content/photos/0xHF2nHHY_s.jpg</t>
  </si>
  <si>
    <t>tU1cHhG3U8Y.jpg</t>
  </si>
  <si>
    <t>/content/photos/tU1cHhG3U8Y.jpg</t>
  </si>
  <si>
    <t>ZdrW0eR3cQw.jpg</t>
  </si>
  <si>
    <t>/content/photos/ZdrW0eR3cQw.jpg</t>
  </si>
  <si>
    <t>89mrtlB4cJ0.jpg</t>
  </si>
  <si>
    <t>/content/photos/89mrtlB4cJ0.jpg</t>
  </si>
  <si>
    <t>iw4yGVYMImg.jpg</t>
  </si>
  <si>
    <t>/content/photos/iw4yGVYMImg.jpg</t>
  </si>
  <si>
    <t>ZsTkRnw_iYY.jpg</t>
  </si>
  <si>
    <t>/content/photos/ZsTkRnw_iYY.jpg</t>
  </si>
  <si>
    <t>03J1cP48JyA.jpg</t>
  </si>
  <si>
    <t>/content/photos/03J1cP48JyA.jpg</t>
  </si>
  <si>
    <t>bBfBM52RuNE.jpg</t>
  </si>
  <si>
    <t>/content/photos/bBfBM52RuNE.jpg</t>
  </si>
  <si>
    <t>y0KE4E5LUMQ.jpg</t>
  </si>
  <si>
    <t>/content/photos/y0KE4E5LUMQ.jpg</t>
  </si>
  <si>
    <t>HZAcR-tDSCI.jpg</t>
  </si>
  <si>
    <t>/content/photos/HZAcR-tDSCI.jpg</t>
  </si>
  <si>
    <t>5TIY1COWmv0.jpg</t>
  </si>
  <si>
    <t>/content/photos/5TIY1COWmv0.jpg</t>
  </si>
  <si>
    <t>vgy7iw7rGg8.jpg</t>
  </si>
  <si>
    <t>/content/photos/vgy7iw7rGg8.jpg</t>
  </si>
  <si>
    <t>r-9NXvGe9jE.jpg</t>
  </si>
  <si>
    <t>/content/photos/r-9NXvGe9jE.jpg</t>
  </si>
  <si>
    <t>P1x3b24K_Pw.jpg</t>
  </si>
  <si>
    <t>/content/photos/P1x3b24K_Pw.jpg</t>
  </si>
  <si>
    <t>mwD6DGPjl6M.jpg</t>
  </si>
  <si>
    <t>/content/photos/mwD6DGPjl6M.jpg</t>
  </si>
  <si>
    <t>nSuY5im32Oo.jpg</t>
  </si>
  <si>
    <t>/content/photos/nSuY5im32Oo.jpg</t>
  </si>
  <si>
    <t>gYx4_Pc81Ls.jpg</t>
  </si>
  <si>
    <t>/content/photos/gYx4_Pc81Ls.jpg</t>
  </si>
  <si>
    <t>F_w27ZOGr9E.jpg</t>
  </si>
  <si>
    <t>/content/photos/F_w27ZOGr9E.jpg</t>
  </si>
  <si>
    <t>alEcQuIv-4M.jpg</t>
  </si>
  <si>
    <t>/content/photos/alEcQuIv-4M.jpg</t>
  </si>
  <si>
    <t>WnKsMwZrt40.jpg</t>
  </si>
  <si>
    <t>/content/photos/WnKsMwZrt40.jpg</t>
  </si>
  <si>
    <t>xe-2yFdubIA.jpg</t>
  </si>
  <si>
    <t>/content/photos/xe-2yFdubIA.jpg</t>
  </si>
  <si>
    <t>uYp5bsGm-2E.jpg</t>
  </si>
  <si>
    <t>/content/photos/uYp5bsGm-2E.jpg</t>
  </si>
  <si>
    <t>eypeNHaLfPc.jpg</t>
  </si>
  <si>
    <t>/content/photos/eypeNHaLfPc.jpg</t>
  </si>
  <si>
    <t>u8qNkP5eQvo.jpg</t>
  </si>
  <si>
    <t>/content/photos/u8qNkP5eQvo.jpg</t>
  </si>
  <si>
    <t>wq1BodC0TS8.jpg</t>
  </si>
  <si>
    <t>/content/photos/wq1BodC0TS8.jpg</t>
  </si>
  <si>
    <t>kvd23GVL21c.jpg</t>
  </si>
  <si>
    <t>/content/photos/kvd23GVL21c.jpg</t>
  </si>
  <si>
    <t>yfKc9axBgQI.jpg</t>
  </si>
  <si>
    <t>/content/photos/yfKc9axBgQI.jpg</t>
  </si>
  <si>
    <t>JG0Wqwi69pk.jpg</t>
  </si>
  <si>
    <t>/content/photos/JG0Wqwi69pk.jpg</t>
  </si>
  <si>
    <t>4Ptgmd4qFgU.jpg</t>
  </si>
  <si>
    <t>/content/photos/4Ptgmd4qFgU.jpg</t>
  </si>
  <si>
    <t>XScEdhZAHv0.jpg</t>
  </si>
  <si>
    <t>/content/photos/XScEdhZAHv0.jpg</t>
  </si>
  <si>
    <t>CbZOGbazDWQ.jpg</t>
  </si>
  <si>
    <t>/content/photos/CbZOGbazDWQ.jpg</t>
  </si>
  <si>
    <t>vUePu7hAYAQ.jpg</t>
  </si>
  <si>
    <t>/content/photos/vUePu7hAYAQ.jpg</t>
  </si>
  <si>
    <t>FuyPISQczTA.jpg</t>
  </si>
  <si>
    <t>/content/photos/FuyPISQczTA.jpg</t>
  </si>
  <si>
    <t>FGvRZ-BeCKo.jpg</t>
  </si>
  <si>
    <t>/content/photos/FGvRZ-BeCKo.jpg</t>
  </si>
  <si>
    <t>I0t5kmqiVnA.jpg</t>
  </si>
  <si>
    <t>/content/photos/I0t5kmqiVnA.jpg</t>
  </si>
  <si>
    <t>O91I2-gs6-g.jpg</t>
  </si>
  <si>
    <t>/content/photos/O91I2-gs6-g.jpg</t>
  </si>
  <si>
    <t>FNmyzvykrew.jpg</t>
  </si>
  <si>
    <t>/content/photos/FNmyzvykrew.jpg</t>
  </si>
  <si>
    <t>QyVFSuLDVL8.jpg</t>
  </si>
  <si>
    <t>/content/photos/QyVFSuLDVL8.jpg</t>
  </si>
  <si>
    <t>Pp80t568tnE.jpg</t>
  </si>
  <si>
    <t>/content/photos/Pp80t568tnE.jpg</t>
  </si>
  <si>
    <t>O5BSKKHYiEU.jpg</t>
  </si>
  <si>
    <t>/content/photos/O5BSKKHYiEU.jpg</t>
  </si>
  <si>
    <t>nsFR1SLp6W0.jpg</t>
  </si>
  <si>
    <t>/content/photos/nsFR1SLp6W0.jpg</t>
  </si>
  <si>
    <t>xHwECOZhmJk.jpg</t>
  </si>
  <si>
    <t>/content/photos/xHwECOZhmJk.jpg</t>
  </si>
  <si>
    <t>5UvzkkLrbG0.jpg</t>
  </si>
  <si>
    <t>/content/photos/5UvzkkLrbG0.jpg</t>
  </si>
  <si>
    <t>-dm8WfhnQU4.jpg</t>
  </si>
  <si>
    <t>/content/photos/-dm8WfhnQU4.jpg</t>
  </si>
  <si>
    <t>F0f6CNjVn_o.jpg</t>
  </si>
  <si>
    <t>/content/photos/F0f6CNjVn_o.jpg</t>
  </si>
  <si>
    <t>kCOxrCu2RwU.jpg</t>
  </si>
  <si>
    <t>/content/photos/kCOxrCu2RwU.jpg</t>
  </si>
  <si>
    <t>qDspZEzH8Ys.jpg</t>
  </si>
  <si>
    <t>/content/photos/qDspZEzH8Ys.jpg</t>
  </si>
  <si>
    <t>2Ioi7wkj85U.jpg</t>
  </si>
  <si>
    <t>/content/photos/2Ioi7wkj85U.jpg</t>
  </si>
  <si>
    <t>43h0R5Q-2aM.jpg</t>
  </si>
  <si>
    <t>/content/photos/43h0R5Q-2aM.jpg</t>
  </si>
  <si>
    <t>rdE5QcMSgP0.jpg</t>
  </si>
  <si>
    <t>/content/photos/rdE5QcMSgP0.jpg</t>
  </si>
  <si>
    <t>lbX5rTIWXTo.jpg</t>
  </si>
  <si>
    <t>/content/photos/lbX5rTIWXTo.jpg</t>
  </si>
  <si>
    <t>X55nQCPBz1M.jpg</t>
  </si>
  <si>
    <t>/content/photos/X55nQCPBz1M.jpg</t>
  </si>
  <si>
    <t>T13id_Kvefg.jpg</t>
  </si>
  <si>
    <t>/content/photos/T13id_Kvefg.jpg</t>
  </si>
  <si>
    <t>EqEz5B-NoEA.jpg</t>
  </si>
  <si>
    <t>/content/photos/EqEz5B-NoEA.jpg</t>
  </si>
  <si>
    <t>gxuJV1SMk_s.jpg</t>
  </si>
  <si>
    <t>/content/photos/gxuJV1SMk_s.jpg</t>
  </si>
  <si>
    <t>DlsOa5moK4w.jpg</t>
  </si>
  <si>
    <t>/content/photos/DlsOa5moK4w.jpg</t>
  </si>
  <si>
    <t>CLlNtjNQxCE.jpg</t>
  </si>
  <si>
    <t>/content/photos/CLlNtjNQxCE.jpg</t>
  </si>
  <si>
    <t>DV1Fb7jp2FU.jpg</t>
  </si>
  <si>
    <t>/content/photos/DV1Fb7jp2FU.jpg</t>
  </si>
  <si>
    <t>E_H-5Cyxjfc.jpg</t>
  </si>
  <si>
    <t>/content/photos/E_H-5Cyxjfc.jpg</t>
  </si>
  <si>
    <t>4mA9_5vbZ_s.jpg</t>
  </si>
  <si>
    <t>/content/photos/4mA9_5vbZ_s.jpg</t>
  </si>
  <si>
    <t>4Y_wBtaxlbU.jpg</t>
  </si>
  <si>
    <t>/content/photos/4Y_wBtaxlbU.jpg</t>
  </si>
  <si>
    <t>MZ4wcaMfALk.jpg</t>
  </si>
  <si>
    <t>/content/photos/MZ4wcaMfALk.jpg</t>
  </si>
  <si>
    <t>nhFcSmJtAeo.jpg</t>
  </si>
  <si>
    <t>/content/photos/nhFcSmJtAeo.jpg</t>
  </si>
  <si>
    <t>058Cv3A6GhA.jpg</t>
  </si>
  <si>
    <t>/content/photos/058Cv3A6GhA.jpg</t>
  </si>
  <si>
    <t>JRS6BX_RrVw.jpg</t>
  </si>
  <si>
    <t>/content/photos/JRS6BX_RrVw.jpg</t>
  </si>
  <si>
    <t>E8dA0dre0VA.jpg</t>
  </si>
  <si>
    <t>/content/photos/E8dA0dre0VA.jpg</t>
  </si>
  <si>
    <t>e8IN1BQiqMg.jpg</t>
  </si>
  <si>
    <t>/content/photos/e8IN1BQiqMg.jpg</t>
  </si>
  <si>
    <t>NAt_DQ-TyEY.jpg</t>
  </si>
  <si>
    <t>/content/photos/NAt_DQ-TyEY.jpg</t>
  </si>
  <si>
    <t>qS46PROnAOQ.jpg</t>
  </si>
  <si>
    <t>/content/photos/qS46PROnAOQ.jpg</t>
  </si>
  <si>
    <t>MuQapz_QRvQ.jpg</t>
  </si>
  <si>
    <t>/content/photos/MuQapz_QRvQ.jpg</t>
  </si>
  <si>
    <t>o_AoBUaCXPQ.jpg</t>
  </si>
  <si>
    <t>/content/photos/o_AoBUaCXPQ.jpg</t>
  </si>
  <si>
    <t>Q53adTu8lY8.jpg</t>
  </si>
  <si>
    <t>/content/photos/Q53adTu8lY8.jpg</t>
  </si>
  <si>
    <t>Pk8t4cL2pkw.jpg</t>
  </si>
  <si>
    <t>/content/photos/Pk8t4cL2pkw.jpg</t>
  </si>
  <si>
    <t>HFQ8iNkJRPc.jpg</t>
  </si>
  <si>
    <t>/content/photos/HFQ8iNkJRPc.jpg</t>
  </si>
  <si>
    <t>YR4svAcuKTc.jpg</t>
  </si>
  <si>
    <t>/content/photos/YR4svAcuKTc.jpg</t>
  </si>
  <si>
    <t>DzwjLcYgjV4.jpg</t>
  </si>
  <si>
    <t>/content/photos/DzwjLcYgjV4.jpg</t>
  </si>
  <si>
    <t>KhT1rBws7Oo.jpg</t>
  </si>
  <si>
    <t>/content/photos/KhT1rBws7Oo.jpg</t>
  </si>
  <si>
    <t>HmmsZ9U0OHw.jpg</t>
  </si>
  <si>
    <t>/content/photos/HmmsZ9U0OHw.jpg</t>
  </si>
  <si>
    <t>20QjpV5rx3s.jpg</t>
  </si>
  <si>
    <t>/content/photos/20QjpV5rx3s.jpg</t>
  </si>
  <si>
    <t>pPF0z9Hhv2s.jpg</t>
  </si>
  <si>
    <t>/content/photos/pPF0z9Hhv2s.jpg</t>
  </si>
  <si>
    <t>K-x7h4NXtAY.jpg</t>
  </si>
  <si>
    <t>/content/photos/K-x7h4NXtAY.jpg</t>
  </si>
  <si>
    <t>-G397vLPmsk.jpg</t>
  </si>
  <si>
    <t>/content/photos/-G397vLPmsk.jpg</t>
  </si>
  <si>
    <t>PaD_I9YBLGU.jpg</t>
  </si>
  <si>
    <t>/content/photos/PaD_I9YBLGU.jpg</t>
  </si>
  <si>
    <t>haaz_m3ieTw.jpg</t>
  </si>
  <si>
    <t>/content/photos/haaz_m3ieTw.jpg</t>
  </si>
  <si>
    <t>WHLI73X8tE0.jpg</t>
  </si>
  <si>
    <t>/content/photos/WHLI73X8tE0.jpg</t>
  </si>
  <si>
    <t>ivU6tleiHN4.jpg</t>
  </si>
  <si>
    <t>/content/photos/ivU6tleiHN4.jpg</t>
  </si>
  <si>
    <t>gbTq7zZcLK4.jpg</t>
  </si>
  <si>
    <t>/content/photos/gbTq7zZcLK4.jpg</t>
  </si>
  <si>
    <t>kEH7ljKWDOM.jpg</t>
  </si>
  <si>
    <t>/content/photos/kEH7ljKWDOM.jpg</t>
  </si>
  <si>
    <t>Smgs6JSViwI.jpg</t>
  </si>
  <si>
    <t>/content/photos/Smgs6JSViwI.jpg</t>
  </si>
  <si>
    <t>3b-jbPvMvYM.jpg</t>
  </si>
  <si>
    <t>/content/photos/3b-jbPvMvYM.jpg</t>
  </si>
  <si>
    <t>5dXZJ-2ubMk.jpg</t>
  </si>
  <si>
    <t>/content/photos/5dXZJ-2ubMk.jpg</t>
  </si>
  <si>
    <t>nG4snTW9ml8.jpg</t>
  </si>
  <si>
    <t>/content/photos/nG4snTW9ml8.jpg</t>
  </si>
  <si>
    <t>bRqoWruEm_c.jpg</t>
  </si>
  <si>
    <t>/content/photos/bRqoWruEm_c.jpg</t>
  </si>
  <si>
    <t>nz2hUsnlyLc.jpg</t>
  </si>
  <si>
    <t>/content/photos/nz2hUsnlyLc.jpg</t>
  </si>
  <si>
    <t>IL3iGkYisHc.jpg</t>
  </si>
  <si>
    <t>/content/photos/IL3iGkYisHc.jpg</t>
  </si>
  <si>
    <t>1SRt8AI-feQ.jpg</t>
  </si>
  <si>
    <t>/content/photos/1SRt8AI-feQ.jpg</t>
  </si>
  <si>
    <t>MbPD3p7oOzM.jpg</t>
  </si>
  <si>
    <t>/content/photos/MbPD3p7oOzM.jpg</t>
  </si>
  <si>
    <t>qYTSgYBSUCg.jpg</t>
  </si>
  <si>
    <t>/content/photos/qYTSgYBSUCg.jpg</t>
  </si>
  <si>
    <t>eTU7o_K4LBI.jpg</t>
  </si>
  <si>
    <t>/content/photos/eTU7o_K4LBI.jpg</t>
  </si>
  <si>
    <t>G80MG5ib42o.jpg</t>
  </si>
  <si>
    <t>/content/photos/G80MG5ib42o.jpg</t>
  </si>
  <si>
    <t>bhIQEe_26mk.jpg</t>
  </si>
  <si>
    <t>/content/photos/bhIQEe_26mk.jpg</t>
  </si>
  <si>
    <t>Y1vNJCM7nyw.jpg</t>
  </si>
  <si>
    <t>/content/photos/Y1vNJCM7nyw.jpg</t>
  </si>
  <si>
    <t>bSHEEO3che4.jpg</t>
  </si>
  <si>
    <t>/content/photos/bSHEEO3che4.jpg</t>
  </si>
  <si>
    <t>0GM9rnGzBUI.jpg</t>
  </si>
  <si>
    <t>/content/photos/0GM9rnGzBUI.jpg</t>
  </si>
  <si>
    <t>lKFiWrydyP0.jpg</t>
  </si>
  <si>
    <t>/content/photos/lKFiWrydyP0.jpg</t>
  </si>
  <si>
    <t>iS4pAzvxX74.jpg</t>
  </si>
  <si>
    <t>/content/photos/iS4pAzvxX74.jpg</t>
  </si>
  <si>
    <t>RoFc4jEy55o.jpg</t>
  </si>
  <si>
    <t>/content/photos/RoFc4jEy55o.jpg</t>
  </si>
  <si>
    <t>w3gsjym40f4.jpg</t>
  </si>
  <si>
    <t>/content/photos/w3gsjym40f4.jpg</t>
  </si>
  <si>
    <t>87111nn8z_w.jpg</t>
  </si>
  <si>
    <t>/content/photos/87111nn8z_w.jpg</t>
  </si>
  <si>
    <t>5-ybj60CNFs.jpg</t>
  </si>
  <si>
    <t>/content/photos/5-ybj60CNFs.jpg</t>
  </si>
  <si>
    <t>h24WdfmRni4.jpg</t>
  </si>
  <si>
    <t>/content/photos/h24WdfmRni4.jpg</t>
  </si>
  <si>
    <t>mC_puQe4V3g.jpg</t>
  </si>
  <si>
    <t>/content/photos/mC_puQe4V3g.jpg</t>
  </si>
  <si>
    <t>mwfotfq21LA.jpg</t>
  </si>
  <si>
    <t>/content/photos/mwfotfq21LA.jpg</t>
  </si>
  <si>
    <t>IYfdJNXIaas.jpg</t>
  </si>
  <si>
    <t>/content/photos/IYfdJNXIaas.jpg</t>
  </si>
  <si>
    <t>cyhQcX93uH4.jpg</t>
  </si>
  <si>
    <t>/content/photos/cyhQcX93uH4.jpg</t>
  </si>
  <si>
    <t>RiM-wOomC6w.jpg</t>
  </si>
  <si>
    <t>/content/photos/RiM-wOomC6w.jpg</t>
  </si>
  <si>
    <t>2vlCKayU1e4.jpg</t>
  </si>
  <si>
    <t>/content/photos/2vlCKayU1e4.jpg</t>
  </si>
  <si>
    <t>oSVlo_oniEs.jpg</t>
  </si>
  <si>
    <t>/content/photos/oSVlo_oniEs.jpg</t>
  </si>
  <si>
    <t>y2FNl3gFzAU.jpg</t>
  </si>
  <si>
    <t>/content/photos/y2FNl3gFzAU.jpg</t>
  </si>
  <si>
    <t>DMnHQUitTQU.jpg</t>
  </si>
  <si>
    <t>/content/photos/DMnHQUitTQU.jpg</t>
  </si>
  <si>
    <t>6oS-qWbeBBA.jpg</t>
  </si>
  <si>
    <t>/content/photos/6oS-qWbeBBA.jpg</t>
  </si>
  <si>
    <t>j-cB6FHstww.jpg</t>
  </si>
  <si>
    <t>/content/photos/j-cB6FHstww.jpg</t>
  </si>
  <si>
    <t>Uq9Q307bINk.jpg</t>
  </si>
  <si>
    <t>/content/photos/Uq9Q307bINk.jpg</t>
  </si>
  <si>
    <t>Ygif7iRkHW8.jpg</t>
  </si>
  <si>
    <t>/content/photos/Ygif7iRkHW8.jpg</t>
  </si>
  <si>
    <t>7ipfwE3beik.jpg</t>
  </si>
  <si>
    <t>/content/photos/7ipfwE3beik.jpg</t>
  </si>
  <si>
    <t>YmJr6sJJDSw.jpg</t>
  </si>
  <si>
    <t>/content/photos/YmJr6sJJDSw.jpg</t>
  </si>
  <si>
    <t>bBqrPDfiN4U.jpg</t>
  </si>
  <si>
    <t>/content/photos/bBqrPDfiN4U.jpg</t>
  </si>
  <si>
    <t>fgViiCEzdyw.jpg</t>
  </si>
  <si>
    <t>/content/photos/fgViiCEzdyw.jpg</t>
  </si>
  <si>
    <t>XLuxwPsOkc4.jpg</t>
  </si>
  <si>
    <t>/content/photos/XLuxwPsOkc4.jpg</t>
  </si>
  <si>
    <t>PR8V3-7_rY8.jpg</t>
  </si>
  <si>
    <t>/content/photos/PR8V3-7_rY8.jpg</t>
  </si>
  <si>
    <t>IDBadIxZ0k8.jpg</t>
  </si>
  <si>
    <t>/content/photos/IDBadIxZ0k8.jpg</t>
  </si>
  <si>
    <t>rQ5dDFQS3r8.jpg</t>
  </si>
  <si>
    <t>/content/photos/rQ5dDFQS3r8.jpg</t>
  </si>
  <si>
    <t>Er1UyvpqFao.jpg</t>
  </si>
  <si>
    <t>/content/photos/Er1UyvpqFao.jpg</t>
  </si>
  <si>
    <t>qvDnmtwq_x0.jpg</t>
  </si>
  <si>
    <t>/content/photos/qvDnmtwq_x0.jpg</t>
  </si>
  <si>
    <t>lILzdeaHJFA.jpg</t>
  </si>
  <si>
    <t>/content/photos/lILzdeaHJFA.jpg</t>
  </si>
  <si>
    <t>BlmjMTd8zjU.jpg</t>
  </si>
  <si>
    <t>/content/photos/BlmjMTd8zjU.jpg</t>
  </si>
  <si>
    <t>SoMvGaef6Gw.jpg</t>
  </si>
  <si>
    <t>/content/photos/SoMvGaef6Gw.jpg</t>
  </si>
  <si>
    <t>5WDWayp5c50.jpg</t>
  </si>
  <si>
    <t>/content/photos/5WDWayp5c50.jpg</t>
  </si>
  <si>
    <t>2EDjes2hlZo.jpg</t>
  </si>
  <si>
    <t>/content/photos/2EDjes2hlZo.jpg</t>
  </si>
  <si>
    <t>4wUog-sdP0g.jpg</t>
  </si>
  <si>
    <t>/content/photos/4wUog-sdP0g.jpg</t>
  </si>
  <si>
    <t>btU6QX-Prfs.jpg</t>
  </si>
  <si>
    <t>/content/photos/btU6QX-Prfs.jpg</t>
  </si>
  <si>
    <t>f0oe9P9Yixs.jpg</t>
  </si>
  <si>
    <t>/content/photos/f0oe9P9Yixs.jpg</t>
  </si>
  <si>
    <t>kHprIGwkZK4.jpg</t>
  </si>
  <si>
    <t>/content/photos/kHprIGwkZK4.jpg</t>
  </si>
  <si>
    <t>n1Cmx0ZnIns.jpg</t>
  </si>
  <si>
    <t>/content/photos/n1Cmx0ZnIns.jpg</t>
  </si>
  <si>
    <t>8Dyeu13DmwI.jpg</t>
  </si>
  <si>
    <t>/content/photos/8Dyeu13DmwI.jpg</t>
  </si>
  <si>
    <t>bHIbZ54an6M.jpg</t>
  </si>
  <si>
    <t>/content/photos/bHIbZ54an6M.jpg</t>
  </si>
  <si>
    <t>oTWoZtQerRs.jpg</t>
  </si>
  <si>
    <t>/content/photos/oTWoZtQerRs.jpg</t>
  </si>
  <si>
    <t>dNDgra9HQWA.jpg</t>
  </si>
  <si>
    <t>/content/photos/dNDgra9HQWA.jpg</t>
  </si>
  <si>
    <t>ud0IUeBQ8dk.jpg</t>
  </si>
  <si>
    <t>/content/photos/ud0IUeBQ8dk.jpg</t>
  </si>
  <si>
    <t>C9LIvyh_efo.jpg</t>
  </si>
  <si>
    <t>/content/photos/C9LIvyh_efo.jpg</t>
  </si>
  <si>
    <t>Azii9_cmPtA.jpg</t>
  </si>
  <si>
    <t>/content/photos/Azii9_cmPtA.jpg</t>
  </si>
  <si>
    <t>hjVB0f_YBd8.jpg</t>
  </si>
  <si>
    <t>/content/photos/hjVB0f_YBd8.jpg</t>
  </si>
  <si>
    <t>tYQoo65Rw2o.jpg</t>
  </si>
  <si>
    <t>/content/photos/tYQoo65Rw2o.jpg</t>
  </si>
  <si>
    <t>PczM1EIc80A.jpg</t>
  </si>
  <si>
    <t>/content/photos/PczM1EIc80A.jpg</t>
  </si>
  <si>
    <t>k_pvVz9brKg.jpg</t>
  </si>
  <si>
    <t>/content/photos/k_pvVz9brKg.jpg</t>
  </si>
  <si>
    <t>Atze1jzqHCY.jpg</t>
  </si>
  <si>
    <t>/content/photos/Atze1jzqHCY.jpg</t>
  </si>
  <si>
    <t>ZDriZvoHeKk.jpg</t>
  </si>
  <si>
    <t>/content/photos/ZDriZvoHeKk.jpg</t>
  </si>
  <si>
    <t>8NSjRPrieDQ.jpg</t>
  </si>
  <si>
    <t>/content/photos/8NSjRPrieDQ.jpg</t>
  </si>
  <si>
    <t>Pp6efQ_ghiA.jpg</t>
  </si>
  <si>
    <t>/content/photos/Pp6efQ_ghiA.jpg</t>
  </si>
  <si>
    <t>so_95pwK6k8.jpg</t>
  </si>
  <si>
    <t>/content/photos/so_95pwK6k8.jpg</t>
  </si>
  <si>
    <t>3sjAlYp8RQo.jpg</t>
  </si>
  <si>
    <t>/content/photos/3sjAlYp8RQo.jpg</t>
  </si>
  <si>
    <t>EJ8wV3reASw.jpg</t>
  </si>
  <si>
    <t>/content/photos/EJ8wV3reASw.jpg</t>
  </si>
  <si>
    <t>TjQs965nRIE.jpg</t>
  </si>
  <si>
    <t>/content/photos/TjQs965nRIE.jpg</t>
  </si>
  <si>
    <t>b5t8ozJ0RDM.jpg</t>
  </si>
  <si>
    <t>/content/photos/b5t8ozJ0RDM.jpg</t>
  </si>
  <si>
    <t>jQI1tnK6OEU.jpg</t>
  </si>
  <si>
    <t>/content/photos/jQI1tnK6OEU.jpg</t>
  </si>
  <si>
    <t>zmOvU3LupwE.jpg</t>
  </si>
  <si>
    <t>/content/photos/zmOvU3LupwE.jpg</t>
  </si>
  <si>
    <t>Dcb41XJKDtk.jpg</t>
  </si>
  <si>
    <t>/content/photos/Dcb41XJKDtk.jpg</t>
  </si>
  <si>
    <t>J72ECtbwe4w.jpg</t>
  </si>
  <si>
    <t>/content/photos/J72ECtbwe4w.jpg</t>
  </si>
  <si>
    <t>Xt7uaQg_Za8.jpg</t>
  </si>
  <si>
    <t>/content/photos/Xt7uaQg_Za8.jpg</t>
  </si>
  <si>
    <t>keEPKXQfriU.jpg</t>
  </si>
  <si>
    <t>/content/photos/keEPKXQfriU.jpg</t>
  </si>
  <si>
    <t>mvMcrH-VcxY.jpg</t>
  </si>
  <si>
    <t>/content/photos/mvMcrH-VcxY.jpg</t>
  </si>
  <si>
    <t>ZCnd19y2E14.jpg</t>
  </si>
  <si>
    <t>/content/photos/ZCnd19y2E14.jpg</t>
  </si>
  <si>
    <t>WPYITPRSvzk.jpg</t>
  </si>
  <si>
    <t>/content/photos/WPYITPRSvzk.jpg</t>
  </si>
  <si>
    <t>rRDEQDKuXV0.jpg</t>
  </si>
  <si>
    <t>/content/photos/rRDEQDKuXV0.jpg</t>
  </si>
  <si>
    <t>dUqaAYx7RaA.jpg</t>
  </si>
  <si>
    <t>/content/photos/dUqaAYx7RaA.jpg</t>
  </si>
  <si>
    <t>h40ktgpO-f4.jpg</t>
  </si>
  <si>
    <t>/content/photos/h40ktgpO-f4.jpg</t>
  </si>
  <si>
    <t>apYiDRNa-pY.jpg</t>
  </si>
  <si>
    <t>/content/photos/apYiDRNa-pY.jpg</t>
  </si>
  <si>
    <t>5qxJqftOYUM.jpg</t>
  </si>
  <si>
    <t>/content/photos/5qxJqftOYUM.jpg</t>
  </si>
  <si>
    <t>6tZ6625rPJY.jpg</t>
  </si>
  <si>
    <t>/content/photos/6tZ6625rPJY.jpg</t>
  </si>
  <si>
    <t>fCW4E22uIxI.jpg</t>
  </si>
  <si>
    <t>/content/photos/fCW4E22uIxI.jpg</t>
  </si>
  <si>
    <t>D0AyhLJ0PXU.jpg</t>
  </si>
  <si>
    <t>/content/photos/D0AyhLJ0PXU.jpg</t>
  </si>
  <si>
    <t>JFlpH7nbocA.jpg</t>
  </si>
  <si>
    <t>/content/photos/JFlpH7nbocA.jpg</t>
  </si>
  <si>
    <t>HPcBMVZG4rA.jpg</t>
  </si>
  <si>
    <t>/content/photos/HPcBMVZG4rA.jpg</t>
  </si>
  <si>
    <t>vndBz8cgwZI.jpg</t>
  </si>
  <si>
    <t>/content/photos/vndBz8cgwZI.jpg</t>
  </si>
  <si>
    <t>0byawXfQl5c.jpg</t>
  </si>
  <si>
    <t>/content/photos/0byawXfQl5c.jpg</t>
  </si>
  <si>
    <t>upYdB_zSvAo.jpg</t>
  </si>
  <si>
    <t>/content/photos/upYdB_zSvAo.jpg</t>
  </si>
  <si>
    <t>ZtReZry0h4I.jpg</t>
  </si>
  <si>
    <t>/content/photos/ZtReZry0h4I.jpg</t>
  </si>
  <si>
    <t>FC-B5Ta5y7o.jpg</t>
  </si>
  <si>
    <t>/content/photos/FC-B5Ta5y7o.jpg</t>
  </si>
  <si>
    <t>ASlv_NS3N8A.jpg</t>
  </si>
  <si>
    <t>/content/photos/ASlv_NS3N8A.jpg</t>
  </si>
  <si>
    <t>TIr6EwYMRUM.jpg</t>
  </si>
  <si>
    <t>/content/photos/TIr6EwYMRUM.jpg</t>
  </si>
  <si>
    <t>tEJGXE3B6UM.jpg</t>
  </si>
  <si>
    <t>/content/photos/tEJGXE3B6UM.jpg</t>
  </si>
  <si>
    <t>R3dNP3dr6VU.jpg</t>
  </si>
  <si>
    <t>/content/photos/R3dNP3dr6VU.jpg</t>
  </si>
  <si>
    <t>TxTI2BvAhcQ.jpg</t>
  </si>
  <si>
    <t>/content/photos/TxTI2BvAhcQ.jpg</t>
  </si>
  <si>
    <t>uV4sSg3tOXM.jpg</t>
  </si>
  <si>
    <t>/content/photos/uV4sSg3tOXM.jpg</t>
  </si>
  <si>
    <t>JZ4GNQzNxTU.jpg</t>
  </si>
  <si>
    <t>/content/photos/JZ4GNQzNxTU.jpg</t>
  </si>
  <si>
    <t>l_UgfCscje0.jpg</t>
  </si>
  <si>
    <t>/content/photos/l_UgfCscje0.jpg</t>
  </si>
  <si>
    <t>7vvID1j3MqU.jpg</t>
  </si>
  <si>
    <t>/content/photos/7vvID1j3MqU.jpg</t>
  </si>
  <si>
    <t>4rezxlfTrGA.jpg</t>
  </si>
  <si>
    <t>/content/photos/4rezxlfTrGA.jpg</t>
  </si>
  <si>
    <t>lCL4iN7TgAM.jpg</t>
  </si>
  <si>
    <t>/content/photos/lCL4iN7TgAM.jpg</t>
  </si>
  <si>
    <t>kqI8_AsMoxo.jpg</t>
  </si>
  <si>
    <t>/content/photos/kqI8_AsMoxo.jpg</t>
  </si>
  <si>
    <t>3N9yzE5XkZk.jpg</t>
  </si>
  <si>
    <t>/content/photos/3N9yzE5XkZk.jpg</t>
  </si>
  <si>
    <t>FN_ADaWg14E.jpg</t>
  </si>
  <si>
    <t>/content/photos/FN_ADaWg14E.jpg</t>
  </si>
  <si>
    <t>Ac_l4zTIvGQ.jpg</t>
  </si>
  <si>
    <t>/content/photos/Ac_l4zTIvGQ.jpg</t>
  </si>
  <si>
    <t>ScdWZvFeoTc.jpg</t>
  </si>
  <si>
    <t>/content/photos/ScdWZvFeoTc.jpg</t>
  </si>
  <si>
    <t>uZsLsJLKSe0.jpg</t>
  </si>
  <si>
    <t>/content/photos/uZsLsJLKSe0.jpg</t>
  </si>
  <si>
    <t>lvFlpqEvuRM.jpg</t>
  </si>
  <si>
    <t>/content/photos/lvFlpqEvuRM.jpg</t>
  </si>
  <si>
    <t>L1G2AcunIro.jpg</t>
  </si>
  <si>
    <t>/content/photos/L1G2AcunIro.jpg</t>
  </si>
  <si>
    <t>4SoGUDuYnmI.jpg</t>
  </si>
  <si>
    <t>/content/photos/4SoGUDuYnmI.jpg</t>
  </si>
  <si>
    <t>KZBLsGi6Jdk.jpg</t>
  </si>
  <si>
    <t>/content/photos/KZBLsGi6Jdk.jpg</t>
  </si>
  <si>
    <t>qNhaNFeZz7k.jpg</t>
  </si>
  <si>
    <t>/content/photos/qNhaNFeZz7k.jpg</t>
  </si>
  <si>
    <t>mGpwm0TyPI8.jpg</t>
  </si>
  <si>
    <t>/content/photos/mGpwm0TyPI8.jpg</t>
  </si>
  <si>
    <t>JQUOA0eNPuw.jpg</t>
  </si>
  <si>
    <t>/content/photos/JQUOA0eNPuw.jpg</t>
  </si>
  <si>
    <t>J79Xggb5kyU.jpg</t>
  </si>
  <si>
    <t>/content/photos/J79Xggb5kyU.jpg</t>
  </si>
  <si>
    <t>XfctvGNxn2Y.jpg</t>
  </si>
  <si>
    <t>/content/photos/XfctvGNxn2Y.jpg</t>
  </si>
  <si>
    <t>Fy-qf6eIkHQ.jpg</t>
  </si>
  <si>
    <t>/content/photos/Fy-qf6eIkHQ.jpg</t>
  </si>
  <si>
    <t>dYmZqPcd8xA.jpg</t>
  </si>
  <si>
    <t>/content/photos/dYmZqPcd8xA.jpg</t>
  </si>
  <si>
    <t>6lCZ_V9Dlgo.jpg</t>
  </si>
  <si>
    <t>/content/photos/6lCZ_V9Dlgo.jpg</t>
  </si>
  <si>
    <t>g137Qcdt_WY.jpg</t>
  </si>
  <si>
    <t>/content/photos/g137Qcdt_WY.jpg</t>
  </si>
  <si>
    <t>Du53ZTq9ZrI.jpg</t>
  </si>
  <si>
    <t>/content/photos/Du53ZTq9ZrI.jpg</t>
  </si>
  <si>
    <t>3DsxYjhozPQ.jpg</t>
  </si>
  <si>
    <t>/content/photos/3DsxYjhozPQ.jpg</t>
  </si>
  <si>
    <t>lCWVtSagxOs.jpg</t>
  </si>
  <si>
    <t>/content/photos/lCWVtSagxOs.jpg</t>
  </si>
  <si>
    <t>VfqGlF9KnCo.jpg</t>
  </si>
  <si>
    <t>/content/photos/VfqGlF9KnCo.jpg</t>
  </si>
  <si>
    <t>CMdQcxsWZE0.jpg</t>
  </si>
  <si>
    <t>/content/photos/CMdQcxsWZE0.jpg</t>
  </si>
  <si>
    <t>JR5UOK0gXQk.jpg</t>
  </si>
  <si>
    <t>/content/photos/JR5UOK0gXQk.jpg</t>
  </si>
  <si>
    <t>p4-TQ6D5A9Y.jpg</t>
  </si>
  <si>
    <t>/content/photos/p4-TQ6D5A9Y.jpg</t>
  </si>
  <si>
    <t>eNulyu7PzZU.jpg</t>
  </si>
  <si>
    <t>/content/photos/eNulyu7PzZU.jpg</t>
  </si>
  <si>
    <t>tkldDsOBGRg.jpg</t>
  </si>
  <si>
    <t>/content/photos/tkldDsOBGRg.jpg</t>
  </si>
  <si>
    <t>ox6O8llxXWU.jpg</t>
  </si>
  <si>
    <t>/content/photos/ox6O8llxXWU.jpg</t>
  </si>
  <si>
    <t>_84S1gXSeZM.jpg</t>
  </si>
  <si>
    <t>/content/photos/_84S1gXSeZM.jpg</t>
  </si>
  <si>
    <t>P3qllUbhOII.jpg</t>
  </si>
  <si>
    <t>/content/photos/P3qllUbhOII.jpg</t>
  </si>
  <si>
    <t>EHuC7eL4Q1s.jpg</t>
  </si>
  <si>
    <t>/content/photos/EHuC7eL4Q1s.jpg</t>
  </si>
  <si>
    <t>m-MaEPOxKNE.jpg</t>
  </si>
  <si>
    <t>/content/photos/m-MaEPOxKNE.jpg</t>
  </si>
  <si>
    <t>H-WiIcJ1Xdk.jpg</t>
  </si>
  <si>
    <t>/content/photos/H-WiIcJ1Xdk.jpg</t>
  </si>
  <si>
    <t>w7SG9_qA7hg.jpg</t>
  </si>
  <si>
    <t>/content/photos/w7SG9_qA7hg.jpg</t>
  </si>
  <si>
    <t>CtNZVGWiFsY.jpg</t>
  </si>
  <si>
    <t>/content/photos/CtNZVGWiFsY.jpg</t>
  </si>
  <si>
    <t>WfADkxfolQA.jpg</t>
  </si>
  <si>
    <t>/content/photos/WfADkxfolQA.jpg</t>
  </si>
  <si>
    <t>jqWoYQygAkU.jpg</t>
  </si>
  <si>
    <t>/content/photos/jqWoYQygAkU.jpg</t>
  </si>
  <si>
    <t>SM3EsVq4Kyk.jpg</t>
  </si>
  <si>
    <t>/content/photos/SM3EsVq4Kyk.jpg</t>
  </si>
  <si>
    <t>yLOKuWPwXjQ.jpg</t>
  </si>
  <si>
    <t>/content/photos/yLOKuWPwXjQ.jpg</t>
  </si>
  <si>
    <t>Oeb3M0Xmb8U.jpg</t>
  </si>
  <si>
    <t>/content/photos/Oeb3M0Xmb8U.jpg</t>
  </si>
  <si>
    <t>E-xJThzavF4.jpg</t>
  </si>
  <si>
    <t>/content/photos/E-xJThzavF4.jpg</t>
  </si>
  <si>
    <t>aSGwpSq2lVI.jpg</t>
  </si>
  <si>
    <t>/content/photos/aSGwpSq2lVI.jpg</t>
  </si>
  <si>
    <t>vw5J6xCD4sc.jpg</t>
  </si>
  <si>
    <t>/content/photos/vw5J6xCD4sc.jpg</t>
  </si>
  <si>
    <t>VpjPHuFAI-4.jpg</t>
  </si>
  <si>
    <t>/content/photos/VpjPHuFAI-4.jpg</t>
  </si>
  <si>
    <t>LKQGNBZAWU8.jpg</t>
  </si>
  <si>
    <t>/content/photos/LKQGNBZAWU8.jpg</t>
  </si>
  <si>
    <t>i__rd4LWg3s.jpg</t>
  </si>
  <si>
    <t>/content/photos/i__rd4LWg3s.jpg</t>
  </si>
  <si>
    <t>lyM1tqY0bcI.jpg</t>
  </si>
  <si>
    <t>/content/photos/lyM1tqY0bcI.jpg</t>
  </si>
  <si>
    <t>KR72ZLflSGs.jpg</t>
  </si>
  <si>
    <t>/content/photos/KR72ZLflSGs.jpg</t>
  </si>
  <si>
    <t>zAQhS59RRnQ.jpg</t>
  </si>
  <si>
    <t>/content/photos/zAQhS59RRnQ.jpg</t>
  </si>
  <si>
    <t>DbwoDjKUiVE.jpg</t>
  </si>
  <si>
    <t>/content/photos/DbwoDjKUiVE.jpg</t>
  </si>
  <si>
    <t>F_mQy6Z0vow.jpg</t>
  </si>
  <si>
    <t>/content/photos/F_mQy6Z0vow.jpg</t>
  </si>
  <si>
    <t>_KP1AG_khP0.jpg</t>
  </si>
  <si>
    <t>/content/photos/_KP1AG_khP0.jpg</t>
  </si>
  <si>
    <t>ZVbv1akA-l4.jpg</t>
  </si>
  <si>
    <t>/content/photos/ZVbv1akA-l4.jpg</t>
  </si>
  <si>
    <t>O8o1vNXelBc.jpg</t>
  </si>
  <si>
    <t>/content/photos/O8o1vNXelBc.jpg</t>
  </si>
  <si>
    <t>EydnY2Yfd3U.jpg</t>
  </si>
  <si>
    <t>/content/photos/EydnY2Yfd3U.jpg</t>
  </si>
  <si>
    <t>m3Zl4CMBVP0.jpg</t>
  </si>
  <si>
    <t>/content/photos/m3Zl4CMBVP0.jpg</t>
  </si>
  <si>
    <t>yj0BKllXEu0.jpg</t>
  </si>
  <si>
    <t>/content/photos/yj0BKllXEu0.jpg</t>
  </si>
  <si>
    <t>NXOaqp-Cmv8.jpg</t>
  </si>
  <si>
    <t>/content/photos/NXOaqp-Cmv8.jpg</t>
  </si>
  <si>
    <t>lZbWtzIBOD8.jpg</t>
  </si>
  <si>
    <t>/content/photos/lZbWtzIBOD8.jpg</t>
  </si>
  <si>
    <t>cw6snjPwZfo.jpg</t>
  </si>
  <si>
    <t>/content/photos/cw6snjPwZfo.jpg</t>
  </si>
  <si>
    <t>cssvEZacHvQ.jpg</t>
  </si>
  <si>
    <t>/content/photos/cssvEZacHvQ.jpg</t>
  </si>
  <si>
    <t>b4596wfv2pQ.jpg</t>
  </si>
  <si>
    <t>/content/photos/b4596wfv2pQ.jpg</t>
  </si>
  <si>
    <t>kCcyt7bYP3w.jpg</t>
  </si>
  <si>
    <t>/content/photos/kCcyt7bYP3w.jpg</t>
  </si>
  <si>
    <t>UQ1-aGTkCpk.jpg</t>
  </si>
  <si>
    <t>/content/photos/UQ1-aGTkCpk.jpg</t>
  </si>
  <si>
    <t>CB6rBauoCg4.jpg</t>
  </si>
  <si>
    <t>/content/photos/CB6rBauoCg4.jpg</t>
  </si>
  <si>
    <t>8w_E-_ljrqc.jpg</t>
  </si>
  <si>
    <t>/content/photos/8w_E-_ljrqc.jpg</t>
  </si>
  <si>
    <t>MvIknBxI2eU.jpg</t>
  </si>
  <si>
    <t>/content/photos/MvIknBxI2eU.jpg</t>
  </si>
  <si>
    <t>6U3CTja6LZE.jpg</t>
  </si>
  <si>
    <t>/content/photos/6U3CTja6LZE.jpg</t>
  </si>
  <si>
    <t>vFrhuBvI-hI.jpg</t>
  </si>
  <si>
    <t>/content/photos/vFrhuBvI-hI.jpg</t>
  </si>
  <si>
    <t>F5cua3OiVA4.jpg</t>
  </si>
  <si>
    <t>/content/photos/F5cua3OiVA4.jpg</t>
  </si>
  <si>
    <t>cTXNMCJE9m4.jpg</t>
  </si>
  <si>
    <t>/content/photos/cTXNMCJE9m4.jpg</t>
  </si>
  <si>
    <t>z7d7sZOOSaM.jpg</t>
  </si>
  <si>
    <t>/content/photos/z7d7sZOOSaM.jpg</t>
  </si>
  <si>
    <t>2DinZpReESM.jpg</t>
  </si>
  <si>
    <t>/content/photos/2DinZpReESM.jpg</t>
  </si>
  <si>
    <t>NYDo21ssGao.jpg</t>
  </si>
  <si>
    <t>/content/photos/NYDo21ssGao.jpg</t>
  </si>
  <si>
    <t>UUdT7XIkwM4.jpg</t>
  </si>
  <si>
    <t>/content/photos/UUdT7XIkwM4.jpg</t>
  </si>
  <si>
    <t>ZBAE8NAyApw.jpg</t>
  </si>
  <si>
    <t>/content/photos/ZBAE8NAyApw.jpg</t>
  </si>
  <si>
    <t>JuKXByQwe2I.jpg</t>
  </si>
  <si>
    <t>/content/photos/JuKXByQwe2I.jpg</t>
  </si>
  <si>
    <t>lAAmMH2c2gU.jpg</t>
  </si>
  <si>
    <t>/content/photos/lAAmMH2c2gU.jpg</t>
  </si>
  <si>
    <t>nQxmvGiQKsk.jpg</t>
  </si>
  <si>
    <t>/content/photos/nQxmvGiQKsk.jpg</t>
  </si>
  <si>
    <t>Pzou5WWtMVA.jpg</t>
  </si>
  <si>
    <t>/content/photos/Pzou5WWtMVA.jpg</t>
  </si>
  <si>
    <t>oDLui_B3IPk.jpg</t>
  </si>
  <si>
    <t>/content/photos/oDLui_B3IPk.jpg</t>
  </si>
  <si>
    <t>7RwzIb8fWlk.jpg</t>
  </si>
  <si>
    <t>/content/photos/7RwzIb8fWlk.jpg</t>
  </si>
  <si>
    <t>A8_wYXdptpg.jpg</t>
  </si>
  <si>
    <t>/content/photos/A8_wYXdptpg.jpg</t>
  </si>
  <si>
    <t>ihByWVBKIPY.jpg</t>
  </si>
  <si>
    <t>/content/photos/ihByWVBKIPY.jpg</t>
  </si>
  <si>
    <t>EPz5uSdMDUQ.jpg</t>
  </si>
  <si>
    <t>/content/photos/EPz5uSdMDUQ.jpg</t>
  </si>
  <si>
    <t>LZmpWkWyKsE.jpg</t>
  </si>
  <si>
    <t>/content/photos/LZmpWkWyKsE.jpg</t>
  </si>
  <si>
    <t>_2d__opfZFM.jpg</t>
  </si>
  <si>
    <t>/content/photos/_2d__opfZFM.jpg</t>
  </si>
  <si>
    <t>3obnj6Rz1eY.jpg</t>
  </si>
  <si>
    <t>/content/photos/3obnj6Rz1eY.jpg</t>
  </si>
  <si>
    <t>X2DE1VmN7x4.jpg</t>
  </si>
  <si>
    <t>/content/photos/X2DE1VmN7x4.jpg</t>
  </si>
  <si>
    <t>NVmgCHbgdx0.jpg</t>
  </si>
  <si>
    <t>/content/photos/NVmgCHbgdx0.jpg</t>
  </si>
  <si>
    <t>Ea5nd9AkK7U.jpg</t>
  </si>
  <si>
    <t>/content/photos/Ea5nd9AkK7U.jpg</t>
  </si>
  <si>
    <t>rJT6OKXtwS0.jpg</t>
  </si>
  <si>
    <t>/content/photos/rJT6OKXtwS0.jpg</t>
  </si>
  <si>
    <t>15IUVkHJP2I.jpg</t>
  </si>
  <si>
    <t>/content/photos/15IUVkHJP2I.jpg</t>
  </si>
  <si>
    <t>rD1_nrA5_1U.jpg</t>
  </si>
  <si>
    <t>/content/photos/rD1_nrA5_1U.jpg</t>
  </si>
  <si>
    <t>qRzFbrK-bUk.jpg</t>
  </si>
  <si>
    <t>/content/photos/qRzFbrK-bUk.jpg</t>
  </si>
  <si>
    <t>4bxVI73bvEY.jpg</t>
  </si>
  <si>
    <t>/content/photos/4bxVI73bvEY.jpg</t>
  </si>
  <si>
    <t>tmlcscaVcDU.jpg</t>
  </si>
  <si>
    <t>/content/photos/tmlcscaVcDU.jpg</t>
  </si>
  <si>
    <t>58oIK3sQD8k.jpg</t>
  </si>
  <si>
    <t>/content/photos/58oIK3sQD8k.jpg</t>
  </si>
  <si>
    <t>3Z_Q1ISqAgw.jpg</t>
  </si>
  <si>
    <t>/content/photos/3Z_Q1ISqAgw.jpg</t>
  </si>
  <si>
    <t>UfzifhiEE9U.jpg</t>
  </si>
  <si>
    <t>/content/photos/UfzifhiEE9U.jpg</t>
  </si>
  <si>
    <t>xcECoLX1ne0.jpg</t>
  </si>
  <si>
    <t>/content/photos/xcECoLX1ne0.jpg</t>
  </si>
  <si>
    <t>XtYtlSyHSno.jpg</t>
  </si>
  <si>
    <t>/content/photos/XtYtlSyHSno.jpg</t>
  </si>
  <si>
    <t>qwoW4mdqjWw.jpg</t>
  </si>
  <si>
    <t>/content/photos/qwoW4mdqjWw.jpg</t>
  </si>
  <si>
    <t>MfNhU7gCTG8.jpg</t>
  </si>
  <si>
    <t>/content/photos/MfNhU7gCTG8.jpg</t>
  </si>
  <si>
    <t>Z3j8aTcQ0H8.jpg</t>
  </si>
  <si>
    <t>/content/photos/Z3j8aTcQ0H8.jpg</t>
  </si>
  <si>
    <t>tXLAZCI6jk0.jpg</t>
  </si>
  <si>
    <t>/content/photos/tXLAZCI6jk0.jpg</t>
  </si>
  <si>
    <t>qPH3bK46-oc.jpg</t>
  </si>
  <si>
    <t>/content/photos/qPH3bK46-oc.jpg</t>
  </si>
  <si>
    <t>9pph4dZQ4Jo.jpg</t>
  </si>
  <si>
    <t>/content/photos/9pph4dZQ4Jo.jpg</t>
  </si>
  <si>
    <t>_ttlfenZ9UY.jpg</t>
  </si>
  <si>
    <t>/content/photos/_ttlfenZ9UY.jpg</t>
  </si>
  <si>
    <t>b9jVmkFNfV0.jpg</t>
  </si>
  <si>
    <t>/content/photos/b9jVmkFNfV0.jpg</t>
  </si>
  <si>
    <t>8uJ8w9pL-y8.jpg</t>
  </si>
  <si>
    <t>/content/photos/8uJ8w9pL-y8.jpg</t>
  </si>
  <si>
    <t>YRJrO0-OP1A.jpg</t>
  </si>
  <si>
    <t>/content/photos/YRJrO0-OP1A.jpg</t>
  </si>
  <si>
    <t>ikVIIuLzkE8.jpg</t>
  </si>
  <si>
    <t>/content/photos/ikVIIuLzkE8.jpg</t>
  </si>
  <si>
    <t>63e7FUd7xEM.jpg</t>
  </si>
  <si>
    <t>/content/photos/63e7FUd7xEM.jpg</t>
  </si>
  <si>
    <t>WFRPTyxzf1c.jpg</t>
  </si>
  <si>
    <t>/content/photos/WFRPTyxzf1c.jpg</t>
  </si>
  <si>
    <t>mUELqg-FpuQ.jpg</t>
  </si>
  <si>
    <t>/content/photos/mUELqg-FpuQ.jpg</t>
  </si>
  <si>
    <t>U5pTkZL8JI4.jpg</t>
  </si>
  <si>
    <t>/content/photos/U5pTkZL8JI4.jpg</t>
  </si>
  <si>
    <t>j2CNMJvdHR8.jpg</t>
  </si>
  <si>
    <t>/content/photos/j2CNMJvdHR8.jpg</t>
  </si>
  <si>
    <t>wFwHvT5toC8.jpg</t>
  </si>
  <si>
    <t>/content/photos/wFwHvT5toC8.jpg</t>
  </si>
  <si>
    <t>lEj5WCWzIj4.jpg</t>
  </si>
  <si>
    <t>/content/photos/lEj5WCWzIj4.jpg</t>
  </si>
  <si>
    <t>y5Tk8f7TBqw.jpg</t>
  </si>
  <si>
    <t>/content/photos/y5Tk8f7TBqw.jpg</t>
  </si>
  <si>
    <t>bRSPaJ5zUKo.jpg</t>
  </si>
  <si>
    <t>/content/photos/bRSPaJ5zUKo.jpg</t>
  </si>
  <si>
    <t>F_1D4oLxBtM.jpg</t>
  </si>
  <si>
    <t>/content/photos/F_1D4oLxBtM.jpg</t>
  </si>
  <si>
    <t>lpi3K6TjssQ.jpg</t>
  </si>
  <si>
    <t>/content/photos/lpi3K6TjssQ.jpg</t>
  </si>
  <si>
    <t>_nEvHodTtOQ.jpg</t>
  </si>
  <si>
    <t>/content/photos/_nEvHodTtOQ.jpg</t>
  </si>
  <si>
    <t>i-vgADdh6E4.jpg</t>
  </si>
  <si>
    <t>/content/photos/i-vgADdh6E4.jpg</t>
  </si>
  <si>
    <t>m94kn8Rp61Q.jpg</t>
  </si>
  <si>
    <t>/content/photos/m94kn8Rp61Q.jpg</t>
  </si>
  <si>
    <t>WKp-NWSGWjQ.jpg</t>
  </si>
  <si>
    <t>/content/photos/WKp-NWSGWjQ.jpg</t>
  </si>
  <si>
    <t>03ziV2xvdr8.jpg</t>
  </si>
  <si>
    <t>/content/photos/03ziV2xvdr8.jpg</t>
  </si>
  <si>
    <t>uK3pOfX8neE.jpg</t>
  </si>
  <si>
    <t>/content/photos/uK3pOfX8neE.jpg</t>
  </si>
  <si>
    <t>XhHSid9QqAY.jpg</t>
  </si>
  <si>
    <t>/content/photos/XhHSid9QqAY.jpg</t>
  </si>
  <si>
    <t>PFLchrsv9jY.jpg</t>
  </si>
  <si>
    <t>/content/photos/PFLchrsv9jY.jpg</t>
  </si>
  <si>
    <t>1K3RQsw2mqE.jpg</t>
  </si>
  <si>
    <t>/content/photos/1K3RQsw2mqE.jpg</t>
  </si>
  <si>
    <t>5sh24a7m0BU.jpg</t>
  </si>
  <si>
    <t>/content/photos/5sh24a7m0BU.jpg</t>
  </si>
  <si>
    <t>Urg2oQ7Q-5c.jpg</t>
  </si>
  <si>
    <t>/content/photos/Urg2oQ7Q-5c.jpg</t>
  </si>
  <si>
    <t>9hSejnboeTY.jpg</t>
  </si>
  <si>
    <t>/content/photos/9hSejnboeTY.jpg</t>
  </si>
  <si>
    <t>UIPcRDDopjM.jpg</t>
  </si>
  <si>
    <t>/content/photos/UIPcRDDopjM.jpg</t>
  </si>
  <si>
    <t>1d57qBCaBF0.jpg</t>
  </si>
  <si>
    <t>/content/photos/1d57qBCaBF0.jpg</t>
  </si>
  <si>
    <t>w6fF9cW2PTk.jpg</t>
  </si>
  <si>
    <t>/content/photos/w6fF9cW2PTk.jpg</t>
  </si>
  <si>
    <t>6zumjWR-7xY.jpg</t>
  </si>
  <si>
    <t>/content/photos/6zumjWR-7xY.jpg</t>
  </si>
  <si>
    <t>OxE7y50wZJE.jpg</t>
  </si>
  <si>
    <t>/content/photos/OxE7y50wZJE.jpg</t>
  </si>
  <si>
    <t>52XuIhCEcuU.jpg</t>
  </si>
  <si>
    <t>/content/photos/52XuIhCEcuU.jpg</t>
  </si>
  <si>
    <t>Bv16GPrtm0I.jpg</t>
  </si>
  <si>
    <t>/content/photos/Bv16GPrtm0I.jpg</t>
  </si>
  <si>
    <t>ykP_G8afgCE.jpg</t>
  </si>
  <si>
    <t>/content/photos/ykP_G8afgCE.jpg</t>
  </si>
  <si>
    <t>b-0AT81Z5MA.jpg</t>
  </si>
  <si>
    <t>/content/photos/b-0AT81Z5MA.jpg</t>
  </si>
  <si>
    <t>CqgbxNGsf6Y.jpg</t>
  </si>
  <si>
    <t>/content/photos/CqgbxNGsf6Y.jpg</t>
  </si>
  <si>
    <t>SsO2-awZhX0.jpg</t>
  </si>
  <si>
    <t>/content/photos/SsO2-awZhX0.jpg</t>
  </si>
  <si>
    <t>9fWmKm1h-kc.jpg</t>
  </si>
  <si>
    <t>/content/photos/9fWmKm1h-kc.jpg</t>
  </si>
  <si>
    <t>fxpAJsRaUTM.jpg</t>
  </si>
  <si>
    <t>/content/photos/fxpAJsRaUTM.jpg</t>
  </si>
  <si>
    <t>3EsACKTTIQ8.jpg</t>
  </si>
  <si>
    <t>/content/photos/3EsACKTTIQ8.jpg</t>
  </si>
  <si>
    <t>taJT2K33OW8.jpg</t>
  </si>
  <si>
    <t>/content/photos/taJT2K33OW8.jpg</t>
  </si>
  <si>
    <t>vXQ_1gI0G4c.jpg</t>
  </si>
  <si>
    <t>/content/photos/vXQ_1gI0G4c.jpg</t>
  </si>
  <si>
    <t>F9RlyTq6DCo.jpg</t>
  </si>
  <si>
    <t>/content/photos/F9RlyTq6DCo.jpg</t>
  </si>
  <si>
    <t>NKttv4dABKw.jpg</t>
  </si>
  <si>
    <t>/content/photos/NKttv4dABKw.jpg</t>
  </si>
  <si>
    <t>hPYiwTyEHhU.jpg</t>
  </si>
  <si>
    <t>/content/photos/hPYiwTyEHhU.jpg</t>
  </si>
  <si>
    <t>kmF_Aq8gkp0.jpg</t>
  </si>
  <si>
    <t>/content/photos/kmF_Aq8gkp0.jpg</t>
  </si>
  <si>
    <t>3YbnpFS39oc.jpg</t>
  </si>
  <si>
    <t>/content/photos/3YbnpFS39oc.jpg</t>
  </si>
  <si>
    <t>I7zE1IZZZ_k.jpg</t>
  </si>
  <si>
    <t>/content/photos/I7zE1IZZZ_k.jpg</t>
  </si>
  <si>
    <t>Gu2tUshY06E.jpg</t>
  </si>
  <si>
    <t>/content/photos/Gu2tUshY06E.jpg</t>
  </si>
  <si>
    <t>SwLyFhlch_k.jpg</t>
  </si>
  <si>
    <t>/content/photos/SwLyFhlch_k.jpg</t>
  </si>
  <si>
    <t>b_vK8Hg5Q64.jpg</t>
  </si>
  <si>
    <t>/content/photos/b_vK8Hg5Q64.jpg</t>
  </si>
  <si>
    <t>_lOoI52WPPc.jpg</t>
  </si>
  <si>
    <t>/content/photos/_lOoI52WPPc.jpg</t>
  </si>
  <si>
    <t>2UN2HhLhTPE.jpg</t>
  </si>
  <si>
    <t>/content/photos/2UN2HhLhTPE.jpg</t>
  </si>
  <si>
    <t>JOhZ8lQcCbA.jpg</t>
  </si>
  <si>
    <t>/content/photos/JOhZ8lQcCbA.jpg</t>
  </si>
  <si>
    <t>TKzn-Y9-QWo.jpg</t>
  </si>
  <si>
    <t>/content/photos/TKzn-Y9-QWo.jpg</t>
  </si>
  <si>
    <t>K-2J2Zq2n6c.jpg</t>
  </si>
  <si>
    <t>/content/photos/K-2J2Zq2n6c.jpg</t>
  </si>
  <si>
    <t>aPNn_uP8WlE.jpg</t>
  </si>
  <si>
    <t>/content/photos/aPNn_uP8WlE.jpg</t>
  </si>
  <si>
    <t>WUnVkNLfA7w.jpg</t>
  </si>
  <si>
    <t>/content/photos/WUnVkNLfA7w.jpg</t>
  </si>
  <si>
    <t>YX1iGfwNgl0.jpg</t>
  </si>
  <si>
    <t>/content/photos/YX1iGfwNgl0.jpg</t>
  </si>
  <si>
    <t>wiP1ZnooDPY.jpg</t>
  </si>
  <si>
    <t>/content/photos/wiP1ZnooDPY.jpg</t>
  </si>
  <si>
    <t>DZgTjbgjUJ4.jpg</t>
  </si>
  <si>
    <t>/content/photos/DZgTjbgjUJ4.jpg</t>
  </si>
  <si>
    <t>E2XN8sHBHSY.jpg</t>
  </si>
  <si>
    <t>/content/photos/E2XN8sHBHSY.jpg</t>
  </si>
  <si>
    <t>yATLTPMkPa0.jpg</t>
  </si>
  <si>
    <t>/content/photos/yATLTPMkPa0.jpg</t>
  </si>
  <si>
    <t>nqQ6Ski2uvw.jpg</t>
  </si>
  <si>
    <t>/content/photos/nqQ6Ski2uvw.jpg</t>
  </si>
  <si>
    <t>xf485RZ0pFQ.jpg</t>
  </si>
  <si>
    <t>/content/photos/xf485RZ0pFQ.jpg</t>
  </si>
  <si>
    <t>a4yUBzhnuO0.jpg</t>
  </si>
  <si>
    <t>/content/photos/a4yUBzhnuO0.jpg</t>
  </si>
  <si>
    <t>VEMscgIHhZo.jpg</t>
  </si>
  <si>
    <t>/content/photos/VEMscgIHhZo.jpg</t>
  </si>
  <si>
    <t>wB6B3AqXjy0.jpg</t>
  </si>
  <si>
    <t>/content/photos/wB6B3AqXjy0.jpg</t>
  </si>
  <si>
    <t>wQQ9MC83Nog.jpg</t>
  </si>
  <si>
    <t>/content/photos/wQQ9MC83Nog.jpg</t>
  </si>
  <si>
    <t>eRl8DXqwlcE.jpg</t>
  </si>
  <si>
    <t>/content/photos/eRl8DXqwlcE.jpg</t>
  </si>
  <si>
    <t>f--VyzTbthg.jpg</t>
  </si>
  <si>
    <t>/content/photos/f--VyzTbthg.jpg</t>
  </si>
  <si>
    <t>A0jpjwo_tts.jpg</t>
  </si>
  <si>
    <t>/content/photos/A0jpjwo_tts.jpg</t>
  </si>
  <si>
    <t>Xk0rVpmbVWY.jpg</t>
  </si>
  <si>
    <t>/content/photos/Xk0rVpmbVWY.jpg</t>
  </si>
  <si>
    <t>qcQ9GXIJKe4.jpg</t>
  </si>
  <si>
    <t>/content/photos/qcQ9GXIJKe4.jpg</t>
  </si>
  <si>
    <t>N-VVEG_hHgk.jpg</t>
  </si>
  <si>
    <t>/content/photos/N-VVEG_hHgk.jpg</t>
  </si>
  <si>
    <t>fPuEQlaBfrk.jpg</t>
  </si>
  <si>
    <t>/content/photos/fPuEQlaBfrk.jpg</t>
  </si>
  <si>
    <t>sIu0dUDNvpo.jpg</t>
  </si>
  <si>
    <t>/content/photos/sIu0dUDNvpo.jpg</t>
  </si>
  <si>
    <t>tiQ1VKRYT20.jpg</t>
  </si>
  <si>
    <t>/content/photos/tiQ1VKRYT20.jpg</t>
  </si>
  <si>
    <t>8yqk7jWIacs.jpg</t>
  </si>
  <si>
    <t>/content/photos/8yqk7jWIacs.jpg</t>
  </si>
  <si>
    <t>UwKXPb7N9UY.jpg</t>
  </si>
  <si>
    <t>/content/photos/UwKXPb7N9UY.jpg</t>
  </si>
  <si>
    <t>c_d3jgvwonk.jpg</t>
  </si>
  <si>
    <t>/content/photos/c_d3jgvwonk.jpg</t>
  </si>
  <si>
    <t>sUXgqV6yTSQ.jpg</t>
  </si>
  <si>
    <t>/content/photos/sUXgqV6yTSQ.jpg</t>
  </si>
  <si>
    <t>tR2aTsb4qG0.jpg</t>
  </si>
  <si>
    <t>/content/photos/tR2aTsb4qG0.jpg</t>
  </si>
  <si>
    <t>EX541gZJOyA.jpg</t>
  </si>
  <si>
    <t>/content/photos/EX541gZJOyA.jpg</t>
  </si>
  <si>
    <t>8I8G_Rw9lRw.jpg</t>
  </si>
  <si>
    <t>/content/photos/8I8G_Rw9lRw.jpg</t>
  </si>
  <si>
    <t>UaSKd83CXsQ.jpg</t>
  </si>
  <si>
    <t>/content/photos/UaSKd83CXsQ.jpg</t>
  </si>
  <si>
    <t>r6TLRDY4Ll0.jpg</t>
  </si>
  <si>
    <t>/content/photos/r6TLRDY4Ll0.jpg</t>
  </si>
  <si>
    <t>5yF2EpSCKAw.jpg</t>
  </si>
  <si>
    <t>/content/photos/5yF2EpSCKAw.jpg</t>
  </si>
  <si>
    <t>EyCEX1e9EiY.jpg</t>
  </si>
  <si>
    <t>/content/photos/EyCEX1e9EiY.jpg</t>
  </si>
  <si>
    <t>EUe2SORHrQk.jpg</t>
  </si>
  <si>
    <t>/content/photos/EUe2SORHrQk.jpg</t>
  </si>
  <si>
    <t>ngu4VY2hI48.jpg</t>
  </si>
  <si>
    <t>/content/photos/ngu4VY2hI48.jpg</t>
  </si>
  <si>
    <t>aiPNwTMomso.jpg</t>
  </si>
  <si>
    <t>/content/photos/aiPNwTMomso.jpg</t>
  </si>
  <si>
    <t>dMQSSJvbkG4.jpg</t>
  </si>
  <si>
    <t>/content/photos/dMQSSJvbkG4.jpg</t>
  </si>
  <si>
    <t>izqJ2_I5yhc.jpg</t>
  </si>
  <si>
    <t>/content/photos/izqJ2_I5yhc.jpg</t>
  </si>
  <si>
    <t>dPnheC5ObaM.jpg</t>
  </si>
  <si>
    <t>/content/photos/dPnheC5ObaM.jpg</t>
  </si>
  <si>
    <t>Y2RObWrVm5A.jpg</t>
  </si>
  <si>
    <t>/content/photos/Y2RObWrVm5A.jpg</t>
  </si>
  <si>
    <t>SMTsBeJhwfk.jpg</t>
  </si>
  <si>
    <t>/content/photos/SMTsBeJhwfk.jpg</t>
  </si>
  <si>
    <t>GqtIZYIeBHU.jpg</t>
  </si>
  <si>
    <t>/content/photos/GqtIZYIeBHU.jpg</t>
  </si>
  <si>
    <t>FmnCWqRFUFU.jpg</t>
  </si>
  <si>
    <t>/content/photos/FmnCWqRFUFU.jpg</t>
  </si>
  <si>
    <t>rR5WwO06VIM.jpg</t>
  </si>
  <si>
    <t>/content/photos/rR5WwO06VIM.jpg</t>
  </si>
  <si>
    <t>7fG_Ss0ODjQ.jpg</t>
  </si>
  <si>
    <t>/content/photos/7fG_Ss0ODjQ.jpg</t>
  </si>
  <si>
    <t>FKbg8jbLMQ8.jpg</t>
  </si>
  <si>
    <t>/content/photos/FKbg8jbLMQ8.jpg</t>
  </si>
  <si>
    <t>ltHZ2CPXrqI.jpg</t>
  </si>
  <si>
    <t>/content/photos/ltHZ2CPXrqI.jpg</t>
  </si>
  <si>
    <t>8u1ZLPICYOE.jpg</t>
  </si>
  <si>
    <t>/content/photos/8u1ZLPICYOE.jpg</t>
  </si>
  <si>
    <t>GDvUVWsPnnI.jpg</t>
  </si>
  <si>
    <t>/content/photos/GDvUVWsPnnI.jpg</t>
  </si>
  <si>
    <t>jVNnFr_pPHU.jpg</t>
  </si>
  <si>
    <t>/content/photos/jVNnFr_pPHU.jpg</t>
  </si>
  <si>
    <t>K22SK31G-QM.jpg</t>
  </si>
  <si>
    <t>/content/photos/K22SK31G-QM.jpg</t>
  </si>
  <si>
    <t>2eunMRi55xI.jpg</t>
  </si>
  <si>
    <t>/content/photos/2eunMRi55xI.jpg</t>
  </si>
  <si>
    <t>LYycu62H2-8.jpg</t>
  </si>
  <si>
    <t>/content/photos/LYycu62H2-8.jpg</t>
  </si>
  <si>
    <t>yZTbN9-5fx4.jpg</t>
  </si>
  <si>
    <t>/content/photos/yZTbN9-5fx4.jpg</t>
  </si>
  <si>
    <t>thJ6sCrr7Mc.jpg</t>
  </si>
  <si>
    <t>/content/photos/thJ6sCrr7Mc.jpg</t>
  </si>
  <si>
    <t>F1rES0sVuIw.jpg</t>
  </si>
  <si>
    <t>/content/photos/F1rES0sVuIw.jpg</t>
  </si>
  <si>
    <t>LrTO7MsC3Dw.jpg</t>
  </si>
  <si>
    <t>/content/photos/LrTO7MsC3Dw.jpg</t>
  </si>
  <si>
    <t>_AHEpAdR8Xo.jpg</t>
  </si>
  <si>
    <t>/content/photos/_AHEpAdR8Xo.jpg</t>
  </si>
  <si>
    <t>6xMO4FZmXl4.jpg</t>
  </si>
  <si>
    <t>/content/photos/6xMO4FZmXl4.jpg</t>
  </si>
  <si>
    <t>RK5C9KQ51DA.jpg</t>
  </si>
  <si>
    <t>/content/photos/RK5C9KQ51DA.jpg</t>
  </si>
  <si>
    <t>J7DoRy8SLkA.jpg</t>
  </si>
  <si>
    <t>/content/photos/J7DoRy8SLkA.jpg</t>
  </si>
  <si>
    <t>V4qjYCac7y8.jpg</t>
  </si>
  <si>
    <t>/content/photos/V4qjYCac7y8.jpg</t>
  </si>
  <si>
    <t>UFmKhM4cBJY.jpg</t>
  </si>
  <si>
    <t>/content/photos/UFmKhM4cBJY.jpg</t>
  </si>
  <si>
    <t>D8lSnWDX00c.jpg</t>
  </si>
  <si>
    <t>/content/photos/D8lSnWDX00c.jpg</t>
  </si>
  <si>
    <t>lXR2boS_O94.jpg</t>
  </si>
  <si>
    <t>/content/photos/lXR2boS_O94.jpg</t>
  </si>
  <si>
    <t>1nNJ9-XFMpk.jpg</t>
  </si>
  <si>
    <t>/content/photos/1nNJ9-XFMpk.jpg</t>
  </si>
  <si>
    <t>RcMLPd5z1vY.jpg</t>
  </si>
  <si>
    <t>/content/photos/RcMLPd5z1vY.jpg</t>
  </si>
  <si>
    <t>exlmv33UT90.jpg</t>
  </si>
  <si>
    <t>/content/photos/exlmv33UT90.jpg</t>
  </si>
  <si>
    <t>t6TUWMXKgag.jpg</t>
  </si>
  <si>
    <t>/content/photos/t6TUWMXKgag.jpg</t>
  </si>
  <si>
    <t>noYo9PZNUyg.jpg</t>
  </si>
  <si>
    <t>/content/photos/noYo9PZNUyg.jpg</t>
  </si>
  <si>
    <t>zxNNOOugzTg.jpg</t>
  </si>
  <si>
    <t>/content/photos/zxNNOOugzTg.jpg</t>
  </si>
  <si>
    <t>N56pNPcli_0.jpg</t>
  </si>
  <si>
    <t>/content/photos/N56pNPcli_0.jpg</t>
  </si>
  <si>
    <t>Iq5BnnRmFLQ.jpg</t>
  </si>
  <si>
    <t>/content/photos/Iq5BnnRmFLQ.jpg</t>
  </si>
  <si>
    <t>PpHZmnAqHA4.jpg</t>
  </si>
  <si>
    <t>/content/photos/PpHZmnAqHA4.jpg</t>
  </si>
  <si>
    <t>TVcKFyyQmOA.jpg</t>
  </si>
  <si>
    <t>/content/photos/TVcKFyyQmOA.jpg</t>
  </si>
  <si>
    <t>8XLihaFJAf0.jpg</t>
  </si>
  <si>
    <t>/content/photos/8XLihaFJAf0.jpg</t>
  </si>
  <si>
    <t>Gx-RA2NKfvg.jpg</t>
  </si>
  <si>
    <t>/content/photos/Gx-RA2NKfvg.jpg</t>
  </si>
  <si>
    <t>obxjtll5jHI.jpg</t>
  </si>
  <si>
    <t>/content/photos/obxjtll5jHI.jpg</t>
  </si>
  <si>
    <t>8Vzi8AzyQyw.jpg</t>
  </si>
  <si>
    <t>/content/photos/8Vzi8AzyQyw.jpg</t>
  </si>
  <si>
    <t>L-oIdn8_Vik.jpg</t>
  </si>
  <si>
    <t>/content/photos/L-oIdn8_Vik.jpg</t>
  </si>
  <si>
    <t>aoWukdAWJno.jpg</t>
  </si>
  <si>
    <t>/content/photos/aoWukdAWJno.jpg</t>
  </si>
  <si>
    <t>MKk35igap1Y.jpg</t>
  </si>
  <si>
    <t>/content/photos/MKk35igap1Y.jpg</t>
  </si>
  <si>
    <t>dCx0MyCOTY4.jpg</t>
  </si>
  <si>
    <t>/content/photos/dCx0MyCOTY4.jpg</t>
  </si>
  <si>
    <t>WCxQTOcKv8U.jpg</t>
  </si>
  <si>
    <t>/content/photos/WCxQTOcKv8U.jpg</t>
  </si>
  <si>
    <t>G5ORQKsyNwU.jpg</t>
  </si>
  <si>
    <t>/content/photos/G5ORQKsyNwU.jpg</t>
  </si>
  <si>
    <t>oF-3SHLwSD0.jpg</t>
  </si>
  <si>
    <t>/content/photos/oF-3SHLwSD0.jpg</t>
  </si>
  <si>
    <t>ZZhlmDHiQTQ.jpg</t>
  </si>
  <si>
    <t>/content/photos/ZZhlmDHiQTQ.jpg</t>
  </si>
  <si>
    <t>pC7jzCHMdtg.jpg</t>
  </si>
  <si>
    <t>/content/photos/pC7jzCHMdtg.jpg</t>
  </si>
  <si>
    <t>-Eeb9KLcoMk.jpg</t>
  </si>
  <si>
    <t>/content/photos/-Eeb9KLcoMk.jpg</t>
  </si>
  <si>
    <t>LWQtPI7dalA.jpg</t>
  </si>
  <si>
    <t>/content/photos/LWQtPI7dalA.jpg</t>
  </si>
  <si>
    <t>lLctqdwTYes.jpg</t>
  </si>
  <si>
    <t>/content/photos/lLctqdwTYes.jpg</t>
  </si>
  <si>
    <t>o2BDg2rvmeM.jpg</t>
  </si>
  <si>
    <t>/content/photos/o2BDg2rvmeM.jpg</t>
  </si>
  <si>
    <t>u6mgK_UFc1M.jpg</t>
  </si>
  <si>
    <t>/content/photos/u6mgK_UFc1M.jpg</t>
  </si>
  <si>
    <t>TcQ_P8TbrP0.jpg</t>
  </si>
  <si>
    <t>/content/photos/TcQ_P8TbrP0.jpg</t>
  </si>
  <si>
    <t>EzGmrjAA74k.jpg</t>
  </si>
  <si>
    <t>/content/photos/EzGmrjAA74k.jpg</t>
  </si>
  <si>
    <t>woiwBMqfJcA.jpg</t>
  </si>
  <si>
    <t>/content/photos/woiwBMqfJcA.jpg</t>
  </si>
  <si>
    <t>j9yllKyjn64.jpg</t>
  </si>
  <si>
    <t>/content/photos/j9yllKyjn64.jpg</t>
  </si>
  <si>
    <t>hZQHur7UzPA.jpg</t>
  </si>
  <si>
    <t>/content/photos/hZQHur7UzPA.jpg</t>
  </si>
  <si>
    <t>La6tkUToY-M.jpg</t>
  </si>
  <si>
    <t>/content/photos/La6tkUToY-M.jpg</t>
  </si>
  <si>
    <t>8fJg5TR4R-w.jpg</t>
  </si>
  <si>
    <t>/content/photos/8fJg5TR4R-w.jpg</t>
  </si>
  <si>
    <t>GnSjLdysow4.jpg</t>
  </si>
  <si>
    <t>/content/photos/GnSjLdysow4.jpg</t>
  </si>
  <si>
    <t>lSwleWcgPg4.jpg</t>
  </si>
  <si>
    <t>/content/photos/lSwleWcgPg4.jpg</t>
  </si>
  <si>
    <t>Sz0kMDeDUc0.jpg</t>
  </si>
  <si>
    <t>/content/photos/Sz0kMDeDUc0.jpg</t>
  </si>
  <si>
    <t>GIijSw25I5w.jpg</t>
  </si>
  <si>
    <t>/content/photos/GIijSw25I5w.jpg</t>
  </si>
  <si>
    <t>wni1hBukmzQ.jpg</t>
  </si>
  <si>
    <t>/content/photos/wni1hBukmzQ.jpg</t>
  </si>
  <si>
    <t>KeLaCq2myPo.jpg</t>
  </si>
  <si>
    <t>/content/photos/KeLaCq2myPo.jpg</t>
  </si>
  <si>
    <t>ApeqQopjyds.jpg</t>
  </si>
  <si>
    <t>/content/photos/ApeqQopjyds.jpg</t>
  </si>
  <si>
    <t>ps68tNyC940.jpg</t>
  </si>
  <si>
    <t>/content/photos/ps68tNyC940.jpg</t>
  </si>
  <si>
    <t>LL9S2YyUt24.jpg</t>
  </si>
  <si>
    <t>/content/photos/LL9S2YyUt24.jpg</t>
  </si>
  <si>
    <t>Nx0Y8EvS4rs.jpg</t>
  </si>
  <si>
    <t>/content/photos/Nx0Y8EvS4rs.jpg</t>
  </si>
  <si>
    <t>Ws4axEMbsvY.jpg</t>
  </si>
  <si>
    <t>/content/photos/Ws4axEMbsvY.jpg</t>
  </si>
  <si>
    <t>em2ytvoRgFc.jpg</t>
  </si>
  <si>
    <t>/content/photos/em2ytvoRgFc.jpg</t>
  </si>
  <si>
    <t>N4sMGTLNo5Y.jpg</t>
  </si>
  <si>
    <t>/content/photos/N4sMGTLNo5Y.jpg</t>
  </si>
  <si>
    <t>vfn8UUtopgw.jpg</t>
  </si>
  <si>
    <t>/content/photos/vfn8UUtopgw.jpg</t>
  </si>
  <si>
    <t>twR4Qaa1NcY.jpg</t>
  </si>
  <si>
    <t>/content/photos/twR4Qaa1NcY.jpg</t>
  </si>
  <si>
    <t>hhh5D47NHxI.jpg</t>
  </si>
  <si>
    <t>/content/photos/hhh5D47NHxI.jpg</t>
  </si>
  <si>
    <t>9XRpNnTqdJE.jpg</t>
  </si>
  <si>
    <t>/content/photos/9XRpNnTqdJE.jpg</t>
  </si>
  <si>
    <t>xhLYMOmoBWU.jpg</t>
  </si>
  <si>
    <t>/content/photos/xhLYMOmoBWU.jpg</t>
  </si>
  <si>
    <t>btjqFXX97l0.jpg</t>
  </si>
  <si>
    <t>/content/photos/btjqFXX97l0.jpg</t>
  </si>
  <si>
    <t>OUc_2livCw0.jpg</t>
  </si>
  <si>
    <t>/content/photos/OUc_2livCw0.jpg</t>
  </si>
  <si>
    <t>qItn62Nb6Zs.jpg</t>
  </si>
  <si>
    <t>/content/photos/qItn62Nb6Zs.jpg</t>
  </si>
  <si>
    <t>CsIIlvmP1tI.jpg</t>
  </si>
  <si>
    <t>/content/photos/CsIIlvmP1tI.jpg</t>
  </si>
  <si>
    <t>ERDe79VhS1o.jpg</t>
  </si>
  <si>
    <t>/content/photos/ERDe79VhS1o.jpg</t>
  </si>
  <si>
    <t>Y1N6kEvFZFo.jpg</t>
  </si>
  <si>
    <t>/content/photos/Y1N6kEvFZFo.jpg</t>
  </si>
  <si>
    <t>OT74_ac4uqk.jpg</t>
  </si>
  <si>
    <t>/content/photos/OT74_ac4uqk.jpg</t>
  </si>
  <si>
    <t>cCMySCLaY9U.jpg</t>
  </si>
  <si>
    <t>/content/photos/cCMySCLaY9U.jpg</t>
  </si>
  <si>
    <t>Ed2Fq0VXsCA.jpg</t>
  </si>
  <si>
    <t>/content/photos/Ed2Fq0VXsCA.jpg</t>
  </si>
  <si>
    <t>p3u5XoPfbeU.jpg</t>
  </si>
  <si>
    <t>/content/photos/p3u5XoPfbeU.jpg</t>
  </si>
  <si>
    <t>wtGh3uLjAvI.jpg</t>
  </si>
  <si>
    <t>/content/photos/wtGh3uLjAvI.jpg</t>
  </si>
  <si>
    <t>Yc6gRT4PiGY.jpg</t>
  </si>
  <si>
    <t>/content/photos/Yc6gRT4PiGY.jpg</t>
  </si>
  <si>
    <t>SFhiSC8-tUw.jpg</t>
  </si>
  <si>
    <t>/content/photos/SFhiSC8-tUw.jpg</t>
  </si>
  <si>
    <t>Ojdt_mSDk38.jpg</t>
  </si>
  <si>
    <t>/content/photos/Ojdt_mSDk38.jpg</t>
  </si>
  <si>
    <t>F1oeYBKJsdw.jpg</t>
  </si>
  <si>
    <t>/content/photos/F1oeYBKJsdw.jpg</t>
  </si>
  <si>
    <t>N3nFwJkR9jE.jpg</t>
  </si>
  <si>
    <t>/content/photos/N3nFwJkR9jE.jpg</t>
  </si>
  <si>
    <t>RLGEHPY2yRM.jpg</t>
  </si>
  <si>
    <t>/content/photos/RLGEHPY2yRM.jpg</t>
  </si>
  <si>
    <t>UBizWTA9-qA.jpg</t>
  </si>
  <si>
    <t>/content/photos/UBizWTA9-qA.jpg</t>
  </si>
  <si>
    <t>3-6mITmMyGI.jpg</t>
  </si>
  <si>
    <t>/content/photos/3-6mITmMyGI.jpg</t>
  </si>
  <si>
    <t>r_GJCQvqhJM.jpg</t>
  </si>
  <si>
    <t>/content/photos/r_GJCQvqhJM.jpg</t>
  </si>
  <si>
    <t>ohKp_9Lhq1E.jpg</t>
  </si>
  <si>
    <t>/content/photos/ohKp_9Lhq1E.jpg</t>
  </si>
  <si>
    <t>q0hUZPedd7M.jpg</t>
  </si>
  <si>
    <t>/content/photos/q0hUZPedd7M.jpg</t>
  </si>
  <si>
    <t>Wy1rrAtku50.jpg</t>
  </si>
  <si>
    <t>/content/photos/Wy1rrAtku50.jpg</t>
  </si>
  <si>
    <t>mopZf0QhPGw.jpg</t>
  </si>
  <si>
    <t>/content/photos/mopZf0QhPGw.jpg</t>
  </si>
  <si>
    <t>q8ISVhNateg.jpg</t>
  </si>
  <si>
    <t>/content/photos/q8ISVhNateg.jpg</t>
  </si>
  <si>
    <t>6oLluvKBrVs.jpg</t>
  </si>
  <si>
    <t>/content/photos/6oLluvKBrVs.jpg</t>
  </si>
  <si>
    <t>5cuJ5erS7Mc.jpg</t>
  </si>
  <si>
    <t>/content/photos/5cuJ5erS7Mc.jpg</t>
  </si>
  <si>
    <t>lZ98dwbkTws.jpg</t>
  </si>
  <si>
    <t>/content/photos/lZ98dwbkTws.jpg</t>
  </si>
  <si>
    <t>jPpcf4Yk2Cg.jpg</t>
  </si>
  <si>
    <t>/content/photos/jPpcf4Yk2Cg.jpg</t>
  </si>
  <si>
    <t>FZeV7B1TqH8.jpg</t>
  </si>
  <si>
    <t>/content/photos/FZeV7B1TqH8.jpg</t>
  </si>
  <si>
    <t>LY4gv8WaPu8.jpg</t>
  </si>
  <si>
    <t>/content/photos/LY4gv8WaPu8.jpg</t>
  </si>
  <si>
    <t>2Ycv-AaMfyQ.jpg</t>
  </si>
  <si>
    <t>/content/photos/2Ycv-AaMfyQ.jpg</t>
  </si>
  <si>
    <t>rZ_vCC19XJ0.jpg</t>
  </si>
  <si>
    <t>/content/photos/rZ_vCC19XJ0.jpg</t>
  </si>
  <si>
    <t>mxlKGTxwQ-4.jpg</t>
  </si>
  <si>
    <t>/content/photos/mxlKGTxwQ-4.jpg</t>
  </si>
  <si>
    <t>bJHWJeiHfHc.jpg</t>
  </si>
  <si>
    <t>/content/photos/bJHWJeiHfHc.jpg</t>
  </si>
  <si>
    <t>jym3bkS7G-Y.jpg</t>
  </si>
  <si>
    <t>/content/photos/jym3bkS7G-Y.jpg</t>
  </si>
  <si>
    <t>J8pVnY8Qs70.jpg</t>
  </si>
  <si>
    <t>/content/photos/J8pVnY8Qs70.jpg</t>
  </si>
  <si>
    <t>TDpoZ06YpGU.jpg</t>
  </si>
  <si>
    <t>/content/photos/TDpoZ06YpGU.jpg</t>
  </si>
  <si>
    <t>8V-5Y_Mdbn4.jpg</t>
  </si>
  <si>
    <t>/content/photos/8V-5Y_Mdbn4.jpg</t>
  </si>
  <si>
    <t>yqI40yJ7VOs.jpg</t>
  </si>
  <si>
    <t>/content/photos/yqI40yJ7VOs.jpg</t>
  </si>
  <si>
    <t>HT_tLT8mGLA.jpg</t>
  </si>
  <si>
    <t>/content/photos/HT_tLT8mGLA.jpg</t>
  </si>
  <si>
    <t>tmogmRgjmfA.jpg</t>
  </si>
  <si>
    <t>/content/photos/tmogmRgjmfA.jpg</t>
  </si>
  <si>
    <t>XVcrByn2QRs.jpg</t>
  </si>
  <si>
    <t>/content/photos/XVcrByn2QRs.jpg</t>
  </si>
  <si>
    <t>loB0bVC9haM.jpg</t>
  </si>
  <si>
    <t>/content/photos/loB0bVC9haM.jpg</t>
  </si>
  <si>
    <t>42BrRL_xejU.jpg</t>
  </si>
  <si>
    <t>/content/photos/42BrRL_xejU.jpg</t>
  </si>
  <si>
    <t>7fsLjQpbO5I.jpg</t>
  </si>
  <si>
    <t>/content/photos/7fsLjQpbO5I.jpg</t>
  </si>
  <si>
    <t>AByHM2Q7wIk.jpg</t>
  </si>
  <si>
    <t>/content/photos/AByHM2Q7wIk.jpg</t>
  </si>
  <si>
    <t>84PC_EXlprg.jpg</t>
  </si>
  <si>
    <t>/content/photos/84PC_EXlprg.jpg</t>
  </si>
  <si>
    <t>kqlj0cldg-Y.jpg</t>
  </si>
  <si>
    <t>/content/photos/kqlj0cldg-Y.jpg</t>
  </si>
  <si>
    <t>N4HGHuhftlc.jpg</t>
  </si>
  <si>
    <t>/content/photos/N4HGHuhftlc.jpg</t>
  </si>
  <si>
    <t>uugxDhY-7qY.jpg</t>
  </si>
  <si>
    <t>/content/photos/uugxDhY-7qY.jpg</t>
  </si>
  <si>
    <t>4TKFpJPnyU8.jpg</t>
  </si>
  <si>
    <t>/content/photos/4TKFpJPnyU8.jpg</t>
  </si>
  <si>
    <t>dg0E7wf7B5E.jpg</t>
  </si>
  <si>
    <t>/content/photos/dg0E7wf7B5E.jpg</t>
  </si>
  <si>
    <t>Tmev9UoX00M.jpg</t>
  </si>
  <si>
    <t>/content/photos/Tmev9UoX00M.jpg</t>
  </si>
  <si>
    <t>HF5_h2VMqoY.jpg</t>
  </si>
  <si>
    <t>/content/photos/HF5_h2VMqoY.jpg</t>
  </si>
  <si>
    <t>HQPJEEjHqSE.jpg</t>
  </si>
  <si>
    <t>/content/photos/HQPJEEjHqSE.jpg</t>
  </si>
  <si>
    <t>ljuBktTzgRQ.jpg</t>
  </si>
  <si>
    <t>/content/photos/ljuBktTzgRQ.jpg</t>
  </si>
  <si>
    <t>AvR3TDhHoFA.jpg</t>
  </si>
  <si>
    <t>/content/photos/AvR3TDhHoFA.jpg</t>
  </si>
  <si>
    <t>pjbPnc3f7ic.jpg</t>
  </si>
  <si>
    <t>/content/photos/pjbPnc3f7ic.jpg</t>
  </si>
  <si>
    <t>rTha5aFj-Mc.jpg</t>
  </si>
  <si>
    <t>/content/photos/rTha5aFj-Mc.jpg</t>
  </si>
  <si>
    <t>l4VCf72WlyY.jpg</t>
  </si>
  <si>
    <t>/content/photos/l4VCf72WlyY.jpg</t>
  </si>
  <si>
    <t>jgFA_cfgNHk.jpg</t>
  </si>
  <si>
    <t>/content/photos/jgFA_cfgNHk.jpg</t>
  </si>
  <si>
    <t>lKzNVOHNq0U.jpg</t>
  </si>
  <si>
    <t>/content/photos/lKzNVOHNq0U.jpg</t>
  </si>
  <si>
    <t>hk2YReqM5X8.jpg</t>
  </si>
  <si>
    <t>/content/photos/hk2YReqM5X8.jpg</t>
  </si>
  <si>
    <t>2VCnQ605XUE.jpg</t>
  </si>
  <si>
    <t>/content/photos/2VCnQ605XUE.jpg</t>
  </si>
  <si>
    <t>2ADcM29yVqw.jpg</t>
  </si>
  <si>
    <t>/content/photos/2ADcM29yVqw.jpg</t>
  </si>
  <si>
    <t>mREGb7W-XzM.jpg</t>
  </si>
  <si>
    <t>/content/photos/mREGb7W-XzM.jpg</t>
  </si>
  <si>
    <t>vfc8uiDBGVw.jpg</t>
  </si>
  <si>
    <t>/content/photos/vfc8uiDBGVw.jpg</t>
  </si>
  <si>
    <t>SAIYaICERqo.jpg</t>
  </si>
  <si>
    <t>/content/photos/SAIYaICERqo.jpg</t>
  </si>
  <si>
    <t>iRGOOL26gaw.jpg</t>
  </si>
  <si>
    <t>/content/photos/iRGOOL26gaw.jpg</t>
  </si>
  <si>
    <t>klzBR5evrPo.jpg</t>
  </si>
  <si>
    <t>/content/photos/klzBR5evrPo.jpg</t>
  </si>
  <si>
    <t>aPoSlgapDFU.jpg</t>
  </si>
  <si>
    <t>/content/photos/aPoSlgapDFU.jpg</t>
  </si>
  <si>
    <t>ehWMjHF-85Q.jpg</t>
  </si>
  <si>
    <t>/content/photos/ehWMjHF-85Q.jpg</t>
  </si>
  <si>
    <t>kGnRkbKnqq4.jpg</t>
  </si>
  <si>
    <t>/content/photos/kGnRkbKnqq4.jpg</t>
  </si>
  <si>
    <t>7A5eK3q9qUA.jpg</t>
  </si>
  <si>
    <t>/content/photos/7A5eK3q9qUA.jpg</t>
  </si>
  <si>
    <t>RBvSlR3JJtA.jpg</t>
  </si>
  <si>
    <t>/content/photos/RBvSlR3JJtA.jpg</t>
  </si>
  <si>
    <t>hql1ccDn2PE.jpg</t>
  </si>
  <si>
    <t>/content/photos/hql1ccDn2PE.jpg</t>
  </si>
  <si>
    <t>D8xRp3zMaD0.jpg</t>
  </si>
  <si>
    <t>/content/photos/D8xRp3zMaD0.jpg</t>
  </si>
  <si>
    <t>2Nd8o0IuEGA.jpg</t>
  </si>
  <si>
    <t>/content/photos/2Nd8o0IuEGA.jpg</t>
  </si>
  <si>
    <t>g14c0-NmNGI.jpg</t>
  </si>
  <si>
    <t>/content/photos/g14c0-NmNGI.jpg</t>
  </si>
  <si>
    <t>Dm7cw8EelSk.jpg</t>
  </si>
  <si>
    <t>/content/photos/Dm7cw8EelSk.jpg</t>
  </si>
  <si>
    <t>Qp2H0q9Py5s.jpg</t>
  </si>
  <si>
    <t>/content/photos/Qp2H0q9Py5s.jpg</t>
  </si>
  <si>
    <t>LQmxzVuoWFo.jpg</t>
  </si>
  <si>
    <t>/content/photos/LQmxzVuoWFo.jpg</t>
  </si>
  <si>
    <t>ZRMlej_gKj4.jpg</t>
  </si>
  <si>
    <t>/content/photos/ZRMlej_gKj4.jpg</t>
  </si>
  <si>
    <t>eodA_8CTOFo.jpg</t>
  </si>
  <si>
    <t>/content/photos/eodA_8CTOFo.jpg</t>
  </si>
  <si>
    <t>8Ddfbsq6be0.jpg</t>
  </si>
  <si>
    <t>/content/photos/8Ddfbsq6be0.jpg</t>
  </si>
  <si>
    <t>UaaqY7j09B8.jpg</t>
  </si>
  <si>
    <t>/content/photos/UaaqY7j09B8.jpg</t>
  </si>
  <si>
    <t>lwrpd3k_pDE.jpg</t>
  </si>
  <si>
    <t>/content/photos/lwrpd3k_pDE.jpg</t>
  </si>
  <si>
    <t>oi65oz2xNag.jpg</t>
  </si>
  <si>
    <t>/content/photos/oi65oz2xNag.jpg</t>
  </si>
  <si>
    <t>ErTuOqPrxkU.jpg</t>
  </si>
  <si>
    <t>/content/photos/ErTuOqPrxkU.jpg</t>
  </si>
  <si>
    <t>4jj7y-RvgsY.jpg</t>
  </si>
  <si>
    <t>/content/photos/4jj7y-RvgsY.jpg</t>
  </si>
  <si>
    <t>88ZQhf315tU.jpg</t>
  </si>
  <si>
    <t>/content/photos/88ZQhf315tU.jpg</t>
  </si>
  <si>
    <t>mibCiPnj-B8.jpg</t>
  </si>
  <si>
    <t>/content/photos/mibCiPnj-B8.jpg</t>
  </si>
  <si>
    <t>g-Gc-k-NPkA.jpg</t>
  </si>
  <si>
    <t>/content/photos/g-Gc-k-NPkA.jpg</t>
  </si>
  <si>
    <t>MSLFJI66U6U.jpg</t>
  </si>
  <si>
    <t>/content/photos/MSLFJI66U6U.jpg</t>
  </si>
  <si>
    <t>U0_hlwXFLn0.jpg</t>
  </si>
  <si>
    <t>/content/photos/U0_hlwXFLn0.jpg</t>
  </si>
  <si>
    <t>7mfR5n3XozU.jpg</t>
  </si>
  <si>
    <t>/content/photos/7mfR5n3XozU.jpg</t>
  </si>
  <si>
    <t>ydAymWGDO-I.jpg</t>
  </si>
  <si>
    <t>/content/photos/ydAymWGDO-I.jpg</t>
  </si>
  <si>
    <t>6Lg0OBP-10k.jpg</t>
  </si>
  <si>
    <t>/content/photos/6Lg0OBP-10k.jpg</t>
  </si>
  <si>
    <t>Sjx2iAwBVnM.jpg</t>
  </si>
  <si>
    <t>/content/photos/Sjx2iAwBVnM.jpg</t>
  </si>
  <si>
    <t>VxRVVU8d9KY.jpg</t>
  </si>
  <si>
    <t>/content/photos/VxRVVU8d9KY.jpg</t>
  </si>
  <si>
    <t>cjkgrFt_6bE.jpg</t>
  </si>
  <si>
    <t>/content/photos/cjkgrFt_6bE.jpg</t>
  </si>
  <si>
    <t>D6DvJEjyUL0.jpg</t>
  </si>
  <si>
    <t>/content/photos/D6DvJEjyUL0.jpg</t>
  </si>
  <si>
    <t>7WkZ0dyxUoU.jpg</t>
  </si>
  <si>
    <t>/content/photos/7WkZ0dyxUoU.jpg</t>
  </si>
  <si>
    <t>TkCcZl4O2Vc.jpg</t>
  </si>
  <si>
    <t>/content/photos/TkCcZl4O2Vc.jpg</t>
  </si>
  <si>
    <t>tW1ASdyS_yk.jpg</t>
  </si>
  <si>
    <t>/content/photos/tW1ASdyS_yk.jpg</t>
  </si>
  <si>
    <t>TmzhGmML2TY.jpg</t>
  </si>
  <si>
    <t>/content/photos/TmzhGmML2TY.jpg</t>
  </si>
  <si>
    <t>QFMOJsn_3T0.jpg</t>
  </si>
  <si>
    <t>/content/photos/QFMOJsn_3T0.jpg</t>
  </si>
  <si>
    <t>wD9VImVnTqM.jpg</t>
  </si>
  <si>
    <t>/content/photos/wD9VImVnTqM.jpg</t>
  </si>
  <si>
    <t>MejgScgrPec.jpg</t>
  </si>
  <si>
    <t>/content/photos/MejgScgrPec.jpg</t>
  </si>
  <si>
    <t>xgqEGN6FrQI.jpg</t>
  </si>
  <si>
    <t>/content/photos/xgqEGN6FrQI.jpg</t>
  </si>
  <si>
    <t>67t2GJcD5PI.jpg</t>
  </si>
  <si>
    <t>/content/photos/67t2GJcD5PI.jpg</t>
  </si>
  <si>
    <t>Rl6_B8Trx84.jpg</t>
  </si>
  <si>
    <t>/content/photos/Rl6_B8Trx84.jpg</t>
  </si>
  <si>
    <t>a5uptAdUmjE.jpg</t>
  </si>
  <si>
    <t>/content/photos/a5uptAdUmjE.jpg</t>
  </si>
  <si>
    <t>OCXR3-aU4Ss.jpg</t>
  </si>
  <si>
    <t>/content/photos/OCXR3-aU4Ss.jpg</t>
  </si>
  <si>
    <t>Aaksz4BTSes.jpg</t>
  </si>
  <si>
    <t>/content/photos/Aaksz4BTSes.jpg</t>
  </si>
  <si>
    <t>sJE7PuYN36E.jpg</t>
  </si>
  <si>
    <t>/content/photos/sJE7PuYN36E.jpg</t>
  </si>
  <si>
    <t>IAJNzZhDADQ.jpg</t>
  </si>
  <si>
    <t>/content/photos/IAJNzZhDADQ.jpg</t>
  </si>
  <si>
    <t>dQIcaRtNZtQ.jpg</t>
  </si>
  <si>
    <t>/content/photos/dQIcaRtNZtQ.jpg</t>
  </si>
  <si>
    <t>CaR0iiongDA.jpg</t>
  </si>
  <si>
    <t>/content/photos/CaR0iiongDA.jpg</t>
  </si>
  <si>
    <t>r52dZwpvB6Q.jpg</t>
  </si>
  <si>
    <t>/content/photos/r52dZwpvB6Q.jpg</t>
  </si>
  <si>
    <t>3X-QSL5DHug.jpg</t>
  </si>
  <si>
    <t>/content/photos/3X-QSL5DHug.jpg</t>
  </si>
  <si>
    <t>HY7Az9lZwB4.jpg</t>
  </si>
  <si>
    <t>/content/photos/HY7Az9lZwB4.jpg</t>
  </si>
  <si>
    <t>0924-LQ6Z4Y.jpg</t>
  </si>
  <si>
    <t>/content/photos/0924-LQ6Z4Y.jpg</t>
  </si>
  <si>
    <t>2YZsQYtxKJQ.jpg</t>
  </si>
  <si>
    <t>/content/photos/2YZsQYtxKJQ.jpg</t>
  </si>
  <si>
    <t>H3U_HA1arI4.jpg</t>
  </si>
  <si>
    <t>/content/photos/H3U_HA1arI4.jpg</t>
  </si>
  <si>
    <t>hp4SVuJM2-g.jpg</t>
  </si>
  <si>
    <t>/content/photos/hp4SVuJM2-g.jpg</t>
  </si>
  <si>
    <t>jcfvPR-dTDk.jpg</t>
  </si>
  <si>
    <t>/content/photos/jcfvPR-dTDk.jpg</t>
  </si>
  <si>
    <t>-rIY3FTk1M8.jpg</t>
  </si>
  <si>
    <t>/content/photos/-rIY3FTk1M8.jpg</t>
  </si>
  <si>
    <t>DkjPhDCCYvU.jpg</t>
  </si>
  <si>
    <t>/content/photos/DkjPhDCCYvU.jpg</t>
  </si>
  <si>
    <t>l_oWTzCrgoA.jpg</t>
  </si>
  <si>
    <t>/content/photos/l_oWTzCrgoA.jpg</t>
  </si>
  <si>
    <t>wIhdsYo9g6w.jpg</t>
  </si>
  <si>
    <t>/content/photos/wIhdsYo9g6w.jpg</t>
  </si>
  <si>
    <t>l0PYBBU6Rc8.jpg</t>
  </si>
  <si>
    <t>/content/photos/l0PYBBU6Rc8.jpg</t>
  </si>
  <si>
    <t>Vx1cGjdPwHk.jpg</t>
  </si>
  <si>
    <t>/content/photos/Vx1cGjdPwHk.jpg</t>
  </si>
  <si>
    <t>vnY8Xl4RhD4.jpg</t>
  </si>
  <si>
    <t>/content/photos/vnY8Xl4RhD4.jpg</t>
  </si>
  <si>
    <t>lYpBEQ159Mw.jpg</t>
  </si>
  <si>
    <t>/content/photos/lYpBEQ159Mw.jpg</t>
  </si>
  <si>
    <t>xUEVkOOxF_U.jpg</t>
  </si>
  <si>
    <t>/content/photos/xUEVkOOxF_U.jpg</t>
  </si>
  <si>
    <t>YzfCevgzsPI.jpg</t>
  </si>
  <si>
    <t>/content/photos/YzfCevgzsPI.jpg</t>
  </si>
  <si>
    <t>GNvCMZzljr0.jpg</t>
  </si>
  <si>
    <t>/content/photos/GNvCMZzljr0.jpg</t>
  </si>
  <si>
    <t>8hT4d5vX3no.jpg</t>
  </si>
  <si>
    <t>/content/photos/8hT4d5vX3no.jpg</t>
  </si>
  <si>
    <t>TbT4rLAActY.jpg</t>
  </si>
  <si>
    <t>/content/photos/TbT4rLAActY.jpg</t>
  </si>
  <si>
    <t>rqOIV-eTBR4.jpg</t>
  </si>
  <si>
    <t>/content/photos/rqOIV-eTBR4.jpg</t>
  </si>
  <si>
    <t>jYpBrPayXM8.jpg</t>
  </si>
  <si>
    <t>/content/photos/jYpBrPayXM8.jpg</t>
  </si>
  <si>
    <t>XyImuaRyj9o.jpg</t>
  </si>
  <si>
    <t>/content/photos/XyImuaRyj9o.jpg</t>
  </si>
  <si>
    <t>jxn929uiwYs.jpg</t>
  </si>
  <si>
    <t>/content/photos/jxn929uiwYs.jpg</t>
  </si>
  <si>
    <t>ApCWSB3UWqo.jpg</t>
  </si>
  <si>
    <t>/content/photos/ApCWSB3UWqo.jpg</t>
  </si>
  <si>
    <t>aR-eWYIEaOQ.jpg</t>
  </si>
  <si>
    <t>/content/photos/aR-eWYIEaOQ.jpg</t>
  </si>
  <si>
    <t>Vy7VdLXh_nU.jpg</t>
  </si>
  <si>
    <t>/content/photos/Vy7VdLXh_nU.jpg</t>
  </si>
  <si>
    <t>I03ZQjTt4WI.jpg</t>
  </si>
  <si>
    <t>/content/photos/I03ZQjTt4WI.jpg</t>
  </si>
  <si>
    <t>kfdR-d3lHHg.jpg</t>
  </si>
  <si>
    <t>/content/photos/kfdR-d3lHHg.jpg</t>
  </si>
  <si>
    <t>ftpD_9fhO-Y.jpg</t>
  </si>
  <si>
    <t>/content/photos/ftpD_9fhO-Y.jpg</t>
  </si>
  <si>
    <t>H3_GQYwcyH8.jpg</t>
  </si>
  <si>
    <t>/content/photos/H3_GQYwcyH8.jpg</t>
  </si>
  <si>
    <t>ZDNr5nuZABg.jpg</t>
  </si>
  <si>
    <t>/content/photos/ZDNr5nuZABg.jpg</t>
  </si>
  <si>
    <t>gSrMofxVQ6M.jpg</t>
  </si>
  <si>
    <t>/content/photos/gSrMofxVQ6M.jpg</t>
  </si>
  <si>
    <t>2NQEQHcHLBU.jpg</t>
  </si>
  <si>
    <t>/content/photos/2NQEQHcHLBU.jpg</t>
  </si>
  <si>
    <t>SE4jDznVwRg.jpg</t>
  </si>
  <si>
    <t>/content/photos/SE4jDznVwRg.jpg</t>
  </si>
  <si>
    <t>tGzA4Bf1zck.jpg</t>
  </si>
  <si>
    <t>/content/photos/tGzA4Bf1zck.jpg</t>
  </si>
  <si>
    <t>jFCViYFYcus.jpg</t>
  </si>
  <si>
    <t>/content/photos/jFCViYFYcus.jpg</t>
  </si>
  <si>
    <t>gIzxvrhvXnY.jpg</t>
  </si>
  <si>
    <t>/content/photos/gIzxvrhvXnY.jpg</t>
  </si>
  <si>
    <t>4SbDro9ND5c.jpg</t>
  </si>
  <si>
    <t>/content/photos/4SbDro9ND5c.jpg</t>
  </si>
  <si>
    <t>dXdyFy6bXt8.jpg</t>
  </si>
  <si>
    <t>/content/photos/dXdyFy6bXt8.jpg</t>
  </si>
  <si>
    <t>PpDoE1f00KY.jpg</t>
  </si>
  <si>
    <t>/content/photos/PpDoE1f00KY.jpg</t>
  </si>
  <si>
    <t>-Fb2psVAB2U.jpg</t>
  </si>
  <si>
    <t>/content/photos/-Fb2psVAB2U.jpg</t>
  </si>
  <si>
    <t>FEHiD2DJgpA.jpg</t>
  </si>
  <si>
    <t>/content/photos/FEHiD2DJgpA.jpg</t>
  </si>
  <si>
    <t>ITCmu2Q02nA.jpg</t>
  </si>
  <si>
    <t>/content/photos/ITCmu2Q02nA.jpg</t>
  </si>
  <si>
    <t>10B8fyjCf68.jpg</t>
  </si>
  <si>
    <t>/content/photos/10B8fyjCf68.jpg</t>
  </si>
  <si>
    <t>DLICfSD33as.jpg</t>
  </si>
  <si>
    <t>/content/photos/DLICfSD33as.jpg</t>
  </si>
  <si>
    <t>uFdsMOjWX58.jpg</t>
  </si>
  <si>
    <t>/content/photos/uFdsMOjWX58.jpg</t>
  </si>
  <si>
    <t>JSwRr9BPIjA.jpg</t>
  </si>
  <si>
    <t>/content/photos/JSwRr9BPIjA.jpg</t>
  </si>
  <si>
    <t>WzOqtJQ1YzQ.jpg</t>
  </si>
  <si>
    <t>/content/photos/WzOqtJQ1YzQ.jpg</t>
  </si>
  <si>
    <t>qyjfiY4LkvY.jpg</t>
  </si>
  <si>
    <t>/content/photos/qyjfiY4LkvY.jpg</t>
  </si>
  <si>
    <t>ATtLrdUekdI.jpg</t>
  </si>
  <si>
    <t>/content/photos/ATtLrdUekdI.jpg</t>
  </si>
  <si>
    <t>Du5g-fwvcQc.jpg</t>
  </si>
  <si>
    <t>/content/photos/Du5g-fwvcQc.jpg</t>
  </si>
  <si>
    <t>NVsckQccpbc.jpg</t>
  </si>
  <si>
    <t>/content/photos/NVsckQccpbc.jpg</t>
  </si>
  <si>
    <t>RAfIk-ZKbPk.jpg</t>
  </si>
  <si>
    <t>/content/photos/RAfIk-ZKbPk.jpg</t>
  </si>
  <si>
    <t>hSqDoHuNqsU.jpg</t>
  </si>
  <si>
    <t>/content/photos/hSqDoHuNqsU.jpg</t>
  </si>
  <si>
    <t>BUdC1SJsW18.jpg</t>
  </si>
  <si>
    <t>/content/photos/BUdC1SJsW18.jpg</t>
  </si>
  <si>
    <t>WLbNc2tKA7I.jpg</t>
  </si>
  <si>
    <t>/content/photos/WLbNc2tKA7I.jpg</t>
  </si>
  <si>
    <t>bOHg3NmtWgE.jpg</t>
  </si>
  <si>
    <t>/content/photos/bOHg3NmtWgE.jpg</t>
  </si>
  <si>
    <t>cOdDOVj3FCc.jpg</t>
  </si>
  <si>
    <t>/content/photos/cOdDOVj3FCc.jpg</t>
  </si>
  <si>
    <t>DTsF8CoFZh4.jpg</t>
  </si>
  <si>
    <t>/content/photos/DTsF8CoFZh4.jpg</t>
  </si>
  <si>
    <t>M34IAftLLsY.jpg</t>
  </si>
  <si>
    <t>/content/photos/M34IAftLLsY.jpg</t>
  </si>
  <si>
    <t>r-cuTf1dVwE.jpg</t>
  </si>
  <si>
    <t>/content/photos/r-cuTf1dVwE.jpg</t>
  </si>
  <si>
    <t>7Pw3UIwBj7c.jpg</t>
  </si>
  <si>
    <t>/content/photos/7Pw3UIwBj7c.jpg</t>
  </si>
  <si>
    <t>YbRKjSgfP8Y.jpg</t>
  </si>
  <si>
    <t>/content/photos/YbRKjSgfP8Y.jpg</t>
  </si>
  <si>
    <t>DUxJSaANcWs.jpg</t>
  </si>
  <si>
    <t>/content/photos/DUxJSaANcWs.jpg</t>
  </si>
  <si>
    <t>6Fo47c49zEQ.jpg</t>
  </si>
  <si>
    <t>/content/photos/6Fo47c49zEQ.jpg</t>
  </si>
  <si>
    <t>M573j9xFAnc.jpg</t>
  </si>
  <si>
    <t>/content/photos/M573j9xFAnc.jpg</t>
  </si>
  <si>
    <t>Vff7BrcptNU.jpg</t>
  </si>
  <si>
    <t>/content/photos/Vff7BrcptNU.jpg</t>
  </si>
  <si>
    <t>zQnJE7tDp9Q.jpg</t>
  </si>
  <si>
    <t>/content/photos/zQnJE7tDp9Q.jpg</t>
  </si>
  <si>
    <t>nmNXBIn0AF8.jpg</t>
  </si>
  <si>
    <t>/content/photos/nmNXBIn0AF8.jpg</t>
  </si>
  <si>
    <t>oOuK7nlOfWg.jpg</t>
  </si>
  <si>
    <t>/content/photos/oOuK7nlOfWg.jpg</t>
  </si>
  <si>
    <t>2hGwOFy5boo.jpg</t>
  </si>
  <si>
    <t>/content/photos/2hGwOFy5boo.jpg</t>
  </si>
  <si>
    <t>-81lVsfM4gQ.jpg</t>
  </si>
  <si>
    <t>/content/photos/-81lVsfM4gQ.jpg</t>
  </si>
  <si>
    <t>mKlqiRl9gVw.jpg</t>
  </si>
  <si>
    <t>/content/photos/mKlqiRl9gVw.jpg</t>
  </si>
  <si>
    <t>XoU6wq2aTBU.jpg</t>
  </si>
  <si>
    <t>/content/photos/XoU6wq2aTBU.jpg</t>
  </si>
  <si>
    <t>qbHurXgCb9g.jpg</t>
  </si>
  <si>
    <t>/content/photos/qbHurXgCb9g.jpg</t>
  </si>
  <si>
    <t>V4Pn7QeYdPQ.jpg</t>
  </si>
  <si>
    <t>/content/photos/V4Pn7QeYdPQ.jpg</t>
  </si>
  <si>
    <t>rvKlgNHaTC4.jpg</t>
  </si>
  <si>
    <t>/content/photos/rvKlgNHaTC4.jpg</t>
  </si>
  <si>
    <t>0YR3Au6J9QY.jpg</t>
  </si>
  <si>
    <t>/content/photos/0YR3Au6J9QY.jpg</t>
  </si>
  <si>
    <t>QBoe70wdcnc.jpg</t>
  </si>
  <si>
    <t>/content/photos/QBoe70wdcnc.jpg</t>
  </si>
  <si>
    <t>nb46PcRK1kQ.jpg</t>
  </si>
  <si>
    <t>/content/photos/nb46PcRK1kQ.jpg</t>
  </si>
  <si>
    <t>vC4iux2XAho.jpg</t>
  </si>
  <si>
    <t>/content/photos/vC4iux2XAho.jpg</t>
  </si>
  <si>
    <t>3kgiW7ufPEM.jpg</t>
  </si>
  <si>
    <t>/content/photos/3kgiW7ufPEM.jpg</t>
  </si>
  <si>
    <t>mFTAV-eoLOU.jpg</t>
  </si>
  <si>
    <t>/content/photos/mFTAV-eoLOU.jpg</t>
  </si>
  <si>
    <t>RLlwhlh0KpM.jpg</t>
  </si>
  <si>
    <t>/content/photos/RLlwhlh0KpM.jpg</t>
  </si>
  <si>
    <t>Aqwz4ylfVds.jpg</t>
  </si>
  <si>
    <t>/content/photos/Aqwz4ylfVds.jpg</t>
  </si>
  <si>
    <t>qlRoQkJ0X28.jpg</t>
  </si>
  <si>
    <t>/content/photos/qlRoQkJ0X28.jpg</t>
  </si>
  <si>
    <t>0WGucY1VHI0.jpg</t>
  </si>
  <si>
    <t>/content/photos/0WGucY1VHI0.jpg</t>
  </si>
  <si>
    <t>FzrlPh20l7Q.jpg</t>
  </si>
  <si>
    <t>/content/photos/FzrlPh20l7Q.jpg</t>
  </si>
  <si>
    <t>T8_fEGtX3Ak.jpg</t>
  </si>
  <si>
    <t>/content/photos/T8_fEGtX3Ak.jpg</t>
  </si>
  <si>
    <t>_zRIBl7HL6Y.jpg</t>
  </si>
  <si>
    <t>/content/photos/_zRIBl7HL6Y.jpg</t>
  </si>
  <si>
    <t>WsUciKaXDuk.jpg</t>
  </si>
  <si>
    <t>/content/photos/WsUciKaXDuk.jpg</t>
  </si>
  <si>
    <t>2qMHr5LFysU.jpg</t>
  </si>
  <si>
    <t>/content/photos/2qMHr5LFysU.jpg</t>
  </si>
  <si>
    <t>VcygBxpyBBM.jpg</t>
  </si>
  <si>
    <t>/content/photos/VcygBxpyBBM.jpg</t>
  </si>
  <si>
    <t>aPAiDOXImF8.jpg</t>
  </si>
  <si>
    <t>/content/photos/aPAiDOXImF8.jpg</t>
  </si>
  <si>
    <t>IJwweVIMxrw.jpg</t>
  </si>
  <si>
    <t>/content/photos/IJwweVIMxrw.jpg</t>
  </si>
  <si>
    <t>gevel6AKpGU.jpg</t>
  </si>
  <si>
    <t>/content/photos/gevel6AKpGU.jpg</t>
  </si>
  <si>
    <t>cRA4jZUT6wQ.jpg</t>
  </si>
  <si>
    <t>/content/photos/cRA4jZUT6wQ.jpg</t>
  </si>
  <si>
    <t>U7gbwg2fjCs.jpg</t>
  </si>
  <si>
    <t>/content/photos/U7gbwg2fjCs.jpg</t>
  </si>
  <si>
    <t>tWndDHJRNm8.jpg</t>
  </si>
  <si>
    <t>/content/photos/tWndDHJRNm8.jpg</t>
  </si>
  <si>
    <t>wfNm2fIgapI.jpg</t>
  </si>
  <si>
    <t>/content/photos/wfNm2fIgapI.jpg</t>
  </si>
  <si>
    <t>_aFgVTAfKNg.jpg</t>
  </si>
  <si>
    <t>/content/photos/_aFgVTAfKNg.jpg</t>
  </si>
  <si>
    <t>fwxVU3WnsFQ.jpg</t>
  </si>
  <si>
    <t>/content/photos/fwxVU3WnsFQ.jpg</t>
  </si>
  <si>
    <t>7YVvzNAFFdE.jpg</t>
  </si>
  <si>
    <t>/content/photos/7YVvzNAFFdE.jpg</t>
  </si>
  <si>
    <t>yjQB-aWPvq8.jpg</t>
  </si>
  <si>
    <t>/content/photos/yjQB-aWPvq8.jpg</t>
  </si>
  <si>
    <t>LxsT96p8iPE.jpg</t>
  </si>
  <si>
    <t>/content/photos/LxsT96p8iPE.jpg</t>
  </si>
  <si>
    <t>yWLzoFf0u0I.jpg</t>
  </si>
  <si>
    <t>/content/photos/yWLzoFf0u0I.jpg</t>
  </si>
  <si>
    <t>QpIayO5KIRE.jpg</t>
  </si>
  <si>
    <t>/content/photos/QpIayO5KIRE.jpg</t>
  </si>
  <si>
    <t>xVwo6NxKDFk.jpg</t>
  </si>
  <si>
    <t>/content/photos/xVwo6NxKDFk.jpg</t>
  </si>
  <si>
    <t>QSLJ5GfqnII.jpg</t>
  </si>
  <si>
    <t>/content/photos/QSLJ5GfqnII.jpg</t>
  </si>
  <si>
    <t>AVXik0KvL4M.jpg</t>
  </si>
  <si>
    <t>/content/photos/AVXik0KvL4M.jpg</t>
  </si>
  <si>
    <t>Kfy_FwhfPlc.jpg</t>
  </si>
  <si>
    <t>/content/photos/Kfy_FwhfPlc.jpg</t>
  </si>
  <si>
    <t>wxf1dzHyhM4.jpg</t>
  </si>
  <si>
    <t>/content/photos/wxf1dzHyhM4.jpg</t>
  </si>
  <si>
    <t>wgH3Lzgmm_c.jpg</t>
  </si>
  <si>
    <t>/content/photos/wgH3Lzgmm_c.jpg</t>
  </si>
  <si>
    <t>mf8A3tpVWPU.jpg</t>
  </si>
  <si>
    <t>/content/photos/mf8A3tpVWPU.jpg</t>
  </si>
  <si>
    <t>kvRzI3rR5Gk.jpg</t>
  </si>
  <si>
    <t>/content/photos/kvRzI3rR5Gk.jpg</t>
  </si>
  <si>
    <t>anDEz1qt_Ss.jpg</t>
  </si>
  <si>
    <t>/content/photos/anDEz1qt_Ss.jpg</t>
  </si>
  <si>
    <t>f1MN6A50y64.jpg</t>
  </si>
  <si>
    <t>/content/photos/f1MN6A50y64.jpg</t>
  </si>
  <si>
    <t>_EjkW9oTtGA.jpg</t>
  </si>
  <si>
    <t>/content/photos/_EjkW9oTtGA.jpg</t>
  </si>
  <si>
    <t>bEWTIaFKHUg.jpg</t>
  </si>
  <si>
    <t>/content/photos/bEWTIaFKHUg.jpg</t>
  </si>
  <si>
    <t>HgyAof19N2s.jpg</t>
  </si>
  <si>
    <t>/content/photos/HgyAof19N2s.jpg</t>
  </si>
  <si>
    <t>2g1gyEumIrE.jpg</t>
  </si>
  <si>
    <t>/content/photos/2g1gyEumIrE.jpg</t>
  </si>
  <si>
    <t>v99lFTVp_ws.jpg</t>
  </si>
  <si>
    <t>/content/photos/v99lFTVp_ws.jpg</t>
  </si>
  <si>
    <t>oasArKDSG1E.jpg</t>
  </si>
  <si>
    <t>/content/photos/oasArKDSG1E.jpg</t>
  </si>
  <si>
    <t>vuYdnIDse0U.jpg</t>
  </si>
  <si>
    <t>/content/photos/vuYdnIDse0U.jpg</t>
  </si>
  <si>
    <t>jxG54Kyo7WQ.jpg</t>
  </si>
  <si>
    <t>/content/photos/jxG54Kyo7WQ.jpg</t>
  </si>
  <si>
    <t>cC2mROq0Vo0.jpg</t>
  </si>
  <si>
    <t>/content/photos/cC2mROq0Vo0.jpg</t>
  </si>
  <si>
    <t>eNoiv5h1O3o.jpg</t>
  </si>
  <si>
    <t>/content/photos/eNoiv5h1O3o.jpg</t>
  </si>
  <si>
    <t>OzYhJVc3m7I.jpg</t>
  </si>
  <si>
    <t>/content/photos/OzYhJVc3m7I.jpg</t>
  </si>
  <si>
    <t>vfyvip4aT4Q.jpg</t>
  </si>
  <si>
    <t>/content/photos/vfyvip4aT4Q.jpg</t>
  </si>
  <si>
    <t>ICPRe7fpuU0.jpg</t>
  </si>
  <si>
    <t>/content/photos/ICPRe7fpuU0.jpg</t>
  </si>
  <si>
    <t>CJ2CueGZRgo.jpg</t>
  </si>
  <si>
    <t>/content/photos/CJ2CueGZRgo.jpg</t>
  </si>
  <si>
    <t>aigkkmXuDAA.jpg</t>
  </si>
  <si>
    <t>/content/photos/aigkkmXuDAA.jpg</t>
  </si>
  <si>
    <t>NpQSAv29evU.jpg</t>
  </si>
  <si>
    <t>/content/photos/NpQSAv29evU.jpg</t>
  </si>
  <si>
    <t>SQt0ZDqNapg.jpg</t>
  </si>
  <si>
    <t>/content/photos/SQt0ZDqNapg.jpg</t>
  </si>
  <si>
    <t>3NWGUmlltlU.jpg</t>
  </si>
  <si>
    <t>/content/photos/3NWGUmlltlU.jpg</t>
  </si>
  <si>
    <t>Oz7_usBqwuY.jpg</t>
  </si>
  <si>
    <t>/content/photos/Oz7_usBqwuY.jpg</t>
  </si>
  <si>
    <t>xHa5HkVmtg0.jpg</t>
  </si>
  <si>
    <t>/content/photos/xHa5HkVmtg0.jpg</t>
  </si>
  <si>
    <t>IUoOXiwgBa8.jpg</t>
  </si>
  <si>
    <t>/content/photos/IUoOXiwgBa8.jpg</t>
  </si>
  <si>
    <t>IjwLwvdqQWw.jpg</t>
  </si>
  <si>
    <t>/content/photos/IjwLwvdqQWw.jpg</t>
  </si>
  <si>
    <t>GedDz5ZCY3o.jpg</t>
  </si>
  <si>
    <t>/content/photos/GedDz5ZCY3o.jpg</t>
  </si>
  <si>
    <t>Rn1FBiO1kZU.jpg</t>
  </si>
  <si>
    <t>/content/photos/Rn1FBiO1kZU.jpg</t>
  </si>
  <si>
    <t>a0z94OLZcuQ.jpg</t>
  </si>
  <si>
    <t>/content/photos/a0z94OLZcuQ.jpg</t>
  </si>
  <si>
    <t>hUttXQw48No.jpg</t>
  </si>
  <si>
    <t>/content/photos/hUttXQw48No.jpg</t>
  </si>
  <si>
    <t>iNEyQ8IorpU.jpg</t>
  </si>
  <si>
    <t>/content/photos/iNEyQ8IorpU.jpg</t>
  </si>
  <si>
    <t>jGE1kznaK6U.jpg</t>
  </si>
  <si>
    <t>/content/photos/jGE1kznaK6U.jpg</t>
  </si>
  <si>
    <t>SXTDMPA1QXY.jpg</t>
  </si>
  <si>
    <t>/content/photos/SXTDMPA1QXY.jpg</t>
  </si>
  <si>
    <t>LpvrYs8m1Dc.jpg</t>
  </si>
  <si>
    <t>/content/photos/LpvrYs8m1Dc.jpg</t>
  </si>
  <si>
    <t>Yhx6-WibC3I.jpg</t>
  </si>
  <si>
    <t>/content/photos/Yhx6-WibC3I.jpg</t>
  </si>
  <si>
    <t>DQZl8fxpSp8.jpg</t>
  </si>
  <si>
    <t>/content/photos/DQZl8fxpSp8.jpg</t>
  </si>
  <si>
    <t>2T7SbAVijvE.jpg</t>
  </si>
  <si>
    <t>/content/photos/2T7SbAVijvE.jpg</t>
  </si>
  <si>
    <t>Ac2sTreqGi4.jpg</t>
  </si>
  <si>
    <t>/content/photos/Ac2sTreqGi4.jpg</t>
  </si>
  <si>
    <t>rs36RRAeW3c.jpg</t>
  </si>
  <si>
    <t>/content/photos/rs36RRAeW3c.jpg</t>
  </si>
  <si>
    <t>m5sRyx2dlvI.jpg</t>
  </si>
  <si>
    <t>/content/photos/m5sRyx2dlvI.jpg</t>
  </si>
  <si>
    <t>3B_NrzTjajc.jpg</t>
  </si>
  <si>
    <t>/content/photos/3B_NrzTjajc.jpg</t>
  </si>
  <si>
    <t>bzbTD24WsXA.jpg</t>
  </si>
  <si>
    <t>/content/photos/bzbTD24WsXA.jpg</t>
  </si>
  <si>
    <t>ZOEZ6LJlGLo.jpg</t>
  </si>
  <si>
    <t>/content/photos/ZOEZ6LJlGLo.jpg</t>
  </si>
  <si>
    <t>uHHA_YklxMc.jpg</t>
  </si>
  <si>
    <t>/content/photos/uHHA_YklxMc.jpg</t>
  </si>
  <si>
    <t>O8kyWikNYwY.jpg</t>
  </si>
  <si>
    <t>/content/photos/O8kyWikNYwY.jpg</t>
  </si>
  <si>
    <t>Krh85nEqOQc.jpg</t>
  </si>
  <si>
    <t>/content/photos/Krh85nEqOQc.jpg</t>
  </si>
  <si>
    <t>dvvh80k7euU.jpg</t>
  </si>
  <si>
    <t>/content/photos/dvvh80k7euU.jpg</t>
  </si>
  <si>
    <t>kl5GkWA-HKE.jpg</t>
  </si>
  <si>
    <t>/content/photos/kl5GkWA-HKE.jpg</t>
  </si>
  <si>
    <t>Cm6_D-A8JO8.jpg</t>
  </si>
  <si>
    <t>/content/photos/Cm6_D-A8JO8.jpg</t>
  </si>
  <si>
    <t>MgzKmcTFUg0.jpg</t>
  </si>
  <si>
    <t>/content/photos/MgzKmcTFUg0.jpg</t>
  </si>
  <si>
    <t>sDY0c0m7V7I.jpg</t>
  </si>
  <si>
    <t>/content/photos/sDY0c0m7V7I.jpg</t>
  </si>
  <si>
    <t>aAIQr8Sv4Dg.jpg</t>
  </si>
  <si>
    <t>/content/photos/aAIQr8Sv4Dg.jpg</t>
  </si>
  <si>
    <t>tb3HC-p8FV4.jpg</t>
  </si>
  <si>
    <t>/content/photos/tb3HC-p8FV4.jpg</t>
  </si>
  <si>
    <t>DQ9dW9v65Fc.jpg</t>
  </si>
  <si>
    <t>/content/photos/DQ9dW9v65Fc.jpg</t>
  </si>
  <si>
    <t>y_N4OVSUNFQ.jpg</t>
  </si>
  <si>
    <t>/content/photos/y_N4OVSUNFQ.jpg</t>
  </si>
  <si>
    <t>4LnCTXNJit4.jpg</t>
  </si>
  <si>
    <t>/content/photos/4LnCTXNJit4.jpg</t>
  </si>
  <si>
    <t>AYN9XczCa74.jpg</t>
  </si>
  <si>
    <t>/content/photos/AYN9XczCa74.jpg</t>
  </si>
  <si>
    <t>UHZhZVpkW7U.jpg</t>
  </si>
  <si>
    <t>/content/photos/UHZhZVpkW7U.jpg</t>
  </si>
  <si>
    <t>dnrRs8SXUc0.jpg</t>
  </si>
  <si>
    <t>/content/photos/dnrRs8SXUc0.jpg</t>
  </si>
  <si>
    <t>PcovpDybx9g.jpg</t>
  </si>
  <si>
    <t>/content/photos/PcovpDybx9g.jpg</t>
  </si>
  <si>
    <t>yxXpjF-RrnA.jpg</t>
  </si>
  <si>
    <t>/content/photos/yxXpjF-RrnA.jpg</t>
  </si>
  <si>
    <t>qjZzZccbE1E.jpg</t>
  </si>
  <si>
    <t>/content/photos/qjZzZccbE1E.jpg</t>
  </si>
  <si>
    <t>LhXrNC2dn6g.jpg</t>
  </si>
  <si>
    <t>/content/photos/LhXrNC2dn6g.jpg</t>
  </si>
  <si>
    <t>KHD8_tMzNLc.jpg</t>
  </si>
  <si>
    <t>/content/photos/KHD8_tMzNLc.jpg</t>
  </si>
  <si>
    <t>9BqHgVjUniE.jpg</t>
  </si>
  <si>
    <t>/content/photos/9BqHgVjUniE.jpg</t>
  </si>
  <si>
    <t>0BndPVkeHc8.jpg</t>
  </si>
  <si>
    <t>/content/photos/0BndPVkeHc8.jpg</t>
  </si>
  <si>
    <t>kCxqCas3i3k.jpg</t>
  </si>
  <si>
    <t>/content/photos/kCxqCas3i3k.jpg</t>
  </si>
  <si>
    <t>HT0ZBtvuI2k.jpg</t>
  </si>
  <si>
    <t>/content/photos/HT0ZBtvuI2k.jpg</t>
  </si>
  <si>
    <t>3txdeghoY8s.jpg</t>
  </si>
  <si>
    <t>/content/photos/3txdeghoY8s.jpg</t>
  </si>
  <si>
    <t>9duHH_ZLCs4.jpg</t>
  </si>
  <si>
    <t>/content/photos/9duHH_ZLCs4.jpg</t>
  </si>
  <si>
    <t>VS8suHoZ8KE.jpg</t>
  </si>
  <si>
    <t>/content/photos/VS8suHoZ8KE.jpg</t>
  </si>
  <si>
    <t>SXVfmEc7RjU.jpg</t>
  </si>
  <si>
    <t>/content/photos/SXVfmEc7RjU.jpg</t>
  </si>
  <si>
    <t>0qv-EyDsi58.jpg</t>
  </si>
  <si>
    <t>/content/photos/0qv-EyDsi58.jpg</t>
  </si>
  <si>
    <t>APxW6SksZ-s.jpg</t>
  </si>
  <si>
    <t>/content/photos/APxW6SksZ-s.jpg</t>
  </si>
  <si>
    <t>tyNFhbgnKLY.jpg</t>
  </si>
  <si>
    <t>/content/photos/tyNFhbgnKLY.jpg</t>
  </si>
  <si>
    <t>1XdmQNLm8Sg.jpg</t>
  </si>
  <si>
    <t>/content/photos/1XdmQNLm8Sg.jpg</t>
  </si>
  <si>
    <t>ftloE4xFjVQ.jpg</t>
  </si>
  <si>
    <t>/content/photos/ftloE4xFjVQ.jpg</t>
  </si>
  <si>
    <t>LKgtcY1KoZI.jpg</t>
  </si>
  <si>
    <t>/content/photos/LKgtcY1KoZI.jpg</t>
  </si>
  <si>
    <t>ROdim26cPC0.jpg</t>
  </si>
  <si>
    <t>/content/photos/ROdim26cPC0.jpg</t>
  </si>
  <si>
    <t>Dm0yezxC1nY.jpg</t>
  </si>
  <si>
    <t>/content/photos/Dm0yezxC1nY.jpg</t>
  </si>
  <si>
    <t>EtRkw9Rd6gY.jpg</t>
  </si>
  <si>
    <t>/content/photos/EtRkw9Rd6gY.jpg</t>
  </si>
  <si>
    <t>kNYhzQ4yXW0.jpg</t>
  </si>
  <si>
    <t>/content/photos/kNYhzQ4yXW0.jpg</t>
  </si>
  <si>
    <t>s2YlQXGk640.jpg</t>
  </si>
  <si>
    <t>/content/photos/s2YlQXGk640.jpg</t>
  </si>
  <si>
    <t>vDDm1B-n65Q.jpg</t>
  </si>
  <si>
    <t>/content/photos/vDDm1B-n65Q.jpg</t>
  </si>
  <si>
    <t>SDjnK0Emh6A.jpg</t>
  </si>
  <si>
    <t>/content/photos/SDjnK0Emh6A.jpg</t>
  </si>
  <si>
    <t>4og7n7NB2F8.jpg</t>
  </si>
  <si>
    <t>/content/photos/4og7n7NB2F8.jpg</t>
  </si>
  <si>
    <t>8b2X85y0b44.jpg</t>
  </si>
  <si>
    <t>/content/photos/8b2X85y0b44.jpg</t>
  </si>
  <si>
    <t>52g9IdTSe90.jpg</t>
  </si>
  <si>
    <t>/content/photos/52g9IdTSe90.jpg</t>
  </si>
  <si>
    <t>gHXaANn_wXM.jpg</t>
  </si>
  <si>
    <t>/content/photos/gHXaANn_wXM.jpg</t>
  </si>
  <si>
    <t>HbQj2RAanTs.jpg</t>
  </si>
  <si>
    <t>/content/photos/HbQj2RAanTs.jpg</t>
  </si>
  <si>
    <t>jx_kpR7cvDc.jpg</t>
  </si>
  <si>
    <t>/content/photos/jx_kpR7cvDc.jpg</t>
  </si>
  <si>
    <t>Y3gJZuWKyeg.jpg</t>
  </si>
  <si>
    <t>/content/photos/Y3gJZuWKyeg.jpg</t>
  </si>
  <si>
    <t>bHJ0fs-vn1Y.jpg</t>
  </si>
  <si>
    <t>/content/photos/bHJ0fs-vn1Y.jpg</t>
  </si>
  <si>
    <t>CK_NbNhyTHo.jpg</t>
  </si>
  <si>
    <t>/content/photos/CK_NbNhyTHo.jpg</t>
  </si>
  <si>
    <t>LavlJham18k.jpg</t>
  </si>
  <si>
    <t>/content/photos/LavlJham18k.jpg</t>
  </si>
  <si>
    <t>gE6UI_UGDWE.jpg</t>
  </si>
  <si>
    <t>/content/photos/gE6UI_UGDWE.jpg</t>
  </si>
  <si>
    <t>D75zbV9FeFM.jpg</t>
  </si>
  <si>
    <t>/content/photos/D75zbV9FeFM.jpg</t>
  </si>
  <si>
    <t>pFq0O7JIzac.jpg</t>
  </si>
  <si>
    <t>/content/photos/pFq0O7JIzac.jpg</t>
  </si>
  <si>
    <t>z-Rys6LaJWA.jpg</t>
  </si>
  <si>
    <t>/content/photos/z-Rys6LaJWA.jpg</t>
  </si>
  <si>
    <t>e7Z-emiIe2A.jpg</t>
  </si>
  <si>
    <t>/content/photos/e7Z-emiIe2A.jpg</t>
  </si>
  <si>
    <t>S5W0zL02w-Q.jpg</t>
  </si>
  <si>
    <t>/content/photos/S5W0zL02w-Q.jpg</t>
  </si>
  <si>
    <t>_1ly9-A2rgg.jpg</t>
  </si>
  <si>
    <t>/content/photos/_1ly9-A2rgg.jpg</t>
  </si>
  <si>
    <t>fzvZeqND1bo.jpg</t>
  </si>
  <si>
    <t>/content/photos/fzvZeqND1bo.jpg</t>
  </si>
  <si>
    <t>cYqw56uRU5s.jpg</t>
  </si>
  <si>
    <t>/content/photos/cYqw56uRU5s.jpg</t>
  </si>
  <si>
    <t>Ec9aoBWqL-c.jpg</t>
  </si>
  <si>
    <t>/content/photos/Ec9aoBWqL-c.jpg</t>
  </si>
  <si>
    <t>9Y_b6ujUSZM.jpg</t>
  </si>
  <si>
    <t>/content/photos/9Y_b6ujUSZM.jpg</t>
  </si>
  <si>
    <t>5a7tezD_CTU.jpg</t>
  </si>
  <si>
    <t>/content/photos/5a7tezD_CTU.jpg</t>
  </si>
  <si>
    <t>-thDZQGZ-c4.jpg</t>
  </si>
  <si>
    <t>/content/photos/-thDZQGZ-c4.jpg</t>
  </si>
  <si>
    <t>Bmdqm6RADBc.jpg</t>
  </si>
  <si>
    <t>/content/photos/Bmdqm6RADBc.jpg</t>
  </si>
  <si>
    <t>mBtX_MNj3qM.jpg</t>
  </si>
  <si>
    <t>/content/photos/mBtX_MNj3qM.jpg</t>
  </si>
  <si>
    <t>NifTl3qB6No.jpg</t>
  </si>
  <si>
    <t>/content/photos/NifTl3qB6No.jpg</t>
  </si>
  <si>
    <t>Epxdkobgf5Q.jpg</t>
  </si>
  <si>
    <t>/content/photos/Epxdkobgf5Q.jpg</t>
  </si>
  <si>
    <t>hNuGqLZs-_0.jpg</t>
  </si>
  <si>
    <t>/content/photos/hNuGqLZs-_0.jpg</t>
  </si>
  <si>
    <t>GeH1kcP4u7o.jpg</t>
  </si>
  <si>
    <t>/content/photos/GeH1kcP4u7o.jpg</t>
  </si>
  <si>
    <t>iiQ-mmG2NxI.jpg</t>
  </si>
  <si>
    <t>/content/photos/iiQ-mmG2NxI.jpg</t>
  </si>
  <si>
    <t>6aVUYCu8Iao.jpg</t>
  </si>
  <si>
    <t>/content/photos/6aVUYCu8Iao.jpg</t>
  </si>
  <si>
    <t>DHqg3HZ91JI.jpg</t>
  </si>
  <si>
    <t>/content/photos/DHqg3HZ91JI.jpg</t>
  </si>
  <si>
    <t>RgH1CT0rI88.jpg</t>
  </si>
  <si>
    <t>/content/photos/RgH1CT0rI88.jpg</t>
  </si>
  <si>
    <t>J1qireCQ8oA.jpg</t>
  </si>
  <si>
    <t>/content/photos/J1qireCQ8oA.jpg</t>
  </si>
  <si>
    <t>j70nuOZ1Kqo.jpg</t>
  </si>
  <si>
    <t>/content/photos/j70nuOZ1Kqo.jpg</t>
  </si>
  <si>
    <t>zbtVo3Xss14.jpg</t>
  </si>
  <si>
    <t>/content/photos/zbtVo3Xss14.jpg</t>
  </si>
  <si>
    <t>6ST6S6i9IGM.jpg</t>
  </si>
  <si>
    <t>/content/photos/6ST6S6i9IGM.jpg</t>
  </si>
  <si>
    <t>VWAswu-2jRw.jpg</t>
  </si>
  <si>
    <t>/content/photos/VWAswu-2jRw.jpg</t>
  </si>
  <si>
    <t>E1wkuQSSNTM.jpg</t>
  </si>
  <si>
    <t>/content/photos/E1wkuQSSNTM.jpg</t>
  </si>
  <si>
    <t>eLEVHwVAvy8.jpg</t>
  </si>
  <si>
    <t>/content/photos/eLEVHwVAvy8.jpg</t>
  </si>
  <si>
    <t>M3o7GMtDhEo.jpg</t>
  </si>
  <si>
    <t>/content/photos/M3o7GMtDhEo.jpg</t>
  </si>
  <si>
    <t>HkJge4SZ8y0.jpg</t>
  </si>
  <si>
    <t>/content/photos/HkJge4SZ8y0.jpg</t>
  </si>
  <si>
    <t>j6IPqZV5JHw.jpg</t>
  </si>
  <si>
    <t>/content/photos/j6IPqZV5JHw.jpg</t>
  </si>
  <si>
    <t>ZFA5c0loQE8.jpg</t>
  </si>
  <si>
    <t>/content/photos/ZFA5c0loQE8.jpg</t>
  </si>
  <si>
    <t>vybvmbSaqio.jpg</t>
  </si>
  <si>
    <t>/content/photos/vybvmbSaqio.jpg</t>
  </si>
  <si>
    <t>MmOKrNkiggQ.jpg</t>
  </si>
  <si>
    <t>/content/photos/MmOKrNkiggQ.jpg</t>
  </si>
  <si>
    <t>-WCcU89aBe0.jpg</t>
  </si>
  <si>
    <t>/content/photos/-WCcU89aBe0.jpg</t>
  </si>
  <si>
    <t>9cEEwoZqOQ0.jpg</t>
  </si>
  <si>
    <t>/content/photos/9cEEwoZqOQ0.jpg</t>
  </si>
  <si>
    <t>WAIR5v9Won0.jpg</t>
  </si>
  <si>
    <t>/content/photos/WAIR5v9Won0.jpg</t>
  </si>
  <si>
    <t>vificY_3wkE.jpg</t>
  </si>
  <si>
    <t>/content/photos/vificY_3wkE.jpg</t>
  </si>
  <si>
    <t>bx9Gz5vXn-s.jpg</t>
  </si>
  <si>
    <t>/content/photos/bx9Gz5vXn-s.jpg</t>
  </si>
  <si>
    <t>4YiA1Efj1WA.jpg</t>
  </si>
  <si>
    <t>/content/photos/4YiA1Efj1WA.jpg</t>
  </si>
  <si>
    <t>JXZYAWCFBbI.jpg</t>
  </si>
  <si>
    <t>/content/photos/JXZYAWCFBbI.jpg</t>
  </si>
  <si>
    <t>XqiePapSa1Q.jpg</t>
  </si>
  <si>
    <t>/content/photos/XqiePapSa1Q.jpg</t>
  </si>
  <si>
    <t>pLXUMyvVDEg.jpg</t>
  </si>
  <si>
    <t>/content/photos/pLXUMyvVDEg.jpg</t>
  </si>
  <si>
    <t>zs91xvuqJNw.jpg</t>
  </si>
  <si>
    <t>/content/photos/zs91xvuqJNw.jpg</t>
  </si>
  <si>
    <t>YMJ1IiItvPY.jpg</t>
  </si>
  <si>
    <t>/content/photos/YMJ1IiItvPY.jpg</t>
  </si>
  <si>
    <t>8SXaMMWCTGc.jpg</t>
  </si>
  <si>
    <t>/content/photos/8SXaMMWCTGc.jpg</t>
  </si>
  <si>
    <t>7XJ3d0xK444.jpg</t>
  </si>
  <si>
    <t>/content/photos/7XJ3d0xK444.jpg</t>
  </si>
  <si>
    <t>CfN8BZn9jF8.jpg</t>
  </si>
  <si>
    <t>/content/photos/CfN8BZn9jF8.jpg</t>
  </si>
  <si>
    <t>qfb0jxbt0-I.jpg</t>
  </si>
  <si>
    <t>/content/photos/qfb0jxbt0-I.jpg</t>
  </si>
  <si>
    <t>Z3eoqf-y9eY.jpg</t>
  </si>
  <si>
    <t>/content/photos/Z3eoqf-y9eY.jpg</t>
  </si>
  <si>
    <t>vCwGgv9YlNA.jpg</t>
  </si>
  <si>
    <t>/content/photos/vCwGgv9YlNA.jpg</t>
  </si>
  <si>
    <t>KFJCrRGyOvE.jpg</t>
  </si>
  <si>
    <t>/content/photos/KFJCrRGyOvE.jpg</t>
  </si>
  <si>
    <t>jrDzerLmfW0.jpg</t>
  </si>
  <si>
    <t>/content/photos/jrDzerLmfW0.jpg</t>
  </si>
  <si>
    <t>ajNq3sOmVwY.jpg</t>
  </si>
  <si>
    <t>/content/photos/ajNq3sOmVwY.jpg</t>
  </si>
  <si>
    <t>G4DS3bk707U.jpg</t>
  </si>
  <si>
    <t>/content/photos/G4DS3bk707U.jpg</t>
  </si>
  <si>
    <t>4p-6t9ee_oM.jpg</t>
  </si>
  <si>
    <t>/content/photos/4p-6t9ee_oM.jpg</t>
  </si>
  <si>
    <t>YNUFtf4qyh0.jpg</t>
  </si>
  <si>
    <t>/content/photos/YNUFtf4qyh0.jpg</t>
  </si>
  <si>
    <t>clvr9zKeARA.jpg</t>
  </si>
  <si>
    <t>/content/photos/clvr9zKeARA.jpg</t>
  </si>
  <si>
    <t>0M98PE0Cef8.jpg</t>
  </si>
  <si>
    <t>/content/photos/0M98PE0Cef8.jpg</t>
  </si>
  <si>
    <t>4brY6pFNZMg.jpg</t>
  </si>
  <si>
    <t>/content/photos/4brY6pFNZMg.jpg</t>
  </si>
  <si>
    <t>fPg_lHRxaZA.jpg</t>
  </si>
  <si>
    <t>/content/photos/fPg_lHRxaZA.jpg</t>
  </si>
  <si>
    <t>Zt5iNdPbZQ4.jpg</t>
  </si>
  <si>
    <t>/content/photos/Zt5iNdPbZQ4.jpg</t>
  </si>
  <si>
    <t>78A265wPiO4.jpg</t>
  </si>
  <si>
    <t>/content/photos/78A265wPiO4.jpg</t>
  </si>
  <si>
    <t>Ap0r7zr0qNI.jpg</t>
  </si>
  <si>
    <t>/content/photos/Ap0r7zr0qNI.jpg</t>
  </si>
  <si>
    <t>BMO1D0CmiJo.jpg</t>
  </si>
  <si>
    <t>/content/photos/BMO1D0CmiJo.jpg</t>
  </si>
  <si>
    <t>1NWelRMqR4Q.jpg</t>
  </si>
  <si>
    <t>/content/photos/1NWelRMqR4Q.jpg</t>
  </si>
  <si>
    <t>-GejldBR00k.jpg</t>
  </si>
  <si>
    <t>/content/photos/-GejldBR00k.jpg</t>
  </si>
  <si>
    <t>Y_ckR6AQpak.jpg</t>
  </si>
  <si>
    <t>/content/photos/Y_ckR6AQpak.jpg</t>
  </si>
  <si>
    <t>F3rDBnQQbQU.jpg</t>
  </si>
  <si>
    <t>/content/photos/F3rDBnQQbQU.jpg</t>
  </si>
  <si>
    <t>sB0IHgOuU2E.jpg</t>
  </si>
  <si>
    <t>/content/photos/sB0IHgOuU2E.jpg</t>
  </si>
  <si>
    <t>4VeSnxkrNAM.jpg</t>
  </si>
  <si>
    <t>/content/photos/4VeSnxkrNAM.jpg</t>
  </si>
  <si>
    <t>5UvpRkbKzNw.jpg</t>
  </si>
  <si>
    <t>/content/photos/5UvpRkbKzNw.jpg</t>
  </si>
  <si>
    <t>rj1KGW8CtAc.jpg</t>
  </si>
  <si>
    <t>/content/photos/rj1KGW8CtAc.jpg</t>
  </si>
  <si>
    <t>ZFbqiKjlVRg.jpg</t>
  </si>
  <si>
    <t>/content/photos/ZFbqiKjlVRg.jpg</t>
  </si>
  <si>
    <t>IH5XSVpwZDk.jpg</t>
  </si>
  <si>
    <t>/content/photos/IH5XSVpwZDk.jpg</t>
  </si>
  <si>
    <t>STvPYOyMnNo.jpg</t>
  </si>
  <si>
    <t>/content/photos/STvPYOyMnNo.jpg</t>
  </si>
  <si>
    <t>Wq-HhFHHeSU.jpg</t>
  </si>
  <si>
    <t>/content/photos/Wq-HhFHHeSU.jpg</t>
  </si>
  <si>
    <t>OslPL-avR2E.jpg</t>
  </si>
  <si>
    <t>/content/photos/OslPL-avR2E.jpg</t>
  </si>
  <si>
    <t>03TcFSGzKyA.jpg</t>
  </si>
  <si>
    <t>/content/photos/03TcFSGzKyA.jpg</t>
  </si>
  <si>
    <t>iSYYLt2rKac.jpg</t>
  </si>
  <si>
    <t>/content/photos/iSYYLt2rKac.jpg</t>
  </si>
  <si>
    <t>zgcxHmxX-DA.jpg</t>
  </si>
  <si>
    <t>/content/photos/zgcxHmxX-DA.jpg</t>
  </si>
  <si>
    <t>PwHZMuqFz4Q.jpg</t>
  </si>
  <si>
    <t>/content/photos/PwHZMuqFz4Q.jpg</t>
  </si>
  <si>
    <t>bYrb0GLPCOE.jpg</t>
  </si>
  <si>
    <t>/content/photos/bYrb0GLPCOE.jpg</t>
  </si>
  <si>
    <t>JNHrBVfdT_A.jpg</t>
  </si>
  <si>
    <t>/content/photos/JNHrBVfdT_A.jpg</t>
  </si>
  <si>
    <t>4BEKjphtFd0.jpg</t>
  </si>
  <si>
    <t>/content/photos/4BEKjphtFd0.jpg</t>
  </si>
  <si>
    <t>iQKstDFXwjA.jpg</t>
  </si>
  <si>
    <t>/content/photos/iQKstDFXwjA.jpg</t>
  </si>
  <si>
    <t>Z-JcRkLAAkk.jpg</t>
  </si>
  <si>
    <t>/content/photos/Z-JcRkLAAkk.jpg</t>
  </si>
  <si>
    <t>QhKqg3Col5Y.jpg</t>
  </si>
  <si>
    <t>/content/photos/QhKqg3Col5Y.jpg</t>
  </si>
  <si>
    <t>O6AqdbcbQXU.jpg</t>
  </si>
  <si>
    <t>/content/photos/O6AqdbcbQXU.jpg</t>
  </si>
  <si>
    <t>tyfI3RGqL7Y.jpg</t>
  </si>
  <si>
    <t>/content/photos/tyfI3RGqL7Y.jpg</t>
  </si>
  <si>
    <t>TnqRUm0Sad0.jpg</t>
  </si>
  <si>
    <t>/content/photos/TnqRUm0Sad0.jpg</t>
  </si>
  <si>
    <t>M7CWtla_8vE.jpg</t>
  </si>
  <si>
    <t>/content/photos/M7CWtla_8vE.jpg</t>
  </si>
  <si>
    <t>n4axZKxpXSM.jpg</t>
  </si>
  <si>
    <t>/content/photos/n4axZKxpXSM.jpg</t>
  </si>
  <si>
    <t>ze7z6JENYVk.jpg</t>
  </si>
  <si>
    <t>/content/photos/ze7z6JENYVk.jpg</t>
  </si>
  <si>
    <t>dWf61_1dFA4.jpg</t>
  </si>
  <si>
    <t>/content/photos/dWf61_1dFA4.jpg</t>
  </si>
  <si>
    <t>qEB1GXTr_H4.jpg</t>
  </si>
  <si>
    <t>/content/photos/qEB1GXTr_H4.jpg</t>
  </si>
  <si>
    <t>_vd4_9CGClg.jpg</t>
  </si>
  <si>
    <t>/content/photos/_vd4_9CGClg.jpg</t>
  </si>
  <si>
    <t>67eas7lSruI.jpg</t>
  </si>
  <si>
    <t>/content/photos/67eas7lSruI.jpg</t>
  </si>
  <si>
    <t>P7WBXBUr9Rg.jpg</t>
  </si>
  <si>
    <t>/content/photos/P7WBXBUr9Rg.jpg</t>
  </si>
  <si>
    <t>ZBR6IgA9zzM.jpg</t>
  </si>
  <si>
    <t>/content/photos/ZBR6IgA9zzM.jpg</t>
  </si>
  <si>
    <t>73XDgt_ks8A.jpg</t>
  </si>
  <si>
    <t>/content/photos/73XDgt_ks8A.jpg</t>
  </si>
  <si>
    <t>LJ3HxdRqlH0.jpg</t>
  </si>
  <si>
    <t>/content/photos/LJ3HxdRqlH0.jpg</t>
  </si>
  <si>
    <t>u7zd4x6-dx8.jpg</t>
  </si>
  <si>
    <t>/content/photos/u7zd4x6-dx8.jpg</t>
  </si>
  <si>
    <t>e3lFmTHKX0Q.jpg</t>
  </si>
  <si>
    <t>/content/photos/e3lFmTHKX0Q.jpg</t>
  </si>
  <si>
    <t>21oTg6aBdgs.jpg</t>
  </si>
  <si>
    <t>/content/photos/21oTg6aBdgs.jpg</t>
  </si>
  <si>
    <t>V6e2PJf6mxU.jpg</t>
  </si>
  <si>
    <t>/content/photos/V6e2PJf6mxU.jpg</t>
  </si>
  <si>
    <t>WT_jlGC4RjI.jpg</t>
  </si>
  <si>
    <t>/content/photos/WT_jlGC4RjI.jpg</t>
  </si>
  <si>
    <t>MOPIbtwqEPE.jpg</t>
  </si>
  <si>
    <t>/content/photos/MOPIbtwqEPE.jpg</t>
  </si>
  <si>
    <t>YD6hjCbf6Ug.jpg</t>
  </si>
  <si>
    <t>/content/photos/YD6hjCbf6Ug.jpg</t>
  </si>
  <si>
    <t>ERlyiQL0YZA.jpg</t>
  </si>
  <si>
    <t>/content/photos/ERlyiQL0YZA.jpg</t>
  </si>
  <si>
    <t>NL1qbIwwASM.jpg</t>
  </si>
  <si>
    <t>/content/photos/NL1qbIwwASM.jpg</t>
  </si>
  <si>
    <t>9fZ4lXeQ4LE.jpg</t>
  </si>
  <si>
    <t>/content/photos/9fZ4lXeQ4LE.jpg</t>
  </si>
  <si>
    <t>nT3jt94C6JE.jpg</t>
  </si>
  <si>
    <t>/content/photos/nT3jt94C6JE.jpg</t>
  </si>
  <si>
    <t>A4AJVLFu-Ug.jpg</t>
  </si>
  <si>
    <t>/content/photos/A4AJVLFu-Ug.jpg</t>
  </si>
  <si>
    <t>Z_qfc16mwX8.jpg</t>
  </si>
  <si>
    <t>/content/photos/Z_qfc16mwX8.jpg</t>
  </si>
  <si>
    <t>FRa84GgwMA4.jpg</t>
  </si>
  <si>
    <t>/content/photos/FRa84GgwMA4.jpg</t>
  </si>
  <si>
    <t>mj3src61bus.jpg</t>
  </si>
  <si>
    <t>/content/photos/mj3src61bus.jpg</t>
  </si>
  <si>
    <t>NF7s8UiUtkE.jpg</t>
  </si>
  <si>
    <t>/content/photos/NF7s8UiUtkE.jpg</t>
  </si>
  <si>
    <t>26dojsLMkUk.jpg</t>
  </si>
  <si>
    <t>/content/photos/26dojsLMkUk.jpg</t>
  </si>
  <si>
    <t>IBq369T7GxI.jpg</t>
  </si>
  <si>
    <t>/content/photos/IBq369T7GxI.jpg</t>
  </si>
  <si>
    <t>pt4ofgV8N04.jpg</t>
  </si>
  <si>
    <t>/content/photos/pt4ofgV8N04.jpg</t>
  </si>
  <si>
    <t>JhaMSZFItmk.jpg</t>
  </si>
  <si>
    <t>/content/photos/JhaMSZFItmk.jpg</t>
  </si>
  <si>
    <t>Z3DEMYKcxPc.jpg</t>
  </si>
  <si>
    <t>/content/photos/Z3DEMYKcxPc.jpg</t>
  </si>
  <si>
    <t>fj-ClVl_VIY.jpg</t>
  </si>
  <si>
    <t>/content/photos/fj-ClVl_VIY.jpg</t>
  </si>
  <si>
    <t>UnU_CIWv91s.jpg</t>
  </si>
  <si>
    <t>/content/photos/UnU_CIWv91s.jpg</t>
  </si>
  <si>
    <t>EOxpS6yBQU4.jpg</t>
  </si>
  <si>
    <t>/content/photos/EOxpS6yBQU4.jpg</t>
  </si>
  <si>
    <t>VfuL_CWH7u8.jpg</t>
  </si>
  <si>
    <t>/content/photos/VfuL_CWH7u8.jpg</t>
  </si>
  <si>
    <t>eIB0QYT3aec.jpg</t>
  </si>
  <si>
    <t>/content/photos/eIB0QYT3aec.jpg</t>
  </si>
  <si>
    <t>0-YbTNu0xtY.jpg</t>
  </si>
  <si>
    <t>/content/photos/0-YbTNu0xtY.jpg</t>
  </si>
  <si>
    <t>sTzIHQ_MGAM.jpg</t>
  </si>
  <si>
    <t>/content/photos/sTzIHQ_MGAM.jpg</t>
  </si>
  <si>
    <t>Vn7vB7rWenQ.jpg</t>
  </si>
  <si>
    <t>/content/photos/Vn7vB7rWenQ.jpg</t>
  </si>
  <si>
    <t>TwAXz8rwnPE.jpg</t>
  </si>
  <si>
    <t>/content/photos/TwAXz8rwnPE.jpg</t>
  </si>
  <si>
    <t>Yd9wuqsByck.jpg</t>
  </si>
  <si>
    <t>/content/photos/Yd9wuqsByck.jpg</t>
  </si>
  <si>
    <t>-cKXtsJWU-I.jpg</t>
  </si>
  <si>
    <t>/content/photos/-cKXtsJWU-I.jpg</t>
  </si>
  <si>
    <t>K0pYO29H_fk.jpg</t>
  </si>
  <si>
    <t>/content/photos/K0pYO29H_fk.jpg</t>
  </si>
  <si>
    <t>1Z_BVuDS1h4.jpg</t>
  </si>
  <si>
    <t>/content/photos/1Z_BVuDS1h4.jpg</t>
  </si>
  <si>
    <t>N6kkI32Oh7g.jpg</t>
  </si>
  <si>
    <t>/content/photos/N6kkI32Oh7g.jpg</t>
  </si>
  <si>
    <t>MJ2Xh3u0FZM.jpg</t>
  </si>
  <si>
    <t>/content/photos/MJ2Xh3u0FZM.jpg</t>
  </si>
  <si>
    <t>WtzeA5u_HN0.jpg</t>
  </si>
  <si>
    <t>/content/photos/WtzeA5u_HN0.jpg</t>
  </si>
  <si>
    <t>FQbOtTzS0RA.jpg</t>
  </si>
  <si>
    <t>/content/photos/FQbOtTzS0RA.jpg</t>
  </si>
  <si>
    <t>KbIO8o5gV3w.jpg</t>
  </si>
  <si>
    <t>/content/photos/KbIO8o5gV3w.jpg</t>
  </si>
  <si>
    <t>1rkWwZXMHiI.jpg</t>
  </si>
  <si>
    <t>/content/photos/1rkWwZXMHiI.jpg</t>
  </si>
  <si>
    <t>8u_ayNSWoic.jpg</t>
  </si>
  <si>
    <t>/content/photos/8u_ayNSWoic.jpg</t>
  </si>
  <si>
    <t>x8eJMfI69b4.jpg</t>
  </si>
  <si>
    <t>/content/photos/x8eJMfI69b4.jpg</t>
  </si>
  <si>
    <t>_2Q-IzfYDmc.jpg</t>
  </si>
  <si>
    <t>/content/photos/_2Q-IzfYDmc.jpg</t>
  </si>
  <si>
    <t>M29J4z0v0Dg.jpg</t>
  </si>
  <si>
    <t>/content/photos/M29J4z0v0Dg.jpg</t>
  </si>
  <si>
    <t>YiP_4jL7Rv4.jpg</t>
  </si>
  <si>
    <t>/content/photos/YiP_4jL7Rv4.jpg</t>
  </si>
  <si>
    <t>xbeg3GcblgM.jpg</t>
  </si>
  <si>
    <t>/content/photos/xbeg3GcblgM.jpg</t>
  </si>
  <si>
    <t>gXThod201sU.jpg</t>
  </si>
  <si>
    <t>/content/photos/gXThod201sU.jpg</t>
  </si>
  <si>
    <t>eyPiErJ6XcI.jpg</t>
  </si>
  <si>
    <t>/content/photos/eyPiErJ6XcI.jpg</t>
  </si>
  <si>
    <t>osGg3imtOX4.jpg</t>
  </si>
  <si>
    <t>/content/photos/osGg3imtOX4.jpg</t>
  </si>
  <si>
    <t>3gzQBqrbt-s.jpg</t>
  </si>
  <si>
    <t>/content/photos/3gzQBqrbt-s.jpg</t>
  </si>
  <si>
    <t>Sg-gQluM6dI.jpg</t>
  </si>
  <si>
    <t>/content/photos/Sg-gQluM6dI.jpg</t>
  </si>
  <si>
    <t>fej7XoMQFCw.jpg</t>
  </si>
  <si>
    <t>/content/photos/fej7XoMQFCw.jpg</t>
  </si>
  <si>
    <t>T9Mbcy99bgw.jpg</t>
  </si>
  <si>
    <t>/content/photos/T9Mbcy99bgw.jpg</t>
  </si>
  <si>
    <t>ckT1cixLmvQ.jpg</t>
  </si>
  <si>
    <t>/content/photos/ckT1cixLmvQ.jpg</t>
  </si>
  <si>
    <t>V-BdyZf3S3Y.jpg</t>
  </si>
  <si>
    <t>/content/photos/V-BdyZf3S3Y.jpg</t>
  </si>
  <si>
    <t>3Wtb_MlbWwM.jpg</t>
  </si>
  <si>
    <t>/content/photos/3Wtb_MlbWwM.jpg</t>
  </si>
  <si>
    <t>uXddeLoUAuc.jpg</t>
  </si>
  <si>
    <t>/content/photos/uXddeLoUAuc.jpg</t>
  </si>
  <si>
    <t>5P8rFXb3DPA.jpg</t>
  </si>
  <si>
    <t>/content/photos/5P8rFXb3DPA.jpg</t>
  </si>
  <si>
    <t>lwh3rgHLxPE.jpg</t>
  </si>
  <si>
    <t>/content/photos/lwh3rgHLxPE.jpg</t>
  </si>
  <si>
    <t>7t3Jy6Ebv3I.jpg</t>
  </si>
  <si>
    <t>/content/photos/7t3Jy6Ebv3I.jpg</t>
  </si>
  <si>
    <t>SBFJupxExwg.jpg</t>
  </si>
  <si>
    <t>/content/photos/SBFJupxExwg.jpg</t>
  </si>
  <si>
    <t>BeD3vjQ8SI0.jpg</t>
  </si>
  <si>
    <t>/content/photos/BeD3vjQ8SI0.jpg</t>
  </si>
  <si>
    <t>_MHsOnBYLO0.jpg</t>
  </si>
  <si>
    <t>/content/photos/_MHsOnBYLO0.jpg</t>
  </si>
  <si>
    <t>vjZmWejk-3M.jpg</t>
  </si>
  <si>
    <t>/content/photos/vjZmWejk-3M.jpg</t>
  </si>
  <si>
    <t>Ss7TNu1QEH8.jpg</t>
  </si>
  <si>
    <t>/content/photos/Ss7TNu1QEH8.jpg</t>
  </si>
  <si>
    <t>NfWpp1Sev28.jpg</t>
  </si>
  <si>
    <t>/content/photos/NfWpp1Sev28.jpg</t>
  </si>
  <si>
    <t>hA9f77XTXZk.jpg</t>
  </si>
  <si>
    <t>/content/photos/hA9f77XTXZk.jpg</t>
  </si>
  <si>
    <t>Zenx96C0WFI.jpg</t>
  </si>
  <si>
    <t>/content/photos/Zenx96C0WFI.jpg</t>
  </si>
  <si>
    <t>6o8pjwSEg04.jpg</t>
  </si>
  <si>
    <t>/content/photos/6o8pjwSEg04.jpg</t>
  </si>
  <si>
    <t>VxmknM9oy_M.jpg</t>
  </si>
  <si>
    <t>/content/photos/VxmknM9oy_M.jpg</t>
  </si>
  <si>
    <t>ynXkatjHH-U.jpg</t>
  </si>
  <si>
    <t>/content/photos/ynXkatjHH-U.jpg</t>
  </si>
  <si>
    <t>1IwBabyMXAA.jpg</t>
  </si>
  <si>
    <t>/content/photos/1IwBabyMXAA.jpg</t>
  </si>
  <si>
    <t>cBhF0ZpMt_M.jpg</t>
  </si>
  <si>
    <t>/content/photos/cBhF0ZpMt_M.jpg</t>
  </si>
  <si>
    <t>vg6PZkjL1io.jpg</t>
  </si>
  <si>
    <t>/content/photos/vg6PZkjL1io.jpg</t>
  </si>
  <si>
    <t>NcociWzk23A.jpg</t>
  </si>
  <si>
    <t>/content/photos/NcociWzk23A.jpg</t>
  </si>
  <si>
    <t>311t51Tz1Tk.jpg</t>
  </si>
  <si>
    <t>/content/photos/311t51Tz1Tk.jpg</t>
  </si>
  <si>
    <t>3CVquBkD30o.jpg</t>
  </si>
  <si>
    <t>/content/photos/3CVquBkD30o.jpg</t>
  </si>
  <si>
    <t>M0_yupMxTzg.jpg</t>
  </si>
  <si>
    <t>/content/photos/M0_yupMxTzg.jpg</t>
  </si>
  <si>
    <t>OxbuqhIxtOg.jpg</t>
  </si>
  <si>
    <t>/content/photos/OxbuqhIxtOg.jpg</t>
  </si>
  <si>
    <t>bJlQOClnEGs.jpg</t>
  </si>
  <si>
    <t>/content/photos/bJlQOClnEGs.jpg</t>
  </si>
  <si>
    <t>GXV2uVv1DrE.jpg</t>
  </si>
  <si>
    <t>/content/photos/GXV2uVv1DrE.jpg</t>
  </si>
  <si>
    <t>_ReUAWb9NyE.jpg</t>
  </si>
  <si>
    <t>/content/photos/_ReUAWb9NyE.jpg</t>
  </si>
  <si>
    <t>2LdvigX5xkc.jpg</t>
  </si>
  <si>
    <t>/content/photos/2LdvigX5xkc.jpg</t>
  </si>
  <si>
    <t>tqRlYH1Dc08.jpg</t>
  </si>
  <si>
    <t>/content/photos/tqRlYH1Dc08.jpg</t>
  </si>
  <si>
    <t>ygWPqVrGsNE.jpg</t>
  </si>
  <si>
    <t>/content/photos/ygWPqVrGsNE.jpg</t>
  </si>
  <si>
    <t>2-phOrgQnuY.jpg</t>
  </si>
  <si>
    <t>/content/photos/2-phOrgQnuY.jpg</t>
  </si>
  <si>
    <t>f3hDGOHptrM.jpg</t>
  </si>
  <si>
    <t>/content/photos/f3hDGOHptrM.jpg</t>
  </si>
  <si>
    <t>G1qq0jl_B-s.jpg</t>
  </si>
  <si>
    <t>/content/photos/G1qq0jl_B-s.jpg</t>
  </si>
  <si>
    <t>Ysa1tRlsPEU.jpg</t>
  </si>
  <si>
    <t>/content/photos/Ysa1tRlsPEU.jpg</t>
  </si>
  <si>
    <t>eum_YYP_H78.jpg</t>
  </si>
  <si>
    <t>/content/photos/eum_YYP_H78.jpg</t>
  </si>
  <si>
    <t>P559qKtbcno.jpg</t>
  </si>
  <si>
    <t>/content/photos/P559qKtbcno.jpg</t>
  </si>
  <si>
    <t>RFz8sIn8EzY.jpg</t>
  </si>
  <si>
    <t>/content/photos/RFz8sIn8EzY.jpg</t>
  </si>
  <si>
    <t>ZPlbPF7yIHc.jpg</t>
  </si>
  <si>
    <t>/content/photos/ZPlbPF7yIHc.jpg</t>
  </si>
  <si>
    <t>CnvNLpQnz30.jpg</t>
  </si>
  <si>
    <t>/content/photos/CnvNLpQnz30.jpg</t>
  </si>
  <si>
    <t>r2x1h58_W7g.jpg</t>
  </si>
  <si>
    <t>/content/photos/r2x1h58_W7g.jpg</t>
  </si>
  <si>
    <t>hcVtC5pgZTY.jpg</t>
  </si>
  <si>
    <t>/content/photos/hcVtC5pgZTY.jpg</t>
  </si>
  <si>
    <t>nB8Q_e35cFM.jpg</t>
  </si>
  <si>
    <t>/content/photos/nB8Q_e35cFM.jpg</t>
  </si>
  <si>
    <t>igq_LX7b374.jpg</t>
  </si>
  <si>
    <t>/content/photos/igq_LX7b374.jpg</t>
  </si>
  <si>
    <t>rg3F_zlBlnA.jpg</t>
  </si>
  <si>
    <t>/content/photos/rg3F_zlBlnA.jpg</t>
  </si>
  <si>
    <t>mOO7rgck9tw.jpg</t>
  </si>
  <si>
    <t>/content/photos/mOO7rgck9tw.jpg</t>
  </si>
  <si>
    <t>zkC_azdG9ak.jpg</t>
  </si>
  <si>
    <t>/content/photos/zkC_azdG9ak.jpg</t>
  </si>
  <si>
    <t>XEmaJaM-4nE.jpg</t>
  </si>
  <si>
    <t>/content/photos/XEmaJaM-4nE.jpg</t>
  </si>
  <si>
    <t>37RQRTBwsBc.jpg</t>
  </si>
  <si>
    <t>/content/photos/37RQRTBwsBc.jpg</t>
  </si>
  <si>
    <t>SJGiS1JzUCc.jpg</t>
  </si>
  <si>
    <t>/content/photos/SJGiS1JzUCc.jpg</t>
  </si>
  <si>
    <t>WB-tCcWcLYs.jpg</t>
  </si>
  <si>
    <t>/content/photos/WB-tCcWcLYs.jpg</t>
  </si>
  <si>
    <t>7D8O5dSBil4.jpg</t>
  </si>
  <si>
    <t>/content/photos/7D8O5dSBil4.jpg</t>
  </si>
  <si>
    <t>2poldZWTz1U.jpg</t>
  </si>
  <si>
    <t>/content/photos/2poldZWTz1U.jpg</t>
  </si>
  <si>
    <t>wrkt4eKrXro.jpg</t>
  </si>
  <si>
    <t>/content/photos/wrkt4eKrXro.jpg</t>
  </si>
  <si>
    <t>NKMydU2zrjY.jpg</t>
  </si>
  <si>
    <t>/content/photos/NKMydU2zrjY.jpg</t>
  </si>
  <si>
    <t>svA2Ps1VdtY.jpg</t>
  </si>
  <si>
    <t>/content/photos/svA2Ps1VdtY.jpg</t>
  </si>
  <si>
    <t>1lHzm_NxIhY.jpg</t>
  </si>
  <si>
    <t>/content/photos/1lHzm_NxIhY.jpg</t>
  </si>
  <si>
    <t>Z4r8t1V2xRg.jpg</t>
  </si>
  <si>
    <t>/content/photos/Z4r8t1V2xRg.jpg</t>
  </si>
  <si>
    <t>I-FFQll1avI.jpg</t>
  </si>
  <si>
    <t>/content/photos/I-FFQll1avI.jpg</t>
  </si>
  <si>
    <t>9oXw9OCGBFY.jpg</t>
  </si>
  <si>
    <t>/content/photos/9oXw9OCGBFY.jpg</t>
  </si>
  <si>
    <t>KwmToGPpBU4.jpg</t>
  </si>
  <si>
    <t>/content/photos/KwmToGPpBU4.jpg</t>
  </si>
  <si>
    <t>kSg47GgGJk8.jpg</t>
  </si>
  <si>
    <t>/content/photos/kSg47GgGJk8.jpg</t>
  </si>
  <si>
    <t>Uo0YAEe3yEc.jpg</t>
  </si>
  <si>
    <t>/content/photos/Uo0YAEe3yEc.jpg</t>
  </si>
  <si>
    <t>l4gN_FKut_I.jpg</t>
  </si>
  <si>
    <t>/content/photos/l4gN_FKut_I.jpg</t>
  </si>
  <si>
    <t>RZEVMH9TnxA.jpg</t>
  </si>
  <si>
    <t>/content/photos/RZEVMH9TnxA.jpg</t>
  </si>
  <si>
    <t>dLY1k-VeY7Q.jpg</t>
  </si>
  <si>
    <t>/content/photos/dLY1k-VeY7Q.jpg</t>
  </si>
  <si>
    <t>jJfreew6A84.jpg</t>
  </si>
  <si>
    <t>/content/photos/jJfreew6A84.jpg</t>
  </si>
  <si>
    <t>oxur3NLAKrg.jpg</t>
  </si>
  <si>
    <t>/content/photos/oxur3NLAKrg.jpg</t>
  </si>
  <si>
    <t>_uTVIR9w1NM.jpg</t>
  </si>
  <si>
    <t>/content/photos/_uTVIR9w1NM.jpg</t>
  </si>
  <si>
    <t>7YIj4j6V0m0.jpg</t>
  </si>
  <si>
    <t>/content/photos/7YIj4j6V0m0.jpg</t>
  </si>
  <si>
    <t>ob1UAV5Cjq8.jpg</t>
  </si>
  <si>
    <t>/content/photos/ob1UAV5Cjq8.jpg</t>
  </si>
  <si>
    <t>gwTEUjUr7NY.jpg</t>
  </si>
  <si>
    <t>/content/photos/gwTEUjUr7NY.jpg</t>
  </si>
  <si>
    <t>91xwQDxsipg.jpg</t>
  </si>
  <si>
    <t>/content/photos/91xwQDxsipg.jpg</t>
  </si>
  <si>
    <t>kn7FVkDwLfU.jpg</t>
  </si>
  <si>
    <t>/content/photos/kn7FVkDwLfU.jpg</t>
  </si>
  <si>
    <t>4JPKFoleX0A.jpg</t>
  </si>
  <si>
    <t>/content/photos/4JPKFoleX0A.jpg</t>
  </si>
  <si>
    <t>_P8-td1cZIg.jpg</t>
  </si>
  <si>
    <t>/content/photos/_P8-td1cZIg.jpg</t>
  </si>
  <si>
    <t>sbLxgU-sldg.jpg</t>
  </si>
  <si>
    <t>/content/photos/sbLxgU-sldg.jpg</t>
  </si>
  <si>
    <t>3jUtwWpi_fQ.jpg</t>
  </si>
  <si>
    <t>/content/photos/3jUtwWpi_fQ.jpg</t>
  </si>
  <si>
    <t>bgf55eR6vTM.jpg</t>
  </si>
  <si>
    <t>/content/photos/bgf55eR6vTM.jpg</t>
  </si>
  <si>
    <t>JtSI04pKj94.jpg</t>
  </si>
  <si>
    <t>/content/photos/JtSI04pKj94.jpg</t>
  </si>
  <si>
    <t>_gycpm2K900.jpg</t>
  </si>
  <si>
    <t>/content/photos/_gycpm2K900.jpg</t>
  </si>
  <si>
    <t>LzbGdOThrr0.jpg</t>
  </si>
  <si>
    <t>/content/photos/LzbGdOThrr0.jpg</t>
  </si>
  <si>
    <t>_vVzm7TouUM.jpg</t>
  </si>
  <si>
    <t>/content/photos/_vVzm7TouUM.jpg</t>
  </si>
  <si>
    <t>peN4-At20n0.jpg</t>
  </si>
  <si>
    <t>/content/photos/peN4-At20n0.jpg</t>
  </si>
  <si>
    <t>uIUuxcsD3aE.jpg</t>
  </si>
  <si>
    <t>/content/photos/uIUuxcsD3aE.jpg</t>
  </si>
  <si>
    <t>N5GCFcsVbys.jpg</t>
  </si>
  <si>
    <t>/content/photos/N5GCFcsVbys.jpg</t>
  </si>
  <si>
    <t>oYIdH6bFssk.jpg</t>
  </si>
  <si>
    <t>/content/photos/oYIdH6bFssk.jpg</t>
  </si>
  <si>
    <t>bT1jJMbE0Us.jpg</t>
  </si>
  <si>
    <t>/content/photos/bT1jJMbE0Us.jpg</t>
  </si>
  <si>
    <t>9w8RQrQzqjQ.jpg</t>
  </si>
  <si>
    <t>/content/photos/9w8RQrQzqjQ.jpg</t>
  </si>
  <si>
    <t>3HjLaBmY2a4.jpg</t>
  </si>
  <si>
    <t>/content/photos/3HjLaBmY2a4.jpg</t>
  </si>
  <si>
    <t>eNSYFYUVN6M.jpg</t>
  </si>
  <si>
    <t>/content/photos/eNSYFYUVN6M.jpg</t>
  </si>
  <si>
    <t>-XCYeubXHiM.jpg</t>
  </si>
  <si>
    <t>/content/photos/-XCYeubXHiM.jpg</t>
  </si>
  <si>
    <t>rJyt_prxkfM.jpg</t>
  </si>
  <si>
    <t>/content/photos/rJyt_prxkfM.jpg</t>
  </si>
  <si>
    <t>hK2gyDaZgsM.jpg</t>
  </si>
  <si>
    <t>/content/photos/hK2gyDaZgsM.jpg</t>
  </si>
  <si>
    <t>-8dtqke9Z_0.jpg</t>
  </si>
  <si>
    <t>/content/photos/-8dtqke9Z_0.jpg</t>
  </si>
  <si>
    <t>88PQxSVFvwE.jpg</t>
  </si>
  <si>
    <t>/content/photos/88PQxSVFvwE.jpg</t>
  </si>
  <si>
    <t>U0ZZDMMjqtQ.jpg</t>
  </si>
  <si>
    <t>/content/photos/U0ZZDMMjqtQ.jpg</t>
  </si>
  <si>
    <t>IXPydBrIkW0.jpg</t>
  </si>
  <si>
    <t>/content/photos/IXPydBrIkW0.jpg</t>
  </si>
  <si>
    <t>zzW47lWoaAA.jpg</t>
  </si>
  <si>
    <t>/content/photos/zzW47lWoaAA.jpg</t>
  </si>
  <si>
    <t>mRwOOCTL0HQ.jpg</t>
  </si>
  <si>
    <t>/content/photos/mRwOOCTL0HQ.jpg</t>
  </si>
  <si>
    <t>etSSYtkdK_o.jpg</t>
  </si>
  <si>
    <t>/content/photos/etSSYtkdK_o.jpg</t>
  </si>
  <si>
    <t>ZobStOuRsN8.jpg</t>
  </si>
  <si>
    <t>/content/photos/ZobStOuRsN8.jpg</t>
  </si>
  <si>
    <t>mv6SYfwHmxY.jpg</t>
  </si>
  <si>
    <t>/content/photos/mv6SYfwHmxY.jpg</t>
  </si>
  <si>
    <t>T5gN-734s6Y.jpg</t>
  </si>
  <si>
    <t>/content/photos/T5gN-734s6Y.jpg</t>
  </si>
  <si>
    <t>PT9U_BwkDLw.jpg</t>
  </si>
  <si>
    <t>/content/photos/PT9U_BwkDLw.jpg</t>
  </si>
  <si>
    <t>TwWmbN3mxzU.jpg</t>
  </si>
  <si>
    <t>/content/photos/TwWmbN3mxzU.jpg</t>
  </si>
  <si>
    <t>J53WlWxdSog.jpg</t>
  </si>
  <si>
    <t>/content/photos/J53WlWxdSog.jpg</t>
  </si>
  <si>
    <t>tPyONjp4qN8.jpg</t>
  </si>
  <si>
    <t>/content/photos/tPyONjp4qN8.jpg</t>
  </si>
  <si>
    <t>EQxBDe3l2UA.jpg</t>
  </si>
  <si>
    <t>/content/photos/EQxBDe3l2UA.jpg</t>
  </si>
  <si>
    <t>204rasfHwlU.jpg</t>
  </si>
  <si>
    <t>/content/photos/204rasfHwlU.jpg</t>
  </si>
  <si>
    <t>ZKE9vySEeoI.jpg</t>
  </si>
  <si>
    <t>/content/photos/ZKE9vySEeoI.jpg</t>
  </si>
  <si>
    <t>mtuYqjDzaXM.jpg</t>
  </si>
  <si>
    <t>/content/photos/mtuYqjDzaXM.jpg</t>
  </si>
  <si>
    <t>fHaBDYb2dJg.jpg</t>
  </si>
  <si>
    <t>/content/photos/fHaBDYb2dJg.jpg</t>
  </si>
  <si>
    <t>Tn5e2CQxPw8.jpg</t>
  </si>
  <si>
    <t>/content/photos/Tn5e2CQxPw8.jpg</t>
  </si>
  <si>
    <t>vQV9qjzwATE.jpg</t>
  </si>
  <si>
    <t>/content/photos/vQV9qjzwATE.jpg</t>
  </si>
  <si>
    <t>MYQT7kTCBwI.jpg</t>
  </si>
  <si>
    <t>/content/photos/MYQT7kTCBwI.jpg</t>
  </si>
  <si>
    <t>qmjGmLB0nOc.jpg</t>
  </si>
  <si>
    <t>/content/photos/qmjGmLB0nOc.jpg</t>
  </si>
  <si>
    <t>TYxCBJp_QNI.jpg</t>
  </si>
  <si>
    <t>/content/photos/TYxCBJp_QNI.jpg</t>
  </si>
  <si>
    <t>CF33GT7iM9c.jpg</t>
  </si>
  <si>
    <t>/content/photos/CF33GT7iM9c.jpg</t>
  </si>
  <si>
    <t>bG229nKBLXA.jpg</t>
  </si>
  <si>
    <t>/content/photos/bG229nKBLXA.jpg</t>
  </si>
  <si>
    <t>MDC4yo149ZY.jpg</t>
  </si>
  <si>
    <t>/content/photos/MDC4yo149ZY.jpg</t>
  </si>
  <si>
    <t>pQLapQCw7Ps.jpg</t>
  </si>
  <si>
    <t>/content/photos/pQLapQCw7Ps.jpg</t>
  </si>
  <si>
    <t>M3-kUGFYyUE.jpg</t>
  </si>
  <si>
    <t>/content/photos/M3-kUGFYyUE.jpg</t>
  </si>
  <si>
    <t>NyfXy0Is4YA.jpg</t>
  </si>
  <si>
    <t>/content/photos/NyfXy0Is4YA.jpg</t>
  </si>
  <si>
    <t>Nzzk-pOcqvA.jpg</t>
  </si>
  <si>
    <t>/content/photos/Nzzk-pOcqvA.jpg</t>
  </si>
  <si>
    <t>GBvd8Bgzef8.jpg</t>
  </si>
  <si>
    <t>/content/photos/GBvd8Bgzef8.jpg</t>
  </si>
  <si>
    <t>n4o-Bx71I08.jpg</t>
  </si>
  <si>
    <t>/content/photos/n4o-Bx71I08.jpg</t>
  </si>
  <si>
    <t>sx7mKS54z8s.jpg</t>
  </si>
  <si>
    <t>/content/photos/sx7mKS54z8s.jpg</t>
  </si>
  <si>
    <t>kXlLI02H12A.jpg</t>
  </si>
  <si>
    <t>/content/photos/kXlLI02H12A.jpg</t>
  </si>
  <si>
    <t>y8wYVcO6CCs.jpg</t>
  </si>
  <si>
    <t>/content/photos/y8wYVcO6CCs.jpg</t>
  </si>
  <si>
    <t>0iOOw41DZ28.jpg</t>
  </si>
  <si>
    <t>/content/photos/0iOOw41DZ28.jpg</t>
  </si>
  <si>
    <t>X_o892Wx-OY.jpg</t>
  </si>
  <si>
    <t>/content/photos/X_o892Wx-OY.jpg</t>
  </si>
  <si>
    <t>Rcvf6-n1gc8.jpg</t>
  </si>
  <si>
    <t>/content/photos/Rcvf6-n1gc8.jpg</t>
  </si>
  <si>
    <t>3DI41KK7laM.jpg</t>
  </si>
  <si>
    <t>/content/photos/3DI41KK7laM.jpg</t>
  </si>
  <si>
    <t>peAr1Fvt6xE.jpg</t>
  </si>
  <si>
    <t>/content/photos/peAr1Fvt6xE.jpg</t>
  </si>
  <si>
    <t>0HXv9vpVPcQ.jpg</t>
  </si>
  <si>
    <t>/content/photos/0HXv9vpVPcQ.jpg</t>
  </si>
  <si>
    <t>qayNP9ccw9E.jpg</t>
  </si>
  <si>
    <t>/content/photos/qayNP9ccw9E.jpg</t>
  </si>
  <si>
    <t>iBzFqjXPvbE.jpg</t>
  </si>
  <si>
    <t>/content/photos/iBzFqjXPvbE.jpg</t>
  </si>
  <si>
    <t>FvrjfNKpITc.jpg</t>
  </si>
  <si>
    <t>/content/photos/FvrjfNKpITc.jpg</t>
  </si>
  <si>
    <t>DIk61Z2lM7o.jpg</t>
  </si>
  <si>
    <t>/content/photos/DIk61Z2lM7o.jpg</t>
  </si>
  <si>
    <t>us5jmqSK6WM.jpg</t>
  </si>
  <si>
    <t>/content/photos/us5jmqSK6WM.jpg</t>
  </si>
  <si>
    <t>wFjSDliG7xI.jpg</t>
  </si>
  <si>
    <t>/content/photos/wFjSDliG7xI.jpg</t>
  </si>
  <si>
    <t>QlwkBDc_Smw.jpg</t>
  </si>
  <si>
    <t>/content/photos/QlwkBDc_Smw.jpg</t>
  </si>
  <si>
    <t>j7eCGtG2-h8.jpg</t>
  </si>
  <si>
    <t>/content/photos/j7eCGtG2-h8.jpg</t>
  </si>
  <si>
    <t>idMSI66-1NQ.jpg</t>
  </si>
  <si>
    <t>/content/photos/idMSI66-1NQ.jpg</t>
  </si>
  <si>
    <t>NuvDThdGUi4.jpg</t>
  </si>
  <si>
    <t>/content/photos/NuvDThdGUi4.jpg</t>
  </si>
  <si>
    <t>PxaikXoyX54.jpg</t>
  </si>
  <si>
    <t>/content/photos/PxaikXoyX54.jpg</t>
  </si>
  <si>
    <t>tEkVO3O6ckc.jpg</t>
  </si>
  <si>
    <t>/content/photos/tEkVO3O6ckc.jpg</t>
  </si>
  <si>
    <t>pO16AqrOa80.jpg</t>
  </si>
  <si>
    <t>/content/photos/pO16AqrOa80.jpg</t>
  </si>
  <si>
    <t>km2f-EUivRU.jpg</t>
  </si>
  <si>
    <t>/content/photos/km2f-EUivRU.jpg</t>
  </si>
  <si>
    <t>yxrXBQVwx48.jpg</t>
  </si>
  <si>
    <t>/content/photos/yxrXBQVwx48.jpg</t>
  </si>
  <si>
    <t>l9NLd5CwYKA.jpg</t>
  </si>
  <si>
    <t>/content/photos/l9NLd5CwYKA.jpg</t>
  </si>
  <si>
    <t>WnEpqLn-yI4.jpg</t>
  </si>
  <si>
    <t>/content/photos/WnEpqLn-yI4.jpg</t>
  </si>
  <si>
    <t>1K5FKIyKVxQ.jpg</t>
  </si>
  <si>
    <t>/content/photos/1K5FKIyKVxQ.jpg</t>
  </si>
  <si>
    <t>04VqnOF96V8.jpg</t>
  </si>
  <si>
    <t>/content/photos/04VqnOF96V8.jpg</t>
  </si>
  <si>
    <t>czhIG-jAB8I.jpg</t>
  </si>
  <si>
    <t>/content/photos/czhIG-jAB8I.jpg</t>
  </si>
  <si>
    <t>3ikHyQtIH94.jpg</t>
  </si>
  <si>
    <t>/content/photos/3ikHyQtIH94.jpg</t>
  </si>
  <si>
    <t>BEBWuGgnF6c.jpg</t>
  </si>
  <si>
    <t>/content/photos/BEBWuGgnF6c.jpg</t>
  </si>
  <si>
    <t>NOrDYeJRhgI.jpg</t>
  </si>
  <si>
    <t>/content/photos/NOrDYeJRhgI.jpg</t>
  </si>
  <si>
    <t>KCRWip23ol0.jpg</t>
  </si>
  <si>
    <t>/content/photos/KCRWip23ol0.jpg</t>
  </si>
  <si>
    <t>hWr2kkfcxM4.jpg</t>
  </si>
  <si>
    <t>/content/photos/hWr2kkfcxM4.jpg</t>
  </si>
  <si>
    <t>92Er8yhUXAM.jpg</t>
  </si>
  <si>
    <t>/content/photos/92Er8yhUXAM.jpg</t>
  </si>
  <si>
    <t>1b3pD5uz6bA.jpg</t>
  </si>
  <si>
    <t>/content/photos/1b3pD5uz6bA.jpg</t>
  </si>
  <si>
    <t>8DSudktoBMc.jpg</t>
  </si>
  <si>
    <t>/content/photos/8DSudktoBMc.jpg</t>
  </si>
  <si>
    <t>-KCNN1eWmn8.jpg</t>
  </si>
  <si>
    <t>/content/photos/-KCNN1eWmn8.jpg</t>
  </si>
  <si>
    <t>hCHws7MnJFQ.jpg</t>
  </si>
  <si>
    <t>/content/photos/hCHws7MnJFQ.jpg</t>
  </si>
  <si>
    <t>2HI-i7o1qQc.jpg</t>
  </si>
  <si>
    <t>/content/photos/2HI-i7o1qQc.jpg</t>
  </si>
  <si>
    <t>QyfSWUp7ReM.jpg</t>
  </si>
  <si>
    <t>/content/photos/QyfSWUp7ReM.jpg</t>
  </si>
  <si>
    <t>s3VowUcaQUY.jpg</t>
  </si>
  <si>
    <t>/content/photos/s3VowUcaQUY.jpg</t>
  </si>
  <si>
    <t>fuMXgxkv8D4.jpg</t>
  </si>
  <si>
    <t>/content/photos/fuMXgxkv8D4.jpg</t>
  </si>
  <si>
    <t>6MPpec4Jxd0.jpg</t>
  </si>
  <si>
    <t>/content/photos/6MPpec4Jxd0.jpg</t>
  </si>
  <si>
    <t>JY21kYWBsgk.jpg</t>
  </si>
  <si>
    <t>/content/photos/JY21kYWBsgk.jpg</t>
  </si>
  <si>
    <t>bKFmjetkghk.jpg</t>
  </si>
  <si>
    <t>/content/photos/bKFmjetkghk.jpg</t>
  </si>
  <si>
    <t>ZKZMccAtnBo.jpg</t>
  </si>
  <si>
    <t>/content/photos/ZKZMccAtnBo.jpg</t>
  </si>
  <si>
    <t>CTVoJIXk_NA.jpg</t>
  </si>
  <si>
    <t>/content/photos/CTVoJIXk_NA.jpg</t>
  </si>
  <si>
    <t>lHy-tjUAwyg.jpg</t>
  </si>
  <si>
    <t>/content/photos/lHy-tjUAwyg.jpg</t>
  </si>
  <si>
    <t>EYWn25Tn-dA.jpg</t>
  </si>
  <si>
    <t>/content/photos/EYWn25Tn-dA.jpg</t>
  </si>
  <si>
    <t>YTc2kHz5L9s.jpg</t>
  </si>
  <si>
    <t>/content/photos/YTc2kHz5L9s.jpg</t>
  </si>
  <si>
    <t>OwGwTTC2K7g.jpg</t>
  </si>
  <si>
    <t>/content/photos/OwGwTTC2K7g.jpg</t>
  </si>
  <si>
    <t>0M7Z6WTi-1M.jpg</t>
  </si>
  <si>
    <t>/content/photos/0M7Z6WTi-1M.jpg</t>
  </si>
  <si>
    <t>WdgxyxVf_W4.jpg</t>
  </si>
  <si>
    <t>/content/photos/WdgxyxVf_W4.jpg</t>
  </si>
  <si>
    <t>D2_S61_ECWw.jpg</t>
  </si>
  <si>
    <t>/content/photos/D2_S61_ECWw.jpg</t>
  </si>
  <si>
    <t>8xUokJ03zwM.jpg</t>
  </si>
  <si>
    <t>/content/photos/8xUokJ03zwM.jpg</t>
  </si>
  <si>
    <t>1fUu0dratoM.jpg</t>
  </si>
  <si>
    <t>/content/photos/1fUu0dratoM.jpg</t>
  </si>
  <si>
    <t>4gbD9rtkTe4.jpg</t>
  </si>
  <si>
    <t>/content/photos/4gbD9rtkTe4.jpg</t>
  </si>
  <si>
    <t>MpufQjt8b3o.jpg</t>
  </si>
  <si>
    <t>/content/photos/MpufQjt8b3o.jpg</t>
  </si>
  <si>
    <t>CKzs8kOg-F4.jpg</t>
  </si>
  <si>
    <t>/content/photos/CKzs8kOg-F4.jpg</t>
  </si>
  <si>
    <t>DUCDF83ZSKI.jpg</t>
  </si>
  <si>
    <t>/content/photos/DUCDF83ZSKI.jpg</t>
  </si>
  <si>
    <t>WdTf_3LLy4k.jpg</t>
  </si>
  <si>
    <t>/content/photos/WdTf_3LLy4k.jpg</t>
  </si>
  <si>
    <t>L-QUhyxKeFM.jpg</t>
  </si>
  <si>
    <t>/content/photos/L-QUhyxKeFM.jpg</t>
  </si>
  <si>
    <t>fJ12d8l7CcM.jpg</t>
  </si>
  <si>
    <t>/content/photos/fJ12d8l7CcM.jpg</t>
  </si>
  <si>
    <t>cV7cOur4sAM.jpg</t>
  </si>
  <si>
    <t>/content/photos/cV7cOur4sAM.jpg</t>
  </si>
  <si>
    <t>5ctRCx7ZJJQ.jpg</t>
  </si>
  <si>
    <t>/content/photos/5ctRCx7ZJJQ.jpg</t>
  </si>
  <si>
    <t>IGRnxyv49xw.jpg</t>
  </si>
  <si>
    <t>/content/photos/IGRnxyv49xw.jpg</t>
  </si>
  <si>
    <t>P012sYLMhYI.jpg</t>
  </si>
  <si>
    <t>/content/photos/P012sYLMhYI.jpg</t>
  </si>
  <si>
    <t>3x2wGUkKNmA.jpg</t>
  </si>
  <si>
    <t>/content/photos/3x2wGUkKNmA.jpg</t>
  </si>
  <si>
    <t>UtKquCqp3l0.jpg</t>
  </si>
  <si>
    <t>/content/photos/UtKquCqp3l0.jpg</t>
  </si>
  <si>
    <t>pb8gcqJPyY8.jpg</t>
  </si>
  <si>
    <t>/content/photos/pb8gcqJPyY8.jpg</t>
  </si>
  <si>
    <t>Z2gMxgOz3i8.jpg</t>
  </si>
  <si>
    <t>/content/photos/Z2gMxgOz3i8.jpg</t>
  </si>
  <si>
    <t>Eku9qm585rM.jpg</t>
  </si>
  <si>
    <t>/content/photos/Eku9qm585rM.jpg</t>
  </si>
  <si>
    <t>dcDWqGuqTZU.jpg</t>
  </si>
  <si>
    <t>/content/photos/dcDWqGuqTZU.jpg</t>
  </si>
  <si>
    <t>RLBPWIuQ6_E.jpg</t>
  </si>
  <si>
    <t>/content/photos/RLBPWIuQ6_E.jpg</t>
  </si>
  <si>
    <t>c7pX8bZbwCY.jpg</t>
  </si>
  <si>
    <t>/content/photos/c7pX8bZbwCY.jpg</t>
  </si>
  <si>
    <t>ffODvgBivdw.jpg</t>
  </si>
  <si>
    <t>/content/photos/ffODvgBivdw.jpg</t>
  </si>
  <si>
    <t>BYppFFk3k4A.jpg</t>
  </si>
  <si>
    <t>/content/photos/BYppFFk3k4A.jpg</t>
  </si>
  <si>
    <t>q8NMyGEDM9E.jpg</t>
  </si>
  <si>
    <t>/content/photos/q8NMyGEDM9E.jpg</t>
  </si>
  <si>
    <t>3Gb0WLf2Dzo.jpg</t>
  </si>
  <si>
    <t>/content/photos/3Gb0WLf2Dzo.jpg</t>
  </si>
  <si>
    <t>7UFvf-r8P0I.jpg</t>
  </si>
  <si>
    <t>/content/photos/7UFvf-r8P0I.jpg</t>
  </si>
  <si>
    <t>0grrJP6jPDg.jpg</t>
  </si>
  <si>
    <t>/content/photos/0grrJP6jPDg.jpg</t>
  </si>
  <si>
    <t>Wx1HyoP2lkA.jpg</t>
  </si>
  <si>
    <t>/content/photos/Wx1HyoP2lkA.jpg</t>
  </si>
  <si>
    <t>q6o0-1YSmSk.jpg</t>
  </si>
  <si>
    <t>/content/photos/q6o0-1YSmSk.jpg</t>
  </si>
  <si>
    <t>nf7W_hn6DKQ.jpg</t>
  </si>
  <si>
    <t>/content/photos/nf7W_hn6DKQ.jpg</t>
  </si>
  <si>
    <t>f19Pxh_96CA.jpg</t>
  </si>
  <si>
    <t>/content/photos/f19Pxh_96CA.jpg</t>
  </si>
  <si>
    <t>cMa5VZFBmQU.jpg</t>
  </si>
  <si>
    <t>/content/photos/cMa5VZFBmQU.jpg</t>
  </si>
  <si>
    <t>nBI8rOD87Sk.jpg</t>
  </si>
  <si>
    <t>/content/photos/nBI8rOD87Sk.jpg</t>
  </si>
  <si>
    <t>LR2-XtshLNc.jpg</t>
  </si>
  <si>
    <t>/content/photos/LR2-XtshLNc.jpg</t>
  </si>
  <si>
    <t>NsF7EUkf4a8.jpg</t>
  </si>
  <si>
    <t>/content/photos/NsF7EUkf4a8.jpg</t>
  </si>
  <si>
    <t>-rs2y0wRmgs.jpg</t>
  </si>
  <si>
    <t>/content/photos/-rs2y0wRmgs.jpg</t>
  </si>
  <si>
    <t>6iaB3db3efQ.jpg</t>
  </si>
  <si>
    <t>/content/photos/6iaB3db3efQ.jpg</t>
  </si>
  <si>
    <t>XJjsuuDwWas.jpg</t>
  </si>
  <si>
    <t>/content/photos/XJjsuuDwWas.jpg</t>
  </si>
  <si>
    <t>xqhRnkf8fB0.jpg</t>
  </si>
  <si>
    <t>/content/photos/xqhRnkf8fB0.jpg</t>
  </si>
  <si>
    <t>iEOa4Mb7-cc.jpg</t>
  </si>
  <si>
    <t>/content/photos/iEOa4Mb7-cc.jpg</t>
  </si>
  <si>
    <t>Pd3k4UDryf8.jpg</t>
  </si>
  <si>
    <t>/content/photos/Pd3k4UDryf8.jpg</t>
  </si>
  <si>
    <t>7D9QH-rUnq0.jpg</t>
  </si>
  <si>
    <t>/content/photos/7D9QH-rUnq0.jpg</t>
  </si>
  <si>
    <t>JuO5gpQA0mg.jpg</t>
  </si>
  <si>
    <t>/content/photos/JuO5gpQA0mg.jpg</t>
  </si>
  <si>
    <t>_aZUDe5-0TM.jpg</t>
  </si>
  <si>
    <t>/content/photos/_aZUDe5-0TM.jpg</t>
  </si>
  <si>
    <t>OerFPKNQcV8.jpg</t>
  </si>
  <si>
    <t>/content/photos/OerFPKNQcV8.jpg</t>
  </si>
  <si>
    <t>HeMMopsqo40.jpg</t>
  </si>
  <si>
    <t>/content/photos/HeMMopsqo40.jpg</t>
  </si>
  <si>
    <t>z2G_mtPCylQ.jpg</t>
  </si>
  <si>
    <t>/content/photos/z2G_mtPCylQ.jpg</t>
  </si>
  <si>
    <t>nDLYtRqJtMw.jpg</t>
  </si>
  <si>
    <t>/content/photos/nDLYtRqJtMw.jpg</t>
  </si>
  <si>
    <t>DVepzdHCIso.jpg</t>
  </si>
  <si>
    <t>/content/photos/DVepzdHCIso.jpg</t>
  </si>
  <si>
    <t>X2UpqWaE2is.jpg</t>
  </si>
  <si>
    <t>/content/photos/X2UpqWaE2is.jpg</t>
  </si>
  <si>
    <t>x1JnsqmKSVA.jpg</t>
  </si>
  <si>
    <t>/content/photos/x1JnsqmKSVA.jpg</t>
  </si>
  <si>
    <t>6P_1ba_qWDI.jpg</t>
  </si>
  <si>
    <t>/content/photos/6P_1ba_qWDI.jpg</t>
  </si>
  <si>
    <t>J0TFI-jvHGE.jpg</t>
  </si>
  <si>
    <t>/content/photos/J0TFI-jvHGE.jpg</t>
  </si>
  <si>
    <t>KCEwOduK8ck.jpg</t>
  </si>
  <si>
    <t>/content/photos/KCEwOduK8ck.jpg</t>
  </si>
  <si>
    <t>tIUN8a9G0Kw.jpg</t>
  </si>
  <si>
    <t>/content/photos/tIUN8a9G0Kw.jpg</t>
  </si>
  <si>
    <t>RadJczno8RA.jpg</t>
  </si>
  <si>
    <t>/content/photos/RadJczno8RA.jpg</t>
  </si>
  <si>
    <t>RsRTIofe0HE.jpg</t>
  </si>
  <si>
    <t>/content/photos/RsRTIofe0HE.jpg</t>
  </si>
  <si>
    <t>dg5KvcVv7tU.jpg</t>
  </si>
  <si>
    <t>/content/photos/dg5KvcVv7tU.jpg</t>
  </si>
  <si>
    <t>bJWcntcbsBc.jpg</t>
  </si>
  <si>
    <t>/content/photos/bJWcntcbsBc.jpg</t>
  </si>
  <si>
    <t>p6iWns7gziE.jpg</t>
  </si>
  <si>
    <t>/content/photos/p6iWns7gziE.jpg</t>
  </si>
  <si>
    <t>PO-rXjwr23I.jpg</t>
  </si>
  <si>
    <t>/content/photos/PO-rXjwr23I.jpg</t>
  </si>
  <si>
    <t>HqehJBm7Yzo.jpg</t>
  </si>
  <si>
    <t>/content/photos/HqehJBm7Yzo.jpg</t>
  </si>
  <si>
    <t>kN_F83xqdiM.jpg</t>
  </si>
  <si>
    <t>/content/photos/kN_F83xqdiM.jpg</t>
  </si>
  <si>
    <t>sMJaf08ugD0.jpg</t>
  </si>
  <si>
    <t>/content/photos/sMJaf08ugD0.jpg</t>
  </si>
  <si>
    <t>Swlm_w1hdMs.jpg</t>
  </si>
  <si>
    <t>/content/photos/Swlm_w1hdMs.jpg</t>
  </si>
  <si>
    <t>cBY75aZddVo.jpg</t>
  </si>
  <si>
    <t>/content/photos/cBY75aZddVo.jpg</t>
  </si>
  <si>
    <t>c2p02aZM7Fw.jpg</t>
  </si>
  <si>
    <t>/content/photos/c2p02aZM7Fw.jpg</t>
  </si>
  <si>
    <t>QiyU5YQ4zuA.jpg</t>
  </si>
  <si>
    <t>/content/photos/QiyU5YQ4zuA.jpg</t>
  </si>
  <si>
    <t>R5rVLQZ8hG8.jpg</t>
  </si>
  <si>
    <t>/content/photos/R5rVLQZ8hG8.jpg</t>
  </si>
  <si>
    <t>F_HWohNm-X8.jpg</t>
  </si>
  <si>
    <t>/content/photos/F_HWohNm-X8.jpg</t>
  </si>
  <si>
    <t>r6qs4FrFsj0.jpg</t>
  </si>
  <si>
    <t>/content/photos/r6qs4FrFsj0.jpg</t>
  </si>
  <si>
    <t>joZjDnVRVJE.jpg</t>
  </si>
  <si>
    <t>/content/photos/joZjDnVRVJE.jpg</t>
  </si>
  <si>
    <t>_QvTs-Of2pE.jpg</t>
  </si>
  <si>
    <t>/content/photos/_QvTs-Of2pE.jpg</t>
  </si>
  <si>
    <t>HMN2oHFpkLc.jpg</t>
  </si>
  <si>
    <t>/content/photos/HMN2oHFpkLc.jpg</t>
  </si>
  <si>
    <t>hjaXORXT1dI.jpg</t>
  </si>
  <si>
    <t>/content/photos/hjaXORXT1dI.jpg</t>
  </si>
  <si>
    <t>KFwZzfMC3Ss.jpg</t>
  </si>
  <si>
    <t>/content/photos/KFwZzfMC3Ss.jpg</t>
  </si>
  <si>
    <t>ANCoz0JMhiQ.jpg</t>
  </si>
  <si>
    <t>/content/photos/ANCoz0JMhiQ.jpg</t>
  </si>
  <si>
    <t>IidekB9mfig.jpg</t>
  </si>
  <si>
    <t>/content/photos/IidekB9mfig.jpg</t>
  </si>
  <si>
    <t>s1q4iVYznm0.jpg</t>
  </si>
  <si>
    <t>/content/photos/s1q4iVYznm0.jpg</t>
  </si>
  <si>
    <t>QCXROs6U1Co.jpg</t>
  </si>
  <si>
    <t>/content/photos/QCXROs6U1Co.jpg</t>
  </si>
  <si>
    <t>O1wM1M3VYW4.jpg</t>
  </si>
  <si>
    <t>/content/photos/O1wM1M3VYW4.jpg</t>
  </si>
  <si>
    <t>Bk7ftOK-ncQ.jpg</t>
  </si>
  <si>
    <t>/content/photos/Bk7ftOK-ncQ.jpg</t>
  </si>
  <si>
    <t>TIWirjDSYbY.jpg</t>
  </si>
  <si>
    <t>/content/photos/TIWirjDSYbY.jpg</t>
  </si>
  <si>
    <t>8VfxzbEfEc0.jpg</t>
  </si>
  <si>
    <t>/content/photos/8VfxzbEfEc0.jpg</t>
  </si>
  <si>
    <t>VUTKaWTxAkY.jpg</t>
  </si>
  <si>
    <t>/content/photos/VUTKaWTxAkY.jpg</t>
  </si>
  <si>
    <t>EcnVW_oD5kU.jpg</t>
  </si>
  <si>
    <t>/content/photos/EcnVW_oD5kU.jpg</t>
  </si>
  <si>
    <t>jT86IpheR2w.jpg</t>
  </si>
  <si>
    <t>/content/photos/jT86IpheR2w.jpg</t>
  </si>
  <si>
    <t>A1wnyOs-Fg4.jpg</t>
  </si>
  <si>
    <t>/content/photos/A1wnyOs-Fg4.jpg</t>
  </si>
  <si>
    <t>jlG3A34mvRE.jpg</t>
  </si>
  <si>
    <t>/content/photos/jlG3A34mvRE.jpg</t>
  </si>
  <si>
    <t>1h9c01xe0YY.jpg</t>
  </si>
  <si>
    <t>/content/photos/1h9c01xe0YY.jpg</t>
  </si>
  <si>
    <t>Ad3k0qobxzE.jpg</t>
  </si>
  <si>
    <t>/content/photos/Ad3k0qobxzE.jpg</t>
  </si>
  <si>
    <t>s-4i34Z07To.jpg</t>
  </si>
  <si>
    <t>/content/photos/s-4i34Z07To.jpg</t>
  </si>
  <si>
    <t>SJ06fcjv9io.jpg</t>
  </si>
  <si>
    <t>/content/photos/SJ06fcjv9io.jpg</t>
  </si>
  <si>
    <t>V_wCsIWyjXs.jpg</t>
  </si>
  <si>
    <t>/content/photos/V_wCsIWyjXs.jpg</t>
  </si>
  <si>
    <t>q2OuUEDauXo.jpg</t>
  </si>
  <si>
    <t>/content/photos/q2OuUEDauXo.jpg</t>
  </si>
  <si>
    <t>D_eJWi19zqc.jpg</t>
  </si>
  <si>
    <t>/content/photos/D_eJWi19zqc.jpg</t>
  </si>
  <si>
    <t>X8s4HMKO9GI.jpg</t>
  </si>
  <si>
    <t>/content/photos/X8s4HMKO9GI.jpg</t>
  </si>
  <si>
    <t>p7XocVlPUyg.jpg</t>
  </si>
  <si>
    <t>/content/photos/p7XocVlPUyg.jpg</t>
  </si>
  <si>
    <t>-CBBc6Ia1rg.jpg</t>
  </si>
  <si>
    <t>/content/photos/-CBBc6Ia1rg.jpg</t>
  </si>
  <si>
    <t>7wFSaj-k-uQ.jpg</t>
  </si>
  <si>
    <t>/content/photos/7wFSaj-k-uQ.jpg</t>
  </si>
  <si>
    <t>xZVPlHGrztE.jpg</t>
  </si>
  <si>
    <t>/content/photos/xZVPlHGrztE.jpg</t>
  </si>
  <si>
    <t>9Nok_iZEgLk.jpg</t>
  </si>
  <si>
    <t>/content/photos/9Nok_iZEgLk.jpg</t>
  </si>
  <si>
    <t>iMM8WRNllBw.jpg</t>
  </si>
  <si>
    <t>/content/photos/iMM8WRNllBw.jpg</t>
  </si>
  <si>
    <t>Z6oB3RqaQmU.jpg</t>
  </si>
  <si>
    <t>/content/photos/Z6oB3RqaQmU.jpg</t>
  </si>
  <si>
    <t>HiD_WjwwSTg.jpg</t>
  </si>
  <si>
    <t>/content/photos/HiD_WjwwSTg.jpg</t>
  </si>
  <si>
    <t>gCVk-NOhp6A.jpg</t>
  </si>
  <si>
    <t>/content/photos/gCVk-NOhp6A.jpg</t>
  </si>
  <si>
    <t>Axi7rU_1mPk.jpg</t>
  </si>
  <si>
    <t>/content/photos/Axi7rU_1mPk.jpg</t>
  </si>
  <si>
    <t>iCW61HY_vjg.jpg</t>
  </si>
  <si>
    <t>/content/photos/iCW61HY_vjg.jpg</t>
  </si>
  <si>
    <t>eV_iPlkHwgQ.jpg</t>
  </si>
  <si>
    <t>/content/photos/eV_iPlkHwgQ.jpg</t>
  </si>
  <si>
    <t>qEO5MpLyOks.jpg</t>
  </si>
  <si>
    <t>/content/photos/qEO5MpLyOks.jpg</t>
  </si>
  <si>
    <t>YchoSiJStUA.jpg</t>
  </si>
  <si>
    <t>/content/photos/YchoSiJStUA.jpg</t>
  </si>
  <si>
    <t>s8AnRSP8Xxc.jpg</t>
  </si>
  <si>
    <t>/content/photos/s8AnRSP8Xxc.jpg</t>
  </si>
  <si>
    <t>Fpa9vFc7kXM.jpg</t>
  </si>
  <si>
    <t>/content/photos/Fpa9vFc7kXM.jpg</t>
  </si>
  <si>
    <t>-4WLn9giArE.jpg</t>
  </si>
  <si>
    <t>/content/photos/-4WLn9giArE.jpg</t>
  </si>
  <si>
    <t>YxVdliBFsis.jpg</t>
  </si>
  <si>
    <t>/content/photos/YxVdliBFsis.jpg</t>
  </si>
  <si>
    <t>Q-_E_O34xTs.jpg</t>
  </si>
  <si>
    <t>/content/photos/Q-_E_O34xTs.jpg</t>
  </si>
  <si>
    <t>5V4p6RvxhdQ.jpg</t>
  </si>
  <si>
    <t>/content/photos/5V4p6RvxhdQ.jpg</t>
  </si>
  <si>
    <t>loL9nnBK-fE.jpg</t>
  </si>
  <si>
    <t>/content/photos/loL9nnBK-fE.jpg</t>
  </si>
  <si>
    <t>4aLyyfL0pIg.jpg</t>
  </si>
  <si>
    <t>/content/photos/4aLyyfL0pIg.jpg</t>
  </si>
  <si>
    <t>7gA0_YvrasQ.jpg</t>
  </si>
  <si>
    <t>/content/photos/7gA0_YvrasQ.jpg</t>
  </si>
  <si>
    <t>8xD1DcPG91g.jpg</t>
  </si>
  <si>
    <t>/content/photos/8xD1DcPG91g.jpg</t>
  </si>
  <si>
    <t>zvpA0_VBjdM.jpg</t>
  </si>
  <si>
    <t>/content/photos/zvpA0_VBjdM.jpg</t>
  </si>
  <si>
    <t>LUiw-54S7Ek.jpg</t>
  </si>
  <si>
    <t>/content/photos/LUiw-54S7Ek.jpg</t>
  </si>
  <si>
    <t>caPUEbath0w.jpg</t>
  </si>
  <si>
    <t>/content/photos/caPUEbath0w.jpg</t>
  </si>
  <si>
    <t>O3farXTL2J8.jpg</t>
  </si>
  <si>
    <t>/content/photos/O3farXTL2J8.jpg</t>
  </si>
  <si>
    <t>V11kq6ksD2s.jpg</t>
  </si>
  <si>
    <t>/content/photos/V11kq6ksD2s.jpg</t>
  </si>
  <si>
    <t>24BXMwhpFGg.jpg</t>
  </si>
  <si>
    <t>/content/photos/24BXMwhpFGg.jpg</t>
  </si>
  <si>
    <t>udSP7GCxw3w.jpg</t>
  </si>
  <si>
    <t>/content/photos/udSP7GCxw3w.jpg</t>
  </si>
  <si>
    <t>oBxYg1kDLAE.jpg</t>
  </si>
  <si>
    <t>/content/photos/oBxYg1kDLAE.jpg</t>
  </si>
  <si>
    <t>E25aPlvcqtU.jpg</t>
  </si>
  <si>
    <t>/content/photos/E25aPlvcqtU.jpg</t>
  </si>
  <si>
    <t>PB_SdlCPCDs.jpg</t>
  </si>
  <si>
    <t>/content/photos/PB_SdlCPCDs.jpg</t>
  </si>
  <si>
    <t>GJ8ZQV7eGmU.jpg</t>
  </si>
  <si>
    <t>/content/photos/GJ8ZQV7eGmU.jpg</t>
  </si>
  <si>
    <t>d1EaX3UWl9A.jpg</t>
  </si>
  <si>
    <t>/content/photos/d1EaX3UWl9A.jpg</t>
  </si>
  <si>
    <t>z14hF-2ssM0.jpg</t>
  </si>
  <si>
    <t>/content/photos/z14hF-2ssM0.jpg</t>
  </si>
  <si>
    <t>_qRCklHI5WI.jpg</t>
  </si>
  <si>
    <t>/content/photos/_qRCklHI5WI.jpg</t>
  </si>
  <si>
    <t>SGtOBqmWn6k.jpg</t>
  </si>
  <si>
    <t>/content/photos/SGtOBqmWn6k.jpg</t>
  </si>
  <si>
    <t>0VD9TGRVrBs.jpg</t>
  </si>
  <si>
    <t>/content/photos/0VD9TGRVrBs.jpg</t>
  </si>
  <si>
    <t>3hA5NnWT1cI.jpg</t>
  </si>
  <si>
    <t>/content/photos/3hA5NnWT1cI.jpg</t>
  </si>
  <si>
    <t>mP1JmEM5Jvs.jpg</t>
  </si>
  <si>
    <t>/content/photos/mP1JmEM5Jvs.jpg</t>
  </si>
  <si>
    <t>0rCO8xvW6tc.jpg</t>
  </si>
  <si>
    <t>/content/photos/0rCO8xvW6tc.jpg</t>
  </si>
  <si>
    <t>IXjGoyt3sNY.jpg</t>
  </si>
  <si>
    <t>/content/photos/IXjGoyt3sNY.jpg</t>
  </si>
  <si>
    <t>8tem2WpFPhM.jpg</t>
  </si>
  <si>
    <t>/content/photos/8tem2WpFPhM.jpg</t>
  </si>
  <si>
    <t>nsFLt0rBQHI.jpg</t>
  </si>
  <si>
    <t>/content/photos/nsFLt0rBQHI.jpg</t>
  </si>
  <si>
    <t>XafbdHES4Co.jpg</t>
  </si>
  <si>
    <t>/content/photos/XafbdHES4Co.jpg</t>
  </si>
  <si>
    <t>y7AV9Sc2GdA.jpg</t>
  </si>
  <si>
    <t>/content/photos/y7AV9Sc2GdA.jpg</t>
  </si>
  <si>
    <t>6BQZqghrSbk.jpg</t>
  </si>
  <si>
    <t>/content/photos/6BQZqghrSbk.jpg</t>
  </si>
  <si>
    <t>XNCv-DcTLx4.jpg</t>
  </si>
  <si>
    <t>/content/photos/XNCv-DcTLx4.jpg</t>
  </si>
  <si>
    <t>5-WsIPUwhlI.jpg</t>
  </si>
  <si>
    <t>/content/photos/5-WsIPUwhlI.jpg</t>
  </si>
  <si>
    <t>DIDCf96r3kE.jpg</t>
  </si>
  <si>
    <t>/content/photos/DIDCf96r3kE.jpg</t>
  </si>
  <si>
    <t>ZWgcuq94vqM.jpg</t>
  </si>
  <si>
    <t>/content/photos/ZWgcuq94vqM.jpg</t>
  </si>
  <si>
    <t>TmQh2F7qULU.jpg</t>
  </si>
  <si>
    <t>/content/photos/TmQh2F7qULU.jpg</t>
  </si>
  <si>
    <t>AGy2eebW8-4.jpg</t>
  </si>
  <si>
    <t>/content/photos/AGy2eebW8-4.jpg</t>
  </si>
  <si>
    <t>0EOzs194BXQ.jpg</t>
  </si>
  <si>
    <t>/content/photos/0EOzs194BXQ.jpg</t>
  </si>
  <si>
    <t>gSd173Bwsqk.jpg</t>
  </si>
  <si>
    <t>/content/photos/gSd173Bwsqk.jpg</t>
  </si>
  <si>
    <t>fdmYoC7OC14.jpg</t>
  </si>
  <si>
    <t>/content/photos/fdmYoC7OC14.jpg</t>
  </si>
  <si>
    <t>BuqOCF7XR7k.jpg</t>
  </si>
  <si>
    <t>/content/photos/BuqOCF7XR7k.jpg</t>
  </si>
  <si>
    <t>NBErLbddNQ8.jpg</t>
  </si>
  <si>
    <t>/content/photos/NBErLbddNQ8.jpg</t>
  </si>
  <si>
    <t>b9J0I29NI0w.jpg</t>
  </si>
  <si>
    <t>/content/photos/b9J0I29NI0w.jpg</t>
  </si>
  <si>
    <t>oliegs9Dhg8.jpg</t>
  </si>
  <si>
    <t>/content/photos/oliegs9Dhg8.jpg</t>
  </si>
  <si>
    <t>pMO-sf6mjIs.jpg</t>
  </si>
  <si>
    <t>/content/photos/pMO-sf6mjIs.jpg</t>
  </si>
  <si>
    <t>_x-PryfGq0Y.jpg</t>
  </si>
  <si>
    <t>/content/photos/_x-PryfGq0Y.jpg</t>
  </si>
  <si>
    <t>QePAf7rRngM.jpg</t>
  </si>
  <si>
    <t>/content/photos/QePAf7rRngM.jpg</t>
  </si>
  <si>
    <t>874EgxOuynM.jpg</t>
  </si>
  <si>
    <t>/content/photos/874EgxOuynM.jpg</t>
  </si>
  <si>
    <t>SVS0VIUopIw.jpg</t>
  </si>
  <si>
    <t>/content/photos/SVS0VIUopIw.jpg</t>
  </si>
  <si>
    <t>Pc-VzMzm3gc.jpg</t>
  </si>
  <si>
    <t>/content/photos/Pc-VzMzm3gc.jpg</t>
  </si>
  <si>
    <t>okVXy9tG3KY.jpg</t>
  </si>
  <si>
    <t>/content/photos/okVXy9tG3KY.jpg</t>
  </si>
  <si>
    <t>8m0jo7jb5To.jpg</t>
  </si>
  <si>
    <t>/content/photos/8m0jo7jb5To.jpg</t>
  </si>
  <si>
    <t>WRWr_znjbzE.jpg</t>
  </si>
  <si>
    <t>/content/photos/WRWr_znjbzE.jpg</t>
  </si>
  <si>
    <t>5HyhRMThqJg.jpg</t>
  </si>
  <si>
    <t>/content/photos/5HyhRMThqJg.jpg</t>
  </si>
  <si>
    <t>qvkA4FMTNKo.jpg</t>
  </si>
  <si>
    <t>/content/photos/qvkA4FMTNKo.jpg</t>
  </si>
  <si>
    <t>aTZsia8GF_c.jpg</t>
  </si>
  <si>
    <t>/content/photos/aTZsia8GF_c.jpg</t>
  </si>
  <si>
    <t>mG9F67BiQHE.jpg</t>
  </si>
  <si>
    <t>/content/photos/mG9F67BiQHE.jpg</t>
  </si>
  <si>
    <t>s2X62ABrtS8.jpg</t>
  </si>
  <si>
    <t>/content/photos/s2X62ABrtS8.jpg</t>
  </si>
  <si>
    <t>LoPGu6By90k.jpg</t>
  </si>
  <si>
    <t>/content/photos/LoPGu6By90k.jpg</t>
  </si>
  <si>
    <t>Otedz7W0jAc.jpg</t>
  </si>
  <si>
    <t>/content/photos/Otedz7W0jAc.jpg</t>
  </si>
  <si>
    <t>EgbvY75uITw.jpg</t>
  </si>
  <si>
    <t>/content/photos/EgbvY75uITw.jpg</t>
  </si>
  <si>
    <t>XPt6YCosdWE.jpg</t>
  </si>
  <si>
    <t>/content/photos/XPt6YCosdWE.jpg</t>
  </si>
  <si>
    <t>9eYQEm88MZw.jpg</t>
  </si>
  <si>
    <t>/content/photos/9eYQEm88MZw.jpg</t>
  </si>
  <si>
    <t>Pk885Y2Qsnc.jpg</t>
  </si>
  <si>
    <t>/content/photos/Pk885Y2Qsnc.jpg</t>
  </si>
  <si>
    <t>zPitKNkLF9g.jpg</t>
  </si>
  <si>
    <t>/content/photos/zPitKNkLF9g.jpg</t>
  </si>
  <si>
    <t>4-2dvzP_oqM.jpg</t>
  </si>
  <si>
    <t>/content/photos/4-2dvzP_oqM.jpg</t>
  </si>
  <si>
    <t>p7ysydPUB_I.jpg</t>
  </si>
  <si>
    <t>/content/photos/p7ysydPUB_I.jpg</t>
  </si>
  <si>
    <t>00B1V72UCGo.jpg</t>
  </si>
  <si>
    <t>/content/photos/00B1V72UCGo.jpg</t>
  </si>
  <si>
    <t>e3jj1130c3g.jpg</t>
  </si>
  <si>
    <t>/content/photos/e3jj1130c3g.jpg</t>
  </si>
  <si>
    <t>H22jcGTyrS4.jpg</t>
  </si>
  <si>
    <t>/content/photos/H22jcGTyrS4.jpg</t>
  </si>
  <si>
    <t>qv2Izxc0O4M.jpg</t>
  </si>
  <si>
    <t>/content/photos/qv2Izxc0O4M.jpg</t>
  </si>
  <si>
    <t>O31kjYCHzPY.jpg</t>
  </si>
  <si>
    <t>/content/photos/O31kjYCHzPY.jpg</t>
  </si>
  <si>
    <t>_ppnPXy_TVw.jpg</t>
  </si>
  <si>
    <t>/content/photos/_ppnPXy_TVw.jpg</t>
  </si>
  <si>
    <t>FTA61a5AFwU.jpg</t>
  </si>
  <si>
    <t>/content/photos/FTA61a5AFwU.jpg</t>
  </si>
  <si>
    <t>Lo-LcwylL6g.jpg</t>
  </si>
  <si>
    <t>/content/photos/Lo-LcwylL6g.jpg</t>
  </si>
  <si>
    <t>NSocj1QGLSU.jpg</t>
  </si>
  <si>
    <t>/content/photos/NSocj1QGLSU.jpg</t>
  </si>
  <si>
    <t>azej934VWgs.jpg</t>
  </si>
  <si>
    <t>/content/photos/azej934VWgs.jpg</t>
  </si>
  <si>
    <t>0p6YX-UWfrs.jpg</t>
  </si>
  <si>
    <t>/content/photos/0p6YX-UWfrs.jpg</t>
  </si>
  <si>
    <t>xOdY5AtTz_Q.jpg</t>
  </si>
  <si>
    <t>/content/photos/xOdY5AtTz_Q.jpg</t>
  </si>
  <si>
    <t>F6ZpaTx5e3M.jpg</t>
  </si>
  <si>
    <t>/content/photos/F6ZpaTx5e3M.jpg</t>
  </si>
  <si>
    <t>7J8PXjmhv5o.jpg</t>
  </si>
  <si>
    <t>/content/photos/7J8PXjmhv5o.jpg</t>
  </si>
  <si>
    <t>x0LO6VmZxvc.jpg</t>
  </si>
  <si>
    <t>/content/photos/x0LO6VmZxvc.jpg</t>
  </si>
  <si>
    <t>6FHSrNSk2Ws.jpg</t>
  </si>
  <si>
    <t>/content/photos/6FHSrNSk2Ws.jpg</t>
  </si>
  <si>
    <t>pv7hY0HYPC4.jpg</t>
  </si>
  <si>
    <t>/content/photos/pv7hY0HYPC4.jpg</t>
  </si>
  <si>
    <t>jdxgmqjt1lU.jpg</t>
  </si>
  <si>
    <t>/content/photos/jdxgmqjt1lU.jpg</t>
  </si>
  <si>
    <t>kqBzDbiVV40.jpg</t>
  </si>
  <si>
    <t>/content/photos/kqBzDbiVV40.jpg</t>
  </si>
  <si>
    <t>5uNqQ7Svz1Q.jpg</t>
  </si>
  <si>
    <t>/content/photos/5uNqQ7Svz1Q.jpg</t>
  </si>
  <si>
    <t>cOf4lxKR4uU.jpg</t>
  </si>
  <si>
    <t>/content/photos/cOf4lxKR4uU.jpg</t>
  </si>
  <si>
    <t>iEGXkSXRXN4.jpg</t>
  </si>
  <si>
    <t>/content/photos/iEGXkSXRXN4.jpg</t>
  </si>
  <si>
    <t>EMFc-h8NSJQ.jpg</t>
  </si>
  <si>
    <t>/content/photos/EMFc-h8NSJQ.jpg</t>
  </si>
  <si>
    <t>XwyiQiAyeNE.jpg</t>
  </si>
  <si>
    <t>/content/photos/XwyiQiAyeNE.jpg</t>
  </si>
  <si>
    <t>cYZY5slt8bU.jpg</t>
  </si>
  <si>
    <t>/content/photos/cYZY5slt8bU.jpg</t>
  </si>
  <si>
    <t>nf9kjXTk2Ec.jpg</t>
  </si>
  <si>
    <t>/content/photos/nf9kjXTk2Ec.jpg</t>
  </si>
  <si>
    <t>5xsVcdy1-vc.jpg</t>
  </si>
  <si>
    <t>/content/photos/5xsVcdy1-vc.jpg</t>
  </si>
  <si>
    <t>HyTcED13dcs.jpg</t>
  </si>
  <si>
    <t>/content/photos/HyTcED13dcs.jpg</t>
  </si>
  <si>
    <t>CO2Yg7E7isE.jpg</t>
  </si>
  <si>
    <t>/content/photos/CO2Yg7E7isE.jpg</t>
  </si>
  <si>
    <t>1i2weGC39_s.jpg</t>
  </si>
  <si>
    <t>/content/photos/1i2weGC39_s.jpg</t>
  </si>
  <si>
    <t>5KmkrOjOBrE.jpg</t>
  </si>
  <si>
    <t>/content/photos/5KmkrOjOBrE.jpg</t>
  </si>
  <si>
    <t>j6O-t8b6fBw.jpg</t>
  </si>
  <si>
    <t>/content/photos/j6O-t8b6fBw.jpg</t>
  </si>
  <si>
    <t>b7TuxjXs9j8.jpg</t>
  </si>
  <si>
    <t>/content/photos/b7TuxjXs9j8.jpg</t>
  </si>
  <si>
    <t>83fEeupZ50U.jpg</t>
  </si>
  <si>
    <t>/content/photos/83fEeupZ50U.jpg</t>
  </si>
  <si>
    <t>Jx_mf9K9pOQ.jpg</t>
  </si>
  <si>
    <t>/content/photos/Jx_mf9K9pOQ.jpg</t>
  </si>
  <si>
    <t>q8rHA5FEatI.jpg</t>
  </si>
  <si>
    <t>/content/photos/q8rHA5FEatI.jpg</t>
  </si>
  <si>
    <t>tD0ZjZWqo5Y.jpg</t>
  </si>
  <si>
    <t>/content/photos/tD0ZjZWqo5Y.jpg</t>
  </si>
  <si>
    <t>2ixYuIJ83U4.jpg</t>
  </si>
  <si>
    <t>/content/photos/2ixYuIJ83U4.jpg</t>
  </si>
  <si>
    <t>6PuUkY7u0mM.jpg</t>
  </si>
  <si>
    <t>/content/photos/6PuUkY7u0mM.jpg</t>
  </si>
  <si>
    <t>h0pCPqWlY3M.jpg</t>
  </si>
  <si>
    <t>/content/photos/h0pCPqWlY3M.jpg</t>
  </si>
  <si>
    <t>ZXuDkw7Be7E.jpg</t>
  </si>
  <si>
    <t>/content/photos/ZXuDkw7Be7E.jpg</t>
  </si>
  <si>
    <t>VkrDVAKpS4Y.jpg</t>
  </si>
  <si>
    <t>/content/photos/VkrDVAKpS4Y.jpg</t>
  </si>
  <si>
    <t>aiLd4Y1Kwn0.jpg</t>
  </si>
  <si>
    <t>/content/photos/aiLd4Y1Kwn0.jpg</t>
  </si>
  <si>
    <t>3RsalqVN150.jpg</t>
  </si>
  <si>
    <t>/content/photos/3RsalqVN150.jpg</t>
  </si>
  <si>
    <t>U_BhfVLRKF4.jpg</t>
  </si>
  <si>
    <t>/content/photos/U_BhfVLRKF4.jpg</t>
  </si>
  <si>
    <t>6yHiGAJkufk.jpg</t>
  </si>
  <si>
    <t>/content/photos/6yHiGAJkufk.jpg</t>
  </si>
  <si>
    <t>8Ixs7iiNm00.jpg</t>
  </si>
  <si>
    <t>/content/photos/8Ixs7iiNm00.jpg</t>
  </si>
  <si>
    <t>c0yxo8OEYls.jpg</t>
  </si>
  <si>
    <t>/content/photos/c0yxo8OEYls.jpg</t>
  </si>
  <si>
    <t>nYwfKdzB_Ds.jpg</t>
  </si>
  <si>
    <t>/content/photos/nYwfKdzB_Ds.jpg</t>
  </si>
  <si>
    <t>RfgWAyCBNWk.jpg</t>
  </si>
  <si>
    <t>/content/photos/RfgWAyCBNWk.jpg</t>
  </si>
  <si>
    <t>0ZhlNZqCwpg.jpg</t>
  </si>
  <si>
    <t>/content/photos/0ZhlNZqCwpg.jpg</t>
  </si>
  <si>
    <t>Lt6c6wVRW7E.jpg</t>
  </si>
  <si>
    <t>/content/photos/Lt6c6wVRW7E.jpg</t>
  </si>
  <si>
    <t>-F-l4tcFVaw.jpg</t>
  </si>
  <si>
    <t>/content/photos/-F-l4tcFVaw.jpg</t>
  </si>
  <si>
    <t>uXiXPE5sJGA.jpg</t>
  </si>
  <si>
    <t>/content/photos/uXiXPE5sJGA.jpg</t>
  </si>
  <si>
    <t>O7Ot2YF1pB4.jpg</t>
  </si>
  <si>
    <t>/content/photos/O7Ot2YF1pB4.jpg</t>
  </si>
  <si>
    <t>SGI_unTZ5Uk.jpg</t>
  </si>
  <si>
    <t>/content/photos/SGI_unTZ5Uk.jpg</t>
  </si>
  <si>
    <t>fEC55UElliI.jpg</t>
  </si>
  <si>
    <t>/content/photos/fEC55UElliI.jpg</t>
  </si>
  <si>
    <t>tIuJnJM3_ek.jpg</t>
  </si>
  <si>
    <t>/content/photos/tIuJnJM3_ek.jpg</t>
  </si>
  <si>
    <t>sYkr-M78H6w.jpg</t>
  </si>
  <si>
    <t>/content/photos/sYkr-M78H6w.jpg</t>
  </si>
  <si>
    <t>AEZEx7encQs.jpg</t>
  </si>
  <si>
    <t>/content/photos/AEZEx7encQs.jpg</t>
  </si>
  <si>
    <t>Vu0y1qsPqHY.jpg</t>
  </si>
  <si>
    <t>/content/photos/Vu0y1qsPqHY.jpg</t>
  </si>
  <si>
    <t>kwQfBBIdySI.jpg</t>
  </si>
  <si>
    <t>/content/photos/kwQfBBIdySI.jpg</t>
  </si>
  <si>
    <t>4LS-5obpY4o.jpg</t>
  </si>
  <si>
    <t>/content/photos/4LS-5obpY4o.jpg</t>
  </si>
  <si>
    <t>egszj09jbJ0.jpg</t>
  </si>
  <si>
    <t>/content/photos/egszj09jbJ0.jpg</t>
  </si>
  <si>
    <t>dkZlPD0NdJM.jpg</t>
  </si>
  <si>
    <t>/content/photos/dkZlPD0NdJM.jpg</t>
  </si>
  <si>
    <t>6MS5lQ31rd4.jpg</t>
  </si>
  <si>
    <t>/content/photos/6MS5lQ31rd4.jpg</t>
  </si>
  <si>
    <t>mawU2PoJWfU.jpg</t>
  </si>
  <si>
    <t>/content/photos/mawU2PoJWfU.jpg</t>
  </si>
  <si>
    <t>bWUjKNlrDWM.jpg</t>
  </si>
  <si>
    <t>/content/photos/bWUjKNlrDWM.jpg</t>
  </si>
  <si>
    <t>Ti3kj_mAvvI.jpg</t>
  </si>
  <si>
    <t>/content/photos/Ti3kj_mAvvI.jpg</t>
  </si>
  <si>
    <t>VvcPBp6kkDU.jpg</t>
  </si>
  <si>
    <t>/content/photos/VvcPBp6kkDU.jpg</t>
  </si>
  <si>
    <t>icax2ZCnEzg.jpg</t>
  </si>
  <si>
    <t>/content/photos/icax2ZCnEzg.jpg</t>
  </si>
  <si>
    <t>nGiyi8N8-wU.jpg</t>
  </si>
  <si>
    <t>/content/photos/nGiyi8N8-wU.jpg</t>
  </si>
  <si>
    <t>Duv07nzBO9g.jpg</t>
  </si>
  <si>
    <t>/content/photos/Duv07nzBO9g.jpg</t>
  </si>
  <si>
    <t>T1wpGZhvwUo.jpg</t>
  </si>
  <si>
    <t>/content/photos/T1wpGZhvwUo.jpg</t>
  </si>
  <si>
    <t>G9VZnGLCUwA.jpg</t>
  </si>
  <si>
    <t>/content/photos/G9VZnGLCUwA.jpg</t>
  </si>
  <si>
    <t>D_DMDw6m3w8.jpg</t>
  </si>
  <si>
    <t>/content/photos/D_DMDw6m3w8.jpg</t>
  </si>
  <si>
    <t>YkQIl0pfbTM.jpg</t>
  </si>
  <si>
    <t>/content/photos/YkQIl0pfbTM.jpg</t>
  </si>
  <si>
    <t>HhZNHvw5BKs.jpg</t>
  </si>
  <si>
    <t>/content/photos/HhZNHvw5BKs.jpg</t>
  </si>
  <si>
    <t>YbgPWfWlvkE.jpg</t>
  </si>
  <si>
    <t>/content/photos/YbgPWfWlvkE.jpg</t>
  </si>
  <si>
    <t>z5HmUBqsCE0.jpg</t>
  </si>
  <si>
    <t>/content/photos/z5HmUBqsCE0.jpg</t>
  </si>
  <si>
    <t>kwEIP4ifUsg.jpg</t>
  </si>
  <si>
    <t>/content/photos/kwEIP4ifUsg.jpg</t>
  </si>
  <si>
    <t>9dLZr58V9CU.jpg</t>
  </si>
  <si>
    <t>/content/photos/9dLZr58V9CU.jpg</t>
  </si>
  <si>
    <t>4C8SyeE2fsQ.jpg</t>
  </si>
  <si>
    <t>/content/photos/4C8SyeE2fsQ.jpg</t>
  </si>
  <si>
    <t>zTY7ZJjTHFM.jpg</t>
  </si>
  <si>
    <t>/content/photos/zTY7ZJjTHFM.jpg</t>
  </si>
  <si>
    <t>ZI6t_35uldM.jpg</t>
  </si>
  <si>
    <t>/content/photos/ZI6t_35uldM.jpg</t>
  </si>
  <si>
    <t>oM4uCeXpKSc.jpg</t>
  </si>
  <si>
    <t>/content/photos/oM4uCeXpKSc.jpg</t>
  </si>
  <si>
    <t>gvb84QdErNs.jpg</t>
  </si>
  <si>
    <t>/content/photos/gvb84QdErNs.jpg</t>
  </si>
  <si>
    <t>dua2Zf0UKZo.jpg</t>
  </si>
  <si>
    <t>/content/photos/dua2Zf0UKZo.jpg</t>
  </si>
  <si>
    <t>iJ5-63Xi40E.jpg</t>
  </si>
  <si>
    <t>/content/photos/iJ5-63Xi40E.jpg</t>
  </si>
  <si>
    <t>yzitQv-LPsk.jpg</t>
  </si>
  <si>
    <t>/content/photos/yzitQv-LPsk.jpg</t>
  </si>
  <si>
    <t>OsKIfYaqbNc.jpg</t>
  </si>
  <si>
    <t>/content/photos/OsKIfYaqbNc.jpg</t>
  </si>
  <si>
    <t>Ij2z6f5VtVI.jpg</t>
  </si>
  <si>
    <t>/content/photos/Ij2z6f5VtVI.jpg</t>
  </si>
  <si>
    <t>IfL3QovlAbI.jpg</t>
  </si>
  <si>
    <t>/content/photos/IfL3QovlAbI.jpg</t>
  </si>
  <si>
    <t>gKbZBSnpdgA.jpg</t>
  </si>
  <si>
    <t>/content/photos/gKbZBSnpdgA.jpg</t>
  </si>
  <si>
    <t>g3U8buWsBYI.jpg</t>
  </si>
  <si>
    <t>/content/photos/g3U8buWsBYI.jpg</t>
  </si>
  <si>
    <t>cHP9WBFKm9o.jpg</t>
  </si>
  <si>
    <t>/content/photos/cHP9WBFKm9o.jpg</t>
  </si>
  <si>
    <t>x4Cl1dPE748.jpg</t>
  </si>
  <si>
    <t>/content/photos/x4Cl1dPE748.jpg</t>
  </si>
  <si>
    <t>-mNvCsNlsSE.jpg</t>
  </si>
  <si>
    <t>/content/photos/-mNvCsNlsSE.jpg</t>
  </si>
  <si>
    <t>DlkT5il4XFg.jpg</t>
  </si>
  <si>
    <t>/content/photos/DlkT5il4XFg.jpg</t>
  </si>
  <si>
    <t>3Og8q-WBwto.jpg</t>
  </si>
  <si>
    <t>/content/photos/3Og8q-WBwto.jpg</t>
  </si>
  <si>
    <t>tBSAoST2YW0.jpg</t>
  </si>
  <si>
    <t>/content/photos/tBSAoST2YW0.jpg</t>
  </si>
  <si>
    <t>cRFJr--pLNc.jpg</t>
  </si>
  <si>
    <t>/content/photos/cRFJr--pLNc.jpg</t>
  </si>
  <si>
    <t>2QUvkQTBh5s.jpg</t>
  </si>
  <si>
    <t>/content/photos/2QUvkQTBh5s.jpg</t>
  </si>
  <si>
    <t>_0TKL3lS_ys.jpg</t>
  </si>
  <si>
    <t>/content/photos/_0TKL3lS_ys.jpg</t>
  </si>
  <si>
    <t>3YiZ0B2W8c0.jpg</t>
  </si>
  <si>
    <t>/content/photos/3YiZ0B2W8c0.jpg</t>
  </si>
  <si>
    <t>6vSmbnbR0SE.jpg</t>
  </si>
  <si>
    <t>/content/photos/6vSmbnbR0SE.jpg</t>
  </si>
  <si>
    <t>hXXRLtTxXCU.jpg</t>
  </si>
  <si>
    <t>/content/photos/hXXRLtTxXCU.jpg</t>
  </si>
  <si>
    <t>l7Tb_P4kGc0.jpg</t>
  </si>
  <si>
    <t>/content/photos/l7Tb_P4kGc0.jpg</t>
  </si>
  <si>
    <t>ZZw-8XuYs0s.jpg</t>
  </si>
  <si>
    <t>/content/photos/ZZw-8XuYs0s.jpg</t>
  </si>
  <si>
    <t>-TQUERQGUZ8.jpg</t>
  </si>
  <si>
    <t>/content/photos/-TQUERQGUZ8.jpg</t>
  </si>
  <si>
    <t>vmQ30d-NRRI.jpg</t>
  </si>
  <si>
    <t>/content/photos/vmQ30d-NRRI.jpg</t>
  </si>
  <si>
    <t>eYLrm5mJLrY.jpg</t>
  </si>
  <si>
    <t>/content/photos/eYLrm5mJLrY.jpg</t>
  </si>
  <si>
    <t>Oz2ZQ2j8We8.jpg</t>
  </si>
  <si>
    <t>/content/photos/Oz2ZQ2j8We8.jpg</t>
  </si>
  <si>
    <t>m6jI3_8Ghrc.jpg</t>
  </si>
  <si>
    <t>/content/photos/m6jI3_8Ghrc.jpg</t>
  </si>
  <si>
    <t>Vv4Kl5WIfKw.jpg</t>
  </si>
  <si>
    <t>/content/photos/Vv4Kl5WIfKw.jpg</t>
  </si>
  <si>
    <t>c8L9O4YZPl0.jpg</t>
  </si>
  <si>
    <t>/content/photos/c8L9O4YZPl0.jpg</t>
  </si>
  <si>
    <t>AuYEtvM-y2k.jpg</t>
  </si>
  <si>
    <t>/content/photos/AuYEtvM-y2k.jpg</t>
  </si>
  <si>
    <t>giP1uYyL01A.jpg</t>
  </si>
  <si>
    <t>/content/photos/giP1uYyL01A.jpg</t>
  </si>
  <si>
    <t>qKmkjx87OBg.jpg</t>
  </si>
  <si>
    <t>/content/photos/qKmkjx87OBg.jpg</t>
  </si>
  <si>
    <t>mYBybDaWUzM.jpg</t>
  </si>
  <si>
    <t>/content/photos/mYBybDaWUzM.jpg</t>
  </si>
  <si>
    <t>YPXcyNHXphE.jpg</t>
  </si>
  <si>
    <t>/content/photos/YPXcyNHXphE.jpg</t>
  </si>
  <si>
    <t>5UFn4Ly4jwQ.jpg</t>
  </si>
  <si>
    <t>/content/photos/5UFn4Ly4jwQ.jpg</t>
  </si>
  <si>
    <t>UcjUX-6gS2Q.jpg</t>
  </si>
  <si>
    <t>/content/photos/UcjUX-6gS2Q.jpg</t>
  </si>
  <si>
    <t>Ay5BwGZUwx4.jpg</t>
  </si>
  <si>
    <t>/content/photos/Ay5BwGZUwx4.jpg</t>
  </si>
  <si>
    <t>wOYtxjKP0fA.jpg</t>
  </si>
  <si>
    <t>/content/photos/wOYtxjKP0fA.jpg</t>
  </si>
  <si>
    <t>BTPEnBAW2YY.jpg</t>
  </si>
  <si>
    <t>/content/photos/BTPEnBAW2YY.jpg</t>
  </si>
  <si>
    <t>kTdzYdith14.jpg</t>
  </si>
  <si>
    <t>/content/photos/kTdzYdith14.jpg</t>
  </si>
  <si>
    <t>ZloDJXzcMGA.jpg</t>
  </si>
  <si>
    <t>/content/photos/ZloDJXzcMGA.jpg</t>
  </si>
  <si>
    <t>BCoefk6GK6M.jpg</t>
  </si>
  <si>
    <t>/content/photos/BCoefk6GK6M.jpg</t>
  </si>
  <si>
    <t>W4lEzi0XM28.jpg</t>
  </si>
  <si>
    <t>/content/photos/W4lEzi0XM28.jpg</t>
  </si>
  <si>
    <t>Kctg1PLfAEU.jpg</t>
  </si>
  <si>
    <t>/content/photos/Kctg1PLfAEU.jpg</t>
  </si>
  <si>
    <t>cQY5cJ3R46s.jpg</t>
  </si>
  <si>
    <t>/content/photos/cQY5cJ3R46s.jpg</t>
  </si>
  <si>
    <t>8ezfg5oYHNY.jpg</t>
  </si>
  <si>
    <t>/content/photos/8ezfg5oYHNY.jpg</t>
  </si>
  <si>
    <t>vnUuKluH0cw.jpg</t>
  </si>
  <si>
    <t>/content/photos/vnUuKluH0cw.jpg</t>
  </si>
  <si>
    <t>d_hXU0Y8EqU.jpg</t>
  </si>
  <si>
    <t>/content/photos/d_hXU0Y8EqU.jpg</t>
  </si>
  <si>
    <t>hIeOM_GjgvE.jpg</t>
  </si>
  <si>
    <t>/content/photos/hIeOM_GjgvE.jpg</t>
  </si>
  <si>
    <t>-_g2m_6PzQk.jpg</t>
  </si>
  <si>
    <t>/content/photos/-_g2m_6PzQk.jpg</t>
  </si>
  <si>
    <t>x-ewYTCq8W0.jpg</t>
  </si>
  <si>
    <t>/content/photos/x-ewYTCq8W0.jpg</t>
  </si>
  <si>
    <t>6Bi84aVKUVo.jpg</t>
  </si>
  <si>
    <t>/content/photos/6Bi84aVKUVo.jpg</t>
  </si>
  <si>
    <t>z8i5iwIQYiY.jpg</t>
  </si>
  <si>
    <t>/content/photos/z8i5iwIQYiY.jpg</t>
  </si>
  <si>
    <t>GKtf5t8xn7w.jpg</t>
  </si>
  <si>
    <t>/content/photos/GKtf5t8xn7w.jpg</t>
  </si>
  <si>
    <t>ichB3SM6v7Y.jpg</t>
  </si>
  <si>
    <t>/content/photos/ichB3SM6v7Y.jpg</t>
  </si>
  <si>
    <t>R81zUG2eSmg.jpg</t>
  </si>
  <si>
    <t>/content/photos/R81zUG2eSmg.jpg</t>
  </si>
  <si>
    <t>hjTWfyJnpog.jpg</t>
  </si>
  <si>
    <t>/content/photos/hjTWfyJnpog.jpg</t>
  </si>
  <si>
    <t>fLIyZpAukDE.jpg</t>
  </si>
  <si>
    <t>/content/photos/fLIyZpAukDE.jpg</t>
  </si>
  <si>
    <t>37nC8XgoIMM.jpg</t>
  </si>
  <si>
    <t>/content/photos/37nC8XgoIMM.jpg</t>
  </si>
  <si>
    <t>jevOeAhaNF8.jpg</t>
  </si>
  <si>
    <t>/content/photos/jevOeAhaNF8.jpg</t>
  </si>
  <si>
    <t>iDkdIkyc3MY.jpg</t>
  </si>
  <si>
    <t>/content/photos/iDkdIkyc3MY.jpg</t>
  </si>
  <si>
    <t>ngdpTQouVso.jpg</t>
  </si>
  <si>
    <t>/content/photos/ngdpTQouVso.jpg</t>
  </si>
  <si>
    <t>WjlaZ-FMnmM.jpg</t>
  </si>
  <si>
    <t>/content/photos/WjlaZ-FMnmM.jpg</t>
  </si>
  <si>
    <t>2EmLMaTshko.jpg</t>
  </si>
  <si>
    <t>/content/photos/2EmLMaTshko.jpg</t>
  </si>
  <si>
    <t>-ROe0_0ta7M.jpg</t>
  </si>
  <si>
    <t>/content/photos/-ROe0_0ta7M.jpg</t>
  </si>
  <si>
    <t>qfi4bEHYhOA.jpg</t>
  </si>
  <si>
    <t>/content/photos/qfi4bEHYhOA.jpg</t>
  </si>
  <si>
    <t>-WZagFQ27hg.jpg</t>
  </si>
  <si>
    <t>/content/photos/-WZagFQ27hg.jpg</t>
  </si>
  <si>
    <t>xcBbLTCl_RQ.jpg</t>
  </si>
  <si>
    <t>/content/photos/xcBbLTCl_RQ.jpg</t>
  </si>
  <si>
    <t>9MGmejLX0BY.jpg</t>
  </si>
  <si>
    <t>/content/photos/9MGmejLX0BY.jpg</t>
  </si>
  <si>
    <t>Ij5mKyWLNX0.jpg</t>
  </si>
  <si>
    <t>/content/photos/Ij5mKyWLNX0.jpg</t>
  </si>
  <si>
    <t>VQRqf91BVwI.jpg</t>
  </si>
  <si>
    <t>/content/photos/VQRqf91BVwI.jpg</t>
  </si>
  <si>
    <t>WmkQZSkrOG0.jpg</t>
  </si>
  <si>
    <t>/content/photos/WmkQZSkrOG0.jpg</t>
  </si>
  <si>
    <t>XOUs1rk42yQ.jpg</t>
  </si>
  <si>
    <t>/content/photos/XOUs1rk42yQ.jpg</t>
  </si>
  <si>
    <t>1WXm4JXAo_0.jpg</t>
  </si>
  <si>
    <t>/content/photos/1WXm4JXAo_0.jpg</t>
  </si>
  <si>
    <t>eUaIxWndTUk.jpg</t>
  </si>
  <si>
    <t>/content/photos/eUaIxWndTUk.jpg</t>
  </si>
  <si>
    <t>vxzkxfJ8FlE.jpg</t>
  </si>
  <si>
    <t>/content/photos/vxzkxfJ8FlE.jpg</t>
  </si>
  <si>
    <t>57vHdjeZ0yg.jpg</t>
  </si>
  <si>
    <t>/content/photos/57vHdjeZ0yg.jpg</t>
  </si>
  <si>
    <t>FPfuKVQ42D4.jpg</t>
  </si>
  <si>
    <t>/content/photos/FPfuKVQ42D4.jpg</t>
  </si>
  <si>
    <t>ahx3_CZS4Bc.jpg</t>
  </si>
  <si>
    <t>/content/photos/ahx3_CZS4Bc.jpg</t>
  </si>
  <si>
    <t>ZKrJ30u0mQE.jpg</t>
  </si>
  <si>
    <t>/content/photos/ZKrJ30u0mQE.jpg</t>
  </si>
  <si>
    <t>bO2MULV1MBU.jpg</t>
  </si>
  <si>
    <t>/content/photos/bO2MULV1MBU.jpg</t>
  </si>
  <si>
    <t>cD_obz7W774.jpg</t>
  </si>
  <si>
    <t>/content/photos/cD_obz7W774.jpg</t>
  </si>
  <si>
    <t>PItsVmyu34Q.jpg</t>
  </si>
  <si>
    <t>/content/photos/PItsVmyu34Q.jpg</t>
  </si>
  <si>
    <t>4OfpbnDaBYk.jpg</t>
  </si>
  <si>
    <t>/content/photos/4OfpbnDaBYk.jpg</t>
  </si>
  <si>
    <t>YIXwUx-t5g8.jpg</t>
  </si>
  <si>
    <t>/content/photos/YIXwUx-t5g8.jpg</t>
  </si>
  <si>
    <t>VlThqxlFaE0.jpg</t>
  </si>
  <si>
    <t>/content/photos/VlThqxlFaE0.jpg</t>
  </si>
  <si>
    <t>hmtD7tLRnws.jpg</t>
  </si>
  <si>
    <t>/content/photos/hmtD7tLRnws.jpg</t>
  </si>
  <si>
    <t>oZ0FFHUJ7jg.jpg</t>
  </si>
  <si>
    <t>/content/photos/oZ0FFHUJ7jg.jpg</t>
  </si>
  <si>
    <t>-JPCZcxeqzM.jpg</t>
  </si>
  <si>
    <t>/content/photos/-JPCZcxeqzM.jpg</t>
  </si>
  <si>
    <t>cTyP4o0va5Y.jpg</t>
  </si>
  <si>
    <t>/content/photos/cTyP4o0va5Y.jpg</t>
  </si>
  <si>
    <t>tk9zU24LEkc.jpg</t>
  </si>
  <si>
    <t>/content/photos/tk9zU24LEkc.jpg</t>
  </si>
  <si>
    <t>nDEAbWv_Zv4.jpg</t>
  </si>
  <si>
    <t>/content/photos/nDEAbWv_Zv4.jpg</t>
  </si>
  <si>
    <t>HQoVGoS12WI.jpg</t>
  </si>
  <si>
    <t>/content/photos/HQoVGoS12WI.jpg</t>
  </si>
  <si>
    <t>zn3UyVx9tzg.jpg</t>
  </si>
  <si>
    <t>/content/photos/zn3UyVx9tzg.jpg</t>
  </si>
  <si>
    <t>q-mqF5F31CU.jpg</t>
  </si>
  <si>
    <t>/content/photos/q-mqF5F31CU.jpg</t>
  </si>
  <si>
    <t>xqeWJEHajkA.jpg</t>
  </si>
  <si>
    <t>/content/photos/xqeWJEHajkA.jpg</t>
  </si>
  <si>
    <t>BFdb2hCgetE.jpg</t>
  </si>
  <si>
    <t>/content/photos/BFdb2hCgetE.jpg</t>
  </si>
  <si>
    <t>erTjj730fMk.jpg</t>
  </si>
  <si>
    <t>/content/photos/erTjj730fMk.jpg</t>
  </si>
  <si>
    <t>4dKe5pHNahs.jpg</t>
  </si>
  <si>
    <t>/content/photos/4dKe5pHNahs.jpg</t>
  </si>
  <si>
    <t>x5nwtkMm8VA.jpg</t>
  </si>
  <si>
    <t>/content/photos/x5nwtkMm8VA.jpg</t>
  </si>
  <si>
    <t>05gFh96zSNc.jpg</t>
  </si>
  <si>
    <t>/content/photos/05gFh96zSNc.jpg</t>
  </si>
  <si>
    <t>sKPPBn6OkJg.jpg</t>
  </si>
  <si>
    <t>/content/photos/sKPPBn6OkJg.jpg</t>
  </si>
  <si>
    <t>QErxovgcOig.jpg</t>
  </si>
  <si>
    <t>/content/photos/QErxovgcOig.jpg</t>
  </si>
  <si>
    <t>CACQDEJknBs.jpg</t>
  </si>
  <si>
    <t>/content/photos/CACQDEJknBs.jpg</t>
  </si>
  <si>
    <t>3-8GSy13P4Q.jpg</t>
  </si>
  <si>
    <t>/content/photos/3-8GSy13P4Q.jpg</t>
  </si>
  <si>
    <t>qijiWlQqjJM.jpg</t>
  </si>
  <si>
    <t>/content/photos/qijiWlQqjJM.jpg</t>
  </si>
  <si>
    <t>_jX4K7F03uQ.jpg</t>
  </si>
  <si>
    <t>/content/photos/_jX4K7F03uQ.jpg</t>
  </si>
  <si>
    <t>pMtCj8V0zLk.jpg</t>
  </si>
  <si>
    <t>/content/photos/pMtCj8V0zLk.jpg</t>
  </si>
  <si>
    <t>A82peC1wTKc.jpg</t>
  </si>
  <si>
    <t>/content/photos/A82peC1wTKc.jpg</t>
  </si>
  <si>
    <t>ymOROKFl8tE.jpg</t>
  </si>
  <si>
    <t>/content/photos/ymOROKFl8tE.jpg</t>
  </si>
  <si>
    <t>490pwyi-8bs.jpg</t>
  </si>
  <si>
    <t>/content/photos/490pwyi-8bs.jpg</t>
  </si>
  <si>
    <t>uXoQWoRgNFs.jpg</t>
  </si>
  <si>
    <t>/content/photos/uXoQWoRgNFs.jpg</t>
  </si>
  <si>
    <t>zjfHfXykgDc.jpg</t>
  </si>
  <si>
    <t>/content/photos/zjfHfXykgDc.jpg</t>
  </si>
  <si>
    <t>kBzQNk9AgOg.jpg</t>
  </si>
  <si>
    <t>/content/photos/kBzQNk9AgOg.jpg</t>
  </si>
  <si>
    <t>WH4e0NVslsc.jpg</t>
  </si>
  <si>
    <t>/content/photos/WH4e0NVslsc.jpg</t>
  </si>
  <si>
    <t>IJgK7oTlK58.jpg</t>
  </si>
  <si>
    <t>/content/photos/IJgK7oTlK58.jpg</t>
  </si>
  <si>
    <t>fyrb9ZMXPvI.jpg</t>
  </si>
  <si>
    <t>/content/photos/fyrb9ZMXPvI.jpg</t>
  </si>
  <si>
    <t>loGTCYD03n0.jpg</t>
  </si>
  <si>
    <t>/content/photos/loGTCYD03n0.jpg</t>
  </si>
  <si>
    <t>UHfIT1ISIt4.jpg</t>
  </si>
  <si>
    <t>/content/photos/UHfIT1ISIt4.jpg</t>
  </si>
  <si>
    <t>_WbXGR8IrYQ.jpg</t>
  </si>
  <si>
    <t>/content/photos/_WbXGR8IrYQ.jpg</t>
  </si>
  <si>
    <t>lddF6AokatM.jpg</t>
  </si>
  <si>
    <t>/content/photos/lddF6AokatM.jpg</t>
  </si>
  <si>
    <t>TrlHGvVLtbA.jpg</t>
  </si>
  <si>
    <t>/content/photos/TrlHGvVLtbA.jpg</t>
  </si>
  <si>
    <t>EHxhvz64mIQ.jpg</t>
  </si>
  <si>
    <t>/content/photos/EHxhvz64mIQ.jpg</t>
  </si>
  <si>
    <t>aOa8F6TBl8U.jpg</t>
  </si>
  <si>
    <t>/content/photos/aOa8F6TBl8U.jpg</t>
  </si>
  <si>
    <t>y0zH-1UHOKc.jpg</t>
  </si>
  <si>
    <t>/content/photos/y0zH-1UHOKc.jpg</t>
  </si>
  <si>
    <t>Y55zLkK2SUs.jpg</t>
  </si>
  <si>
    <t>/content/photos/Y55zLkK2SUs.jpg</t>
  </si>
  <si>
    <t>5YvHy6-O5bU.jpg</t>
  </si>
  <si>
    <t>/content/photos/5YvHy6-O5bU.jpg</t>
  </si>
  <si>
    <t>x4VEtc2Y4GY.jpg</t>
  </si>
  <si>
    <t>/content/photos/x4VEtc2Y4GY.jpg</t>
  </si>
  <si>
    <t>BuzUYEEPl_g.jpg</t>
  </si>
  <si>
    <t>/content/photos/BuzUYEEPl_g.jpg</t>
  </si>
  <si>
    <t>D1IS5s5O9xo.jpg</t>
  </si>
  <si>
    <t>/content/photos/D1IS5s5O9xo.jpg</t>
  </si>
  <si>
    <t>ZVBtg2zI6Xg.jpg</t>
  </si>
  <si>
    <t>/content/photos/ZVBtg2zI6Xg.jpg</t>
  </si>
  <si>
    <t>fhsjnWtyMtU.jpg</t>
  </si>
  <si>
    <t>/content/photos/fhsjnWtyMtU.jpg</t>
  </si>
  <si>
    <t>xqU0Mia9A3c.jpg</t>
  </si>
  <si>
    <t>/content/photos/xqU0Mia9A3c.jpg</t>
  </si>
  <si>
    <t>o9dMfwEbwBg.jpg</t>
  </si>
  <si>
    <t>/content/photos/o9dMfwEbwBg.jpg</t>
  </si>
  <si>
    <t>rzzA_-ugnxI.jpg</t>
  </si>
  <si>
    <t>/content/photos/rzzA_-ugnxI.jpg</t>
  </si>
  <si>
    <t>pFbJuxSwuhI.jpg</t>
  </si>
  <si>
    <t>/content/photos/pFbJuxSwuhI.jpg</t>
  </si>
  <si>
    <t>lKYiVkSaFtw.jpg</t>
  </si>
  <si>
    <t>/content/photos/lKYiVkSaFtw.jpg</t>
  </si>
  <si>
    <t>HMOi1xhIkeI.jpg</t>
  </si>
  <si>
    <t>/content/photos/HMOi1xhIkeI.jpg</t>
  </si>
  <si>
    <t>6a7OIOhrkjQ.jpg</t>
  </si>
  <si>
    <t>/content/photos/6a7OIOhrkjQ.jpg</t>
  </si>
  <si>
    <t>Y5pSLoYarnE.jpg</t>
  </si>
  <si>
    <t>/content/photos/Y5pSLoYarnE.jpg</t>
  </si>
  <si>
    <t>svOht0lwbyk.jpg</t>
  </si>
  <si>
    <t>/content/photos/svOht0lwbyk.jpg</t>
  </si>
  <si>
    <t>6NlIoS4xvQw.jpg</t>
  </si>
  <si>
    <t>/content/photos/6NlIoS4xvQw.jpg</t>
  </si>
  <si>
    <t>XVyyDWjl9K4.jpg</t>
  </si>
  <si>
    <t>/content/photos/XVyyDWjl9K4.jpg</t>
  </si>
  <si>
    <t>EEkVpXOKwuE.jpg</t>
  </si>
  <si>
    <t>/content/photos/EEkVpXOKwuE.jpg</t>
  </si>
  <si>
    <t>Sa7787z58VQ.jpg</t>
  </si>
  <si>
    <t>/content/photos/Sa7787z58VQ.jpg</t>
  </si>
  <si>
    <t>G74n9VZ5ves.jpg</t>
  </si>
  <si>
    <t>/content/photos/G74n9VZ5ves.jpg</t>
  </si>
  <si>
    <t>1vdeG14o9XI.jpg</t>
  </si>
  <si>
    <t>/content/photos/1vdeG14o9XI.jpg</t>
  </si>
  <si>
    <t>Z31w0AdoAgo.jpg</t>
  </si>
  <si>
    <t>/content/photos/Z31w0AdoAgo.jpg</t>
  </si>
  <si>
    <t>0A_b9G-Rm6w.jpg</t>
  </si>
  <si>
    <t>/content/photos/0A_b9G-Rm6w.jpg</t>
  </si>
  <si>
    <t>17IrbLEIJts.jpg</t>
  </si>
  <si>
    <t>/content/photos/17IrbLEIJts.jpg</t>
  </si>
  <si>
    <t>Aca6sQjoddw.jpg</t>
  </si>
  <si>
    <t>/content/photos/Aca6sQjoddw.jpg</t>
  </si>
  <si>
    <t>9ouht2FSTDU.jpg</t>
  </si>
  <si>
    <t>/content/photos/9ouht2FSTDU.jpg</t>
  </si>
  <si>
    <t>epC_9-DibEI.jpg</t>
  </si>
  <si>
    <t>/content/photos/epC_9-DibEI.jpg</t>
  </si>
  <si>
    <t>1EmRxc-hdcc.jpg</t>
  </si>
  <si>
    <t>/content/photos/1EmRxc-hdcc.jpg</t>
  </si>
  <si>
    <t>6Qjulv4ZayA.jpg</t>
  </si>
  <si>
    <t>/content/photos/6Qjulv4ZayA.jpg</t>
  </si>
  <si>
    <t>1Q9whdktZNU.jpg</t>
  </si>
  <si>
    <t>/content/photos/1Q9whdktZNU.jpg</t>
  </si>
  <si>
    <t>WPGyHNq1lCE.jpg</t>
  </si>
  <si>
    <t>/content/photos/WPGyHNq1lCE.jpg</t>
  </si>
  <si>
    <t>5kYM0fCFE-Q.jpg</t>
  </si>
  <si>
    <t>/content/photos/5kYM0fCFE-Q.jpg</t>
  </si>
  <si>
    <t>OCZG6ny9FYE.jpg</t>
  </si>
  <si>
    <t>/content/photos/OCZG6ny9FYE.jpg</t>
  </si>
  <si>
    <t>bYuo_uVzapM.jpg</t>
  </si>
  <si>
    <t>/content/photos/bYuo_uVzapM.jpg</t>
  </si>
  <si>
    <t>XbcNtDqiL80.jpg</t>
  </si>
  <si>
    <t>/content/photos/XbcNtDqiL80.jpg</t>
  </si>
  <si>
    <t>zjQC5sejJQY.jpg</t>
  </si>
  <si>
    <t>/content/photos/zjQC5sejJQY.jpg</t>
  </si>
  <si>
    <t>5KUOCOYWjaU.jpg</t>
  </si>
  <si>
    <t>/content/photos/5KUOCOYWjaU.jpg</t>
  </si>
  <si>
    <t>IF9x9SGOh1w.jpg</t>
  </si>
  <si>
    <t>/content/photos/IF9x9SGOh1w.jpg</t>
  </si>
  <si>
    <t>Tx5aAYx-gzs.jpg</t>
  </si>
  <si>
    <t>/content/photos/Tx5aAYx-gzs.jpg</t>
  </si>
  <si>
    <t>peP3zrquunA.jpg</t>
  </si>
  <si>
    <t>/content/photos/peP3zrquunA.jpg</t>
  </si>
  <si>
    <t>iyfjDcAr_2g.jpg</t>
  </si>
  <si>
    <t>/content/photos/iyfjDcAr_2g.jpg</t>
  </si>
  <si>
    <t>0cnwBYup4T4.jpg</t>
  </si>
  <si>
    <t>/content/photos/0cnwBYup4T4.jpg</t>
  </si>
  <si>
    <t>vpM6b8lhX_U.jpg</t>
  </si>
  <si>
    <t>/content/photos/vpM6b8lhX_U.jpg</t>
  </si>
  <si>
    <t>YGMyrU2sjUk.jpg</t>
  </si>
  <si>
    <t>/content/photos/YGMyrU2sjUk.jpg</t>
  </si>
  <si>
    <t>tyEgjWvzLsE.jpg</t>
  </si>
  <si>
    <t>/content/photos/tyEgjWvzLsE.jpg</t>
  </si>
  <si>
    <t>mhQJs9041Ro.jpg</t>
  </si>
  <si>
    <t>/content/photos/mhQJs9041Ro.jpg</t>
  </si>
  <si>
    <t>TnwjmAA7ubc.jpg</t>
  </si>
  <si>
    <t>/content/photos/TnwjmAA7ubc.jpg</t>
  </si>
  <si>
    <t>4GjwnOntgGQ.jpg</t>
  </si>
  <si>
    <t>/content/photos/4GjwnOntgGQ.jpg</t>
  </si>
  <si>
    <t>RIQmx5x5sqI.jpg</t>
  </si>
  <si>
    <t>/content/photos/RIQmx5x5sqI.jpg</t>
  </si>
  <si>
    <t>RpOcdOCRe48.jpg</t>
  </si>
  <si>
    <t>/content/photos/RpOcdOCRe48.jpg</t>
  </si>
  <si>
    <t>IeTl49KsMqo.jpg</t>
  </si>
  <si>
    <t>/content/photos/IeTl49KsMqo.jpg</t>
  </si>
  <si>
    <t>hkmiiz2C3ts.jpg</t>
  </si>
  <si>
    <t>/content/photos/hkmiiz2C3ts.jpg</t>
  </si>
  <si>
    <t>kOWhCu74q7M.jpg</t>
  </si>
  <si>
    <t>/content/photos/kOWhCu74q7M.jpg</t>
  </si>
  <si>
    <t>cuIPyl8Xd1E.jpg</t>
  </si>
  <si>
    <t>/content/photos/cuIPyl8Xd1E.jpg</t>
  </si>
  <si>
    <t>8-0Qv5D0X2A.jpg</t>
  </si>
  <si>
    <t>/content/photos/8-0Qv5D0X2A.jpg</t>
  </si>
  <si>
    <t>mtvC6SM8fwM.jpg</t>
  </si>
  <si>
    <t>/content/photos/mtvC6SM8fwM.jpg</t>
  </si>
  <si>
    <t>KUmgUuidjmU.jpg</t>
  </si>
  <si>
    <t>/content/photos/KUmgUuidjmU.jpg</t>
  </si>
  <si>
    <t>he_GLVSR4sU.jpg</t>
  </si>
  <si>
    <t>/content/photos/he_GLVSR4sU.jpg</t>
  </si>
  <si>
    <t>5godE_BVywk.jpg</t>
  </si>
  <si>
    <t>/content/photos/5godE_BVywk.jpg</t>
  </si>
  <si>
    <t>yDjcjNTu0rI.jpg</t>
  </si>
  <si>
    <t>/content/photos/yDjcjNTu0rI.jpg</t>
  </si>
  <si>
    <t>tB4-ftQ4zyI.jpg</t>
  </si>
  <si>
    <t>/content/photos/tB4-ftQ4zyI.jpg</t>
  </si>
  <si>
    <t>bn2qOz8iSlI.jpg</t>
  </si>
  <si>
    <t>/content/photos/bn2qOz8iSlI.jpg</t>
  </si>
  <si>
    <t>TeucWzHYUYk.jpg</t>
  </si>
  <si>
    <t>/content/photos/TeucWzHYUYk.jpg</t>
  </si>
  <si>
    <t>7cW-1XGR6N0.jpg</t>
  </si>
  <si>
    <t>/content/photos/7cW-1XGR6N0.jpg</t>
  </si>
  <si>
    <t>FtGj_Knk_7M.jpg</t>
  </si>
  <si>
    <t>/content/photos/FtGj_Knk_7M.jpg</t>
  </si>
  <si>
    <t>WJO5ioCr7KE.jpg</t>
  </si>
  <si>
    <t>/content/photos/WJO5ioCr7KE.jpg</t>
  </si>
  <si>
    <t>saaNngBhuBw.jpg</t>
  </si>
  <si>
    <t>/content/photos/saaNngBhuBw.jpg</t>
  </si>
  <si>
    <t>eT_rrCbvcqg.jpg</t>
  </si>
  <si>
    <t>/content/photos/eT_rrCbvcqg.jpg</t>
  </si>
  <si>
    <t>MjovRKTi9EE.jpg</t>
  </si>
  <si>
    <t>/content/photos/MjovRKTi9EE.jpg</t>
  </si>
  <si>
    <t>nNqDGvg8P6M.jpg</t>
  </si>
  <si>
    <t>/content/photos/nNqDGvg8P6M.jpg</t>
  </si>
  <si>
    <t>3q0pH85owM8.jpg</t>
  </si>
  <si>
    <t>/content/photos/3q0pH85owM8.jpg</t>
  </si>
  <si>
    <t>5qVObnWoC74.jpg</t>
  </si>
  <si>
    <t>/content/photos/5qVObnWoC74.jpg</t>
  </si>
  <si>
    <t>YA-DFlSzXBE.jpg</t>
  </si>
  <si>
    <t>/content/photos/YA-DFlSzXBE.jpg</t>
  </si>
  <si>
    <t>jMYeDtArLZA.jpg</t>
  </si>
  <si>
    <t>/content/photos/jMYeDtArLZA.jpg</t>
  </si>
  <si>
    <t>3cweyzh4RCg.jpg</t>
  </si>
  <si>
    <t>/content/photos/3cweyzh4RCg.jpg</t>
  </si>
  <si>
    <t>NX1FE9GFUhg.jpg</t>
  </si>
  <si>
    <t>/content/photos/NX1FE9GFUhg.jpg</t>
  </si>
  <si>
    <t>9itkgJ54qRY.jpg</t>
  </si>
  <si>
    <t>/content/photos/9itkgJ54qRY.jpg</t>
  </si>
  <si>
    <t>9t-cMKscY4w.jpg</t>
  </si>
  <si>
    <t>/content/photos/9t-cMKscY4w.jpg</t>
  </si>
  <si>
    <t>UM3jT5w6hlY.jpg</t>
  </si>
  <si>
    <t>/content/photos/UM3jT5w6hlY.jpg</t>
  </si>
  <si>
    <t>EJxDeY-iT8A.jpg</t>
  </si>
  <si>
    <t>/content/photos/EJxDeY-iT8A.jpg</t>
  </si>
  <si>
    <t>phMHfXGN8QA.jpg</t>
  </si>
  <si>
    <t>/content/photos/phMHfXGN8QA.jpg</t>
  </si>
  <si>
    <t>bn5OJIAMse0.jpg</t>
  </si>
  <si>
    <t>/content/photos/bn5OJIAMse0.jpg</t>
  </si>
  <si>
    <t>2Uw7ahDL7ZM.jpg</t>
  </si>
  <si>
    <t>/content/photos/2Uw7ahDL7ZM.jpg</t>
  </si>
  <si>
    <t>xGltqb1ChYw.jpg</t>
  </si>
  <si>
    <t>/content/photos/xGltqb1ChYw.jpg</t>
  </si>
  <si>
    <t>Az6wP3-qrPU.jpg</t>
  </si>
  <si>
    <t>/content/photos/Az6wP3-qrPU.jpg</t>
  </si>
  <si>
    <t>mc4jflK_o4U.jpg</t>
  </si>
  <si>
    <t>/content/photos/mc4jflK_o4U.jpg</t>
  </si>
  <si>
    <t>QGkQJTFfvRE.jpg</t>
  </si>
  <si>
    <t>/content/photos/QGkQJTFfvRE.jpg</t>
  </si>
  <si>
    <t>trnTvywx2Rg.jpg</t>
  </si>
  <si>
    <t>/content/photos/trnTvywx2Rg.jpg</t>
  </si>
  <si>
    <t>OLC2nQUQhKA.jpg</t>
  </si>
  <si>
    <t>/content/photos/OLC2nQUQhKA.jpg</t>
  </si>
  <si>
    <t>dUeD4im5YSQ.jpg</t>
  </si>
  <si>
    <t>/content/photos/dUeD4im5YSQ.jpg</t>
  </si>
  <si>
    <t>iSdpb3NuNWA.jpg</t>
  </si>
  <si>
    <t>/content/photos/iSdpb3NuNWA.jpg</t>
  </si>
  <si>
    <t>y0M28vXTiBY.jpg</t>
  </si>
  <si>
    <t>/content/photos/y0M28vXTiBY.jpg</t>
  </si>
  <si>
    <t>8oMJeVZv6l4.jpg</t>
  </si>
  <si>
    <t>/content/photos/8oMJeVZv6l4.jpg</t>
  </si>
  <si>
    <t>7gZEY7tY9C4.jpg</t>
  </si>
  <si>
    <t>/content/photos/7gZEY7tY9C4.jpg</t>
  </si>
  <si>
    <t>JvgiyRGv4T4.jpg</t>
  </si>
  <si>
    <t>/content/photos/JvgiyRGv4T4.jpg</t>
  </si>
  <si>
    <t>lhw12joslos.jpg</t>
  </si>
  <si>
    <t>/content/photos/lhw12joslos.jpg</t>
  </si>
  <si>
    <t>cVSt2AuuXxA.jpg</t>
  </si>
  <si>
    <t>/content/photos/cVSt2AuuXxA.jpg</t>
  </si>
  <si>
    <t>11Wof7jOIEk.jpg</t>
  </si>
  <si>
    <t>/content/photos/11Wof7jOIEk.jpg</t>
  </si>
  <si>
    <t>tyodfsx8lv8.jpg</t>
  </si>
  <si>
    <t>/content/photos/tyodfsx8lv8.jpg</t>
  </si>
  <si>
    <t>Mi8ozXhtmqI.jpg</t>
  </si>
  <si>
    <t>/content/photos/Mi8ozXhtmqI.jpg</t>
  </si>
  <si>
    <t>-93ArahrTKc.jpg</t>
  </si>
  <si>
    <t>/content/photos/-93ArahrTKc.jpg</t>
  </si>
  <si>
    <t>MxkcVyolp-4.jpg</t>
  </si>
  <si>
    <t>/content/photos/MxkcVyolp-4.jpg</t>
  </si>
  <si>
    <t>mGdrB6zZXzk.jpg</t>
  </si>
  <si>
    <t>/content/photos/mGdrB6zZXzk.jpg</t>
  </si>
  <si>
    <t>23B9fajPhho.jpg</t>
  </si>
  <si>
    <t>/content/photos/23B9fajPhho.jpg</t>
  </si>
  <si>
    <t>lPEcDEnboiI.jpg</t>
  </si>
  <si>
    <t>/content/photos/lPEcDEnboiI.jpg</t>
  </si>
  <si>
    <t>cAhJtuBBj_g.jpg</t>
  </si>
  <si>
    <t>/content/photos/cAhJtuBBj_g.jpg</t>
  </si>
  <si>
    <t>zWOwJ7Dpxcw.jpg</t>
  </si>
  <si>
    <t>/content/photos/zWOwJ7Dpxcw.jpg</t>
  </si>
  <si>
    <t>ZzxaWk4vKuk.jpg</t>
  </si>
  <si>
    <t>/content/photos/ZzxaWk4vKuk.jpg</t>
  </si>
  <si>
    <t>TKGNpBMDJEM.jpg</t>
  </si>
  <si>
    <t>/content/photos/TKGNpBMDJEM.jpg</t>
  </si>
  <si>
    <t>JiMenx-vBL8.jpg</t>
  </si>
  <si>
    <t>/content/photos/JiMenx-vBL8.jpg</t>
  </si>
  <si>
    <t>ZqZ45gvb1sg.jpg</t>
  </si>
  <si>
    <t>/content/photos/ZqZ45gvb1sg.jpg</t>
  </si>
  <si>
    <t>FzrjgIId6NU.jpg</t>
  </si>
  <si>
    <t>/content/photos/FzrjgIId6NU.jpg</t>
  </si>
  <si>
    <t>uzTkdB3hUtA.jpg</t>
  </si>
  <si>
    <t>/content/photos/uzTkdB3hUtA.jpg</t>
  </si>
  <si>
    <t>0Ml0zlCVkAI.jpg</t>
  </si>
  <si>
    <t>/content/photos/0Ml0zlCVkAI.jpg</t>
  </si>
  <si>
    <t>LFs1SDLr5jE.jpg</t>
  </si>
  <si>
    <t>/content/photos/LFs1SDLr5jE.jpg</t>
  </si>
  <si>
    <t>GeA71BeoXPg.jpg</t>
  </si>
  <si>
    <t>/content/photos/GeA71BeoXPg.jpg</t>
  </si>
  <si>
    <t>Q4ci8kW_oIw.jpg</t>
  </si>
  <si>
    <t>/content/photos/Q4ci8kW_oIw.jpg</t>
  </si>
  <si>
    <t>MdSMlzVyCKM.jpg</t>
  </si>
  <si>
    <t>/content/photos/MdSMlzVyCKM.jpg</t>
  </si>
  <si>
    <t>vE54Syu8leA.jpg</t>
  </si>
  <si>
    <t>/content/photos/vE54Syu8leA.jpg</t>
  </si>
  <si>
    <t>xlAmGyZE7Zg.jpg</t>
  </si>
  <si>
    <t>/content/photos/xlAmGyZE7Zg.jpg</t>
  </si>
  <si>
    <t>lycsy9mxyEs.jpg</t>
  </si>
  <si>
    <t>/content/photos/lycsy9mxyEs.jpg</t>
  </si>
  <si>
    <t>WC0ZcYOWthE.jpg</t>
  </si>
  <si>
    <t>/content/photos/WC0ZcYOWthE.jpg</t>
  </si>
  <si>
    <t>dQwyDMk2vgk.jpg</t>
  </si>
  <si>
    <t>/content/photos/dQwyDMk2vgk.jpg</t>
  </si>
  <si>
    <t>S3RDjVw1ozY.jpg</t>
  </si>
  <si>
    <t>/content/photos/S3RDjVw1ozY.jpg</t>
  </si>
  <si>
    <t>9BJhItXyYCk.jpg</t>
  </si>
  <si>
    <t>/content/photos/9BJhItXyYCk.jpg</t>
  </si>
  <si>
    <t>2fXoydsBzMc.jpg</t>
  </si>
  <si>
    <t>/content/photos/2fXoydsBzMc.jpg</t>
  </si>
  <si>
    <t>e-bansznxfw.jpg</t>
  </si>
  <si>
    <t>/content/photos/e-bansznxfw.jpg</t>
  </si>
  <si>
    <t>XmJC_eXIseY.jpg</t>
  </si>
  <si>
    <t>/content/photos/XmJC_eXIseY.jpg</t>
  </si>
  <si>
    <t>YtSoipXxt2A.jpg</t>
  </si>
  <si>
    <t>/content/photos/YtSoipXxt2A.jpg</t>
  </si>
  <si>
    <t>-yrI75gsE2g.jpg</t>
  </si>
  <si>
    <t>/content/photos/-yrI75gsE2g.jpg</t>
  </si>
  <si>
    <t>L-2p8fapOA8.jpg</t>
  </si>
  <si>
    <t>/content/photos/L-2p8fapOA8.jpg</t>
  </si>
  <si>
    <t>8m_izfof3j8.jpg</t>
  </si>
  <si>
    <t>/content/photos/8m_izfof3j8.jpg</t>
  </si>
  <si>
    <t>VIuZnc0CtPM.jpg</t>
  </si>
  <si>
    <t>/content/photos/VIuZnc0CtPM.jpg</t>
  </si>
  <si>
    <t>ifpIUxbtu7M.jpg</t>
  </si>
  <si>
    <t>/content/photos/ifpIUxbtu7M.jpg</t>
  </si>
  <si>
    <t>2AseoUiNxlI.jpg</t>
  </si>
  <si>
    <t>/content/photos/2AseoUiNxlI.jpg</t>
  </si>
  <si>
    <t>0m1zTcIy_ag.jpg</t>
  </si>
  <si>
    <t>/content/photos/0m1zTcIy_ag.jpg</t>
  </si>
  <si>
    <t>s7fVceSaiiw.jpg</t>
  </si>
  <si>
    <t>/content/photos/s7fVceSaiiw.jpg</t>
  </si>
  <si>
    <t>N6SvY-wAl0w.jpg</t>
  </si>
  <si>
    <t>/content/photos/N6SvY-wAl0w.jpg</t>
  </si>
  <si>
    <t>tj9r4rC2E4Y.jpg</t>
  </si>
  <si>
    <t>/content/photos/tj9r4rC2E4Y.jpg</t>
  </si>
  <si>
    <t>EsWpwAqUqhE.jpg</t>
  </si>
  <si>
    <t>/content/photos/EsWpwAqUqhE.jpg</t>
  </si>
  <si>
    <t>H6Pc6bqHBvQ.jpg</t>
  </si>
  <si>
    <t>/content/photos/H6Pc6bqHBvQ.jpg</t>
  </si>
  <si>
    <t>2cL8ZO7FekI.jpg</t>
  </si>
  <si>
    <t>/content/photos/2cL8ZO7FekI.jpg</t>
  </si>
  <si>
    <t>Ji8-hGno4rA.jpg</t>
  </si>
  <si>
    <t>/content/photos/Ji8-hGno4rA.jpg</t>
  </si>
  <si>
    <t>nALTSmBN458.jpg</t>
  </si>
  <si>
    <t>/content/photos/nALTSmBN458.jpg</t>
  </si>
  <si>
    <t>8T4Iioq6d6c.jpg</t>
  </si>
  <si>
    <t>/content/photos/8T4Iioq6d6c.jpg</t>
  </si>
  <si>
    <t>cm_H6Qlun74.jpg</t>
  </si>
  <si>
    <t>/content/photos/cm_H6Qlun74.jpg</t>
  </si>
  <si>
    <t>ar2F6xmKgFI.jpg</t>
  </si>
  <si>
    <t>/content/photos/ar2F6xmKgFI.jpg</t>
  </si>
  <si>
    <t>cbsoCwo44Y0.jpg</t>
  </si>
  <si>
    <t>/content/photos/cbsoCwo44Y0.jpg</t>
  </si>
  <si>
    <t>uqjOtMzoEg4.jpg</t>
  </si>
  <si>
    <t>/content/photos/uqjOtMzoEg4.jpg</t>
  </si>
  <si>
    <t>ZCnvMXqa9ho.jpg</t>
  </si>
  <si>
    <t>/content/photos/ZCnvMXqa9ho.jpg</t>
  </si>
  <si>
    <t>cmS1T6fN4Y8.jpg</t>
  </si>
  <si>
    <t>/content/photos/cmS1T6fN4Y8.jpg</t>
  </si>
  <si>
    <t>clKgdzM7X58.jpg</t>
  </si>
  <si>
    <t>/content/photos/clKgdzM7X58.jpg</t>
  </si>
  <si>
    <t>Fw55DEkH6pg.jpg</t>
  </si>
  <si>
    <t>/content/photos/Fw55DEkH6pg.jpg</t>
  </si>
  <si>
    <t>ul1ziqGW90c.jpg</t>
  </si>
  <si>
    <t>/content/photos/ul1ziqGW90c.jpg</t>
  </si>
  <si>
    <t>ublrT4qJBhI.jpg</t>
  </si>
  <si>
    <t>/content/photos/ublrT4qJBhI.jpg</t>
  </si>
  <si>
    <t>VISPUxoCwx4.jpg</t>
  </si>
  <si>
    <t>/content/photos/VISPUxoCwx4.jpg</t>
  </si>
  <si>
    <t>qVpaJzeaW1k.jpg</t>
  </si>
  <si>
    <t>/content/photos/qVpaJzeaW1k.jpg</t>
  </si>
  <si>
    <t>PXchClPTMT8.jpg</t>
  </si>
  <si>
    <t>/content/photos/PXchClPTMT8.jpg</t>
  </si>
  <si>
    <t>ZlO_TuYKSIY.jpg</t>
  </si>
  <si>
    <t>/content/photos/ZlO_TuYKSIY.jpg</t>
  </si>
  <si>
    <t>17EfL8ACKvQ.jpg</t>
  </si>
  <si>
    <t>/content/photos/17EfL8ACKvQ.jpg</t>
  </si>
  <si>
    <t>1aqRkSR-66c.jpg</t>
  </si>
  <si>
    <t>/content/photos/1aqRkSR-66c.jpg</t>
  </si>
  <si>
    <t>ZFXbeOSIV18.jpg</t>
  </si>
  <si>
    <t>/content/photos/ZFXbeOSIV18.jpg</t>
  </si>
  <si>
    <t>3QiFj0fqizc.jpg</t>
  </si>
  <si>
    <t>/content/photos/3QiFj0fqizc.jpg</t>
  </si>
  <si>
    <t>ns4bIZ6XeGY.jpg</t>
  </si>
  <si>
    <t>/content/photos/ns4bIZ6XeGY.jpg</t>
  </si>
  <si>
    <t>ur3wTilBmjQ.jpg</t>
  </si>
  <si>
    <t>/content/photos/ur3wTilBmjQ.jpg</t>
  </si>
  <si>
    <t>-oBq1dy8Nt4.jpg</t>
  </si>
  <si>
    <t>/content/photos/-oBq1dy8Nt4.jpg</t>
  </si>
  <si>
    <t>bj7ALDr6E-o.jpg</t>
  </si>
  <si>
    <t>/content/photos/bj7ALDr6E-o.jpg</t>
  </si>
  <si>
    <t>bb00CZjDg1g.jpg</t>
  </si>
  <si>
    <t>/content/photos/bb00CZjDg1g.jpg</t>
  </si>
  <si>
    <t>NCq2PGvLWKM.jpg</t>
  </si>
  <si>
    <t>/content/photos/NCq2PGvLWKM.jpg</t>
  </si>
  <si>
    <t>Lm-gHYlX3JE.jpg</t>
  </si>
  <si>
    <t>/content/photos/Lm-gHYlX3JE.jpg</t>
  </si>
  <si>
    <t>zAK5_9WFBCU.jpg</t>
  </si>
  <si>
    <t>/content/photos/zAK5_9WFBCU.jpg</t>
  </si>
  <si>
    <t>MMC9UV4uw3Y.jpg</t>
  </si>
  <si>
    <t>/content/photos/MMC9UV4uw3Y.jpg</t>
  </si>
  <si>
    <t>4PATLPCC_Ew.jpg</t>
  </si>
  <si>
    <t>/content/photos/4PATLPCC_Ew.jpg</t>
  </si>
  <si>
    <t>700DLhhOHI8.jpg</t>
  </si>
  <si>
    <t>/content/photos/700DLhhOHI8.jpg</t>
  </si>
  <si>
    <t>ww0O5NyORRA.jpg</t>
  </si>
  <si>
    <t>/content/photos/ww0O5NyORRA.jpg</t>
  </si>
  <si>
    <t>8aVRacDrD0Q.jpg</t>
  </si>
  <si>
    <t>/content/photos/8aVRacDrD0Q.jpg</t>
  </si>
  <si>
    <t>d5PYB17O9jE.jpg</t>
  </si>
  <si>
    <t>/content/photos/d5PYB17O9jE.jpg</t>
  </si>
  <si>
    <t>GCTlIsw58Wk.jpg</t>
  </si>
  <si>
    <t>/content/photos/GCTlIsw58Wk.jpg</t>
  </si>
  <si>
    <t>R6LkuS4sl_A.jpg</t>
  </si>
  <si>
    <t>/content/photos/R6LkuS4sl_A.jpg</t>
  </si>
  <si>
    <t>PSrMFwz5gCU.jpg</t>
  </si>
  <si>
    <t>/content/photos/PSrMFwz5gCU.jpg</t>
  </si>
  <si>
    <t>xEXLpdGMNVY.jpg</t>
  </si>
  <si>
    <t>/content/photos/xEXLpdGMNVY.jpg</t>
  </si>
  <si>
    <t>3yuUDrsTUz8.jpg</t>
  </si>
  <si>
    <t>/content/photos/3yuUDrsTUz8.jpg</t>
  </si>
  <si>
    <t>UZN98cLPgxc.jpg</t>
  </si>
  <si>
    <t>/content/photos/UZN98cLPgxc.jpg</t>
  </si>
  <si>
    <t>zaHWfUdvXK8.jpg</t>
  </si>
  <si>
    <t>/content/photos/zaHWfUdvXK8.jpg</t>
  </si>
  <si>
    <t>fikcvtc8OWc.jpg</t>
  </si>
  <si>
    <t>/content/photos/fikcvtc8OWc.jpg</t>
  </si>
  <si>
    <t>22HltbHJbPI.jpg</t>
  </si>
  <si>
    <t>/content/photos/22HltbHJbPI.jpg</t>
  </si>
  <si>
    <t>pt0H0mB4AGE.jpg</t>
  </si>
  <si>
    <t>/content/photos/pt0H0mB4AGE.jpg</t>
  </si>
  <si>
    <t>wUD5r6fvM-A.jpg</t>
  </si>
  <si>
    <t>/content/photos/wUD5r6fvM-A.jpg</t>
  </si>
  <si>
    <t>vvQtQE-0iqk.jpg</t>
  </si>
  <si>
    <t>/content/photos/vvQtQE-0iqk.jpg</t>
  </si>
  <si>
    <t>Pf3OeA7tMFk.jpg</t>
  </si>
  <si>
    <t>/content/photos/Pf3OeA7tMFk.jpg</t>
  </si>
  <si>
    <t>JWQ_KxUrrBU.jpg</t>
  </si>
  <si>
    <t>/content/photos/JWQ_KxUrrBU.jpg</t>
  </si>
  <si>
    <t>CDjqENI2XZE.jpg</t>
  </si>
  <si>
    <t>/content/photos/CDjqENI2XZE.jpg</t>
  </si>
  <si>
    <t>HDq5MRNp2Rk.jpg</t>
  </si>
  <si>
    <t>/content/photos/HDq5MRNp2Rk.jpg</t>
  </si>
  <si>
    <t>Hbx3UZ_6uZ4.jpg</t>
  </si>
  <si>
    <t>/content/photos/Hbx3UZ_6uZ4.jpg</t>
  </si>
  <si>
    <t>TosUGwhXNRE.jpg</t>
  </si>
  <si>
    <t>/content/photos/TosUGwhXNRE.jpg</t>
  </si>
  <si>
    <t>NeOCZ_BSc9E.jpg</t>
  </si>
  <si>
    <t>/content/photos/NeOCZ_BSc9E.jpg</t>
  </si>
  <si>
    <t>fMtLTLs3_L0.jpg</t>
  </si>
  <si>
    <t>/content/photos/fMtLTLs3_L0.jpg</t>
  </si>
  <si>
    <t>M4J9MrbzgNI.jpg</t>
  </si>
  <si>
    <t>/content/photos/M4J9MrbzgNI.jpg</t>
  </si>
  <si>
    <t>jyys-fZFibY.jpg</t>
  </si>
  <si>
    <t>/content/photos/jyys-fZFibY.jpg</t>
  </si>
  <si>
    <t>S_eACbNdKfo.jpg</t>
  </si>
  <si>
    <t>/content/photos/S_eACbNdKfo.jpg</t>
  </si>
  <si>
    <t>J2bNC9gW5NI.jpg</t>
  </si>
  <si>
    <t>/content/photos/J2bNC9gW5NI.jpg</t>
  </si>
  <si>
    <t>xPt9wF2phfI.jpg</t>
  </si>
  <si>
    <t>/content/photos/xPt9wF2phfI.jpg</t>
  </si>
  <si>
    <t>fRcGuKFVX9c.jpg</t>
  </si>
  <si>
    <t>/content/photos/fRcGuKFVX9c.jpg</t>
  </si>
  <si>
    <t>cuTk59eNHUE.jpg</t>
  </si>
  <si>
    <t>/content/photos/cuTk59eNHUE.jpg</t>
  </si>
  <si>
    <t>uj9luvxULuY.jpg</t>
  </si>
  <si>
    <t>/content/photos/uj9luvxULuY.jpg</t>
  </si>
  <si>
    <t>HJLlOcoFJcw.jpg</t>
  </si>
  <si>
    <t>/content/photos/HJLlOcoFJcw.jpg</t>
  </si>
  <si>
    <t>t7BcwZskhIk.jpg</t>
  </si>
  <si>
    <t>/content/photos/t7BcwZskhIk.jpg</t>
  </si>
  <si>
    <t>0cg2Mt1gZoo.jpg</t>
  </si>
  <si>
    <t>/content/photos/0cg2Mt1gZoo.jpg</t>
  </si>
  <si>
    <t>Nte-4RiRfwU.jpg</t>
  </si>
  <si>
    <t>/content/photos/Nte-4RiRfwU.jpg</t>
  </si>
  <si>
    <t>cSWtkujlhNA.jpg</t>
  </si>
  <si>
    <t>/content/photos/cSWtkujlhNA.jpg</t>
  </si>
  <si>
    <t>44viBeBkT-c.jpg</t>
  </si>
  <si>
    <t>/content/photos/44viBeBkT-c.jpg</t>
  </si>
  <si>
    <t>5fhcbkOPhwA.jpg</t>
  </si>
  <si>
    <t>/content/photos/5fhcbkOPhwA.jpg</t>
  </si>
  <si>
    <t>ycW4YxhrWHM.jpg</t>
  </si>
  <si>
    <t>/content/photos/ycW4YxhrWHM.jpg</t>
  </si>
  <si>
    <t>l1mihKNG_ns.jpg</t>
  </si>
  <si>
    <t>/content/photos/l1mihKNG_ns.jpg</t>
  </si>
  <si>
    <t>dnkM5wPjVdg.jpg</t>
  </si>
  <si>
    <t>/content/photos/dnkM5wPjVdg.jpg</t>
  </si>
  <si>
    <t>cSOhm0_If3A.jpg</t>
  </si>
  <si>
    <t>/content/photos/cSOhm0_If3A.jpg</t>
  </si>
  <si>
    <t>RN14PbITnnM.jpg</t>
  </si>
  <si>
    <t>/content/photos/RN14PbITnnM.jpg</t>
  </si>
  <si>
    <t>wf8WxQJipkA.jpg</t>
  </si>
  <si>
    <t>/content/photos/wf8WxQJipkA.jpg</t>
  </si>
  <si>
    <t>c19qlljAdjI.jpg</t>
  </si>
  <si>
    <t>/content/photos/c19qlljAdjI.jpg</t>
  </si>
  <si>
    <t>UdgvzNom0Xs.jpg</t>
  </si>
  <si>
    <t>/content/photos/UdgvzNom0Xs.jpg</t>
  </si>
  <si>
    <t>WkkKSJi1_-M.jpg</t>
  </si>
  <si>
    <t>/content/photos/WkkKSJi1_-M.jpg</t>
  </si>
  <si>
    <t>pnFNoPuilVI.jpg</t>
  </si>
  <si>
    <t>/content/photos/pnFNoPuilVI.jpg</t>
  </si>
  <si>
    <t>Mjr30s-bonI.jpg</t>
  </si>
  <si>
    <t>/content/photos/Mjr30s-bonI.jpg</t>
  </si>
  <si>
    <t>ty0ZAbQUMk8.jpg</t>
  </si>
  <si>
    <t>/content/photos/ty0ZAbQUMk8.jpg</t>
  </si>
  <si>
    <t>NT2ILuXeSPo.jpg</t>
  </si>
  <si>
    <t>/content/photos/NT2ILuXeSPo.jpg</t>
  </si>
  <si>
    <t>SN5tuWyD5h8.jpg</t>
  </si>
  <si>
    <t>/content/photos/SN5tuWyD5h8.jpg</t>
  </si>
  <si>
    <t>zVrSFbocKtc.jpg</t>
  </si>
  <si>
    <t>/content/photos/zVrSFbocKtc.jpg</t>
  </si>
  <si>
    <t>X5Fh2ZKAKYU.jpg</t>
  </si>
  <si>
    <t>/content/photos/X5Fh2ZKAKYU.jpg</t>
  </si>
  <si>
    <t>ZsnMNp8SVW0.jpg</t>
  </si>
  <si>
    <t>/content/photos/ZsnMNp8SVW0.jpg</t>
  </si>
  <si>
    <t>dtLvByNVgcE.jpg</t>
  </si>
  <si>
    <t>/content/photos/dtLvByNVgcE.jpg</t>
  </si>
  <si>
    <t>vMtCnxmODfU.jpg</t>
  </si>
  <si>
    <t>/content/photos/vMtCnxmODfU.jpg</t>
  </si>
  <si>
    <t>809gNezh_b8.jpg</t>
  </si>
  <si>
    <t>/content/photos/809gNezh_b8.jpg</t>
  </si>
  <si>
    <t>KDEY8ne56Go.jpg</t>
  </si>
  <si>
    <t>/content/photos/KDEY8ne56Go.jpg</t>
  </si>
  <si>
    <t>LQiD5PsBdfE.jpg</t>
  </si>
  <si>
    <t>/content/photos/LQiD5PsBdfE.jpg</t>
  </si>
  <si>
    <t>8SivQyBVe2A.jpg</t>
  </si>
  <si>
    <t>/content/photos/8SivQyBVe2A.jpg</t>
  </si>
  <si>
    <t>BJ0sQjuotKc.jpg</t>
  </si>
  <si>
    <t>/content/photos/BJ0sQjuotKc.jpg</t>
  </si>
  <si>
    <t>UpTGII6ovDM.jpg</t>
  </si>
  <si>
    <t>/content/photos/UpTGII6ovDM.jpg</t>
  </si>
  <si>
    <t>hXQTu-r9WRc.jpg</t>
  </si>
  <si>
    <t>/content/photos/hXQTu-r9WRc.jpg</t>
  </si>
  <si>
    <t>HVxdUZI_gr4.jpg</t>
  </si>
  <si>
    <t>/content/photos/HVxdUZI_gr4.jpg</t>
  </si>
  <si>
    <t>NL-QUhmByzU.jpg</t>
  </si>
  <si>
    <t>/content/photos/NL-QUhmByzU.jpg</t>
  </si>
  <si>
    <t>qHxwq_E7_yY.jpg</t>
  </si>
  <si>
    <t>/content/photos/qHxwq_E7_yY.jpg</t>
  </si>
  <si>
    <t>1Uqr_jqi3c4.jpg</t>
  </si>
  <si>
    <t>/content/photos/1Uqr_jqi3c4.jpg</t>
  </si>
  <si>
    <t>79lvXpBnvF8.jpg</t>
  </si>
  <si>
    <t>/content/photos/79lvXpBnvF8.jpg</t>
  </si>
  <si>
    <t>sK3vWixSimI.jpg</t>
  </si>
  <si>
    <t>/content/photos/sK3vWixSimI.jpg</t>
  </si>
  <si>
    <t>42EoU_nGrNo.jpg</t>
  </si>
  <si>
    <t>/content/photos/42EoU_nGrNo.jpg</t>
  </si>
  <si>
    <t>KUFKZ1EXh6c.jpg</t>
  </si>
  <si>
    <t>/content/photos/KUFKZ1EXh6c.jpg</t>
  </si>
  <si>
    <t>z2LR6NRIdB8.jpg</t>
  </si>
  <si>
    <t>/content/photos/z2LR6NRIdB8.jpg</t>
  </si>
  <si>
    <t>y3p2G0dZKaU.jpg</t>
  </si>
  <si>
    <t>/content/photos/y3p2G0dZKaU.jpg</t>
  </si>
  <si>
    <t>cNL9PYsgVNE.jpg</t>
  </si>
  <si>
    <t>/content/photos/cNL9PYsgVNE.jpg</t>
  </si>
  <si>
    <t>F2eHfMwIOxA.jpg</t>
  </si>
  <si>
    <t>/content/photos/F2eHfMwIOxA.jpg</t>
  </si>
  <si>
    <t>_UZJN5WmrSI.jpg</t>
  </si>
  <si>
    <t>/content/photos/_UZJN5WmrSI.jpg</t>
  </si>
  <si>
    <t>r87uZZIh_yI.jpg</t>
  </si>
  <si>
    <t>/content/photos/r87uZZIh_yI.jpg</t>
  </si>
  <si>
    <t>bA0tuWdnmE4.jpg</t>
  </si>
  <si>
    <t>/content/photos/bA0tuWdnmE4.jpg</t>
  </si>
  <si>
    <t>C32BBKEcmOg.jpg</t>
  </si>
  <si>
    <t>/content/photos/C32BBKEcmOg.jpg</t>
  </si>
  <si>
    <t>UJsUJr3cgEM.jpg</t>
  </si>
  <si>
    <t>/content/photos/UJsUJr3cgEM.jpg</t>
  </si>
  <si>
    <t>1Numr3tL60s.jpg</t>
  </si>
  <si>
    <t>/content/photos/1Numr3tL60s.jpg</t>
  </si>
  <si>
    <t>tz0moLxAMCc.jpg</t>
  </si>
  <si>
    <t>/content/photos/tz0moLxAMCc.jpg</t>
  </si>
  <si>
    <t>v1_0vywMyOQ.jpg</t>
  </si>
  <si>
    <t>/content/photos/v1_0vywMyOQ.jpg</t>
  </si>
  <si>
    <t>jZUr3AuI8io.jpg</t>
  </si>
  <si>
    <t>/content/photos/jZUr3AuI8io.jpg</t>
  </si>
  <si>
    <t>Gn4BmH2J24s.jpg</t>
  </si>
  <si>
    <t>/content/photos/Gn4BmH2J24s.jpg</t>
  </si>
  <si>
    <t>dONpUNwqjBI.jpg</t>
  </si>
  <si>
    <t>/content/photos/dONpUNwqjBI.jpg</t>
  </si>
  <si>
    <t>6xufrwuFPGE.jpg</t>
  </si>
  <si>
    <t>/content/photos/6xufrwuFPGE.jpg</t>
  </si>
  <si>
    <t>Co1ItSyXvq8.jpg</t>
  </si>
  <si>
    <t>/content/photos/Co1ItSyXvq8.jpg</t>
  </si>
  <si>
    <t>oZs3C2xJlPg.jpg</t>
  </si>
  <si>
    <t>/content/photos/oZs3C2xJlPg.jpg</t>
  </si>
  <si>
    <t>BXCZi9smw78.jpg</t>
  </si>
  <si>
    <t>/content/photos/BXCZi9smw78.jpg</t>
  </si>
  <si>
    <t>_YJWwO2qBQY.jpg</t>
  </si>
  <si>
    <t>/content/photos/_YJWwO2qBQY.jpg</t>
  </si>
  <si>
    <t>my56oG8NAwA.jpg</t>
  </si>
  <si>
    <t>/content/photos/my56oG8NAwA.jpg</t>
  </si>
  <si>
    <t>OQT10zDF74k.jpg</t>
  </si>
  <si>
    <t>/content/photos/OQT10zDF74k.jpg</t>
  </si>
  <si>
    <t>8qXnX2T_3mo.jpg</t>
  </si>
  <si>
    <t>/content/photos/8qXnX2T_3mo.jpg</t>
  </si>
  <si>
    <t>GJHSCMY3zvA.jpg</t>
  </si>
  <si>
    <t>/content/photos/GJHSCMY3zvA.jpg</t>
  </si>
  <si>
    <t>UT5DdZ1xuBE.jpg</t>
  </si>
  <si>
    <t>/content/photos/UT5DdZ1xuBE.jpg</t>
  </si>
  <si>
    <t>bPQdMRJ91u8.jpg</t>
  </si>
  <si>
    <t>/content/photos/bPQdMRJ91u8.jpg</t>
  </si>
  <si>
    <t>sCFKb-7K130.jpg</t>
  </si>
  <si>
    <t>/content/photos/sCFKb-7K130.jpg</t>
  </si>
  <si>
    <t>Yx0sVL2H8pA.jpg</t>
  </si>
  <si>
    <t>/content/photos/Yx0sVL2H8pA.jpg</t>
  </si>
  <si>
    <t>HGpo6rts78w.jpg</t>
  </si>
  <si>
    <t>/content/photos/HGpo6rts78w.jpg</t>
  </si>
  <si>
    <t>6qRpAg4pPEU.jpg</t>
  </si>
  <si>
    <t>/content/photos/6qRpAg4pPEU.jpg</t>
  </si>
  <si>
    <t>hTpl_Ngf4zs.jpg</t>
  </si>
  <si>
    <t>/content/photos/hTpl_Ngf4zs.jpg</t>
  </si>
  <si>
    <t>kJEZa_ec2VU.jpg</t>
  </si>
  <si>
    <t>/content/photos/kJEZa_ec2VU.jpg</t>
  </si>
  <si>
    <t>ZNkvxIPPVeE.jpg</t>
  </si>
  <si>
    <t>/content/photos/ZNkvxIPPVeE.jpg</t>
  </si>
  <si>
    <t>h48eaWQT11w.jpg</t>
  </si>
  <si>
    <t>/content/photos/h48eaWQT11w.jpg</t>
  </si>
  <si>
    <t>5wZ3iImG-I4.jpg</t>
  </si>
  <si>
    <t>/content/photos/5wZ3iImG-I4.jpg</t>
  </si>
  <si>
    <t>_bbDrYNdkGE.jpg</t>
  </si>
  <si>
    <t>/content/photos/_bbDrYNdkGE.jpg</t>
  </si>
  <si>
    <t>xNhGckHSBM4.jpg</t>
  </si>
  <si>
    <t>/content/photos/xNhGckHSBM4.jpg</t>
  </si>
  <si>
    <t>uClfh_BhJCY.jpg</t>
  </si>
  <si>
    <t>/content/photos/uClfh_BhJCY.jpg</t>
  </si>
  <si>
    <t>UqKtNG8wOps.jpg</t>
  </si>
  <si>
    <t>/content/photos/UqKtNG8wOps.jpg</t>
  </si>
  <si>
    <t>evzNSVKctCg.jpg</t>
  </si>
  <si>
    <t>/content/photos/evzNSVKctCg.jpg</t>
  </si>
  <si>
    <t>8c0iURlh1vw.jpg</t>
  </si>
  <si>
    <t>/content/photos/8c0iURlh1vw.jpg</t>
  </si>
  <si>
    <t>X9g97si7bw4.jpg</t>
  </si>
  <si>
    <t>/content/photos/X9g97si7bw4.jpg</t>
  </si>
  <si>
    <t>2U3wqdYuU6g.jpg</t>
  </si>
  <si>
    <t>/content/photos/2U3wqdYuU6g.jpg</t>
  </si>
  <si>
    <t>qV16cq3T420.jpg</t>
  </si>
  <si>
    <t>/content/photos/qV16cq3T420.jpg</t>
  </si>
  <si>
    <t>deO2FfIsM1M.jpg</t>
  </si>
  <si>
    <t>/content/photos/deO2FfIsM1M.jpg</t>
  </si>
  <si>
    <t>-qFnfTtAm3Y.jpg</t>
  </si>
  <si>
    <t>/content/photos/-qFnfTtAm3Y.jpg</t>
  </si>
  <si>
    <t>MCbkIOFqw4o.jpg</t>
  </si>
  <si>
    <t>/content/photos/MCbkIOFqw4o.jpg</t>
  </si>
  <si>
    <t>-r-YJ-6rhxQ.jpg</t>
  </si>
  <si>
    <t>/content/photos/-r-YJ-6rhxQ.jpg</t>
  </si>
  <si>
    <t>j6aeWhQFEvU.jpg</t>
  </si>
  <si>
    <t>/content/photos/j6aeWhQFEvU.jpg</t>
  </si>
  <si>
    <t>jtes8PJxxj8.jpg</t>
  </si>
  <si>
    <t>/content/photos/jtes8PJxxj8.jpg</t>
  </si>
  <si>
    <t>uaowBDnl3ao.jpg</t>
  </si>
  <si>
    <t>/content/photos/uaowBDnl3ao.jpg</t>
  </si>
  <si>
    <t>U75-DjZSDII.jpg</t>
  </si>
  <si>
    <t>/content/photos/U75-DjZSDII.jpg</t>
  </si>
  <si>
    <t>xXVUgTPNoWk.jpg</t>
  </si>
  <si>
    <t>/content/photos/xXVUgTPNoWk.jpg</t>
  </si>
  <si>
    <t>qjGY1ZpxhXs.jpg</t>
  </si>
  <si>
    <t>/content/photos/qjGY1ZpxhXs.jpg</t>
  </si>
  <si>
    <t>5uJi-6YifuA.jpg</t>
  </si>
  <si>
    <t>/content/photos/5uJi-6YifuA.jpg</t>
  </si>
  <si>
    <t>AOvA3C7lxD4.jpg</t>
  </si>
  <si>
    <t>/content/photos/AOvA3C7lxD4.jpg</t>
  </si>
  <si>
    <t>W0_V-HgrJtg.jpg</t>
  </si>
  <si>
    <t>/content/photos/W0_V-HgrJtg.jpg</t>
  </si>
  <si>
    <t>EvS_yFY48VU.jpg</t>
  </si>
  <si>
    <t>/content/photos/EvS_yFY48VU.jpg</t>
  </si>
  <si>
    <t>Dj_OzafImwc.jpg</t>
  </si>
  <si>
    <t>/content/photos/Dj_OzafImwc.jpg</t>
  </si>
  <si>
    <t>JUSJ5_lMKpw.jpg</t>
  </si>
  <si>
    <t>/content/photos/JUSJ5_lMKpw.jpg</t>
  </si>
  <si>
    <t>NNlP520Ponc.jpg</t>
  </si>
  <si>
    <t>/content/photos/NNlP520Ponc.jpg</t>
  </si>
  <si>
    <t>UrSfqbv4TBM.jpg</t>
  </si>
  <si>
    <t>/content/photos/UrSfqbv4TBM.jpg</t>
  </si>
  <si>
    <t>D3usG7M3DPY.jpg</t>
  </si>
  <si>
    <t>/content/photos/D3usG7M3DPY.jpg</t>
  </si>
  <si>
    <t>bRDL3HDmoqU.jpg</t>
  </si>
  <si>
    <t>/content/photos/bRDL3HDmoqU.jpg</t>
  </si>
  <si>
    <t>PnpbBlVy1pM.jpg</t>
  </si>
  <si>
    <t>/content/photos/PnpbBlVy1pM.jpg</t>
  </si>
  <si>
    <t>GuznxfRFGY0.jpg</t>
  </si>
  <si>
    <t>/content/photos/GuznxfRFGY0.jpg</t>
  </si>
  <si>
    <t>Cet10CGsZbI.jpg</t>
  </si>
  <si>
    <t>/content/photos/Cet10CGsZbI.jpg</t>
  </si>
  <si>
    <t>dVb-uQrVyIw.jpg</t>
  </si>
  <si>
    <t>/content/photos/dVb-uQrVyIw.jpg</t>
  </si>
  <si>
    <t>Tay3IMQpKHA.jpg</t>
  </si>
  <si>
    <t>/content/photos/Tay3IMQpKHA.jpg</t>
  </si>
  <si>
    <t>F-2XUv3D4zU.jpg</t>
  </si>
  <si>
    <t>/content/photos/F-2XUv3D4zU.jpg</t>
  </si>
  <si>
    <t>gCYler8QUFE.jpg</t>
  </si>
  <si>
    <t>/content/photos/gCYler8QUFE.jpg</t>
  </si>
  <si>
    <t>Ob_4MfmS-ZQ.jpg</t>
  </si>
  <si>
    <t>/content/photos/Ob_4MfmS-ZQ.jpg</t>
  </si>
  <si>
    <t>Jr1PTVn00Rs.jpg</t>
  </si>
  <si>
    <t>/content/photos/Jr1PTVn00Rs.jpg</t>
  </si>
  <si>
    <t>SwLPmCYo-QM.jpg</t>
  </si>
  <si>
    <t>/content/photos/SwLPmCYo-QM.jpg</t>
  </si>
  <si>
    <t>k35L5yISxl4.jpg</t>
  </si>
  <si>
    <t>/content/photos/k35L5yISxl4.jpg</t>
  </si>
  <si>
    <t>SsIaLCKWnfM.jpg</t>
  </si>
  <si>
    <t>/content/photos/SsIaLCKWnfM.jpg</t>
  </si>
  <si>
    <t>o8_xDC4YIzE.jpg</t>
  </si>
  <si>
    <t>/content/photos/o8_xDC4YIzE.jpg</t>
  </si>
  <si>
    <t>DCfjzNIoDKg.jpg</t>
  </si>
  <si>
    <t>/content/photos/DCfjzNIoDKg.jpg</t>
  </si>
  <si>
    <t>4PMVNJeI3XU.jpg</t>
  </si>
  <si>
    <t>/content/photos/4PMVNJeI3XU.jpg</t>
  </si>
  <si>
    <t>nwxK2Znr-is.jpg</t>
  </si>
  <si>
    <t>/content/photos/nwxK2Znr-is.jpg</t>
  </si>
  <si>
    <t>sy803eXiVRk.jpg</t>
  </si>
  <si>
    <t>/content/photos/sy803eXiVRk.jpg</t>
  </si>
  <si>
    <t>AqyjpvoSjcA.jpg</t>
  </si>
  <si>
    <t>/content/photos/AqyjpvoSjcA.jpg</t>
  </si>
  <si>
    <t>VvhCyZ9jRx0.jpg</t>
  </si>
  <si>
    <t>/content/photos/VvhCyZ9jRx0.jpg</t>
  </si>
  <si>
    <t>fnMKXVvWuWk.jpg</t>
  </si>
  <si>
    <t>/content/photos/fnMKXVvWuWk.jpg</t>
  </si>
  <si>
    <t>4VsPzCgUo98.jpg</t>
  </si>
  <si>
    <t>/content/photos/4VsPzCgUo98.jpg</t>
  </si>
  <si>
    <t>Jkn8QAdbSPA.jpg</t>
  </si>
  <si>
    <t>/content/photos/Jkn8QAdbSPA.jpg</t>
  </si>
  <si>
    <t>-FuWze0ne1w.jpg</t>
  </si>
  <si>
    <t>/content/photos/-FuWze0ne1w.jpg</t>
  </si>
  <si>
    <t>Tl9qsZqcgxI.jpg</t>
  </si>
  <si>
    <t>/content/photos/Tl9qsZqcgxI.jpg</t>
  </si>
  <si>
    <t>gkjRlDIbNFc.jpg</t>
  </si>
  <si>
    <t>/content/photos/gkjRlDIbNFc.jpg</t>
  </si>
  <si>
    <t>hHwilFZfwbA.jpg</t>
  </si>
  <si>
    <t>/content/photos/hHwilFZfwbA.jpg</t>
  </si>
  <si>
    <t>5t9XdAfLQYc.jpg</t>
  </si>
  <si>
    <t>/content/photos/5t9XdAfLQYc.jpg</t>
  </si>
  <si>
    <t>pBLXnHZPhdY.jpg</t>
  </si>
  <si>
    <t>/content/photos/pBLXnHZPhdY.jpg</t>
  </si>
  <si>
    <t>_yEysKlHmuc.jpg</t>
  </si>
  <si>
    <t>/content/photos/_yEysKlHmuc.jpg</t>
  </si>
  <si>
    <t>rhX_DqtHq8E.jpg</t>
  </si>
  <si>
    <t>/content/photos/rhX_DqtHq8E.jpg</t>
  </si>
  <si>
    <t>C83spss9s1Y.jpg</t>
  </si>
  <si>
    <t>/content/photos/C83spss9s1Y.jpg</t>
  </si>
  <si>
    <t>_WUItMsKxDg.jpg</t>
  </si>
  <si>
    <t>/content/photos/_WUItMsKxDg.jpg</t>
  </si>
  <si>
    <t>nbwNY3On1lE.jpg</t>
  </si>
  <si>
    <t>/content/photos/nbwNY3On1lE.jpg</t>
  </si>
  <si>
    <t>iafcRHii_1I.jpg</t>
  </si>
  <si>
    <t>/content/photos/iafcRHii_1I.jpg</t>
  </si>
  <si>
    <t>6whwCHgsMiA.jpg</t>
  </si>
  <si>
    <t>/content/photos/6whwCHgsMiA.jpg</t>
  </si>
  <si>
    <t>Uevjpj9y-EE.jpg</t>
  </si>
  <si>
    <t>/content/photos/Uevjpj9y-EE.jpg</t>
  </si>
  <si>
    <t>5sW0ztiDgys.jpg</t>
  </si>
  <si>
    <t>/content/photos/5sW0ztiDgys.jpg</t>
  </si>
  <si>
    <t>zo3vZIZvmdY.jpg</t>
  </si>
  <si>
    <t>/content/photos/zo3vZIZvmdY.jpg</t>
  </si>
  <si>
    <t>352QM42iN7A.jpg</t>
  </si>
  <si>
    <t>/content/photos/352QM42iN7A.jpg</t>
  </si>
  <si>
    <t>Oyd1LsV-GMw.jpg</t>
  </si>
  <si>
    <t>/content/photos/Oyd1LsV-GMw.jpg</t>
  </si>
  <si>
    <t>oRIFpNILJOU.jpg</t>
  </si>
  <si>
    <t>/content/photos/oRIFpNILJOU.jpg</t>
  </si>
  <si>
    <t>Ecq10puHWaI.jpg</t>
  </si>
  <si>
    <t>/content/photos/Ecq10puHWaI.jpg</t>
  </si>
  <si>
    <t>ptcOlmmtb8w.jpg</t>
  </si>
  <si>
    <t>/content/photos/ptcOlmmtb8w.jpg</t>
  </si>
  <si>
    <t>6d_h2uemt3M.jpg</t>
  </si>
  <si>
    <t>/content/photos/6d_h2uemt3M.jpg</t>
  </si>
  <si>
    <t>YMMXnBHhvCo.jpg</t>
  </si>
  <si>
    <t>/content/photos/YMMXnBHhvCo.jpg</t>
  </si>
  <si>
    <t>jD3gJIIIAak.jpg</t>
  </si>
  <si>
    <t>/content/photos/jD3gJIIIAak.jpg</t>
  </si>
  <si>
    <t>LrKqfqjCunQ.jpg</t>
  </si>
  <si>
    <t>/content/photos/LrKqfqjCunQ.jpg</t>
  </si>
  <si>
    <t>I8pWKPg0-M0.jpg</t>
  </si>
  <si>
    <t>/content/photos/I8pWKPg0-M0.jpg</t>
  </si>
  <si>
    <t>Shi_yFfqy9U.jpg</t>
  </si>
  <si>
    <t>/content/photos/Shi_yFfqy9U.jpg</t>
  </si>
  <si>
    <t>SOKol2ekjC0.jpg</t>
  </si>
  <si>
    <t>/content/photos/SOKol2ekjC0.jpg</t>
  </si>
  <si>
    <t>cRPz6-ryzSg.jpg</t>
  </si>
  <si>
    <t>/content/photos/cRPz6-ryzSg.jpg</t>
  </si>
  <si>
    <t>x0WGln-rBLI.jpg</t>
  </si>
  <si>
    <t>/content/photos/x0WGln-rBLI.jpg</t>
  </si>
  <si>
    <t>brKCHU0Xo5s.jpg</t>
  </si>
  <si>
    <t>/content/photos/brKCHU0Xo5s.jpg</t>
  </si>
  <si>
    <t>ZPhmZyIoiO4.jpg</t>
  </si>
  <si>
    <t>/content/photos/ZPhmZyIoiO4.jpg</t>
  </si>
  <si>
    <t>pgrJI-Rijgk.jpg</t>
  </si>
  <si>
    <t>/content/photos/pgrJI-Rijgk.jpg</t>
  </si>
  <si>
    <t>lhsikYWe6eY.jpg</t>
  </si>
  <si>
    <t>/content/photos/lhsikYWe6eY.jpg</t>
  </si>
  <si>
    <t>aErJZckIlYA.jpg</t>
  </si>
  <si>
    <t>/content/photos/aErJZckIlYA.jpg</t>
  </si>
  <si>
    <t>tXvXT25LI84.jpg</t>
  </si>
  <si>
    <t>/content/photos/tXvXT25LI84.jpg</t>
  </si>
  <si>
    <t>MNspPBIcWbo.jpg</t>
  </si>
  <si>
    <t>/content/photos/MNspPBIcWbo.jpg</t>
  </si>
  <si>
    <t>8JMZVxSi15Y.jpg</t>
  </si>
  <si>
    <t>/content/photos/8JMZVxSi15Y.jpg</t>
  </si>
  <si>
    <t>vRccXUTZBp8.jpg</t>
  </si>
  <si>
    <t>/content/photos/vRccXUTZBp8.jpg</t>
  </si>
  <si>
    <t>BkR842UVXqk.jpg</t>
  </si>
  <si>
    <t>/content/photos/BkR842UVXqk.jpg</t>
  </si>
  <si>
    <t>0fN21zv8yYo.jpg</t>
  </si>
  <si>
    <t>/content/photos/0fN21zv8yYo.jpg</t>
  </si>
  <si>
    <t>EQ56luxxbPI.jpg</t>
  </si>
  <si>
    <t>/content/photos/EQ56luxxbPI.jpg</t>
  </si>
  <si>
    <t>mfbnCuleh_w.jpg</t>
  </si>
  <si>
    <t>/content/photos/mfbnCuleh_w.jpg</t>
  </si>
  <si>
    <t>-_rYK0egLWE.jpg</t>
  </si>
  <si>
    <t>/content/photos/-_rYK0egLWE.jpg</t>
  </si>
  <si>
    <t>hw_Kp0BvxAM.jpg</t>
  </si>
  <si>
    <t>/content/photos/hw_Kp0BvxAM.jpg</t>
  </si>
  <si>
    <t>Yvt9M0ogLCU.jpg</t>
  </si>
  <si>
    <t>/content/photos/Yvt9M0ogLCU.jpg</t>
  </si>
  <si>
    <t>lYwwPmsWdOg.jpg</t>
  </si>
  <si>
    <t>/content/photos/lYwwPmsWdOg.jpg</t>
  </si>
  <si>
    <t>Oc1bTDcP-xk.jpg</t>
  </si>
  <si>
    <t>/content/photos/Oc1bTDcP-xk.jpg</t>
  </si>
  <si>
    <t>aKhioLbYseg.jpg</t>
  </si>
  <si>
    <t>/content/photos/aKhioLbYseg.jpg</t>
  </si>
  <si>
    <t>Q_LffdLyQqk.jpg</t>
  </si>
  <si>
    <t>/content/photos/Q_LffdLyQqk.jpg</t>
  </si>
  <si>
    <t>_i2eoOLEKFw.jpg</t>
  </si>
  <si>
    <t>/content/photos/_i2eoOLEKFw.jpg</t>
  </si>
  <si>
    <t>muFaKaGw0eE.jpg</t>
  </si>
  <si>
    <t>/content/photos/muFaKaGw0eE.jpg</t>
  </si>
  <si>
    <t>N4w76CIiHDU.jpg</t>
  </si>
  <si>
    <t>/content/photos/N4w76CIiHDU.jpg</t>
  </si>
  <si>
    <t>UAdLm2mRFCk.jpg</t>
  </si>
  <si>
    <t>/content/photos/UAdLm2mRFCk.jpg</t>
  </si>
  <si>
    <t>u3f2u9k-mZw.jpg</t>
  </si>
  <si>
    <t>/content/photos/u3f2u9k-mZw.jpg</t>
  </si>
  <si>
    <t>2OdIzy52OaQ.jpg</t>
  </si>
  <si>
    <t>/content/photos/2OdIzy52OaQ.jpg</t>
  </si>
  <si>
    <t>ip2x13gsYJE.jpg</t>
  </si>
  <si>
    <t>/content/photos/ip2x13gsYJE.jpg</t>
  </si>
  <si>
    <t>ZRUdDkDk5Ps.jpg</t>
  </si>
  <si>
    <t>/content/photos/ZRUdDkDk5Ps.jpg</t>
  </si>
  <si>
    <t>4UnQjtkPjB8.jpg</t>
  </si>
  <si>
    <t>/content/photos/4UnQjtkPjB8.jpg</t>
  </si>
  <si>
    <t>6ISotEZR4Zs.jpg</t>
  </si>
  <si>
    <t>/content/photos/6ISotEZR4Zs.jpg</t>
  </si>
  <si>
    <t>kzU7FAtQESg.jpg</t>
  </si>
  <si>
    <t>/content/photos/kzU7FAtQESg.jpg</t>
  </si>
  <si>
    <t>IabqYV8kOOM.jpg</t>
  </si>
  <si>
    <t>/content/photos/IabqYV8kOOM.jpg</t>
  </si>
  <si>
    <t>OkBI7PNsYys.jpg</t>
  </si>
  <si>
    <t>/content/photos/OkBI7PNsYys.jpg</t>
  </si>
  <si>
    <t>jiLIdo3tulg.jpg</t>
  </si>
  <si>
    <t>/content/photos/jiLIdo3tulg.jpg</t>
  </si>
  <si>
    <t>yJlvzOLInxI.jpg</t>
  </si>
  <si>
    <t>/content/photos/yJlvzOLInxI.jpg</t>
  </si>
  <si>
    <t>eQaUlrIdgfA.jpg</t>
  </si>
  <si>
    <t>/content/photos/eQaUlrIdgfA.jpg</t>
  </si>
  <si>
    <t>3suAHB4_Smo.jpg</t>
  </si>
  <si>
    <t>/content/photos/3suAHB4_Smo.jpg</t>
  </si>
  <si>
    <t>M7euaZTCOPM.jpg</t>
  </si>
  <si>
    <t>/content/photos/M7euaZTCOPM.jpg</t>
  </si>
  <si>
    <t>IcC2FkA7Fms.jpg</t>
  </si>
  <si>
    <t>/content/photos/IcC2FkA7Fms.jpg</t>
  </si>
  <si>
    <t>YcMVXvSFj7s.jpg</t>
  </si>
  <si>
    <t>/content/photos/YcMVXvSFj7s.jpg</t>
  </si>
  <si>
    <t>ukrGD6yWTpg.jpg</t>
  </si>
  <si>
    <t>/content/photos/ukrGD6yWTpg.jpg</t>
  </si>
  <si>
    <t>35onhFFHSWk.jpg</t>
  </si>
  <si>
    <t>/content/photos/35onhFFHSWk.jpg</t>
  </si>
  <si>
    <t>-Fvz2Rg9rtI.jpg</t>
  </si>
  <si>
    <t>/content/photos/-Fvz2Rg9rtI.jpg</t>
  </si>
  <si>
    <t>GsuwC2PMcEA.jpg</t>
  </si>
  <si>
    <t>/content/photos/GsuwC2PMcEA.jpg</t>
  </si>
  <si>
    <t>FUnytarDDjM.jpg</t>
  </si>
  <si>
    <t>/content/photos/FUnytarDDjM.jpg</t>
  </si>
  <si>
    <t>1kqqPKhn0a4.jpg</t>
  </si>
  <si>
    <t>/content/photos/1kqqPKhn0a4.jpg</t>
  </si>
  <si>
    <t>-FiotZruguY.jpg</t>
  </si>
  <si>
    <t>/content/photos/-FiotZruguY.jpg</t>
  </si>
  <si>
    <t>FRMtK1yfFsY.jpg</t>
  </si>
  <si>
    <t>/content/photos/FRMtK1yfFsY.jpg</t>
  </si>
  <si>
    <t>m5fHSKYSflI.jpg</t>
  </si>
  <si>
    <t>/content/photos/m5fHSKYSflI.jpg</t>
  </si>
  <si>
    <t>RHyPFIjcFhM.jpg</t>
  </si>
  <si>
    <t>/content/photos/RHyPFIjcFhM.jpg</t>
  </si>
  <si>
    <t>et4q6N3JAm8.jpg</t>
  </si>
  <si>
    <t>/content/photos/et4q6N3JAm8.jpg</t>
  </si>
  <si>
    <t>Kh10CfzxuOI.jpg</t>
  </si>
  <si>
    <t>/content/photos/Kh10CfzxuOI.jpg</t>
  </si>
  <si>
    <t>ALiBOTEmgDM.jpg</t>
  </si>
  <si>
    <t>/content/photos/ALiBOTEmgDM.jpg</t>
  </si>
  <si>
    <t>CzW1DYgZR7Q.jpg</t>
  </si>
  <si>
    <t>/content/photos/CzW1DYgZR7Q.jpg</t>
  </si>
  <si>
    <t>TsD2ki2uXB8.jpg</t>
  </si>
  <si>
    <t>/content/photos/TsD2ki2uXB8.jpg</t>
  </si>
  <si>
    <t>fWbwArVC4fw.jpg</t>
  </si>
  <si>
    <t>/content/photos/fWbwArVC4fw.jpg</t>
  </si>
  <si>
    <t>dNXWvF33cK8.jpg</t>
  </si>
  <si>
    <t>/content/photos/dNXWvF33cK8.jpg</t>
  </si>
  <si>
    <t>viezXU3TDJw.jpg</t>
  </si>
  <si>
    <t>/content/photos/viezXU3TDJw.jpg</t>
  </si>
  <si>
    <t>gTyyHANr974.jpg</t>
  </si>
  <si>
    <t>/content/photos/gTyyHANr974.jpg</t>
  </si>
  <si>
    <t>BvI2MKKCTZ4.jpg</t>
  </si>
  <si>
    <t>/content/photos/BvI2MKKCTZ4.jpg</t>
  </si>
  <si>
    <t>e5YZrZobbg8.jpg</t>
  </si>
  <si>
    <t>/content/photos/e5YZrZobbg8.jpg</t>
  </si>
  <si>
    <t>Tdxehi2KrT8.jpg</t>
  </si>
  <si>
    <t>/content/photos/Tdxehi2KrT8.jpg</t>
  </si>
  <si>
    <t>llcDy6LOLoM.jpg</t>
  </si>
  <si>
    <t>/content/photos/llcDy6LOLoM.jpg</t>
  </si>
  <si>
    <t>Kp-SF408cBA.jpg</t>
  </si>
  <si>
    <t>/content/photos/Kp-SF408cBA.jpg</t>
  </si>
  <si>
    <t>2YQoKbyGvDc.jpg</t>
  </si>
  <si>
    <t>/content/photos/2YQoKbyGvDc.jpg</t>
  </si>
  <si>
    <t>5AgFO59qN4g.jpg</t>
  </si>
  <si>
    <t>/content/photos/5AgFO59qN4g.jpg</t>
  </si>
  <si>
    <t>5EABoJYaYvk.jpg</t>
  </si>
  <si>
    <t>/content/photos/5EABoJYaYvk.jpg</t>
  </si>
  <si>
    <t>q-Vk0atiP6o.jpg</t>
  </si>
  <si>
    <t>/content/photos/q-Vk0atiP6o.jpg</t>
  </si>
  <si>
    <t>K_2TEWmCiOc.jpg</t>
  </si>
  <si>
    <t>/content/photos/K_2TEWmCiOc.jpg</t>
  </si>
  <si>
    <t>6CT1FOQmzVE.jpg</t>
  </si>
  <si>
    <t>/content/photos/6CT1FOQmzVE.jpg</t>
  </si>
  <si>
    <t>2xEPqU-8q34.jpg</t>
  </si>
  <si>
    <t>/content/photos/2xEPqU-8q34.jpg</t>
  </si>
  <si>
    <t>P0prZ8uA0fk.jpg</t>
  </si>
  <si>
    <t>/content/photos/P0prZ8uA0fk.jpg</t>
  </si>
  <si>
    <t>HL2kVQN85sA.jpg</t>
  </si>
  <si>
    <t>/content/photos/HL2kVQN85sA.jpg</t>
  </si>
  <si>
    <t>51dAtAlho8c.jpg</t>
  </si>
  <si>
    <t>/content/photos/51dAtAlho8c.jpg</t>
  </si>
  <si>
    <t>cDD83wV627U.jpg</t>
  </si>
  <si>
    <t>/content/photos/cDD83wV627U.jpg</t>
  </si>
  <si>
    <t>iQC6u4ejuGE.jpg</t>
  </si>
  <si>
    <t>/content/photos/iQC6u4ejuGE.jpg</t>
  </si>
  <si>
    <t>NbIumdC8m8I.jpg</t>
  </si>
  <si>
    <t>/content/photos/NbIumdC8m8I.jpg</t>
  </si>
  <si>
    <t>bp7x6Y9ywxo.jpg</t>
  </si>
  <si>
    <t>/content/photos/bp7x6Y9ywxo.jpg</t>
  </si>
  <si>
    <t>oTPrcrSZHe8.jpg</t>
  </si>
  <si>
    <t>/content/photos/oTPrcrSZHe8.jpg</t>
  </si>
  <si>
    <t>F-ga6WwcqOQ.jpg</t>
  </si>
  <si>
    <t>/content/photos/F-ga6WwcqOQ.jpg</t>
  </si>
  <si>
    <t>uqz8meQz0aQ.jpg</t>
  </si>
  <si>
    <t>/content/photos/uqz8meQz0aQ.jpg</t>
  </si>
  <si>
    <t>KBXkv3ZNAGE.jpg</t>
  </si>
  <si>
    <t>/content/photos/KBXkv3ZNAGE.jpg</t>
  </si>
  <si>
    <t>SLrpRVmD5L0.jpg</t>
  </si>
  <si>
    <t>/content/photos/SLrpRVmD5L0.jpg</t>
  </si>
  <si>
    <t>VDJ9BH4K1x4.jpg</t>
  </si>
  <si>
    <t>/content/photos/VDJ9BH4K1x4.jpg</t>
  </si>
  <si>
    <t>1IQEuE3yPj8.jpg</t>
  </si>
  <si>
    <t>/content/photos/1IQEuE3yPj8.jpg</t>
  </si>
  <si>
    <t>1X6uV3-ijUI.jpg</t>
  </si>
  <si>
    <t>/content/photos/1X6uV3-ijUI.jpg</t>
  </si>
  <si>
    <t>Qh2q5pKsFWw.jpg</t>
  </si>
  <si>
    <t>/content/photos/Qh2q5pKsFWw.jpg</t>
  </si>
  <si>
    <t>JsfLEdl_i_U.jpg</t>
  </si>
  <si>
    <t>/content/photos/JsfLEdl_i_U.jpg</t>
  </si>
  <si>
    <t>aGWsrEgx6dI.jpg</t>
  </si>
  <si>
    <t>/content/photos/aGWsrEgx6dI.jpg</t>
  </si>
  <si>
    <t>v4iO2FwIMEc.jpg</t>
  </si>
  <si>
    <t>/content/photos/v4iO2FwIMEc.jpg</t>
  </si>
  <si>
    <t>4wkhi0pAJq4.jpg</t>
  </si>
  <si>
    <t>/content/photos/4wkhi0pAJq4.jpg</t>
  </si>
  <si>
    <t>tos-RoArLiE.jpg</t>
  </si>
  <si>
    <t>/content/photos/tos-RoArLiE.jpg</t>
  </si>
  <si>
    <t>_7IUgAL60nc.jpg</t>
  </si>
  <si>
    <t>/content/photos/_7IUgAL60nc.jpg</t>
  </si>
  <si>
    <t>tNN6zkUnTgg.jpg</t>
  </si>
  <si>
    <t>/content/photos/tNN6zkUnTgg.jpg</t>
  </si>
  <si>
    <t>rkpZP_8R1LA.jpg</t>
  </si>
  <si>
    <t>/content/photos/rkpZP_8R1LA.jpg</t>
  </si>
  <si>
    <t>6dR-fozkSV4.jpg</t>
  </si>
  <si>
    <t>/content/photos/6dR-fozkSV4.jpg</t>
  </si>
  <si>
    <t>Skva4bc_Bsg.jpg</t>
  </si>
  <si>
    <t>/content/photos/Skva4bc_Bsg.jpg</t>
  </si>
  <si>
    <t>oROoBerFkCA.jpg</t>
  </si>
  <si>
    <t>/content/photos/oROoBerFkCA.jpg</t>
  </si>
  <si>
    <t>O95wqeON_9A.jpg</t>
  </si>
  <si>
    <t>/content/photos/O95wqeON_9A.jpg</t>
  </si>
  <si>
    <t>YZOqXWF_9pk.jpg</t>
  </si>
  <si>
    <t>/content/photos/YZOqXWF_9pk.jpg</t>
  </si>
  <si>
    <t>3YfPEn2_HwY.jpg</t>
  </si>
  <si>
    <t>/content/photos/3YfPEn2_HwY.jpg</t>
  </si>
  <si>
    <t>uwcBQUhVgXU.jpg</t>
  </si>
  <si>
    <t>/content/photos/uwcBQUhVgXU.jpg</t>
  </si>
  <si>
    <t>MsWZ18ySzco.jpg</t>
  </si>
  <si>
    <t>/content/photos/MsWZ18ySzco.jpg</t>
  </si>
  <si>
    <t>pqeUfCVw5eU.jpg</t>
  </si>
  <si>
    <t>/content/photos/pqeUfCVw5eU.jpg</t>
  </si>
  <si>
    <t>oytzTWCHoAg.jpg</t>
  </si>
  <si>
    <t>/content/photos/oytzTWCHoAg.jpg</t>
  </si>
  <si>
    <t>HhsROCtI76I.jpg</t>
  </si>
  <si>
    <t>/content/photos/HhsROCtI76I.jpg</t>
  </si>
  <si>
    <t>EeTNgRggr3o.jpg</t>
  </si>
  <si>
    <t>/content/photos/EeTNgRggr3o.jpg</t>
  </si>
  <si>
    <t>fqtRYoRGDb0.jpg</t>
  </si>
  <si>
    <t>/content/photos/fqtRYoRGDb0.jpg</t>
  </si>
  <si>
    <t>SH9qxARmUiE.jpg</t>
  </si>
  <si>
    <t>/content/photos/SH9qxARmUiE.jpg</t>
  </si>
  <si>
    <t>CQObhORArYI.jpg</t>
  </si>
  <si>
    <t>/content/photos/CQObhORArYI.jpg</t>
  </si>
  <si>
    <t>c25Fd7OlaDY.jpg</t>
  </si>
  <si>
    <t>/content/photos/c25Fd7OlaDY.jpg</t>
  </si>
  <si>
    <t>Vc-ElUnZi3g.jpg</t>
  </si>
  <si>
    <t>/content/photos/Vc-ElUnZi3g.jpg</t>
  </si>
  <si>
    <t>H2OxaTNc_g8.jpg</t>
  </si>
  <si>
    <t>/content/photos/H2OxaTNc_g8.jpg</t>
  </si>
  <si>
    <t>2JDwm7vNTTg.jpg</t>
  </si>
  <si>
    <t>/content/photos/2JDwm7vNTTg.jpg</t>
  </si>
  <si>
    <t>d7oCsWZYpAk.jpg</t>
  </si>
  <si>
    <t>/content/photos/d7oCsWZYpAk.jpg</t>
  </si>
  <si>
    <t>rhHr3O3G0ZE.jpg</t>
  </si>
  <si>
    <t>/content/photos/rhHr3O3G0ZE.jpg</t>
  </si>
  <si>
    <t>l_8QdpDzZ_k.jpg</t>
  </si>
  <si>
    <t>/content/photos/l_8QdpDzZ_k.jpg</t>
  </si>
  <si>
    <t>YmRHtOxcV74.jpg</t>
  </si>
  <si>
    <t>/content/photos/YmRHtOxcV74.jpg</t>
  </si>
  <si>
    <t>yAKK-aS6sI8.jpg</t>
  </si>
  <si>
    <t>/content/photos/yAKK-aS6sI8.jpg</t>
  </si>
  <si>
    <t>AM78wX6VQ7A.jpg</t>
  </si>
  <si>
    <t>/content/photos/AM78wX6VQ7A.jpg</t>
  </si>
  <si>
    <t>chLi1_pz0Yg.jpg</t>
  </si>
  <si>
    <t>/content/photos/chLi1_pz0Yg.jpg</t>
  </si>
  <si>
    <t>Lm-ny3YsYkk.jpg</t>
  </si>
  <si>
    <t>/content/photos/Lm-ny3YsYkk.jpg</t>
  </si>
  <si>
    <t>1lO4n2Z8EEI.jpg</t>
  </si>
  <si>
    <t>/content/photos/1lO4n2Z8EEI.jpg</t>
  </si>
  <si>
    <t>mUP8w6dENrY.jpg</t>
  </si>
  <si>
    <t>/content/photos/mUP8w6dENrY.jpg</t>
  </si>
  <si>
    <t>bTpbJ1V2JDM.jpg</t>
  </si>
  <si>
    <t>/content/photos/bTpbJ1V2JDM.jpg</t>
  </si>
  <si>
    <t>PYqKR3ula2M.jpg</t>
  </si>
  <si>
    <t>/content/photos/PYqKR3ula2M.jpg</t>
  </si>
  <si>
    <t>_KOiOzZa0j0.jpg</t>
  </si>
  <si>
    <t>/content/photos/_KOiOzZa0j0.jpg</t>
  </si>
  <si>
    <t>7NjKwGDUmBM.jpg</t>
  </si>
  <si>
    <t>/content/photos/7NjKwGDUmBM.jpg</t>
  </si>
  <si>
    <t>eOcwZNp3LLo.jpg</t>
  </si>
  <si>
    <t>/content/photos/eOcwZNp3LLo.jpg</t>
  </si>
  <si>
    <t>6O_Q5XfnIXA.jpg</t>
  </si>
  <si>
    <t>/content/photos/6O_Q5XfnIXA.jpg</t>
  </si>
  <si>
    <t>1m9mM40gZn8.jpg</t>
  </si>
  <si>
    <t>/content/photos/1m9mM40gZn8.jpg</t>
  </si>
  <si>
    <t>TOcmDVAo2jo.jpg</t>
  </si>
  <si>
    <t>/content/photos/TOcmDVAo2jo.jpg</t>
  </si>
  <si>
    <t>C4dIElBbixQ.jpg</t>
  </si>
  <si>
    <t>/content/photos/C4dIElBbixQ.jpg</t>
  </si>
  <si>
    <t>xjjly458_g8.jpg</t>
  </si>
  <si>
    <t>/content/photos/xjjly458_g8.jpg</t>
  </si>
  <si>
    <t>vJ-HitB6viA.jpg</t>
  </si>
  <si>
    <t>/content/photos/vJ-HitB6viA.jpg</t>
  </si>
  <si>
    <t>CSGd1ZwQiqI.jpg</t>
  </si>
  <si>
    <t>/content/photos/CSGd1ZwQiqI.jpg</t>
  </si>
  <si>
    <t>0ugpg5ordnE.jpg</t>
  </si>
  <si>
    <t>/content/photos/0ugpg5ordnE.jpg</t>
  </si>
  <si>
    <t>apFLUM7woRE.jpg</t>
  </si>
  <si>
    <t>/content/photos/apFLUM7woRE.jpg</t>
  </si>
  <si>
    <t>sDbCdEBm7kQ.jpg</t>
  </si>
  <si>
    <t>/content/photos/sDbCdEBm7kQ.jpg</t>
  </si>
  <si>
    <t>ijz0gXqaNrU.jpg</t>
  </si>
  <si>
    <t>/content/photos/ijz0gXqaNrU.jpg</t>
  </si>
  <si>
    <t>yF8iucBNqfY.jpg</t>
  </si>
  <si>
    <t>/content/photos/yF8iucBNqfY.jpg</t>
  </si>
  <si>
    <t>teaU16Xg7D4.jpg</t>
  </si>
  <si>
    <t>/content/photos/teaU16Xg7D4.jpg</t>
  </si>
  <si>
    <t>4IDiM88FRKo.jpg</t>
  </si>
  <si>
    <t>/content/photos/4IDiM88FRKo.jpg</t>
  </si>
  <si>
    <t>jDF9a8b-qKU.jpg</t>
  </si>
  <si>
    <t>/content/photos/jDF9a8b-qKU.jpg</t>
  </si>
  <si>
    <t>cRHlop9xmlE.jpg</t>
  </si>
  <si>
    <t>/content/photos/cRHlop9xmlE.jpg</t>
  </si>
  <si>
    <t>VXUxWikFyFM.jpg</t>
  </si>
  <si>
    <t>/content/photos/VXUxWikFyFM.jpg</t>
  </si>
  <si>
    <t>ub1IrHmmuZw.jpg</t>
  </si>
  <si>
    <t>/content/photos/ub1IrHmmuZw.jpg</t>
  </si>
  <si>
    <t>Bu2-LpaD0kU.jpg</t>
  </si>
  <si>
    <t>/content/photos/Bu2-LpaD0kU.jpg</t>
  </si>
  <si>
    <t>80Zvfib02-s.jpg</t>
  </si>
  <si>
    <t>/content/photos/80Zvfib02-s.jpg</t>
  </si>
  <si>
    <t>hSY4lkFR_E0.jpg</t>
  </si>
  <si>
    <t>/content/photos/hSY4lkFR_E0.jpg</t>
  </si>
  <si>
    <t>uKDn4RVsgFY.jpg</t>
  </si>
  <si>
    <t>/content/photos/uKDn4RVsgFY.jpg</t>
  </si>
  <si>
    <t>AD_h-vmwvyE.jpg</t>
  </si>
  <si>
    <t>/content/photos/AD_h-vmwvyE.jpg</t>
  </si>
  <si>
    <t>EQu9ujfEMRA.jpg</t>
  </si>
  <si>
    <t>/content/photos/EQu9ujfEMRA.jpg</t>
  </si>
  <si>
    <t>ef5cHVJ5AIo.jpg</t>
  </si>
  <si>
    <t>/content/photos/ef5cHVJ5AIo.jpg</t>
  </si>
  <si>
    <t>mkiFnR3hM_0.jpg</t>
  </si>
  <si>
    <t>/content/photos/mkiFnR3hM_0.jpg</t>
  </si>
  <si>
    <t>kzyFbrac-GA.jpg</t>
  </si>
  <si>
    <t>/content/photos/kzyFbrac-GA.jpg</t>
  </si>
  <si>
    <t>emUahxWNvyA.jpg</t>
  </si>
  <si>
    <t>/content/photos/emUahxWNvyA.jpg</t>
  </si>
  <si>
    <t>rBJVpszcPx8.jpg</t>
  </si>
  <si>
    <t>/content/photos/rBJVpszcPx8.jpg</t>
  </si>
  <si>
    <t>hE1RINETjj0.jpg</t>
  </si>
  <si>
    <t>/content/photos/hE1RINETjj0.jpg</t>
  </si>
  <si>
    <t>rHGlTvMJA_o.jpg</t>
  </si>
  <si>
    <t>/content/photos/rHGlTvMJA_o.jpg</t>
  </si>
  <si>
    <t>UhP0GH9mcCw.jpg</t>
  </si>
  <si>
    <t>/content/photos/UhP0GH9mcCw.jpg</t>
  </si>
  <si>
    <t>rBYEbsJIwrY.jpg</t>
  </si>
  <si>
    <t>/content/photos/rBYEbsJIwrY.jpg</t>
  </si>
  <si>
    <t>STsMn4oIe64.jpg</t>
  </si>
  <si>
    <t>/content/photos/STsMn4oIe64.jpg</t>
  </si>
  <si>
    <t>FYtVrif82Lw.jpg</t>
  </si>
  <si>
    <t>/content/photos/FYtVrif82Lw.jpg</t>
  </si>
  <si>
    <t>6g9h37yl-MU.jpg</t>
  </si>
  <si>
    <t>/content/photos/6g9h37yl-MU.jpg</t>
  </si>
  <si>
    <t>E4-PK5Km3NY.jpg</t>
  </si>
  <si>
    <t>/content/photos/E4-PK5Km3NY.jpg</t>
  </si>
  <si>
    <t>D6TqIa-tWRY.jpg</t>
  </si>
  <si>
    <t>/content/photos/D6TqIa-tWRY.jpg</t>
  </si>
  <si>
    <t>LkA_BtlPnwE.jpg</t>
  </si>
  <si>
    <t>/content/photos/LkA_BtlPnwE.jpg</t>
  </si>
  <si>
    <t>J8HWwyueG2U.jpg</t>
  </si>
  <si>
    <t>/content/photos/J8HWwyueG2U.jpg</t>
  </si>
  <si>
    <t>iUOVU02fbSA.jpg</t>
  </si>
  <si>
    <t>/content/photos/iUOVU02fbSA.jpg</t>
  </si>
  <si>
    <t>PZXq_fY2hyI.jpg</t>
  </si>
  <si>
    <t>/content/photos/PZXq_fY2hyI.jpg</t>
  </si>
  <si>
    <t>m2whWGCH63A.jpg</t>
  </si>
  <si>
    <t>/content/photos/m2whWGCH63A.jpg</t>
  </si>
  <si>
    <t>o--JRwA52rM.jpg</t>
  </si>
  <si>
    <t>/content/photos/o--JRwA52rM.jpg</t>
  </si>
  <si>
    <t>y7hS4CaACKI.jpg</t>
  </si>
  <si>
    <t>/content/photos/y7hS4CaACKI.jpg</t>
  </si>
  <si>
    <t>ZJJnafokhsQ.jpg</t>
  </si>
  <si>
    <t>/content/photos/ZJJnafokhsQ.jpg</t>
  </si>
  <si>
    <t>K0g5Fabw8iA.jpg</t>
  </si>
  <si>
    <t>/content/photos/K0g5Fabw8iA.jpg</t>
  </si>
  <si>
    <t>eQfECGKB2VE.jpg</t>
  </si>
  <si>
    <t>/content/photos/eQfECGKB2VE.jpg</t>
  </si>
  <si>
    <t>gA8iUoWYvTk.jpg</t>
  </si>
  <si>
    <t>/content/photos/gA8iUoWYvTk.jpg</t>
  </si>
  <si>
    <t>JV063WPzq-8.jpg</t>
  </si>
  <si>
    <t>/content/photos/JV063WPzq-8.jpg</t>
  </si>
  <si>
    <t>ywiAen4L4qA.jpg</t>
  </si>
  <si>
    <t>/content/photos/ywiAen4L4qA.jpg</t>
  </si>
  <si>
    <t>Iem8O6y7ErA.jpg</t>
  </si>
  <si>
    <t>/content/photos/Iem8O6y7ErA.jpg</t>
  </si>
  <si>
    <t>l_QSZyCdm1E.jpg</t>
  </si>
  <si>
    <t>/content/photos/l_QSZyCdm1E.jpg</t>
  </si>
  <si>
    <t>2f-NcoyJk-Y.jpg</t>
  </si>
  <si>
    <t>/content/photos/2f-NcoyJk-Y.jpg</t>
  </si>
  <si>
    <t>43xyqHpv-wo.jpg</t>
  </si>
  <si>
    <t>/content/photos/43xyqHpv-wo.jpg</t>
  </si>
  <si>
    <t>TmTYtJ5RiN8.jpg</t>
  </si>
  <si>
    <t>/content/photos/TmTYtJ5RiN8.jpg</t>
  </si>
  <si>
    <t>p7MEY_oy3mQ.jpg</t>
  </si>
  <si>
    <t>/content/photos/p7MEY_oy3mQ.jpg</t>
  </si>
  <si>
    <t>13GMvnQePYY.jpg</t>
  </si>
  <si>
    <t>/content/photos/13GMvnQePYY.jpg</t>
  </si>
  <si>
    <t>p5NnowoNxg8.jpg</t>
  </si>
  <si>
    <t>/content/photos/p5NnowoNxg8.jpg</t>
  </si>
  <si>
    <t>Sp4EL_R1JQk.jpg</t>
  </si>
  <si>
    <t>/content/photos/Sp4EL_R1JQk.jpg</t>
  </si>
  <si>
    <t>TjOHQA00LRE.jpg</t>
  </si>
  <si>
    <t>/content/photos/TjOHQA00LRE.jpg</t>
  </si>
  <si>
    <t>G7BEQenXCmk.jpg</t>
  </si>
  <si>
    <t>/content/photos/G7BEQenXCmk.jpg</t>
  </si>
  <si>
    <t>dtMeXoJeZP0.jpg</t>
  </si>
  <si>
    <t>/content/photos/dtMeXoJeZP0.jpg</t>
  </si>
  <si>
    <t>RCAaKlix5lU.jpg</t>
  </si>
  <si>
    <t>/content/photos/RCAaKlix5lU.jpg</t>
  </si>
  <si>
    <t>zgQEPvCkKDo.jpg</t>
  </si>
  <si>
    <t>/content/photos/zgQEPvCkKDo.jpg</t>
  </si>
  <si>
    <t>K3B6crImWj0.jpg</t>
  </si>
  <si>
    <t>/content/photos/K3B6crImWj0.jpg</t>
  </si>
  <si>
    <t>Ty4f_NOFO60.jpg</t>
  </si>
  <si>
    <t>/content/photos/Ty4f_NOFO60.jpg</t>
  </si>
  <si>
    <t>1XF2cKPN0pY.jpg</t>
  </si>
  <si>
    <t>/content/photos/1XF2cKPN0pY.jpg</t>
  </si>
  <si>
    <t>APN42hUt3c8.jpg</t>
  </si>
  <si>
    <t>/content/photos/APN42hUt3c8.jpg</t>
  </si>
  <si>
    <t>4EDoa-XQavg.jpg</t>
  </si>
  <si>
    <t>/content/photos/4EDoa-XQavg.jpg</t>
  </si>
  <si>
    <t>jggkw_DAzjA.jpg</t>
  </si>
  <si>
    <t>/content/photos/jggkw_DAzjA.jpg</t>
  </si>
  <si>
    <t>zK1FYjkS4pw.jpg</t>
  </si>
  <si>
    <t>/content/photos/zK1FYjkS4pw.jpg</t>
  </si>
  <si>
    <t>O-TM2E-7cn4.jpg</t>
  </si>
  <si>
    <t>/content/photos/O-TM2E-7cn4.jpg</t>
  </si>
  <si>
    <t>mX5fV8voylo.jpg</t>
  </si>
  <si>
    <t>/content/photos/mX5fV8voylo.jpg</t>
  </si>
  <si>
    <t>P5-dINfadmU.jpg</t>
  </si>
  <si>
    <t>/content/photos/P5-dINfadmU.jpg</t>
  </si>
  <si>
    <t>HakjRbaoaQE.jpg</t>
  </si>
  <si>
    <t>/content/photos/HakjRbaoaQE.jpg</t>
  </si>
  <si>
    <t>eZgLQ9KUTWM.jpg</t>
  </si>
  <si>
    <t>/content/photos/eZgLQ9KUTWM.jpg</t>
  </si>
  <si>
    <t>YXtxBfcKpdk.jpg</t>
  </si>
  <si>
    <t>/content/photos/YXtxBfcKpdk.jpg</t>
  </si>
  <si>
    <t>tkn_izTEVGo.jpg</t>
  </si>
  <si>
    <t>/content/photos/tkn_izTEVGo.jpg</t>
  </si>
  <si>
    <t>E7PlRr9ZfoM.jpg</t>
  </si>
  <si>
    <t>/content/photos/E7PlRr9ZfoM.jpg</t>
  </si>
  <si>
    <t>JNRx9G7GQl4.jpg</t>
  </si>
  <si>
    <t>/content/photos/JNRx9G7GQl4.jpg</t>
  </si>
  <si>
    <t>Eh4twSFC9k4.jpg</t>
  </si>
  <si>
    <t>/content/photos/Eh4twSFC9k4.jpg</t>
  </si>
  <si>
    <t>P_eJNtT0pRI.jpg</t>
  </si>
  <si>
    <t>/content/photos/P_eJNtT0pRI.jpg</t>
  </si>
  <si>
    <t>kw7_Y-4uP3c.jpg</t>
  </si>
  <si>
    <t>/content/photos/kw7_Y-4uP3c.jpg</t>
  </si>
  <si>
    <t>Zmfz5jqgSiI.jpg</t>
  </si>
  <si>
    <t>/content/photos/Zmfz5jqgSiI.jpg</t>
  </si>
  <si>
    <t>kL1Q-5dd4tw.jpg</t>
  </si>
  <si>
    <t>/content/photos/kL1Q-5dd4tw.jpg</t>
  </si>
  <si>
    <t>ItGkpXAr8gk.jpg</t>
  </si>
  <si>
    <t>/content/photos/ItGkpXAr8gk.jpg</t>
  </si>
  <si>
    <t>9yY6qj6N4Ek.jpg</t>
  </si>
  <si>
    <t>/content/photos/9yY6qj6N4Ek.jpg</t>
  </si>
  <si>
    <t>HLkQMlZ0Q1U.jpg</t>
  </si>
  <si>
    <t>/content/photos/HLkQMlZ0Q1U.jpg</t>
  </si>
  <si>
    <t>BmEdJ6P88Yk.jpg</t>
  </si>
  <si>
    <t>/content/photos/BmEdJ6P88Yk.jpg</t>
  </si>
  <si>
    <t>c1DzRfUdG0g.jpg</t>
  </si>
  <si>
    <t>/content/photos/c1DzRfUdG0g.jpg</t>
  </si>
  <si>
    <t>PcGwQR3VgDA.jpg</t>
  </si>
  <si>
    <t>/content/photos/PcGwQR3VgDA.jpg</t>
  </si>
  <si>
    <t>0yYGjlBGiaA.jpg</t>
  </si>
  <si>
    <t>/content/photos/0yYGjlBGiaA.jpg</t>
  </si>
  <si>
    <t>QJSWD8bkn0w.jpg</t>
  </si>
  <si>
    <t>/content/photos/QJSWD8bkn0w.jpg</t>
  </si>
  <si>
    <t>9pDTO5sIAPs.jpg</t>
  </si>
  <si>
    <t>/content/photos/9pDTO5sIAPs.jpg</t>
  </si>
  <si>
    <t>TWYrMnFTjjk.jpg</t>
  </si>
  <si>
    <t>/content/photos/TWYrMnFTjjk.jpg</t>
  </si>
  <si>
    <t>W88Ie_V6SVM.jpg</t>
  </si>
  <si>
    <t>/content/photos/W88Ie_V6SVM.jpg</t>
  </si>
  <si>
    <t>QtZjPAGhsKA.jpg</t>
  </si>
  <si>
    <t>/content/photos/QtZjPAGhsKA.jpg</t>
  </si>
  <si>
    <t>haw4NMyfMKA.jpg</t>
  </si>
  <si>
    <t>/content/photos/haw4NMyfMKA.jpg</t>
  </si>
  <si>
    <t>aXJyzB8VQA8.jpg</t>
  </si>
  <si>
    <t>/content/photos/aXJyzB8VQA8.jpg</t>
  </si>
  <si>
    <t>F3iTPkZ9t2U.jpg</t>
  </si>
  <si>
    <t>/content/photos/F3iTPkZ9t2U.jpg</t>
  </si>
  <si>
    <t>RdELgb1bNz8.jpg</t>
  </si>
  <si>
    <t>/content/photos/RdELgb1bNz8.jpg</t>
  </si>
  <si>
    <t>sZ5hjZ38Pfo.jpg</t>
  </si>
  <si>
    <t>/content/photos/sZ5hjZ38Pfo.jpg</t>
  </si>
  <si>
    <t>CHs2E34Xve0.jpg</t>
  </si>
  <si>
    <t>/content/photos/CHs2E34Xve0.jpg</t>
  </si>
  <si>
    <t>A5xIX4QhFAQ.jpg</t>
  </si>
  <si>
    <t>/content/photos/A5xIX4QhFAQ.jpg</t>
  </si>
  <si>
    <t>u3JNbeMGEn4.jpg</t>
  </si>
  <si>
    <t>/content/photos/u3JNbeMGEn4.jpg</t>
  </si>
  <si>
    <t>igIytd2W7to.jpg</t>
  </si>
  <si>
    <t>/content/photos/igIytd2W7to.jpg</t>
  </si>
  <si>
    <t>fJb9CeTGjvQ.jpg</t>
  </si>
  <si>
    <t>/content/photos/fJb9CeTGjvQ.jpg</t>
  </si>
  <si>
    <t>Xlry6pP2FVg.jpg</t>
  </si>
  <si>
    <t>/content/photos/Xlry6pP2FVg.jpg</t>
  </si>
  <si>
    <t>UrhXqR6Q9VY.jpg</t>
  </si>
  <si>
    <t>/content/photos/UrhXqR6Q9VY.jpg</t>
  </si>
  <si>
    <t>Y7GUOQ83OMg.jpg</t>
  </si>
  <si>
    <t>/content/photos/Y7GUOQ83OMg.jpg</t>
  </si>
  <si>
    <t>yDxzI-3IEMc.jpg</t>
  </si>
  <si>
    <t>/content/photos/yDxzI-3IEMc.jpg</t>
  </si>
  <si>
    <t>P_KF_CenwK4.jpg</t>
  </si>
  <si>
    <t>/content/photos/P_KF_CenwK4.jpg</t>
  </si>
  <si>
    <t>I6VUQzCX4Ag.jpg</t>
  </si>
  <si>
    <t>/content/photos/I6VUQzCX4Ag.jpg</t>
  </si>
  <si>
    <t>ZYj6CrOkCAM.jpg</t>
  </si>
  <si>
    <t>/content/photos/ZYj6CrOkCAM.jpg</t>
  </si>
  <si>
    <t>IBoGXExoLVk.jpg</t>
  </si>
  <si>
    <t>/content/photos/IBoGXExoLVk.jpg</t>
  </si>
  <si>
    <t>9xYPtngecWw.jpg</t>
  </si>
  <si>
    <t>/content/photos/9xYPtngecWw.jpg</t>
  </si>
  <si>
    <t>zbIlxgjOKb4.jpg</t>
  </si>
  <si>
    <t>/content/photos/zbIlxgjOKb4.jpg</t>
  </si>
  <si>
    <t>UUmNmclZ1SA.jpg</t>
  </si>
  <si>
    <t>/content/photos/UUmNmclZ1SA.jpg</t>
  </si>
  <si>
    <t>iPufjnRsYe0.jpg</t>
  </si>
  <si>
    <t>/content/photos/iPufjnRsYe0.jpg</t>
  </si>
  <si>
    <t>kvHhSroTNPY.jpg</t>
  </si>
  <si>
    <t>/content/photos/kvHhSroTNPY.jpg</t>
  </si>
  <si>
    <t>r-buQAGL6H8.jpg</t>
  </si>
  <si>
    <t>/content/photos/r-buQAGL6H8.jpg</t>
  </si>
  <si>
    <t>ztH8dJavyzI.jpg</t>
  </si>
  <si>
    <t>/content/photos/ztH8dJavyzI.jpg</t>
  </si>
  <si>
    <t>OzRhGl0BsWU.jpg</t>
  </si>
  <si>
    <t>/content/photos/OzRhGl0BsWU.jpg</t>
  </si>
  <si>
    <t>bNQpUb4U0Y4.jpg</t>
  </si>
  <si>
    <t>/content/photos/bNQpUb4U0Y4.jpg</t>
  </si>
  <si>
    <t>iuqmGmst5Po.jpg</t>
  </si>
  <si>
    <t>/content/photos/iuqmGmst5Po.jpg</t>
  </si>
  <si>
    <t>KcsVqG69jfU.jpg</t>
  </si>
  <si>
    <t>/content/photos/KcsVqG69jfU.jpg</t>
  </si>
  <si>
    <t>kVwPcYo1Z3I.jpg</t>
  </si>
  <si>
    <t>/content/photos/kVwPcYo1Z3I.jpg</t>
  </si>
  <si>
    <t>pwkHJXr01bQ.jpg</t>
  </si>
  <si>
    <t>/content/photos/pwkHJXr01bQ.jpg</t>
  </si>
  <si>
    <t>u21fFskAGZQ.jpg</t>
  </si>
  <si>
    <t>/content/photos/u21fFskAGZQ.jpg</t>
  </si>
  <si>
    <t>pW-xgAxA6vM.jpg</t>
  </si>
  <si>
    <t>/content/photos/pW-xgAxA6vM.jpg</t>
  </si>
  <si>
    <t>hYcVvb_4vfs.jpg</t>
  </si>
  <si>
    <t>/content/photos/hYcVvb_4vfs.jpg</t>
  </si>
  <si>
    <t>l9cneQNE03Y.jpg</t>
  </si>
  <si>
    <t>/content/photos/l9cneQNE03Y.jpg</t>
  </si>
  <si>
    <t>eYbDKg2O7Lo.jpg</t>
  </si>
  <si>
    <t>/content/photos/eYbDKg2O7Lo.jpg</t>
  </si>
  <si>
    <t>QGMWr63tKoo.jpg</t>
  </si>
  <si>
    <t>/content/photos/QGMWr63tKoo.jpg</t>
  </si>
  <si>
    <t>3I9DuVQ2INg.jpg</t>
  </si>
  <si>
    <t>/content/photos/3I9DuVQ2INg.jpg</t>
  </si>
  <si>
    <t>iuIQUwjuzmE.jpg</t>
  </si>
  <si>
    <t>/content/photos/iuIQUwjuzmE.jpg</t>
  </si>
  <si>
    <t>PjQS_lhv3ZA.jpg</t>
  </si>
  <si>
    <t>/content/photos/PjQS_lhv3ZA.jpg</t>
  </si>
  <si>
    <t>dhOaokGswrw.jpg</t>
  </si>
  <si>
    <t>/content/photos/dhOaokGswrw.jpg</t>
  </si>
  <si>
    <t>7kCNXfo35aU.jpg</t>
  </si>
  <si>
    <t>/content/photos/7kCNXfo35aU.jpg</t>
  </si>
  <si>
    <t>Q-dD1KpMcDQ.jpg</t>
  </si>
  <si>
    <t>/content/photos/Q-dD1KpMcDQ.jpg</t>
  </si>
  <si>
    <t>McNpgr2rsa4.jpg</t>
  </si>
  <si>
    <t>/content/photos/McNpgr2rsa4.jpg</t>
  </si>
  <si>
    <t>IMpw_kAxbDs.jpg</t>
  </si>
  <si>
    <t>/content/photos/IMpw_kAxbDs.jpg</t>
  </si>
  <si>
    <t>vHrhy6TiC5Q.jpg</t>
  </si>
  <si>
    <t>/content/photos/vHrhy6TiC5Q.jpg</t>
  </si>
  <si>
    <t>PZdTJhCPQVc.jpg</t>
  </si>
  <si>
    <t>/content/photos/PZdTJhCPQVc.jpg</t>
  </si>
  <si>
    <t>qgP5USTq2gw.jpg</t>
  </si>
  <si>
    <t>/content/photos/qgP5USTq2gw.jpg</t>
  </si>
  <si>
    <t>MdOyV8YumcU.jpg</t>
  </si>
  <si>
    <t>/content/photos/MdOyV8YumcU.jpg</t>
  </si>
  <si>
    <t>KvKop_a_EXw.jpg</t>
  </si>
  <si>
    <t>/content/photos/KvKop_a_EXw.jpg</t>
  </si>
  <si>
    <t>mHmoyfzCZJA.jpg</t>
  </si>
  <si>
    <t>/content/photos/mHmoyfzCZJA.jpg</t>
  </si>
  <si>
    <t>YOoFGjC8NxM.jpg</t>
  </si>
  <si>
    <t>/content/photos/YOoFGjC8NxM.jpg</t>
  </si>
  <si>
    <t>IIo-Zt3BYQw.jpg</t>
  </si>
  <si>
    <t>/content/photos/IIo-Zt3BYQw.jpg</t>
  </si>
  <si>
    <t>n78buPU6Wow.jpg</t>
  </si>
  <si>
    <t>/content/photos/n78buPU6Wow.jpg</t>
  </si>
  <si>
    <t>ZvVhe0fGQvo.jpg</t>
  </si>
  <si>
    <t>/content/photos/ZvVhe0fGQvo.jpg</t>
  </si>
  <si>
    <t>hp_54rTyjQw.jpg</t>
  </si>
  <si>
    <t>/content/photos/hp_54rTyjQw.jpg</t>
  </si>
  <si>
    <t>OOWmZlxvw08.jpg</t>
  </si>
  <si>
    <t>/content/photos/OOWmZlxvw08.jpg</t>
  </si>
  <si>
    <t>PjQDxAixxc0.jpg</t>
  </si>
  <si>
    <t>/content/photos/PjQDxAixxc0.jpg</t>
  </si>
  <si>
    <t>kl8HYl3t8Zc.jpg</t>
  </si>
  <si>
    <t>/content/photos/kl8HYl3t8Zc.jpg</t>
  </si>
  <si>
    <t>a2tgpyd64FI.jpg</t>
  </si>
  <si>
    <t>/content/photos/a2tgpyd64FI.jpg</t>
  </si>
  <si>
    <t>Zu1mS2FpwIg.jpg</t>
  </si>
  <si>
    <t>/content/photos/Zu1mS2FpwIg.jpg</t>
  </si>
  <si>
    <t>qfW8wOkZkEU.jpg</t>
  </si>
  <si>
    <t>/content/photos/qfW8wOkZkEU.jpg</t>
  </si>
  <si>
    <t>OLeDXwZ66zE.jpg</t>
  </si>
  <si>
    <t>/content/photos/OLeDXwZ66zE.jpg</t>
  </si>
  <si>
    <t>kk1D_oOmwfQ.jpg</t>
  </si>
  <si>
    <t>/content/photos/kk1D_oOmwfQ.jpg</t>
  </si>
  <si>
    <t>ny4AHN0a5Z4.jpg</t>
  </si>
  <si>
    <t>/content/photos/ny4AHN0a5Z4.jpg</t>
  </si>
  <si>
    <t>tuiIo0uA-z8.jpg</t>
  </si>
  <si>
    <t>/content/photos/tuiIo0uA-z8.jpg</t>
  </si>
  <si>
    <t>wke_R0RW1xk.jpg</t>
  </si>
  <si>
    <t>/content/photos/wke_R0RW1xk.jpg</t>
  </si>
  <si>
    <t>l344Gqkbs1U.jpg</t>
  </si>
  <si>
    <t>/content/photos/l344Gqkbs1U.jpg</t>
  </si>
  <si>
    <t>lDiJHItixp8.jpg</t>
  </si>
  <si>
    <t>/content/photos/lDiJHItixp8.jpg</t>
  </si>
  <si>
    <t>r2SY2zsBmgM.jpg</t>
  </si>
  <si>
    <t>/content/photos/r2SY2zsBmgM.jpg</t>
  </si>
  <si>
    <t>f7Hbh67haBk.jpg</t>
  </si>
  <si>
    <t>/content/photos/f7Hbh67haBk.jpg</t>
  </si>
  <si>
    <t>PFy-3PaHT_M.jpg</t>
  </si>
  <si>
    <t>/content/photos/PFy-3PaHT_M.jpg</t>
  </si>
  <si>
    <t>26y1q0q10wU.jpg</t>
  </si>
  <si>
    <t>/content/photos/26y1q0q10wU.jpg</t>
  </si>
  <si>
    <t>unGd0SIH23U.jpg</t>
  </si>
  <si>
    <t>/content/photos/unGd0SIH23U.jpg</t>
  </si>
  <si>
    <t>eMUFzOztjeM.jpg</t>
  </si>
  <si>
    <t>/content/photos/eMUFzOztjeM.jpg</t>
  </si>
  <si>
    <t>G5-8GmT8Fbo.jpg</t>
  </si>
  <si>
    <t>/content/photos/G5-8GmT8Fbo.jpg</t>
  </si>
  <si>
    <t>QhSEhdWKo_M.jpg</t>
  </si>
  <si>
    <t>/content/photos/QhSEhdWKo_M.jpg</t>
  </si>
  <si>
    <t>DoebqICAlMc.jpg</t>
  </si>
  <si>
    <t>/content/photos/DoebqICAlMc.jpg</t>
  </si>
  <si>
    <t>LSEXQIjUqow.jpg</t>
  </si>
  <si>
    <t>/content/photos/LSEXQIjUqow.jpg</t>
  </si>
  <si>
    <t>hiy_bs9MrOE.jpg</t>
  </si>
  <si>
    <t>/content/photos/hiy_bs9MrOE.jpg</t>
  </si>
  <si>
    <t>fQ_PZvkJnhU.jpg</t>
  </si>
  <si>
    <t>/content/photos/fQ_PZvkJnhU.jpg</t>
  </si>
  <si>
    <t>kujXUuh1X0o.jpg</t>
  </si>
  <si>
    <t>/content/photos/kujXUuh1X0o.jpg</t>
  </si>
  <si>
    <t>fNPzcLbeIqA.jpg</t>
  </si>
  <si>
    <t>/content/photos/fNPzcLbeIqA.jpg</t>
  </si>
  <si>
    <t>8N7Q_HtAO78.jpg</t>
  </si>
  <si>
    <t>/content/photos/8N7Q_HtAO78.jpg</t>
  </si>
  <si>
    <t>nJW1RzBXZcI.jpg</t>
  </si>
  <si>
    <t>/content/photos/nJW1RzBXZcI.jpg</t>
  </si>
  <si>
    <t>0arBExmGkwM.jpg</t>
  </si>
  <si>
    <t>/content/photos/0arBExmGkwM.jpg</t>
  </si>
  <si>
    <t>TJWeC_OjPtU.jpg</t>
  </si>
  <si>
    <t>/content/photos/TJWeC_OjPtU.jpg</t>
  </si>
  <si>
    <t>Y1VHgLgPe34.jpg</t>
  </si>
  <si>
    <t>/content/photos/Y1VHgLgPe34.jpg</t>
  </si>
  <si>
    <t>ahi73ZN5P0Y.jpg</t>
  </si>
  <si>
    <t>/content/photos/ahi73ZN5P0Y.jpg</t>
  </si>
  <si>
    <t>kmQFBYibklw.jpg</t>
  </si>
  <si>
    <t>/content/photos/kmQFBYibklw.jpg</t>
  </si>
  <si>
    <t>MzxMHahFEDY.jpg</t>
  </si>
  <si>
    <t>/content/photos/MzxMHahFEDY.jpg</t>
  </si>
  <si>
    <t>zH1SVhA7lxI.jpg</t>
  </si>
  <si>
    <t>/content/photos/zH1SVhA7lxI.jpg</t>
  </si>
  <si>
    <t>krfCLWjKBDY.jpg</t>
  </si>
  <si>
    <t>/content/photos/krfCLWjKBDY.jpg</t>
  </si>
  <si>
    <t>rhvjJ1W9PQ4.jpg</t>
  </si>
  <si>
    <t>/content/photos/rhvjJ1W9PQ4.jpg</t>
  </si>
  <si>
    <t>ROHriX4DtPo.jpg</t>
  </si>
  <si>
    <t>/content/photos/ROHriX4DtPo.jpg</t>
  </si>
  <si>
    <t>iP7WjWMkqMc.jpg</t>
  </si>
  <si>
    <t>/content/photos/iP7WjWMkqMc.jpg</t>
  </si>
  <si>
    <t>nX3krCqOw98.jpg</t>
  </si>
  <si>
    <t>/content/photos/nX3krCqOw98.jpg</t>
  </si>
  <si>
    <t>z1iARjvJiH8.jpg</t>
  </si>
  <si>
    <t>/content/photos/z1iARjvJiH8.jpg</t>
  </si>
  <si>
    <t>s7nTU9i6whg.jpg</t>
  </si>
  <si>
    <t>/content/photos/s7nTU9i6whg.jpg</t>
  </si>
  <si>
    <t>kTVXw211NTw.jpg</t>
  </si>
  <si>
    <t>/content/photos/kTVXw211NTw.jpg</t>
  </si>
  <si>
    <t>qnH_Sh0W86E.jpg</t>
  </si>
  <si>
    <t>/content/photos/qnH_Sh0W86E.jpg</t>
  </si>
  <si>
    <t>vIbKG1yHib8.jpg</t>
  </si>
  <si>
    <t>/content/photos/vIbKG1yHib8.jpg</t>
  </si>
  <si>
    <t>-AKxioM8JSU.jpg</t>
  </si>
  <si>
    <t>/content/photos/-AKxioM8JSU.jpg</t>
  </si>
  <si>
    <t>wje6pnPymuQ.jpg</t>
  </si>
  <si>
    <t>/content/photos/wje6pnPymuQ.jpg</t>
  </si>
  <si>
    <t>7gRm09bpK9k.jpg</t>
  </si>
  <si>
    <t>/content/photos/7gRm09bpK9k.jpg</t>
  </si>
  <si>
    <t>UluXzcupy20.jpg</t>
  </si>
  <si>
    <t>/content/photos/UluXzcupy20.jpg</t>
  </si>
  <si>
    <t>Ybt_9ZzcnxM.jpg</t>
  </si>
  <si>
    <t>/content/photos/Ybt_9ZzcnxM.jpg</t>
  </si>
  <si>
    <t>HgHLnm3Ss-0.jpg</t>
  </si>
  <si>
    <t>/content/photos/HgHLnm3Ss-0.jpg</t>
  </si>
  <si>
    <t>J6Nzo4LkB_8.jpg</t>
  </si>
  <si>
    <t>/content/photos/J6Nzo4LkB_8.jpg</t>
  </si>
  <si>
    <t>s1Tw6-5UoXI.jpg</t>
  </si>
  <si>
    <t>/content/photos/s1Tw6-5UoXI.jpg</t>
  </si>
  <si>
    <t>UBw1jzeGcwI.jpg</t>
  </si>
  <si>
    <t>/content/photos/UBw1jzeGcwI.jpg</t>
  </si>
  <si>
    <t>udHDq62Dgpc.jpg</t>
  </si>
  <si>
    <t>/content/photos/udHDq62Dgpc.jpg</t>
  </si>
  <si>
    <t>QELYdk58wOo.jpg</t>
  </si>
  <si>
    <t>/content/photos/QELYdk58wOo.jpg</t>
  </si>
  <si>
    <t>zZiEizy6j68.jpg</t>
  </si>
  <si>
    <t>/content/photos/zZiEizy6j68.jpg</t>
  </si>
  <si>
    <t>nRVn-_k1uMI.jpg</t>
  </si>
  <si>
    <t>/content/photos/nRVn-_k1uMI.jpg</t>
  </si>
  <si>
    <t>KNczrAYAlZk.jpg</t>
  </si>
  <si>
    <t>/content/photos/KNczrAYAlZk.jpg</t>
  </si>
  <si>
    <t>GebuvyyNN5Y.jpg</t>
  </si>
  <si>
    <t>/content/photos/GebuvyyNN5Y.jpg</t>
  </si>
  <si>
    <t>wdXukiu0TAY.jpg</t>
  </si>
  <si>
    <t>/content/photos/wdXukiu0TAY.jpg</t>
  </si>
  <si>
    <t>aa1ktIrQv5I.jpg</t>
  </si>
  <si>
    <t>/content/photos/aa1ktIrQv5I.jpg</t>
  </si>
  <si>
    <t>ijzVRpmq1OY.jpg</t>
  </si>
  <si>
    <t>/content/photos/ijzVRpmq1OY.jpg</t>
  </si>
  <si>
    <t>31xVIgIXbws.jpg</t>
  </si>
  <si>
    <t>/content/photos/31xVIgIXbws.jpg</t>
  </si>
  <si>
    <t>_hO1uucXq1g.jpg</t>
  </si>
  <si>
    <t>/content/photos/_hO1uucXq1g.jpg</t>
  </si>
  <si>
    <t>e5SLMOjckxo.jpg</t>
  </si>
  <si>
    <t>/content/photos/e5SLMOjckxo.jpg</t>
  </si>
  <si>
    <t>7kY7pjxfECA.jpg</t>
  </si>
  <si>
    <t>/content/photos/7kY7pjxfECA.jpg</t>
  </si>
  <si>
    <t>phIFdC6lA4E.jpg</t>
  </si>
  <si>
    <t>/content/photos/phIFdC6lA4E.jpg</t>
  </si>
  <si>
    <t>tEpxdOOdq8k.jpg</t>
  </si>
  <si>
    <t>/content/photos/tEpxdOOdq8k.jpg</t>
  </si>
  <si>
    <t>SDPRj0DVEyU.jpg</t>
  </si>
  <si>
    <t>/content/photos/SDPRj0DVEyU.jpg</t>
  </si>
  <si>
    <t>ypibB9C-W2E.jpg</t>
  </si>
  <si>
    <t>/content/photos/ypibB9C-W2E.jpg</t>
  </si>
  <si>
    <t>rIDik0Rtifs.jpg</t>
  </si>
  <si>
    <t>/content/photos/rIDik0Rtifs.jpg</t>
  </si>
  <si>
    <t>zF2aLwowymQ.jpg</t>
  </si>
  <si>
    <t>/content/photos/zF2aLwowymQ.jpg</t>
  </si>
  <si>
    <t>O_ucqcb6Gu4.jpg</t>
  </si>
  <si>
    <t>/content/photos/O_ucqcb6Gu4.jpg</t>
  </si>
  <si>
    <t>uG5IIOXRyIY.jpg</t>
  </si>
  <si>
    <t>/content/photos/uG5IIOXRyIY.jpg</t>
  </si>
  <si>
    <t>FgMCSCxxUqo.jpg</t>
  </si>
  <si>
    <t>/content/photos/FgMCSCxxUqo.jpg</t>
  </si>
  <si>
    <t>MhJJgPI7cNk.jpg</t>
  </si>
  <si>
    <t>/content/photos/MhJJgPI7cNk.jpg</t>
  </si>
  <si>
    <t>tPK3IgpX6ik.jpg</t>
  </si>
  <si>
    <t>/content/photos/tPK3IgpX6ik.jpg</t>
  </si>
  <si>
    <t>1cVQMljvsnw.jpg</t>
  </si>
  <si>
    <t>/content/photos/1cVQMljvsnw.jpg</t>
  </si>
  <si>
    <t>8w02wTykmnQ.jpg</t>
  </si>
  <si>
    <t>/content/photos/8w02wTykmnQ.jpg</t>
  </si>
  <si>
    <t>HE5PT9HElGE.jpg</t>
  </si>
  <si>
    <t>/content/photos/HE5PT9HElGE.jpg</t>
  </si>
  <si>
    <t>7IGfv8Fr3X0.jpg</t>
  </si>
  <si>
    <t>/content/photos/7IGfv8Fr3X0.jpg</t>
  </si>
  <si>
    <t>0PgC0jve7u4.jpg</t>
  </si>
  <si>
    <t>/content/photos/0PgC0jve7u4.jpg</t>
  </si>
  <si>
    <t>M2nMIpSkK6Q.jpg</t>
  </si>
  <si>
    <t>/content/photos/M2nMIpSkK6Q.jpg</t>
  </si>
  <si>
    <t>m8v7BDLV8yE.jpg</t>
  </si>
  <si>
    <t>/content/photos/m8v7BDLV8yE.jpg</t>
  </si>
  <si>
    <t>Jcy_G4W46uc.jpg</t>
  </si>
  <si>
    <t>/content/photos/Jcy_G4W46uc.jpg</t>
  </si>
  <si>
    <t>yWSJtyCB2R4.jpg</t>
  </si>
  <si>
    <t>/content/photos/yWSJtyCB2R4.jpg</t>
  </si>
  <si>
    <t>XqpkdfzXFDw.jpg</t>
  </si>
  <si>
    <t>/content/photos/XqpkdfzXFDw.jpg</t>
  </si>
  <si>
    <t>aZpiH4HkZ3Y.jpg</t>
  </si>
  <si>
    <t>/content/photos/aZpiH4HkZ3Y.jpg</t>
  </si>
  <si>
    <t>YXWLwKzVeaw.jpg</t>
  </si>
  <si>
    <t>/content/photos/YXWLwKzVeaw.jpg</t>
  </si>
  <si>
    <t>qWHGkBh08DQ.jpg</t>
  </si>
  <si>
    <t>/content/photos/qWHGkBh08DQ.jpg</t>
  </si>
  <si>
    <t>E_yEpvFvfMI.jpg</t>
  </si>
  <si>
    <t>/content/photos/E_yEpvFvfMI.jpg</t>
  </si>
  <si>
    <t>iVrLEwpLrMY.jpg</t>
  </si>
  <si>
    <t>/content/photos/iVrLEwpLrMY.jpg</t>
  </si>
  <si>
    <t>p-EM8Nbz3fg.jpg</t>
  </si>
  <si>
    <t>/content/photos/p-EM8Nbz3fg.jpg</t>
  </si>
  <si>
    <t>w9waBpBegmY.jpg</t>
  </si>
  <si>
    <t>/content/photos/w9waBpBegmY.jpg</t>
  </si>
  <si>
    <t>3oSU7K3ol0w.jpg</t>
  </si>
  <si>
    <t>/content/photos/3oSU7K3ol0w.jpg</t>
  </si>
  <si>
    <t>xHqOVq9w8OI.jpg</t>
  </si>
  <si>
    <t>/content/photos/xHqOVq9w8OI.jpg</t>
  </si>
  <si>
    <t>MRzA2cHznKA.jpg</t>
  </si>
  <si>
    <t>/content/photos/MRzA2cHznKA.jpg</t>
  </si>
  <si>
    <t>xndHhTH2Ejc.jpg</t>
  </si>
  <si>
    <t>/content/photos/xndHhTH2Ejc.jpg</t>
  </si>
  <si>
    <t>xr9NgpNZAUw.jpg</t>
  </si>
  <si>
    <t>/content/photos/xr9NgpNZAUw.jpg</t>
  </si>
  <si>
    <t>34pAD9-7Rb8.jpg</t>
  </si>
  <si>
    <t>/content/photos/34pAD9-7Rb8.jpg</t>
  </si>
  <si>
    <t>EH0fgjYXQYM.jpg</t>
  </si>
  <si>
    <t>/content/photos/EH0fgjYXQYM.jpg</t>
  </si>
  <si>
    <t>jQvOExlroYA.jpg</t>
  </si>
  <si>
    <t>/content/photos/jQvOExlroYA.jpg</t>
  </si>
  <si>
    <t>9Hdj4FVZTCw.jpg</t>
  </si>
  <si>
    <t>/content/photos/9Hdj4FVZTCw.jpg</t>
  </si>
  <si>
    <t>HFfKonA7DJ0.jpg</t>
  </si>
  <si>
    <t>/content/photos/HFfKonA7DJ0.jpg</t>
  </si>
  <si>
    <t>_cvLDl5e7hE.jpg</t>
  </si>
  <si>
    <t>/content/photos/_cvLDl5e7hE.jpg</t>
  </si>
  <si>
    <t>MrZoDeiywP4.jpg</t>
  </si>
  <si>
    <t>/content/photos/MrZoDeiywP4.jpg</t>
  </si>
  <si>
    <t>BSQHIhekyaI.jpg</t>
  </si>
  <si>
    <t>/content/photos/BSQHIhekyaI.jpg</t>
  </si>
  <si>
    <t>04zTvMalMfU.jpg</t>
  </si>
  <si>
    <t>/content/photos/04zTvMalMfU.jpg</t>
  </si>
  <si>
    <t>hFybhRkfxmU.jpg</t>
  </si>
  <si>
    <t>/content/photos/hFybhRkfxmU.jpg</t>
  </si>
  <si>
    <t>lT2c4pxkP78.jpg</t>
  </si>
  <si>
    <t>/content/photos/lT2c4pxkP78.jpg</t>
  </si>
  <si>
    <t>I8Y2XavQcDE.jpg</t>
  </si>
  <si>
    <t>/content/photos/I8Y2XavQcDE.jpg</t>
  </si>
  <si>
    <t>4lfZHaIBWMc.jpg</t>
  </si>
  <si>
    <t>/content/photos/4lfZHaIBWMc.jpg</t>
  </si>
  <si>
    <t>KsC3zNyiNDc.jpg</t>
  </si>
  <si>
    <t>/content/photos/KsC3zNyiNDc.jpg</t>
  </si>
  <si>
    <t>1BAIlHzAQAg.jpg</t>
  </si>
  <si>
    <t>/content/photos/1BAIlHzAQAg.jpg</t>
  </si>
  <si>
    <t>jS0ysot7MwE.jpg</t>
  </si>
  <si>
    <t>/content/photos/jS0ysot7MwE.jpg</t>
  </si>
  <si>
    <t>mYahsd-VpDM.jpg</t>
  </si>
  <si>
    <t>/content/photos/mYahsd-VpDM.jpg</t>
  </si>
  <si>
    <t>f-Y4Jjh9JCA.jpg</t>
  </si>
  <si>
    <t>/content/photos/f-Y4Jjh9JCA.jpg</t>
  </si>
  <si>
    <t>oSqx95P1VRo.jpg</t>
  </si>
  <si>
    <t>/content/photos/oSqx95P1VRo.jpg</t>
  </si>
  <si>
    <t>Cl3G0MNsMdo.jpg</t>
  </si>
  <si>
    <t>/content/photos/Cl3G0MNsMdo.jpg</t>
  </si>
  <si>
    <t>pVT1ocIt9Dc.jpg</t>
  </si>
  <si>
    <t>/content/photos/pVT1ocIt9Dc.jpg</t>
  </si>
  <si>
    <t>kzaKQlXmp5I.jpg</t>
  </si>
  <si>
    <t>/content/photos/kzaKQlXmp5I.jpg</t>
  </si>
  <si>
    <t>i3GE3y8F0jg.jpg</t>
  </si>
  <si>
    <t>/content/photos/i3GE3y8F0jg.jpg</t>
  </si>
  <si>
    <t>gVwcueSPiaQ.jpg</t>
  </si>
  <si>
    <t>/content/photos/gVwcueSPiaQ.jpg</t>
  </si>
  <si>
    <t>F_EHJLXga2w.jpg</t>
  </si>
  <si>
    <t>/content/photos/F_EHJLXga2w.jpg</t>
  </si>
  <si>
    <t>1E8qo-fplqo.jpg</t>
  </si>
  <si>
    <t>/content/photos/1E8qo-fplqo.jpg</t>
  </si>
  <si>
    <t>o1n-Mdxw3N4.jpg</t>
  </si>
  <si>
    <t>/content/photos/o1n-Mdxw3N4.jpg</t>
  </si>
  <si>
    <t>pFZJ-ko2_Vw.jpg</t>
  </si>
  <si>
    <t>/content/photos/pFZJ-ko2_Vw.jpg</t>
  </si>
  <si>
    <t>zNX2iAs2m7A.jpg</t>
  </si>
  <si>
    <t>/content/photos/zNX2iAs2m7A.jpg</t>
  </si>
  <si>
    <t>6KQETG8J-zI.jpg</t>
  </si>
  <si>
    <t>/content/photos/6KQETG8J-zI.jpg</t>
  </si>
  <si>
    <t>wd-C7mCJ3Xw.jpg</t>
  </si>
  <si>
    <t>/content/photos/wd-C7mCJ3Xw.jpg</t>
  </si>
  <si>
    <t>mZabJ9h8_jc.jpg</t>
  </si>
  <si>
    <t>/content/photos/mZabJ9h8_jc.jpg</t>
  </si>
  <si>
    <t>Dpt0dkTrZrs.jpg</t>
  </si>
  <si>
    <t>/content/photos/Dpt0dkTrZrs.jpg</t>
  </si>
  <si>
    <t>2cU7jvnjYhk.jpg</t>
  </si>
  <si>
    <t>/content/photos/2cU7jvnjYhk.jpg</t>
  </si>
  <si>
    <t>g9Ek7TzdMVc.jpg</t>
  </si>
  <si>
    <t>/content/photos/g9Ek7TzdMVc.jpg</t>
  </si>
  <si>
    <t>IKw_--J6k3U.jpg</t>
  </si>
  <si>
    <t>/content/photos/IKw_--J6k3U.jpg</t>
  </si>
  <si>
    <t>Mw-VdasLXxI.jpg</t>
  </si>
  <si>
    <t>/content/photos/Mw-VdasLXxI.jpg</t>
  </si>
  <si>
    <t>jurZ5GqS-AI.jpg</t>
  </si>
  <si>
    <t>/content/photos/jurZ5GqS-AI.jpg</t>
  </si>
  <si>
    <t>7-OSKMQl2u4.jpg</t>
  </si>
  <si>
    <t>/content/photos/7-OSKMQl2u4.jpg</t>
  </si>
  <si>
    <t>bngTyBvAkDM.jpg</t>
  </si>
  <si>
    <t>/content/photos/bngTyBvAkDM.jpg</t>
  </si>
  <si>
    <t>28ooOtiCJhc.jpg</t>
  </si>
  <si>
    <t>/content/photos/28ooOtiCJhc.jpg</t>
  </si>
  <si>
    <t>1wX5lrOmg0s.jpg</t>
  </si>
  <si>
    <t>/content/photos/1wX5lrOmg0s.jpg</t>
  </si>
  <si>
    <t>Btja2ka4R-k.jpg</t>
  </si>
  <si>
    <t>/content/photos/Btja2ka4R-k.jpg</t>
  </si>
  <si>
    <t>eZt9Zp9tGvU.jpg</t>
  </si>
  <si>
    <t>/content/photos/eZt9Zp9tGvU.jpg</t>
  </si>
  <si>
    <t>s-zs5pPgC7I.jpg</t>
  </si>
  <si>
    <t>/content/photos/s-zs5pPgC7I.jpg</t>
  </si>
  <si>
    <t>jR5I7mKa1Sw.jpg</t>
  </si>
  <si>
    <t>/content/photos/jR5I7mKa1Sw.jpg</t>
  </si>
  <si>
    <t>ea9Zg7HkFXQ.jpg</t>
  </si>
  <si>
    <t>/content/photos/ea9Zg7HkFXQ.jpg</t>
  </si>
  <si>
    <t>IrmZCfZzJSc.jpg</t>
  </si>
  <si>
    <t>/content/photos/IrmZCfZzJSc.jpg</t>
  </si>
  <si>
    <t>bZvdX5Ysm44.jpg</t>
  </si>
  <si>
    <t>/content/photos/bZvdX5Ysm44.jpg</t>
  </si>
  <si>
    <t>LtxbHVUhp90.jpg</t>
  </si>
  <si>
    <t>/content/photos/LtxbHVUhp90.jpg</t>
  </si>
  <si>
    <t>Bn5zWppkIIQ.jpg</t>
  </si>
  <si>
    <t>/content/photos/Bn5zWppkIIQ.jpg</t>
  </si>
  <si>
    <t>woMvsY6KHac.jpg</t>
  </si>
  <si>
    <t>/content/photos/woMvsY6KHac.jpg</t>
  </si>
  <si>
    <t>3dmRC9IDdYY.jpg</t>
  </si>
  <si>
    <t>/content/photos/3dmRC9IDdYY.jpg</t>
  </si>
  <si>
    <t>uLLUnacamlo.jpg</t>
  </si>
  <si>
    <t>/content/photos/uLLUnacamlo.jpg</t>
  </si>
  <si>
    <t>GK0sAWELI-I.jpg</t>
  </si>
  <si>
    <t>/content/photos/GK0sAWELI-I.jpg</t>
  </si>
  <si>
    <t>4IiRByTJNQs.jpg</t>
  </si>
  <si>
    <t>/content/photos/4IiRByTJNQs.jpg</t>
  </si>
  <si>
    <t>NCQfubag2i0.jpg</t>
  </si>
  <si>
    <t>/content/photos/NCQfubag2i0.jpg</t>
  </si>
  <si>
    <t>OAyXVWP5I9U.jpg</t>
  </si>
  <si>
    <t>/content/photos/OAyXVWP5I9U.jpg</t>
  </si>
  <si>
    <t>qpZlQ8IIghI.jpg</t>
  </si>
  <si>
    <t>/content/photos/qpZlQ8IIghI.jpg</t>
  </si>
  <si>
    <t>azCkjd7malU.jpg</t>
  </si>
  <si>
    <t>/content/photos/azCkjd7malU.jpg</t>
  </si>
  <si>
    <t>6eFqAdkeRKQ.jpg</t>
  </si>
  <si>
    <t>/content/photos/6eFqAdkeRKQ.jpg</t>
  </si>
  <si>
    <t>uLhkYjOLA8M.jpg</t>
  </si>
  <si>
    <t>/content/photos/uLhkYjOLA8M.jpg</t>
  </si>
  <si>
    <t>ff0HoIx3PzU.jpg</t>
  </si>
  <si>
    <t>/content/photos/ff0HoIx3PzU.jpg</t>
  </si>
  <si>
    <t>YOaUHVUVWno.jpg</t>
  </si>
  <si>
    <t>/content/photos/YOaUHVUVWno.jpg</t>
  </si>
  <si>
    <t>1YP1idcknWw.jpg</t>
  </si>
  <si>
    <t>/content/photos/1YP1idcknWw.jpg</t>
  </si>
  <si>
    <t>YmKrSJpc2HM.jpg</t>
  </si>
  <si>
    <t>/content/photos/YmKrSJpc2HM.jpg</t>
  </si>
  <si>
    <t>hOFOkK9qFMY.jpg</t>
  </si>
  <si>
    <t>/content/photos/hOFOkK9qFMY.jpg</t>
  </si>
  <si>
    <t>MSW-u52e_sw.jpg</t>
  </si>
  <si>
    <t>/content/photos/MSW-u52e_sw.jpg</t>
  </si>
  <si>
    <t>znGRjrQMeP4.jpg</t>
  </si>
  <si>
    <t>/content/photos/znGRjrQMeP4.jpg</t>
  </si>
  <si>
    <t>AiO4xyDRv-8.jpg</t>
  </si>
  <si>
    <t>/content/photos/AiO4xyDRv-8.jpg</t>
  </si>
  <si>
    <t>PW7mMolpl1E.jpg</t>
  </si>
  <si>
    <t>/content/photos/PW7mMolpl1E.jpg</t>
  </si>
  <si>
    <t>03CBKvuP-48.jpg</t>
  </si>
  <si>
    <t>/content/photos/03CBKvuP-48.jpg</t>
  </si>
  <si>
    <t>6fS5dNHYun8.jpg</t>
  </si>
  <si>
    <t>/content/photos/6fS5dNHYun8.jpg</t>
  </si>
  <si>
    <t>JJkDsbN3FQ0.jpg</t>
  </si>
  <si>
    <t>/content/photos/JJkDsbN3FQ0.jpg</t>
  </si>
  <si>
    <t>BHuC9BoigOU.jpg</t>
  </si>
  <si>
    <t>/content/photos/BHuC9BoigOU.jpg</t>
  </si>
  <si>
    <t>sJRsxDHPlwA.jpg</t>
  </si>
  <si>
    <t>/content/photos/sJRsxDHPlwA.jpg</t>
  </si>
  <si>
    <t>eEYR5RpnwNo.jpg</t>
  </si>
  <si>
    <t>/content/photos/eEYR5RpnwNo.jpg</t>
  </si>
  <si>
    <t>Dk9tjsGL48s.jpg</t>
  </si>
  <si>
    <t>/content/photos/Dk9tjsGL48s.jpg</t>
  </si>
  <si>
    <t>P0CG96L86SY.jpg</t>
  </si>
  <si>
    <t>/content/photos/P0CG96L86SY.jpg</t>
  </si>
  <si>
    <t>mAgCSBkE038.jpg</t>
  </si>
  <si>
    <t>/content/photos/mAgCSBkE038.jpg</t>
  </si>
  <si>
    <t>7XDK3bwiANc.jpg</t>
  </si>
  <si>
    <t>/content/photos/7XDK3bwiANc.jpg</t>
  </si>
  <si>
    <t>6PME_wmF_Qg.jpg</t>
  </si>
  <si>
    <t>/content/photos/6PME_wmF_Qg.jpg</t>
  </si>
  <si>
    <t>oT4OxxU7yx4.jpg</t>
  </si>
  <si>
    <t>/content/photos/oT4OxxU7yx4.jpg</t>
  </si>
  <si>
    <t>RFFavseESI4.jpg</t>
  </si>
  <si>
    <t>/content/photos/RFFavseESI4.jpg</t>
  </si>
  <si>
    <t>OoqKykDmBXw.jpg</t>
  </si>
  <si>
    <t>/content/photos/OoqKykDmBXw.jpg</t>
  </si>
  <si>
    <t>T2DOn7wCeuI.jpg</t>
  </si>
  <si>
    <t>/content/photos/T2DOn7wCeuI.jpg</t>
  </si>
  <si>
    <t>KUqk5tAMkZc.jpg</t>
  </si>
  <si>
    <t>/content/photos/KUqk5tAMkZc.jpg</t>
  </si>
  <si>
    <t>I9xlEyL279g.jpg</t>
  </si>
  <si>
    <t>/content/photos/I9xlEyL279g.jpg</t>
  </si>
  <si>
    <t>kOqydwV5qoY.jpg</t>
  </si>
  <si>
    <t>/content/photos/kOqydwV5qoY.jpg</t>
  </si>
  <si>
    <t>IpFsnscCohY.jpg</t>
  </si>
  <si>
    <t>/content/photos/IpFsnscCohY.jpg</t>
  </si>
  <si>
    <t>Udn0cId7aak.jpg</t>
  </si>
  <si>
    <t>/content/photos/Udn0cId7aak.jpg</t>
  </si>
  <si>
    <t>ObDVW7BhIJA.jpg</t>
  </si>
  <si>
    <t>/content/photos/ObDVW7BhIJA.jpg</t>
  </si>
  <si>
    <t>JsqAqevX6lg.jpg</t>
  </si>
  <si>
    <t>/content/photos/JsqAqevX6lg.jpg</t>
  </si>
  <si>
    <t>G4g-wDWJrFA.jpg</t>
  </si>
  <si>
    <t>/content/photos/G4g-wDWJrFA.jpg</t>
  </si>
  <si>
    <t>2aPfcyAC2cc.jpg</t>
  </si>
  <si>
    <t>/content/photos/2aPfcyAC2cc.jpg</t>
  </si>
  <si>
    <t>fq753OfZi0Y.jpg</t>
  </si>
  <si>
    <t>/content/photos/fq753OfZi0Y.jpg</t>
  </si>
  <si>
    <t>lDqz-rgqvjY.jpg</t>
  </si>
  <si>
    <t>/content/photos/lDqz-rgqvjY.jpg</t>
  </si>
  <si>
    <t>82Xsw-pGsJI.jpg</t>
  </si>
  <si>
    <t>/content/photos/82Xsw-pGsJI.jpg</t>
  </si>
  <si>
    <t>Gnt2q-5I-yQ.jpg</t>
  </si>
  <si>
    <t>/content/photos/Gnt2q-5I-yQ.jpg</t>
  </si>
  <si>
    <t>c-kCO7LWX2k.jpg</t>
  </si>
  <si>
    <t>/content/photos/c-kCO7LWX2k.jpg</t>
  </si>
  <si>
    <t>NqFwYtq93l0.jpg</t>
  </si>
  <si>
    <t>/content/photos/NqFwYtq93l0.jpg</t>
  </si>
  <si>
    <t>7RLieJX9AEQ.jpg</t>
  </si>
  <si>
    <t>/content/photos/7RLieJX9AEQ.jpg</t>
  </si>
  <si>
    <t>DfB7vqqIfLY.jpg</t>
  </si>
  <si>
    <t>/content/photos/DfB7vqqIfLY.jpg</t>
  </si>
  <si>
    <t>ViLP5h3QHGk.jpg</t>
  </si>
  <si>
    <t>/content/photos/ViLP5h3QHGk.jpg</t>
  </si>
  <si>
    <t>ZsKSXBRZJ10.jpg</t>
  </si>
  <si>
    <t>/content/photos/ZsKSXBRZJ10.jpg</t>
  </si>
  <si>
    <t>R6fs9tqTVpQ.jpg</t>
  </si>
  <si>
    <t>/content/photos/R6fs9tqTVpQ.jpg</t>
  </si>
  <si>
    <t>FjT55BOvXRI.jpg</t>
  </si>
  <si>
    <t>/content/photos/FjT55BOvXRI.jpg</t>
  </si>
  <si>
    <t>-ftqFUopdDs.jpg</t>
  </si>
  <si>
    <t>/content/photos/-ftqFUopdDs.jpg</t>
  </si>
  <si>
    <t>Qmox1MkYDnY.jpg</t>
  </si>
  <si>
    <t>/content/photos/Qmox1MkYDnY.jpg</t>
  </si>
  <si>
    <t>P94QCuGGYEY.jpg</t>
  </si>
  <si>
    <t>/content/photos/P94QCuGGYEY.jpg</t>
  </si>
  <si>
    <t>3KmgJ3-Iuto.jpg</t>
  </si>
  <si>
    <t>/content/photos/3KmgJ3-Iuto.jpg</t>
  </si>
  <si>
    <t>tLlk-NTF7hw.jpg</t>
  </si>
  <si>
    <t>/content/photos/tLlk-NTF7hw.jpg</t>
  </si>
  <si>
    <t>u8Ptj0ahr6Y.jpg</t>
  </si>
  <si>
    <t>/content/photos/u8Ptj0ahr6Y.jpg</t>
  </si>
  <si>
    <t>bfwhP9xodvE.jpg</t>
  </si>
  <si>
    <t>/content/photos/bfwhP9xodvE.jpg</t>
  </si>
  <si>
    <t>hF4xAjKMXSA.jpg</t>
  </si>
  <si>
    <t>/content/photos/hF4xAjKMXSA.jpg</t>
  </si>
  <si>
    <t>qy8XDguG9bw.jpg</t>
  </si>
  <si>
    <t>/content/photos/qy8XDguG9bw.jpg</t>
  </si>
  <si>
    <t>jBh3BGP-gjA.jpg</t>
  </si>
  <si>
    <t>/content/photos/jBh3BGP-gjA.jpg</t>
  </si>
  <si>
    <t>70s5ZKzNkac.jpg</t>
  </si>
  <si>
    <t>/content/photos/70s5ZKzNkac.jpg</t>
  </si>
  <si>
    <t>DMHPOxMVg_Q.jpg</t>
  </si>
  <si>
    <t>/content/photos/DMHPOxMVg_Q.jpg</t>
  </si>
  <si>
    <t>5MGT5A6AlpY.jpg</t>
  </si>
  <si>
    <t>/content/photos/5MGT5A6AlpY.jpg</t>
  </si>
  <si>
    <t>i4Y9hr5dxKc.jpg</t>
  </si>
  <si>
    <t>/content/photos/i4Y9hr5dxKc.jpg</t>
  </si>
  <si>
    <t>ZwMJhmceY8s.jpg</t>
  </si>
  <si>
    <t>/content/photos/ZwMJhmceY8s.jpg</t>
  </si>
  <si>
    <t>yZSp7crHtKg.jpg</t>
  </si>
  <si>
    <t>/content/photos/yZSp7crHtKg.jpg</t>
  </si>
  <si>
    <t>d7-7G139iJQ.jpg</t>
  </si>
  <si>
    <t>/content/photos/d7-7G139iJQ.jpg</t>
  </si>
  <si>
    <t>ZvFiE-sTLo8.jpg</t>
  </si>
  <si>
    <t>/content/photos/ZvFiE-sTLo8.jpg</t>
  </si>
  <si>
    <t>2mBczPqF4sM.jpg</t>
  </si>
  <si>
    <t>/content/photos/2mBczPqF4sM.jpg</t>
  </si>
  <si>
    <t>hh0MxOC7sc8.jpg</t>
  </si>
  <si>
    <t>/content/photos/hh0MxOC7sc8.jpg</t>
  </si>
  <si>
    <t>puVGY_DiVwg.jpg</t>
  </si>
  <si>
    <t>/content/photos/puVGY_DiVwg.jpg</t>
  </si>
  <si>
    <t>pODpVzUS-yA.jpg</t>
  </si>
  <si>
    <t>/content/photos/pODpVzUS-yA.jpg</t>
  </si>
  <si>
    <t>xk6QxqsNsfQ.jpg</t>
  </si>
  <si>
    <t>/content/photos/xk6QxqsNsfQ.jpg</t>
  </si>
  <si>
    <t>xfLHmmDpqNk.jpg</t>
  </si>
  <si>
    <t>/content/photos/xfLHmmDpqNk.jpg</t>
  </si>
  <si>
    <t>-w3-YDg_VKU.jpg</t>
  </si>
  <si>
    <t>/content/photos/-w3-YDg_VKU.jpg</t>
  </si>
  <si>
    <t>zeyMA01ZSvc.jpg</t>
  </si>
  <si>
    <t>/content/photos/zeyMA01ZSvc.jpg</t>
  </si>
  <si>
    <t>JHypHcOObf4.jpg</t>
  </si>
  <si>
    <t>/content/photos/JHypHcOObf4.jpg</t>
  </si>
  <si>
    <t>YGctel-oqYY.jpg</t>
  </si>
  <si>
    <t>/content/photos/YGctel-oqYY.jpg</t>
  </si>
  <si>
    <t>zptRXyxJEpU.jpg</t>
  </si>
  <si>
    <t>/content/photos/zptRXyxJEpU.jpg</t>
  </si>
  <si>
    <t>ah33Q5NveWk.jpg</t>
  </si>
  <si>
    <t>/content/photos/ah33Q5NveWk.jpg</t>
  </si>
  <si>
    <t>bHdDd_mhGBM.jpg</t>
  </si>
  <si>
    <t>/content/photos/bHdDd_mhGBM.jpg</t>
  </si>
  <si>
    <t>OE3bp2Wurzg.jpg</t>
  </si>
  <si>
    <t>/content/photos/OE3bp2Wurzg.jpg</t>
  </si>
  <si>
    <t>jIHnkltO88U.jpg</t>
  </si>
  <si>
    <t>/content/photos/jIHnkltO88U.jpg</t>
  </si>
  <si>
    <t>FhZc81hPmxs.jpg</t>
  </si>
  <si>
    <t>/content/photos/FhZc81hPmxs.jpg</t>
  </si>
  <si>
    <t>aI0L-I76mVo.jpg</t>
  </si>
  <si>
    <t>/content/photos/aI0L-I76mVo.jpg</t>
  </si>
  <si>
    <t>xzBmfCZ_2rA.jpg</t>
  </si>
  <si>
    <t>/content/photos/xzBmfCZ_2rA.jpg</t>
  </si>
  <si>
    <t>S3B7ggBYwqM.jpg</t>
  </si>
  <si>
    <t>/content/photos/S3B7ggBYwqM.jpg</t>
  </si>
  <si>
    <t>Ij1bCguPF_8.jpg</t>
  </si>
  <si>
    <t>/content/photos/Ij1bCguPF_8.jpg</t>
  </si>
  <si>
    <t>UJbHNoVPZW0.jpg</t>
  </si>
  <si>
    <t>/content/photos/UJbHNoVPZW0.jpg</t>
  </si>
  <si>
    <t>PnAc2UaeqII.jpg</t>
  </si>
  <si>
    <t>/content/photos/PnAc2UaeqII.jpg</t>
  </si>
  <si>
    <t>yJ9sc4peomM.jpg</t>
  </si>
  <si>
    <t>/content/photos/yJ9sc4peomM.jpg</t>
  </si>
  <si>
    <t>njAgfTkYSAA.jpg</t>
  </si>
  <si>
    <t>/content/photos/njAgfTkYSAA.jpg</t>
  </si>
  <si>
    <t>OX4iI1cHoJ0.jpg</t>
  </si>
  <si>
    <t>/content/photos/OX4iI1cHoJ0.jpg</t>
  </si>
  <si>
    <t>WAcPXtRmBDg.jpg</t>
  </si>
  <si>
    <t>/content/photos/WAcPXtRmBDg.jpg</t>
  </si>
  <si>
    <t>1ISY10dzyGQ.jpg</t>
  </si>
  <si>
    <t>/content/photos/1ISY10dzyGQ.jpg</t>
  </si>
  <si>
    <t>bATGYGF8XK0.jpg</t>
  </si>
  <si>
    <t>/content/photos/bATGYGF8XK0.jpg</t>
  </si>
  <si>
    <t>7obrkv3CRyw.jpg</t>
  </si>
  <si>
    <t>/content/photos/7obrkv3CRyw.jpg</t>
  </si>
  <si>
    <t>nJorP4dNvEs.jpg</t>
  </si>
  <si>
    <t>/content/photos/nJorP4dNvEs.jpg</t>
  </si>
  <si>
    <t>p0SHEPp-xPI.jpg</t>
  </si>
  <si>
    <t>/content/photos/p0SHEPp-xPI.jpg</t>
  </si>
  <si>
    <t>j5JMA4Fjq4c.jpg</t>
  </si>
  <si>
    <t>/content/photos/j5JMA4Fjq4c.jpg</t>
  </si>
  <si>
    <t>goT6ObVsiD8.jpg</t>
  </si>
  <si>
    <t>/content/photos/goT6ObVsiD8.jpg</t>
  </si>
  <si>
    <t>zV_hZv4zIGM.jpg</t>
  </si>
  <si>
    <t>/content/photos/zV_hZv4zIGM.jpg</t>
  </si>
  <si>
    <t>Xwsm10G8MVw.jpg</t>
  </si>
  <si>
    <t>/content/photos/Xwsm10G8MVw.jpg</t>
  </si>
  <si>
    <t>XLFw9kW2rIw.jpg</t>
  </si>
  <si>
    <t>/content/photos/XLFw9kW2rIw.jpg</t>
  </si>
  <si>
    <t>n8fDM9yS2PQ.jpg</t>
  </si>
  <si>
    <t>/content/photos/n8fDM9yS2PQ.jpg</t>
  </si>
  <si>
    <t>7MR8zgLraIk.jpg</t>
  </si>
  <si>
    <t>/content/photos/7MR8zgLraIk.jpg</t>
  </si>
  <si>
    <t>oJbglDa4cO0.jpg</t>
  </si>
  <si>
    <t>/content/photos/oJbglDa4cO0.jpg</t>
  </si>
  <si>
    <t>OpqAtrUNJeI.jpg</t>
  </si>
  <si>
    <t>/content/photos/OpqAtrUNJeI.jpg</t>
  </si>
  <si>
    <t>bhwtb3AIWXQ.jpg</t>
  </si>
  <si>
    <t>/content/photos/bhwtb3AIWXQ.jpg</t>
  </si>
  <si>
    <t>cXV0Si_tbbU.jpg</t>
  </si>
  <si>
    <t>/content/photos/cXV0Si_tbbU.jpg</t>
  </si>
  <si>
    <t>VyKP21q9RZ8.jpg</t>
  </si>
  <si>
    <t>/content/photos/VyKP21q9RZ8.jpg</t>
  </si>
  <si>
    <t>rxo6PaEhyqQ.jpg</t>
  </si>
  <si>
    <t>/content/photos/rxo6PaEhyqQ.jpg</t>
  </si>
  <si>
    <t>W5jVoQ7jTK0.jpg</t>
  </si>
  <si>
    <t>/content/photos/W5jVoQ7jTK0.jpg</t>
  </si>
  <si>
    <t>0qlJUqj9_vY.jpg</t>
  </si>
  <si>
    <t>/content/photos/0qlJUqj9_vY.jpg</t>
  </si>
  <si>
    <t>ig9yVlj5YYg.jpg</t>
  </si>
  <si>
    <t>/content/photos/ig9yVlj5YYg.jpg</t>
  </si>
  <si>
    <t>d5SALKdoGb4.jpg</t>
  </si>
  <si>
    <t>/content/photos/d5SALKdoGb4.jpg</t>
  </si>
  <si>
    <t>h2wM8ZprLIQ.jpg</t>
  </si>
  <si>
    <t>/content/photos/h2wM8ZprLIQ.jpg</t>
  </si>
  <si>
    <t>1AGWetTYusU.jpg</t>
  </si>
  <si>
    <t>/content/photos/1AGWetTYusU.jpg</t>
  </si>
  <si>
    <t>laG2kmB4Hgc.jpg</t>
  </si>
  <si>
    <t>/content/photos/laG2kmB4Hgc.jpg</t>
  </si>
  <si>
    <t>eaMZcbYNSwM.jpg</t>
  </si>
  <si>
    <t>/content/photos/eaMZcbYNSwM.jpg</t>
  </si>
  <si>
    <t>zUTalRZ7tGE.jpg</t>
  </si>
  <si>
    <t>/content/photos/zUTalRZ7tGE.jpg</t>
  </si>
  <si>
    <t>zl50uXt9dbs.jpg</t>
  </si>
  <si>
    <t>/content/photos/zl50uXt9dbs.jpg</t>
  </si>
  <si>
    <t>IJDwBu4-KaQ.jpg</t>
  </si>
  <si>
    <t>/content/photos/IJDwBu4-KaQ.jpg</t>
  </si>
  <si>
    <t>wDLnCaHHrKU.jpg</t>
  </si>
  <si>
    <t>/content/photos/wDLnCaHHrKU.jpg</t>
  </si>
  <si>
    <t>W1py5swbJZY.jpg</t>
  </si>
  <si>
    <t>/content/photos/W1py5swbJZY.jpg</t>
  </si>
  <si>
    <t>KQj838dxJBE.jpg</t>
  </si>
  <si>
    <t>/content/photos/KQj838dxJBE.jpg</t>
  </si>
  <si>
    <t>Cl7lquNcRLg.jpg</t>
  </si>
  <si>
    <t>/content/photos/Cl7lquNcRLg.jpg</t>
  </si>
  <si>
    <t>sMa6hfJuIO4.jpg</t>
  </si>
  <si>
    <t>/content/photos/sMa6hfJuIO4.jpg</t>
  </si>
  <si>
    <t>tzjkOcHg4GQ.jpg</t>
  </si>
  <si>
    <t>/content/photos/tzjkOcHg4GQ.jpg</t>
  </si>
  <si>
    <t>Dz6HuHE2Ki0.jpg</t>
  </si>
  <si>
    <t>/content/photos/Dz6HuHE2Ki0.jpg</t>
  </si>
  <si>
    <t>U1e-3W_Mam0.jpg</t>
  </si>
  <si>
    <t>/content/photos/U1e-3W_Mam0.jpg</t>
  </si>
  <si>
    <t>RhwUB3oG2jo.jpg</t>
  </si>
  <si>
    <t>/content/photos/RhwUB3oG2jo.jpg</t>
  </si>
  <si>
    <t>oydjPv49hAM.jpg</t>
  </si>
  <si>
    <t>/content/photos/oydjPv49hAM.jpg</t>
  </si>
  <si>
    <t>FPeQ-qchWsg.jpg</t>
  </si>
  <si>
    <t>/content/photos/FPeQ-qchWsg.jpg</t>
  </si>
  <si>
    <t>Gne1Y7JvwiI.jpg</t>
  </si>
  <si>
    <t>/content/photos/Gne1Y7JvwiI.jpg</t>
  </si>
  <si>
    <t>mO-IcVBVaIY.jpg</t>
  </si>
  <si>
    <t>/content/photos/mO-IcVBVaIY.jpg</t>
  </si>
  <si>
    <t>Mw1CYziAS8I.jpg</t>
  </si>
  <si>
    <t>/content/photos/Mw1CYziAS8I.jpg</t>
  </si>
  <si>
    <t>kaX-JKpZpTA.jpg</t>
  </si>
  <si>
    <t>/content/photos/kaX-JKpZpTA.jpg</t>
  </si>
  <si>
    <t>QP7OpOi5GEQ.jpg</t>
  </si>
  <si>
    <t>/content/photos/QP7OpOi5GEQ.jpg</t>
  </si>
  <si>
    <t>CuPWQxTZkEA.jpg</t>
  </si>
  <si>
    <t>/content/photos/CuPWQxTZkEA.jpg</t>
  </si>
  <si>
    <t>70mSnRb0KZU.jpg</t>
  </si>
  <si>
    <t>/content/photos/70mSnRb0KZU.jpg</t>
  </si>
  <si>
    <t>J4BhMdtGA1E.jpg</t>
  </si>
  <si>
    <t>/content/photos/J4BhMdtGA1E.jpg</t>
  </si>
  <si>
    <t>fQIye7dCmrw.jpg</t>
  </si>
  <si>
    <t>/content/photos/fQIye7dCmrw.jpg</t>
  </si>
  <si>
    <t>3vhXlBFfQxY.jpg</t>
  </si>
  <si>
    <t>/content/photos/3vhXlBFfQxY.jpg</t>
  </si>
  <si>
    <t>5kvTWhB9eW0.jpg</t>
  </si>
  <si>
    <t>/content/photos/5kvTWhB9eW0.jpg</t>
  </si>
  <si>
    <t>1P9_gs54iZw.jpg</t>
  </si>
  <si>
    <t>/content/photos/1P9_gs54iZw.jpg</t>
  </si>
  <si>
    <t>WS_suHJ_DAw.jpg</t>
  </si>
  <si>
    <t>/content/photos/WS_suHJ_DAw.jpg</t>
  </si>
  <si>
    <t>RFSIWpa5hcM.jpg</t>
  </si>
  <si>
    <t>/content/photos/RFSIWpa5hcM.jpg</t>
  </si>
  <si>
    <t>lLExhYl-cXQ.jpg</t>
  </si>
  <si>
    <t>/content/photos/lLExhYl-cXQ.jpg</t>
  </si>
  <si>
    <t>8zskmq_yL6Q.jpg</t>
  </si>
  <si>
    <t>/content/photos/8zskmq_yL6Q.jpg</t>
  </si>
  <si>
    <t>KzayNMEVCYs.jpg</t>
  </si>
  <si>
    <t>/content/photos/KzayNMEVCYs.jpg</t>
  </si>
  <si>
    <t>c89DHjtDkkc.jpg</t>
  </si>
  <si>
    <t>/content/photos/c89DHjtDkkc.jpg</t>
  </si>
  <si>
    <t>Enr71dsAO5w.jpg</t>
  </si>
  <si>
    <t>/content/photos/Enr71dsAO5w.jpg</t>
  </si>
  <si>
    <t>6etH6346MHE.jpg</t>
  </si>
  <si>
    <t>/content/photos/6etH6346MHE.jpg</t>
  </si>
  <si>
    <t>wix6JnF_CvM.jpg</t>
  </si>
  <si>
    <t>/content/photos/wix6JnF_CvM.jpg</t>
  </si>
  <si>
    <t>KY9gFrTLHjk.jpg</t>
  </si>
  <si>
    <t>/content/photos/KY9gFrTLHjk.jpg</t>
  </si>
  <si>
    <t>IAVVv6z3D6g.jpg</t>
  </si>
  <si>
    <t>/content/photos/IAVVv6z3D6g.jpg</t>
  </si>
  <si>
    <t>4flavNqoVZc.jpg</t>
  </si>
  <si>
    <t>/content/photos/4flavNqoVZc.jpg</t>
  </si>
  <si>
    <t>vyhL-1Pc6Zg.jpg</t>
  </si>
  <si>
    <t>/content/photos/vyhL-1Pc6Zg.jpg</t>
  </si>
  <si>
    <t>KdcSLoK8iKU.jpg</t>
  </si>
  <si>
    <t>/content/photos/KdcSLoK8iKU.jpg</t>
  </si>
  <si>
    <t>tI7pPcIPhEA.jpg</t>
  </si>
  <si>
    <t>/content/photos/tI7pPcIPhEA.jpg</t>
  </si>
  <si>
    <t>Z7mREQaK0Pc.jpg</t>
  </si>
  <si>
    <t>/content/photos/Z7mREQaK0Pc.jpg</t>
  </si>
  <si>
    <t>43Xlfz5mQJs.jpg</t>
  </si>
  <si>
    <t>/content/photos/43Xlfz5mQJs.jpg</t>
  </si>
  <si>
    <t>Ur7KIuz9Jds.jpg</t>
  </si>
  <si>
    <t>/content/photos/Ur7KIuz9Jds.jpg</t>
  </si>
  <si>
    <t>Z0zTskmGBDg.jpg</t>
  </si>
  <si>
    <t>/content/photos/Z0zTskmGBDg.jpg</t>
  </si>
  <si>
    <t>aIf54kIiT6s.jpg</t>
  </si>
  <si>
    <t>/content/photos/aIf54kIiT6s.jpg</t>
  </si>
  <si>
    <t>T1bsJwyj69Y.jpg</t>
  </si>
  <si>
    <t>/content/photos/T1bsJwyj69Y.jpg</t>
  </si>
  <si>
    <t>tb6bpUQhPv0.jpg</t>
  </si>
  <si>
    <t>/content/photos/tb6bpUQhPv0.jpg</t>
  </si>
  <si>
    <t>VQ41v-gnd1M.jpg</t>
  </si>
  <si>
    <t>/content/photos/VQ41v-gnd1M.jpg</t>
  </si>
  <si>
    <t>FUR242Eu_z4.jpg</t>
  </si>
  <si>
    <t>/content/photos/FUR242Eu_z4.jpg</t>
  </si>
  <si>
    <t>-6JK87e42iQ.jpg</t>
  </si>
  <si>
    <t>/content/photos/-6JK87e42iQ.jpg</t>
  </si>
  <si>
    <t>YNRTbN9IawU.jpg</t>
  </si>
  <si>
    <t>/content/photos/YNRTbN9IawU.jpg</t>
  </si>
  <si>
    <t>3538NojUJjI.jpg</t>
  </si>
  <si>
    <t>/content/photos/3538NojUJjI.jpg</t>
  </si>
  <si>
    <t>aB1eo90Bgfc.jpg</t>
  </si>
  <si>
    <t>/content/photos/aB1eo90Bgfc.jpg</t>
  </si>
  <si>
    <t>ZXQQZkojTSc.jpg</t>
  </si>
  <si>
    <t>/content/photos/ZXQQZkojTSc.jpg</t>
  </si>
  <si>
    <t>C2a4RGapd8s.jpg</t>
  </si>
  <si>
    <t>/content/photos/C2a4RGapd8s.jpg</t>
  </si>
  <si>
    <t>WW9Kxy1VKDU.jpg</t>
  </si>
  <si>
    <t>/content/photos/WW9Kxy1VKDU.jpg</t>
  </si>
  <si>
    <t>tNrzxTG2-Ac.jpg</t>
  </si>
  <si>
    <t>/content/photos/tNrzxTG2-Ac.jpg</t>
  </si>
  <si>
    <t>kXMe4hugFA4.jpg</t>
  </si>
  <si>
    <t>/content/photos/kXMe4hugFA4.jpg</t>
  </si>
  <si>
    <t>M_6lB2xafZI.jpg</t>
  </si>
  <si>
    <t>/content/photos/M_6lB2xafZI.jpg</t>
  </si>
  <si>
    <t>l_jBkiYSYGY.jpg</t>
  </si>
  <si>
    <t>/content/photos/l_jBkiYSYGY.jpg</t>
  </si>
  <si>
    <t>pAwEc-BtIg4.jpg</t>
  </si>
  <si>
    <t>/content/photos/pAwEc-BtIg4.jpg</t>
  </si>
  <si>
    <t>bNVUIsvteK8.jpg</t>
  </si>
  <si>
    <t>/content/photos/bNVUIsvteK8.jpg</t>
  </si>
  <si>
    <t>uVC2DMsIqnY.jpg</t>
  </si>
  <si>
    <t>/content/photos/uVC2DMsIqnY.jpg</t>
  </si>
  <si>
    <t>xCfHL21VpDk.jpg</t>
  </si>
  <si>
    <t>/content/photos/xCfHL21VpDk.jpg</t>
  </si>
  <si>
    <t>W7W9HXQGaKg.jpg</t>
  </si>
  <si>
    <t>/content/photos/W7W9HXQGaKg.jpg</t>
  </si>
  <si>
    <t>0lXMQ0lA6I8.jpg</t>
  </si>
  <si>
    <t>/content/photos/0lXMQ0lA6I8.jpg</t>
  </si>
  <si>
    <t>GdGE2xwj7Pg.jpg</t>
  </si>
  <si>
    <t>/content/photos/GdGE2xwj7Pg.jpg</t>
  </si>
  <si>
    <t>aiKyJ6rHCP4.jpg</t>
  </si>
  <si>
    <t>/content/photos/aiKyJ6rHCP4.jpg</t>
  </si>
  <si>
    <t>B60t4HvxznY.jpg</t>
  </si>
  <si>
    <t>/content/photos/B60t4HvxznY.jpg</t>
  </si>
  <si>
    <t>cS8oFSFhlpU.jpg</t>
  </si>
  <si>
    <t>/content/photos/cS8oFSFhlpU.jpg</t>
  </si>
  <si>
    <t>-Qhg45BM2F4.jpg</t>
  </si>
  <si>
    <t>/content/photos/-Qhg45BM2F4.jpg</t>
  </si>
  <si>
    <t>22fR3i7InkY.jpg</t>
  </si>
  <si>
    <t>/content/photos/22fR3i7InkY.jpg</t>
  </si>
  <si>
    <t>TLhu3-84jT4.jpg</t>
  </si>
  <si>
    <t>/content/photos/TLhu3-84jT4.jpg</t>
  </si>
  <si>
    <t>VHOCg7ECjuc.jpg</t>
  </si>
  <si>
    <t>/content/photos/VHOCg7ECjuc.jpg</t>
  </si>
  <si>
    <t>SD68VmEjzdA.jpg</t>
  </si>
  <si>
    <t>/content/photos/SD68VmEjzdA.jpg</t>
  </si>
  <si>
    <t>GfjBSkMCkNc.jpg</t>
  </si>
  <si>
    <t>/content/photos/GfjBSkMCkNc.jpg</t>
  </si>
  <si>
    <t>XTgILxe9BBk.jpg</t>
  </si>
  <si>
    <t>/content/photos/XTgILxe9BBk.jpg</t>
  </si>
  <si>
    <t>ZwENX5SK6bU.jpg</t>
  </si>
  <si>
    <t>/content/photos/ZwENX5SK6bU.jpg</t>
  </si>
  <si>
    <t>w1Zk4MbGq0Y.jpg</t>
  </si>
  <si>
    <t>/content/photos/w1Zk4MbGq0Y.jpg</t>
  </si>
  <si>
    <t>g_PfW9JSYD0.jpg</t>
  </si>
  <si>
    <t>/content/photos/g_PfW9JSYD0.jpg</t>
  </si>
  <si>
    <t>zW7TlB38JAI.jpg</t>
  </si>
  <si>
    <t>/content/photos/zW7TlB38JAI.jpg</t>
  </si>
  <si>
    <t>b4w4sNKMgIs.jpg</t>
  </si>
  <si>
    <t>/content/photos/b4w4sNKMgIs.jpg</t>
  </si>
  <si>
    <t>381mluBoRI8.jpg</t>
  </si>
  <si>
    <t>/content/photos/381mluBoRI8.jpg</t>
  </si>
  <si>
    <t>jKroy1wvrW4.jpg</t>
  </si>
  <si>
    <t>/content/photos/jKroy1wvrW4.jpg</t>
  </si>
  <si>
    <t>SbrZdkLtTCY.jpg</t>
  </si>
  <si>
    <t>/content/photos/SbrZdkLtTCY.jpg</t>
  </si>
  <si>
    <t>Vs122-3pzzg.jpg</t>
  </si>
  <si>
    <t>/content/photos/Vs122-3pzzg.jpg</t>
  </si>
  <si>
    <t>yg44fb_3g_0.jpg</t>
  </si>
  <si>
    <t>/content/photos/yg44fb_3g_0.jpg</t>
  </si>
  <si>
    <t>pyTt2y1kMIU.jpg</t>
  </si>
  <si>
    <t>/content/photos/pyTt2y1kMIU.jpg</t>
  </si>
  <si>
    <t>uq9uAq3cS2Y.jpg</t>
  </si>
  <si>
    <t>/content/photos/uq9uAq3cS2Y.jpg</t>
  </si>
  <si>
    <t>LKM_-dS9VQ8.jpg</t>
  </si>
  <si>
    <t>/content/photos/LKM_-dS9VQ8.jpg</t>
  </si>
  <si>
    <t>qKP87k_jGiU.jpg</t>
  </si>
  <si>
    <t>/content/photos/qKP87k_jGiU.jpg</t>
  </si>
  <si>
    <t>WQnAHf_2mfg.jpg</t>
  </si>
  <si>
    <t>/content/photos/WQnAHf_2mfg.jpg</t>
  </si>
  <si>
    <t>RCBF176izzg.jpg</t>
  </si>
  <si>
    <t>/content/photos/RCBF176izzg.jpg</t>
  </si>
  <si>
    <t>wUo-wgIHTac.jpg</t>
  </si>
  <si>
    <t>/content/photos/wUo-wgIHTac.jpg</t>
  </si>
  <si>
    <t>TvTWjoegcW0.jpg</t>
  </si>
  <si>
    <t>/content/photos/TvTWjoegcW0.jpg</t>
  </si>
  <si>
    <t>V19Au12dmhQ.jpg</t>
  </si>
  <si>
    <t>/content/photos/V19Au12dmhQ.jpg</t>
  </si>
  <si>
    <t>8C83qvgpMVE.jpg</t>
  </si>
  <si>
    <t>/content/photos/8C83qvgpMVE.jpg</t>
  </si>
  <si>
    <t>pe5MN9AekMU.jpg</t>
  </si>
  <si>
    <t>/content/photos/pe5MN9AekMU.jpg</t>
  </si>
  <si>
    <t>Z0tYjoEPe0Y.jpg</t>
  </si>
  <si>
    <t>/content/photos/Z0tYjoEPe0Y.jpg</t>
  </si>
  <si>
    <t>aByFj8uGiYw.jpg</t>
  </si>
  <si>
    <t>/content/photos/aByFj8uGiYw.jpg</t>
  </si>
  <si>
    <t>VUsaEK03Hdk.jpg</t>
  </si>
  <si>
    <t>/content/photos/VUsaEK03Hdk.jpg</t>
  </si>
  <si>
    <t>2_M5YygFMqo.jpg</t>
  </si>
  <si>
    <t>/content/photos/2_M5YygFMqo.jpg</t>
  </si>
  <si>
    <t>RizX-cliA7Y.jpg</t>
  </si>
  <si>
    <t>/content/photos/RizX-cliA7Y.jpg</t>
  </si>
  <si>
    <t>ruMXlsImlXQ.jpg</t>
  </si>
  <si>
    <t>/content/photos/ruMXlsImlXQ.jpg</t>
  </si>
  <si>
    <t>IGo9d14Dnao.jpg</t>
  </si>
  <si>
    <t>/content/photos/IGo9d14Dnao.jpg</t>
  </si>
  <si>
    <t>lgMU05gIKXw.jpg</t>
  </si>
  <si>
    <t>/content/photos/lgMU05gIKXw.jpg</t>
  </si>
  <si>
    <t>_rsGm7nob3w.jpg</t>
  </si>
  <si>
    <t>/content/photos/_rsGm7nob3w.jpg</t>
  </si>
  <si>
    <t>FECPyQg9FAE.jpg</t>
  </si>
  <si>
    <t>/content/photos/FECPyQg9FAE.jpg</t>
  </si>
  <si>
    <t>zYTRgDGmnjU.jpg</t>
  </si>
  <si>
    <t>/content/photos/zYTRgDGmnjU.jpg</t>
  </si>
  <si>
    <t>p8BM14LpLF0.jpg</t>
  </si>
  <si>
    <t>/content/photos/p8BM14LpLF0.jpg</t>
  </si>
  <si>
    <t>sUO1FYKPsHw.jpg</t>
  </si>
  <si>
    <t>/content/photos/sUO1FYKPsHw.jpg</t>
  </si>
  <si>
    <t>cC0F3R1c1QM.jpg</t>
  </si>
  <si>
    <t>/content/photos/cC0F3R1c1QM.jpg</t>
  </si>
  <si>
    <t>aSRT6yjo0nQ.jpg</t>
  </si>
  <si>
    <t>/content/photos/aSRT6yjo0nQ.jpg</t>
  </si>
  <si>
    <t>piaoMdjfc2Y.jpg</t>
  </si>
  <si>
    <t>/content/photos/piaoMdjfc2Y.jpg</t>
  </si>
  <si>
    <t>PlLCC6qPDXg.jpg</t>
  </si>
  <si>
    <t>/content/photos/PlLCC6qPDXg.jpg</t>
  </si>
  <si>
    <t>yf6zrcXQ7Ec.jpg</t>
  </si>
  <si>
    <t>/content/photos/yf6zrcXQ7Ec.jpg</t>
  </si>
  <si>
    <t>jhZky9qAJoA.jpg</t>
  </si>
  <si>
    <t>/content/photos/jhZky9qAJoA.jpg</t>
  </si>
  <si>
    <t>xH1rat0kNz8.jpg</t>
  </si>
  <si>
    <t>/content/photos/xH1rat0kNz8.jpg</t>
  </si>
  <si>
    <t>a1uhrE1rTjs.jpg</t>
  </si>
  <si>
    <t>/content/photos/a1uhrE1rTjs.jpg</t>
  </si>
  <si>
    <t>Fa5zsVbg71U.jpg</t>
  </si>
  <si>
    <t>/content/photos/Fa5zsVbg71U.jpg</t>
  </si>
  <si>
    <t>Y4ybS881kKw.jpg</t>
  </si>
  <si>
    <t>/content/photos/Y4ybS881kKw.jpg</t>
  </si>
  <si>
    <t>Zi7hgVlMnqQ.jpg</t>
  </si>
  <si>
    <t>/content/photos/Zi7hgVlMnqQ.jpg</t>
  </si>
  <si>
    <t>RXC1JPykj0U.jpg</t>
  </si>
  <si>
    <t>/content/photos/RXC1JPykj0U.jpg</t>
  </si>
  <si>
    <t>wFjmk01jkUo.jpg</t>
  </si>
  <si>
    <t>/content/photos/wFjmk01jkUo.jpg</t>
  </si>
  <si>
    <t>kVz6ZH_-syg.jpg</t>
  </si>
  <si>
    <t>/content/photos/kVz6ZH_-syg.jpg</t>
  </si>
  <si>
    <t>pUGRSh9dS9M.jpg</t>
  </si>
  <si>
    <t>/content/photos/pUGRSh9dS9M.jpg</t>
  </si>
  <si>
    <t>HqiZx0TVkl0.jpg</t>
  </si>
  <si>
    <t>/content/photos/HqiZx0TVkl0.jpg</t>
  </si>
  <si>
    <t>jXAVKT4tFsU.jpg</t>
  </si>
  <si>
    <t>/content/photos/jXAVKT4tFsU.jpg</t>
  </si>
  <si>
    <t>BImL-nrv8lw.jpg</t>
  </si>
  <si>
    <t>/content/photos/BImL-nrv8lw.jpg</t>
  </si>
  <si>
    <t>up_IHPsJvSI.jpg</t>
  </si>
  <si>
    <t>/content/photos/up_IHPsJvSI.jpg</t>
  </si>
  <si>
    <t>wD5mxE-1nLg.jpg</t>
  </si>
  <si>
    <t>/content/photos/wD5mxE-1nLg.jpg</t>
  </si>
  <si>
    <t>12C54hCyvUM.jpg</t>
  </si>
  <si>
    <t>/content/photos/12C54hCyvUM.jpg</t>
  </si>
  <si>
    <t>tQ9oqZWPUn8.jpg</t>
  </si>
  <si>
    <t>/content/photos/tQ9oqZWPUn8.jpg</t>
  </si>
  <si>
    <t>8R6_WD3on6U.jpg</t>
  </si>
  <si>
    <t>/content/photos/8R6_WD3on6U.jpg</t>
  </si>
  <si>
    <t>ec2SZSGPwJA.jpg</t>
  </si>
  <si>
    <t>/content/photos/ec2SZSGPwJA.jpg</t>
  </si>
  <si>
    <t>Ghe1ctNIT2I.jpg</t>
  </si>
  <si>
    <t>/content/photos/Ghe1ctNIT2I.jpg</t>
  </si>
  <si>
    <t>7IoD4CqPvHU.jpg</t>
  </si>
  <si>
    <t>/content/photos/7IoD4CqPvHU.jpg</t>
  </si>
  <si>
    <t>fjqacsPRnUI.jpg</t>
  </si>
  <si>
    <t>/content/photos/fjqacsPRnUI.jpg</t>
  </si>
  <si>
    <t>43AmSo3su6w.jpg</t>
  </si>
  <si>
    <t>/content/photos/43AmSo3su6w.jpg</t>
  </si>
  <si>
    <t>mDihMg9xSXI.jpg</t>
  </si>
  <si>
    <t>/content/photos/mDihMg9xSXI.jpg</t>
  </si>
  <si>
    <t>HUnKJow_Jrg.jpg</t>
  </si>
  <si>
    <t>/content/photos/HUnKJow_Jrg.jpg</t>
  </si>
  <si>
    <t>icnZ2R8PcDs.jpg</t>
  </si>
  <si>
    <t>/content/photos/icnZ2R8PcDs.jpg</t>
  </si>
  <si>
    <t>Sy3-indedrg.jpg</t>
  </si>
  <si>
    <t>/content/photos/Sy3-indedrg.jpg</t>
  </si>
  <si>
    <t>A3sCRWbgNwc.jpg</t>
  </si>
  <si>
    <t>/content/photos/A3sCRWbgNwc.jpg</t>
  </si>
  <si>
    <t>jU-JOEZ2saQ.jpg</t>
  </si>
  <si>
    <t>/content/photos/jU-JOEZ2saQ.jpg</t>
  </si>
  <si>
    <t>p1nUYQmp6-0.jpg</t>
  </si>
  <si>
    <t>/content/photos/p1nUYQmp6-0.jpg</t>
  </si>
  <si>
    <t>Yv5PPYmu2mM.jpg</t>
  </si>
  <si>
    <t>/content/photos/Yv5PPYmu2mM.jpg</t>
  </si>
  <si>
    <t>TVyAcFeuNUw.jpg</t>
  </si>
  <si>
    <t>/content/photos/TVyAcFeuNUw.jpg</t>
  </si>
  <si>
    <t>M-ha6BbQwV8.jpg</t>
  </si>
  <si>
    <t>/content/photos/M-ha6BbQwV8.jpg</t>
  </si>
  <si>
    <t>aJSIs1bUyqU.jpg</t>
  </si>
  <si>
    <t>/content/photos/aJSIs1bUyqU.jpg</t>
  </si>
  <si>
    <t>nZiKLMN09H8.jpg</t>
  </si>
  <si>
    <t>/content/photos/nZiKLMN09H8.jpg</t>
  </si>
  <si>
    <t>UJ3RrDd09Dg.jpg</t>
  </si>
  <si>
    <t>/content/photos/UJ3RrDd09Dg.jpg</t>
  </si>
  <si>
    <t>WxsKToO4iXs.jpg</t>
  </si>
  <si>
    <t>/content/photos/WxsKToO4iXs.jpg</t>
  </si>
  <si>
    <t>8Ei1HAyKgrc.jpg</t>
  </si>
  <si>
    <t>/content/photos/8Ei1HAyKgrc.jpg</t>
  </si>
  <si>
    <t>sp2lfKOUzAM.jpg</t>
  </si>
  <si>
    <t>/content/photos/sp2lfKOUzAM.jpg</t>
  </si>
  <si>
    <t>sHtqOmoesN8.jpg</t>
  </si>
  <si>
    <t>/content/photos/sHtqOmoesN8.jpg</t>
  </si>
  <si>
    <t>7JrWqj5c8v0.jpg</t>
  </si>
  <si>
    <t>/content/photos/7JrWqj5c8v0.jpg</t>
  </si>
  <si>
    <t>jEE9g4eR1bo.jpg</t>
  </si>
  <si>
    <t>/content/photos/jEE9g4eR1bo.jpg</t>
  </si>
  <si>
    <t>_MJzPKfbcSI.jpg</t>
  </si>
  <si>
    <t>/content/photos/_MJzPKfbcSI.jpg</t>
  </si>
  <si>
    <t>tHKR1vjYdoI.jpg</t>
  </si>
  <si>
    <t>/content/photos/tHKR1vjYdoI.jpg</t>
  </si>
  <si>
    <t>6nxLS-0rktg.jpg</t>
  </si>
  <si>
    <t>/content/photos/6nxLS-0rktg.jpg</t>
  </si>
  <si>
    <t>p9GWoY3UB4g.jpg</t>
  </si>
  <si>
    <t>/content/photos/p9GWoY3UB4g.jpg</t>
  </si>
  <si>
    <t>P2aZetaMqmk.jpg</t>
  </si>
  <si>
    <t>/content/photos/P2aZetaMqmk.jpg</t>
  </si>
  <si>
    <t>sklWhGaOCi8.jpg</t>
  </si>
  <si>
    <t>/content/photos/sklWhGaOCi8.jpg</t>
  </si>
  <si>
    <t>QucRI97orb4.jpg</t>
  </si>
  <si>
    <t>/content/photos/QucRI97orb4.jpg</t>
  </si>
  <si>
    <t>J5ynisCwQqE.jpg</t>
  </si>
  <si>
    <t>/content/photos/J5ynisCwQqE.jpg</t>
  </si>
  <si>
    <t>-pFZwF0RYhE.jpg</t>
  </si>
  <si>
    <t>/content/photos/-pFZwF0RYhE.jpg</t>
  </si>
  <si>
    <t>DrWE-a-_8vA.jpg</t>
  </si>
  <si>
    <t>/content/photos/DrWE-a-_8vA.jpg</t>
  </si>
  <si>
    <t>7jXA55Tl4xU.jpg</t>
  </si>
  <si>
    <t>/content/photos/7jXA55Tl4xU.jpg</t>
  </si>
  <si>
    <t>fls0nc42WOA.jpg</t>
  </si>
  <si>
    <t>/content/photos/fls0nc42WOA.jpg</t>
  </si>
  <si>
    <t>jgV1dF5Hb4A.jpg</t>
  </si>
  <si>
    <t>/content/photos/jgV1dF5Hb4A.jpg</t>
  </si>
  <si>
    <t>W-nE4Kqw1AI.jpg</t>
  </si>
  <si>
    <t>/content/photos/W-nE4Kqw1AI.jpg</t>
  </si>
  <si>
    <t>Yh6K2eTr_FY.jpg</t>
  </si>
  <si>
    <t>/content/photos/Yh6K2eTr_FY.jpg</t>
  </si>
  <si>
    <t>7CdpvjoIwf8.jpg</t>
  </si>
  <si>
    <t>/content/photos/7CdpvjoIwf8.jpg</t>
  </si>
  <si>
    <t>uZBmcIR5_94.jpg</t>
  </si>
  <si>
    <t>/content/photos/uZBmcIR5_94.jpg</t>
  </si>
  <si>
    <t>Gfu5bwYDM3A.jpg</t>
  </si>
  <si>
    <t>/content/photos/Gfu5bwYDM3A.jpg</t>
  </si>
  <si>
    <t>WaUcTYPfiCU.jpg</t>
  </si>
  <si>
    <t>/content/photos/WaUcTYPfiCU.jpg</t>
  </si>
  <si>
    <t>aKtzvKWgE10.jpg</t>
  </si>
  <si>
    <t>/content/photos/aKtzvKWgE10.jpg</t>
  </si>
  <si>
    <t>zUEjNDEEca8.jpg</t>
  </si>
  <si>
    <t>/content/photos/zUEjNDEEca8.jpg</t>
  </si>
  <si>
    <t>toPRrcyAIUY.jpg</t>
  </si>
  <si>
    <t>/content/photos/toPRrcyAIUY.jpg</t>
  </si>
  <si>
    <t>GtZvKP-XCSU.jpg</t>
  </si>
  <si>
    <t>/content/photos/GtZvKP-XCSU.jpg</t>
  </si>
  <si>
    <t>CigdMe3Wn3k.jpg</t>
  </si>
  <si>
    <t>/content/photos/CigdMe3Wn3k.jpg</t>
  </si>
  <si>
    <t>9cXy7udIEHI.jpg</t>
  </si>
  <si>
    <t>/content/photos/9cXy7udIEHI.jpg</t>
  </si>
  <si>
    <t>TtP9IVxxvD0.jpg</t>
  </si>
  <si>
    <t>/content/photos/TtP9IVxxvD0.jpg</t>
  </si>
  <si>
    <t>gVpKmdfiHbk.jpg</t>
  </si>
  <si>
    <t>/content/photos/gVpKmdfiHbk.jpg</t>
  </si>
  <si>
    <t>k2kXzsZp7rY.jpg</t>
  </si>
  <si>
    <t>/content/photos/k2kXzsZp7rY.jpg</t>
  </si>
  <si>
    <t>1jmA-qJbDyc.jpg</t>
  </si>
  <si>
    <t>/content/photos/1jmA-qJbDyc.jpg</t>
  </si>
  <si>
    <t>NAYmG1jzU8U.jpg</t>
  </si>
  <si>
    <t>/content/photos/NAYmG1jzU8U.jpg</t>
  </si>
  <si>
    <t>nLdRVPSlcXA.jpg</t>
  </si>
  <si>
    <t>/content/photos/nLdRVPSlcXA.jpg</t>
  </si>
  <si>
    <t>R01v7vFyZGo.jpg</t>
  </si>
  <si>
    <t>/content/photos/R01v7vFyZGo.jpg</t>
  </si>
  <si>
    <t>aZSzM6wtA9k.jpg</t>
  </si>
  <si>
    <t>/content/photos/aZSzM6wtA9k.jpg</t>
  </si>
  <si>
    <t>l4MwmH8QIxk.jpg</t>
  </si>
  <si>
    <t>/content/photos/l4MwmH8QIxk.jpg</t>
  </si>
  <si>
    <t>1298shoBIww.jpg</t>
  </si>
  <si>
    <t>/content/photos/1298shoBIww.jpg</t>
  </si>
  <si>
    <t>OWq8w3BYMFY.jpg</t>
  </si>
  <si>
    <t>/content/photos/OWq8w3BYMFY.jpg</t>
  </si>
  <si>
    <t>n5gFu17iYug.jpg</t>
  </si>
  <si>
    <t>/content/photos/n5gFu17iYug.jpg</t>
  </si>
  <si>
    <t>aPqE-WJIyVk.jpg</t>
  </si>
  <si>
    <t>/content/photos/aPqE-WJIyVk.jpg</t>
  </si>
  <si>
    <t>iGIuZSgrUI8.jpg</t>
  </si>
  <si>
    <t>/content/photos/iGIuZSgrUI8.jpg</t>
  </si>
  <si>
    <t>yicOh_olcvE.jpg</t>
  </si>
  <si>
    <t>/content/photos/yicOh_olcvE.jpg</t>
  </si>
  <si>
    <t>TpnStdTDVCI.jpg</t>
  </si>
  <si>
    <t>/content/photos/TpnStdTDVCI.jpg</t>
  </si>
  <si>
    <t>R44W-4uIL1g.jpg</t>
  </si>
  <si>
    <t>/content/photos/R44W-4uIL1g.jpg</t>
  </si>
  <si>
    <t>HCRBFsJZMMs.jpg</t>
  </si>
  <si>
    <t>/content/photos/HCRBFsJZMMs.jpg</t>
  </si>
  <si>
    <t>jQDFXkWIjV0.jpg</t>
  </si>
  <si>
    <t>/content/photos/jQDFXkWIjV0.jpg</t>
  </si>
  <si>
    <t>y7-nK6QkvQ8.jpg</t>
  </si>
  <si>
    <t>/content/photos/y7-nK6QkvQ8.jpg</t>
  </si>
  <si>
    <t>piy0UM3yBXA.jpg</t>
  </si>
  <si>
    <t>/content/photos/piy0UM3yBXA.jpg</t>
  </si>
  <si>
    <t>6ASyWY7CkpY.jpg</t>
  </si>
  <si>
    <t>/content/photos/6ASyWY7CkpY.jpg</t>
  </si>
  <si>
    <t>6HWE5NDBG7M.jpg</t>
  </si>
  <si>
    <t>/content/photos/6HWE5NDBG7M.jpg</t>
  </si>
  <si>
    <t>cGe1PV_yEso.jpg</t>
  </si>
  <si>
    <t>/content/photos/cGe1PV_yEso.jpg</t>
  </si>
  <si>
    <t>Irk9KPCWZoY.jpg</t>
  </si>
  <si>
    <t>/content/photos/Irk9KPCWZoY.jpg</t>
  </si>
  <si>
    <t>Eu2cbDzied0.jpg</t>
  </si>
  <si>
    <t>/content/photos/Eu2cbDzied0.jpg</t>
  </si>
  <si>
    <t>K6lFOsVxaK8.jpg</t>
  </si>
  <si>
    <t>/content/photos/K6lFOsVxaK8.jpg</t>
  </si>
  <si>
    <t>1fdOot-Xxew.jpg</t>
  </si>
  <si>
    <t>/content/photos/1fdOot-Xxew.jpg</t>
  </si>
  <si>
    <t>2VAB7Z6nE1Y.jpg</t>
  </si>
  <si>
    <t>/content/photos/2VAB7Z6nE1Y.jpg</t>
  </si>
  <si>
    <t>OP0QlX1PDes.jpg</t>
  </si>
  <si>
    <t>/content/photos/OP0QlX1PDes.jpg</t>
  </si>
  <si>
    <t>Ej7G6IKCNiI.jpg</t>
  </si>
  <si>
    <t>/content/photos/Ej7G6IKCNiI.jpg</t>
  </si>
  <si>
    <t>G8wjPp7ALUs.jpg</t>
  </si>
  <si>
    <t>/content/photos/G8wjPp7ALUs.jpg</t>
  </si>
  <si>
    <t>xs9kOCAjOFw.jpg</t>
  </si>
  <si>
    <t>/content/photos/xs9kOCAjOFw.jpg</t>
  </si>
  <si>
    <t>FmEaQuJvm6E.jpg</t>
  </si>
  <si>
    <t>/content/photos/FmEaQuJvm6E.jpg</t>
  </si>
  <si>
    <t>DMcI0cmYJYk.jpg</t>
  </si>
  <si>
    <t>/content/photos/DMcI0cmYJYk.jpg</t>
  </si>
  <si>
    <t>Cw8CREdi9T0.jpg</t>
  </si>
  <si>
    <t>/content/photos/Cw8CREdi9T0.jpg</t>
  </si>
  <si>
    <t>zgujXJqyNqI.jpg</t>
  </si>
  <si>
    <t>/content/photos/zgujXJqyNqI.jpg</t>
  </si>
  <si>
    <t>jPPHYSez-s4.jpg</t>
  </si>
  <si>
    <t>/content/photos/jPPHYSez-s4.jpg</t>
  </si>
  <si>
    <t>hJETEWJOB-o.jpg</t>
  </si>
  <si>
    <t>/content/photos/hJETEWJOB-o.jpg</t>
  </si>
  <si>
    <t>mba39OxwVJk.jpg</t>
  </si>
  <si>
    <t>/content/photos/mba39OxwVJk.jpg</t>
  </si>
  <si>
    <t>1Vv_ybYx3lo.jpg</t>
  </si>
  <si>
    <t>/content/photos/1Vv_ybYx3lo.jpg</t>
  </si>
  <si>
    <t>8pnP5ZBLvJo.jpg</t>
  </si>
  <si>
    <t>/content/photos/8pnP5ZBLvJo.jpg</t>
  </si>
  <si>
    <t>bYY8OaIlA4k.jpg</t>
  </si>
  <si>
    <t>/content/photos/bYY8OaIlA4k.jpg</t>
  </si>
  <si>
    <t>4li0JoBT2Uc.jpg</t>
  </si>
  <si>
    <t>/content/photos/4li0JoBT2Uc.jpg</t>
  </si>
  <si>
    <t>8ptSlYer2uY.jpg</t>
  </si>
  <si>
    <t>/content/photos/8ptSlYer2uY.jpg</t>
  </si>
  <si>
    <t>qeeyFVkHy_U.jpg</t>
  </si>
  <si>
    <t>/content/photos/qeeyFVkHy_U.jpg</t>
  </si>
  <si>
    <t>pvjxMVTJ0i0.jpg</t>
  </si>
  <si>
    <t>/content/photos/pvjxMVTJ0i0.jpg</t>
  </si>
  <si>
    <t>OtARVtmfjBs.jpg</t>
  </si>
  <si>
    <t>/content/photos/OtARVtmfjBs.jpg</t>
  </si>
  <si>
    <t>T2LEdBxpm54.jpg</t>
  </si>
  <si>
    <t>/content/photos/T2LEdBxpm54.jpg</t>
  </si>
  <si>
    <t>DlUqgGvnRQM.jpg</t>
  </si>
  <si>
    <t>/content/photos/DlUqgGvnRQM.jpg</t>
  </si>
  <si>
    <t>8CwoHpZe3qE.jpg</t>
  </si>
  <si>
    <t>/content/photos/8CwoHpZe3qE.jpg</t>
  </si>
  <si>
    <t>qHkOCA7MyiI.jpg</t>
  </si>
  <si>
    <t>/content/photos/qHkOCA7MyiI.jpg</t>
  </si>
  <si>
    <t>-zxeFLnmnkQ.jpg</t>
  </si>
  <si>
    <t>/content/photos/-zxeFLnmnkQ.jpg</t>
  </si>
  <si>
    <t>rT-I7IB_eHg.jpg</t>
  </si>
  <si>
    <t>/content/photos/rT-I7IB_eHg.jpg</t>
  </si>
  <si>
    <t>TUWfAtNzaOU.jpg</t>
  </si>
  <si>
    <t>/content/photos/TUWfAtNzaOU.jpg</t>
  </si>
  <si>
    <t>kWDGJwSlBG0.jpg</t>
  </si>
  <si>
    <t>/content/photos/kWDGJwSlBG0.jpg</t>
  </si>
  <si>
    <t>U22mr8QmDvE.jpg</t>
  </si>
  <si>
    <t>/content/photos/U22mr8QmDvE.jpg</t>
  </si>
  <si>
    <t>_fDxl6pcKKQ.jpg</t>
  </si>
  <si>
    <t>/content/photos/_fDxl6pcKKQ.jpg</t>
  </si>
  <si>
    <t>GlHKd5I4SkY.jpg</t>
  </si>
  <si>
    <t>/content/photos/GlHKd5I4SkY.jpg</t>
  </si>
  <si>
    <t>K3q1KVUeGQY.jpg</t>
  </si>
  <si>
    <t>/content/photos/K3q1KVUeGQY.jpg</t>
  </si>
  <si>
    <t>49Q0vhYLMD0.jpg</t>
  </si>
  <si>
    <t>/content/photos/49Q0vhYLMD0.jpg</t>
  </si>
  <si>
    <t>9ByO5h6jsZs.jpg</t>
  </si>
  <si>
    <t>/content/photos/9ByO5h6jsZs.jpg</t>
  </si>
  <si>
    <t>GBO4_7WymqY.jpg</t>
  </si>
  <si>
    <t>/content/photos/GBO4_7WymqY.jpg</t>
  </si>
  <si>
    <t>AQuqcxxtWrI.jpg</t>
  </si>
  <si>
    <t>/content/photos/AQuqcxxtWrI.jpg</t>
  </si>
  <si>
    <t>08J1sdxQgLs.jpg</t>
  </si>
  <si>
    <t>/content/photos/08J1sdxQgLs.jpg</t>
  </si>
  <si>
    <t>TknRspuNTJs.jpg</t>
  </si>
  <si>
    <t>/content/photos/TknRspuNTJs.jpg</t>
  </si>
  <si>
    <t>xQeQP7jZJI0.jpg</t>
  </si>
  <si>
    <t>/content/photos/xQeQP7jZJI0.jpg</t>
  </si>
  <si>
    <t>Pu6K0LLrL7Q.jpg</t>
  </si>
  <si>
    <t>/content/photos/Pu6K0LLrL7Q.jpg</t>
  </si>
  <si>
    <t>iJGhIMWKz7w.jpg</t>
  </si>
  <si>
    <t>/content/photos/iJGhIMWKz7w.jpg</t>
  </si>
  <si>
    <t>cXfbr2pP9Ck.jpg</t>
  </si>
  <si>
    <t>/content/photos/cXfbr2pP9Ck.jpg</t>
  </si>
  <si>
    <t>a8lTjWJJgLA.jpg</t>
  </si>
  <si>
    <t>/content/photos/a8lTjWJJgLA.jpg</t>
  </si>
  <si>
    <t>tjoYiqH-BpQ.jpg</t>
  </si>
  <si>
    <t>/content/photos/tjoYiqH-BpQ.jpg</t>
  </si>
  <si>
    <t>9xCrMVlaBTw.jpg</t>
  </si>
  <si>
    <t>/content/photos/9xCrMVlaBTw.jpg</t>
  </si>
  <si>
    <t>gjilo1nU92M.jpg</t>
  </si>
  <si>
    <t>/content/photos/gjilo1nU92M.jpg</t>
  </si>
  <si>
    <t>Cn8uBaKZeDk.jpg</t>
  </si>
  <si>
    <t>/content/photos/Cn8uBaKZeDk.jpg</t>
  </si>
  <si>
    <t>mgOXIPnyIxg.jpg</t>
  </si>
  <si>
    <t>/content/photos/mgOXIPnyIxg.jpg</t>
  </si>
  <si>
    <t>gasB30pgsg0.jpg</t>
  </si>
  <si>
    <t>/content/photos/gasB30pgsg0.jpg</t>
  </si>
  <si>
    <t>tqw3QPsVQds.jpg</t>
  </si>
  <si>
    <t>/content/photos/tqw3QPsVQds.jpg</t>
  </si>
  <si>
    <t>A5sVh4KbR88.jpg</t>
  </si>
  <si>
    <t>/content/photos/A5sVh4KbR88.jpg</t>
  </si>
  <si>
    <t>jfQCT6XifkY.jpg</t>
  </si>
  <si>
    <t>/content/photos/jfQCT6XifkY.jpg</t>
  </si>
  <si>
    <t>WrdyqfZTMjA.jpg</t>
  </si>
  <si>
    <t>/content/photos/WrdyqfZTMjA.jpg</t>
  </si>
  <si>
    <t>uhnbTZC7N9k.jpg</t>
  </si>
  <si>
    <t>/content/photos/uhnbTZC7N9k.jpg</t>
  </si>
  <si>
    <t>fEgwf6BE920.jpg</t>
  </si>
  <si>
    <t>/content/photos/fEgwf6BE920.jpg</t>
  </si>
  <si>
    <t>n7TwoK1uvF4.jpg</t>
  </si>
  <si>
    <t>/content/photos/n7TwoK1uvF4.jpg</t>
  </si>
  <si>
    <t>jr7DHvgW0ls.jpg</t>
  </si>
  <si>
    <t>/content/photos/jr7DHvgW0ls.jpg</t>
  </si>
  <si>
    <t>MkRw42X3EHU.jpg</t>
  </si>
  <si>
    <t>/content/photos/MkRw42X3EHU.jpg</t>
  </si>
  <si>
    <t>5xA-2_J7KgY.jpg</t>
  </si>
  <si>
    <t>/content/photos/5xA-2_J7KgY.jpg</t>
  </si>
  <si>
    <t>YTcgiHrdZng.jpg</t>
  </si>
  <si>
    <t>/content/photos/YTcgiHrdZng.jpg</t>
  </si>
  <si>
    <t>xytTMVr1Bts.jpg</t>
  </si>
  <si>
    <t>/content/photos/xytTMVr1Bts.jpg</t>
  </si>
  <si>
    <t>OcnwfUFpWJ0.jpg</t>
  </si>
  <si>
    <t>/content/photos/OcnwfUFpWJ0.jpg</t>
  </si>
  <si>
    <t>YDJmQPwCctk.jpg</t>
  </si>
  <si>
    <t>/content/photos/YDJmQPwCctk.jpg</t>
  </si>
  <si>
    <t>nIcuBlNNrZ0.jpg</t>
  </si>
  <si>
    <t>/content/photos/nIcuBlNNrZ0.jpg</t>
  </si>
  <si>
    <t>qIMiVv1ZCDU.jpg</t>
  </si>
  <si>
    <t>/content/photos/qIMiVv1ZCDU.jpg</t>
  </si>
  <si>
    <t>64e8mSfGKRc.jpg</t>
  </si>
  <si>
    <t>/content/photos/64e8mSfGKRc.jpg</t>
  </si>
  <si>
    <t>WocopbxkEyQ.jpg</t>
  </si>
  <si>
    <t>/content/photos/WocopbxkEyQ.jpg</t>
  </si>
  <si>
    <t>iW96qgYxlp4.jpg</t>
  </si>
  <si>
    <t>/content/photos/iW96qgYxlp4.jpg</t>
  </si>
  <si>
    <t>OQkKDWnOYeE.jpg</t>
  </si>
  <si>
    <t>/content/photos/OQkKDWnOYeE.jpg</t>
  </si>
  <si>
    <t>p1vOiWrFm18.jpg</t>
  </si>
  <si>
    <t>/content/photos/p1vOiWrFm18.jpg</t>
  </si>
  <si>
    <t>7Xo5ZuwhmYA.jpg</t>
  </si>
  <si>
    <t>/content/photos/7Xo5ZuwhmYA.jpg</t>
  </si>
  <si>
    <t>KrFvQ0J5TPg.jpg</t>
  </si>
  <si>
    <t>/content/photos/KrFvQ0J5TPg.jpg</t>
  </si>
  <si>
    <t>U2DWHraIh3M.jpg</t>
  </si>
  <si>
    <t>/content/photos/U2DWHraIh3M.jpg</t>
  </si>
  <si>
    <t>omc4beAPzC8.jpg</t>
  </si>
  <si>
    <t>/content/photos/omc4beAPzC8.jpg</t>
  </si>
  <si>
    <t>gptRZytFzFQ.jpg</t>
  </si>
  <si>
    <t>/content/photos/gptRZytFzFQ.jpg</t>
  </si>
  <si>
    <t>8pfBVXajR_Y.jpg</t>
  </si>
  <si>
    <t>/content/photos/8pfBVXajR_Y.jpg</t>
  </si>
  <si>
    <t>GLmhbqbn1WA.jpg</t>
  </si>
  <si>
    <t>/content/photos/GLmhbqbn1WA.jpg</t>
  </si>
  <si>
    <t>5O38tlxKxBQ.jpg</t>
  </si>
  <si>
    <t>/content/photos/5O38tlxKxBQ.jpg</t>
  </si>
  <si>
    <t>IERftqMP5U8.jpg</t>
  </si>
  <si>
    <t>/content/photos/IERftqMP5U8.jpg</t>
  </si>
  <si>
    <t>xPc7Osbp3dQ.jpg</t>
  </si>
  <si>
    <t>/content/photos/xPc7Osbp3dQ.jpg</t>
  </si>
  <si>
    <t>8egSxcEwOBs.jpg</t>
  </si>
  <si>
    <t>/content/photos/8egSxcEwOBs.jpg</t>
  </si>
  <si>
    <t>zXRxkI4vMZg.jpg</t>
  </si>
  <si>
    <t>/content/photos/zXRxkI4vMZg.jpg</t>
  </si>
  <si>
    <t>Eq2cmAIiH7U.jpg</t>
  </si>
  <si>
    <t>/content/photos/Eq2cmAIiH7U.jpg</t>
  </si>
  <si>
    <t>mJBmtyrYcQA.jpg</t>
  </si>
  <si>
    <t>/content/photos/mJBmtyrYcQA.jpg</t>
  </si>
  <si>
    <t>nE4zBrnLRxE.jpg</t>
  </si>
  <si>
    <t>/content/photos/nE4zBrnLRxE.jpg</t>
  </si>
  <si>
    <t>1kENJA0o9o0.jpg</t>
  </si>
  <si>
    <t>/content/photos/1kENJA0o9o0.jpg</t>
  </si>
  <si>
    <t>pjhEKjJO4ks.jpg</t>
  </si>
  <si>
    <t>/content/photos/pjhEKjJO4ks.jpg</t>
  </si>
  <si>
    <t>7FAFY8iYBXM.jpg</t>
  </si>
  <si>
    <t>/content/photos/7FAFY8iYBXM.jpg</t>
  </si>
  <si>
    <t>95RvuULh91A.jpg</t>
  </si>
  <si>
    <t>/content/photos/95RvuULh91A.jpg</t>
  </si>
  <si>
    <t>PVtXxumrgj8.jpg</t>
  </si>
  <si>
    <t>/content/photos/PVtXxumrgj8.jpg</t>
  </si>
  <si>
    <t>cl4sIocoUxw.jpg</t>
  </si>
  <si>
    <t>/content/photos/cl4sIocoUxw.jpg</t>
  </si>
  <si>
    <t>7FU42T_XgH8.jpg</t>
  </si>
  <si>
    <t>/content/photos/7FU42T_XgH8.jpg</t>
  </si>
  <si>
    <t>ZbMJ5VLrpQ4.jpg</t>
  </si>
  <si>
    <t>/content/photos/ZbMJ5VLrpQ4.jpg</t>
  </si>
  <si>
    <t>-tCKq9OChR0.jpg</t>
  </si>
  <si>
    <t>/content/photos/-tCKq9OChR0.jpg</t>
  </si>
  <si>
    <t>DYnUs6en6jA.jpg</t>
  </si>
  <si>
    <t>/content/photos/DYnUs6en6jA.jpg</t>
  </si>
  <si>
    <t>QZ2EQuPpQJs.jpg</t>
  </si>
  <si>
    <t>/content/photos/QZ2EQuPpQJs.jpg</t>
  </si>
  <si>
    <t>o_raXRpXiW8.jpg</t>
  </si>
  <si>
    <t>/content/photos/o_raXRpXiW8.jpg</t>
  </si>
  <si>
    <t>v9tWIMcSBRo.jpg</t>
  </si>
  <si>
    <t>/content/photos/v9tWIMcSBRo.jpg</t>
  </si>
  <si>
    <t>ES6qzx4jEJE.jpg</t>
  </si>
  <si>
    <t>/content/photos/ES6qzx4jEJE.jpg</t>
  </si>
  <si>
    <t>DjLIn5mSptw.jpg</t>
  </si>
  <si>
    <t>/content/photos/DjLIn5mSptw.jpg</t>
  </si>
  <si>
    <t>BrBS7sBkU3g.jpg</t>
  </si>
  <si>
    <t>/content/photos/BrBS7sBkU3g.jpg</t>
  </si>
  <si>
    <t>E0ZKJxZYVkQ.jpg</t>
  </si>
  <si>
    <t>/content/photos/E0ZKJxZYVkQ.jpg</t>
  </si>
  <si>
    <t>IaZCYJHBYkM.jpg</t>
  </si>
  <si>
    <t>/content/photos/IaZCYJHBYkM.jpg</t>
  </si>
  <si>
    <t>_mSlcGbdxS8.jpg</t>
  </si>
  <si>
    <t>/content/photos/_mSlcGbdxS8.jpg</t>
  </si>
  <si>
    <t>Tg6UYFPhn5Y.jpg</t>
  </si>
  <si>
    <t>/content/photos/Tg6UYFPhn5Y.jpg</t>
  </si>
  <si>
    <t>DkbWmcQIl3A.jpg</t>
  </si>
  <si>
    <t>/content/photos/DkbWmcQIl3A.jpg</t>
  </si>
  <si>
    <t>dGLxH0ReES0.jpg</t>
  </si>
  <si>
    <t>/content/photos/dGLxH0ReES0.jpg</t>
  </si>
  <si>
    <t>1L_nJObIbFA.jpg</t>
  </si>
  <si>
    <t>/content/photos/1L_nJObIbFA.jpg</t>
  </si>
  <si>
    <t>Xu1i6Pxi9Gg.jpg</t>
  </si>
  <si>
    <t>/content/photos/Xu1i6Pxi9Gg.jpg</t>
  </si>
  <si>
    <t>dFBK4wQU7d0.jpg</t>
  </si>
  <si>
    <t>/content/photos/dFBK4wQU7d0.jpg</t>
  </si>
  <si>
    <t>JoHq6joU7G8.jpg</t>
  </si>
  <si>
    <t>/content/photos/JoHq6joU7G8.jpg</t>
  </si>
  <si>
    <t>RQs0-tFcI5I.jpg</t>
  </si>
  <si>
    <t>/content/photos/RQs0-tFcI5I.jpg</t>
  </si>
  <si>
    <t>9KpQrPEy8P8.jpg</t>
  </si>
  <si>
    <t>/content/photos/9KpQrPEy8P8.jpg</t>
  </si>
  <si>
    <t>P80EDOrNjk8.jpg</t>
  </si>
  <si>
    <t>/content/photos/P80EDOrNjk8.jpg</t>
  </si>
  <si>
    <t>jcbzD6zEBY0.jpg</t>
  </si>
  <si>
    <t>/content/photos/jcbzD6zEBY0.jpg</t>
  </si>
  <si>
    <t>LPeHNk-pJao.jpg</t>
  </si>
  <si>
    <t>/content/photos/LPeHNk-pJao.jpg</t>
  </si>
  <si>
    <t>Ks7LLlFTcGI.jpg</t>
  </si>
  <si>
    <t>/content/photos/Ks7LLlFTcGI.jpg</t>
  </si>
  <si>
    <t>k95Ce7mwUjI.jpg</t>
  </si>
  <si>
    <t>/content/photos/k95Ce7mwUjI.jpg</t>
  </si>
  <si>
    <t>b7UVtV7u9_8.jpg</t>
  </si>
  <si>
    <t>/content/photos/b7UVtV7u9_8.jpg</t>
  </si>
  <si>
    <t>bnJ_47FxOBg.jpg</t>
  </si>
  <si>
    <t>/content/photos/bnJ_47FxOBg.jpg</t>
  </si>
  <si>
    <t>UgLMs2mn-KI.jpg</t>
  </si>
  <si>
    <t>/content/photos/UgLMs2mn-KI.jpg</t>
  </si>
  <si>
    <t>SyqwYmKUA6k.jpg</t>
  </si>
  <si>
    <t>/content/photos/SyqwYmKUA6k.jpg</t>
  </si>
  <si>
    <t>sUUsuL5YGfc.jpg</t>
  </si>
  <si>
    <t>/content/photos/sUUsuL5YGfc.jpg</t>
  </si>
  <si>
    <t>GBFI3UfhW8M.jpg</t>
  </si>
  <si>
    <t>/content/photos/GBFI3UfhW8M.jpg</t>
  </si>
  <si>
    <t>mKlvYQQj7Ls.jpg</t>
  </si>
  <si>
    <t>/content/photos/mKlvYQQj7Ls.jpg</t>
  </si>
  <si>
    <t>ZuhcURrfqcU.jpg</t>
  </si>
  <si>
    <t>/content/photos/ZuhcURrfqcU.jpg</t>
  </si>
  <si>
    <t>gVU53-ppFMc.jpg</t>
  </si>
  <si>
    <t>/content/photos/gVU53-ppFMc.jpg</t>
  </si>
  <si>
    <t>5bigFVA8nDo.jpg</t>
  </si>
  <si>
    <t>/content/photos/5bigFVA8nDo.jpg</t>
  </si>
  <si>
    <t>XvQNHn_alRA.jpg</t>
  </si>
  <si>
    <t>/content/photos/XvQNHn_alRA.jpg</t>
  </si>
  <si>
    <t>79A146cpmZw.jpg</t>
  </si>
  <si>
    <t>/content/photos/79A146cpmZw.jpg</t>
  </si>
  <si>
    <t>tqzqzH8hb5A.jpg</t>
  </si>
  <si>
    <t>/content/photos/tqzqzH8hb5A.jpg</t>
  </si>
  <si>
    <t>vWBKt9Dto1g.jpg</t>
  </si>
  <si>
    <t>/content/photos/vWBKt9Dto1g.jpg</t>
  </si>
  <si>
    <t>Re8T5DwoMic.jpg</t>
  </si>
  <si>
    <t>/content/photos/Re8T5DwoMic.jpg</t>
  </si>
  <si>
    <t>F9o9PEx7MAQ.jpg</t>
  </si>
  <si>
    <t>/content/photos/F9o9PEx7MAQ.jpg</t>
  </si>
  <si>
    <t>7DzSe0COrKU.jpg</t>
  </si>
  <si>
    <t>/content/photos/7DzSe0COrKU.jpg</t>
  </si>
  <si>
    <t>1YQWPGiWBbE.jpg</t>
  </si>
  <si>
    <t>/content/photos/1YQWPGiWBbE.jpg</t>
  </si>
  <si>
    <t>SdAiz5q0KV4.jpg</t>
  </si>
  <si>
    <t>/content/photos/SdAiz5q0KV4.jpg</t>
  </si>
  <si>
    <t>o43-hqT6g9o.jpg</t>
  </si>
  <si>
    <t>/content/photos/o43-hqT6g9o.jpg</t>
  </si>
  <si>
    <t>SI7BhmpahNM.jpg</t>
  </si>
  <si>
    <t>/content/photos/SI7BhmpahNM.jpg</t>
  </si>
  <si>
    <t>74T_ZCepPkY.jpg</t>
  </si>
  <si>
    <t>/content/photos/74T_ZCepPkY.jpg</t>
  </si>
  <si>
    <t>xGTEHP3Dlxw.jpg</t>
  </si>
  <si>
    <t>/content/photos/xGTEHP3Dlxw.jpg</t>
  </si>
  <si>
    <t>RRM4SoLsXjA.jpg</t>
  </si>
  <si>
    <t>/content/photos/RRM4SoLsXjA.jpg</t>
  </si>
  <si>
    <t>ZjxHQkbdHGc.jpg</t>
  </si>
  <si>
    <t>/content/photos/ZjxHQkbdHGc.jpg</t>
  </si>
  <si>
    <t>HrXIAucCgck.jpg</t>
  </si>
  <si>
    <t>/content/photos/HrXIAucCgck.jpg</t>
  </si>
  <si>
    <t>ww2S2eKgbKE.jpg</t>
  </si>
  <si>
    <t>/content/photos/ww2S2eKgbKE.jpg</t>
  </si>
  <si>
    <t>fl3xaLcJ-30.jpg</t>
  </si>
  <si>
    <t>/content/photos/fl3xaLcJ-30.jpg</t>
  </si>
  <si>
    <t>nzZHmfyZLA8.jpg</t>
  </si>
  <si>
    <t>/content/photos/nzZHmfyZLA8.jpg</t>
  </si>
  <si>
    <t>JIF__24w3XA.jpg</t>
  </si>
  <si>
    <t>/content/photos/JIF__24w3XA.jpg</t>
  </si>
  <si>
    <t>2hpvikJ1EoA.jpg</t>
  </si>
  <si>
    <t>/content/photos/2hpvikJ1EoA.jpg</t>
  </si>
  <si>
    <t>LDSdMpCXuSU.jpg</t>
  </si>
  <si>
    <t>/content/photos/LDSdMpCXuSU.jpg</t>
  </si>
  <si>
    <t>HaDdBUDxJSk.jpg</t>
  </si>
  <si>
    <t>/content/photos/HaDdBUDxJSk.jpg</t>
  </si>
  <si>
    <t>x9NM_-GMgRI.jpg</t>
  </si>
  <si>
    <t>/content/photos/x9NM_-GMgRI.jpg</t>
  </si>
  <si>
    <t>bYsTQKjMsys.jpg</t>
  </si>
  <si>
    <t>/content/photos/bYsTQKjMsys.jpg</t>
  </si>
  <si>
    <t>rY8IMZ4oYmY.jpg</t>
  </si>
  <si>
    <t>/content/photos/rY8IMZ4oYmY.jpg</t>
  </si>
  <si>
    <t>X9zfEUMrrow.jpg</t>
  </si>
  <si>
    <t>/content/photos/X9zfEUMrrow.jpg</t>
  </si>
  <si>
    <t>tz4BGz8YWwY.jpg</t>
  </si>
  <si>
    <t>/content/photos/tz4BGz8YWwY.jpg</t>
  </si>
  <si>
    <t>yHsZlVOVMOI.jpg</t>
  </si>
  <si>
    <t>/content/photos/yHsZlVOVMOI.jpg</t>
  </si>
  <si>
    <t>2MG9GP29gMM.jpg</t>
  </si>
  <si>
    <t>/content/photos/2MG9GP29gMM.jpg</t>
  </si>
  <si>
    <t>USAIDz9AwuM.jpg</t>
  </si>
  <si>
    <t>/content/photos/USAIDz9AwuM.jpg</t>
  </si>
  <si>
    <t>39BKKhuy11k.jpg</t>
  </si>
  <si>
    <t>/content/photos/39BKKhuy11k.jpg</t>
  </si>
  <si>
    <t>kJ9nQvAMeV8.jpg</t>
  </si>
  <si>
    <t>/content/photos/kJ9nQvAMeV8.jpg</t>
  </si>
  <si>
    <t>v_fB7X1gm9I.jpg</t>
  </si>
  <si>
    <t>/content/photos/v_fB7X1gm9I.jpg</t>
  </si>
  <si>
    <t>8lI4lsWQ4ts.jpg</t>
  </si>
  <si>
    <t>/content/photos/8lI4lsWQ4ts.jpg</t>
  </si>
  <si>
    <t>mY7fC3q9Sgc.jpg</t>
  </si>
  <si>
    <t>/content/photos/mY7fC3q9Sgc.jpg</t>
  </si>
  <si>
    <t>I_PBuIa3Bm8.jpg</t>
  </si>
  <si>
    <t>/content/photos/I_PBuIa3Bm8.jpg</t>
  </si>
  <si>
    <t>oO15xC38wj4.jpg</t>
  </si>
  <si>
    <t>/content/photos/oO15xC38wj4.jpg</t>
  </si>
  <si>
    <t>alU8WTW87mQ.jpg</t>
  </si>
  <si>
    <t>/content/photos/alU8WTW87mQ.jpg</t>
  </si>
  <si>
    <t>RYTYua042v0.jpg</t>
  </si>
  <si>
    <t>/content/photos/RYTYua042v0.jpg</t>
  </si>
  <si>
    <t>tJwmiOratQ8.jpg</t>
  </si>
  <si>
    <t>/content/photos/tJwmiOratQ8.jpg</t>
  </si>
  <si>
    <t>C0edGRyDr7I.jpg</t>
  </si>
  <si>
    <t>/content/photos/C0edGRyDr7I.jpg</t>
  </si>
  <si>
    <t>w2tM5aCIAKQ.jpg</t>
  </si>
  <si>
    <t>/content/photos/w2tM5aCIAKQ.jpg</t>
  </si>
  <si>
    <t>e8e2kOfEzOo.jpg</t>
  </si>
  <si>
    <t>/content/photos/e8e2kOfEzOo.jpg</t>
  </si>
  <si>
    <t>08NuTokjPUg.jpg</t>
  </si>
  <si>
    <t>/content/photos/08NuTokjPUg.jpg</t>
  </si>
  <si>
    <t>YP3Bn91omtk.jpg</t>
  </si>
  <si>
    <t>/content/photos/YP3Bn91omtk.jpg</t>
  </si>
  <si>
    <t>5fGdx3Kro2s.jpg</t>
  </si>
  <si>
    <t>/content/photos/5fGdx3Kro2s.jpg</t>
  </si>
  <si>
    <t>quQ9EZoLL_I.jpg</t>
  </si>
  <si>
    <t>/content/photos/quQ9EZoLL_I.jpg</t>
  </si>
  <si>
    <t>H7Wb_TLDFic.jpg</t>
  </si>
  <si>
    <t>/content/photos/H7Wb_TLDFic.jpg</t>
  </si>
  <si>
    <t>daz75NUy4uc.jpg</t>
  </si>
  <si>
    <t>/content/photos/daz75NUy4uc.jpg</t>
  </si>
  <si>
    <t>de5iuJXaoCA.jpg</t>
  </si>
  <si>
    <t>/content/photos/de5iuJXaoCA.jpg</t>
  </si>
  <si>
    <t>8rJ-vCnF60s.jpg</t>
  </si>
  <si>
    <t>/content/photos/8rJ-vCnF60s.jpg</t>
  </si>
  <si>
    <t>oxGJKX5JyxM.jpg</t>
  </si>
  <si>
    <t>/content/photos/oxGJKX5JyxM.jpg</t>
  </si>
  <si>
    <t>PBbHhOAYvEM.jpg</t>
  </si>
  <si>
    <t>/content/photos/PBbHhOAYvEM.jpg</t>
  </si>
  <si>
    <t>Bzy973uq-BE.jpg</t>
  </si>
  <si>
    <t>/content/photos/Bzy973uq-BE.jpg</t>
  </si>
  <si>
    <t>rQRMKSCWbXg.jpg</t>
  </si>
  <si>
    <t>/content/photos/rQRMKSCWbXg.jpg</t>
  </si>
  <si>
    <t>tT3CGmnR1pk.jpg</t>
  </si>
  <si>
    <t>/content/photos/tT3CGmnR1pk.jpg</t>
  </si>
  <si>
    <t>-i-g_qjFNgs.jpg</t>
  </si>
  <si>
    <t>/content/photos/-i-g_qjFNgs.jpg</t>
  </si>
  <si>
    <t>9nINB9iXi3A.jpg</t>
  </si>
  <si>
    <t>/content/photos/9nINB9iXi3A.jpg</t>
  </si>
  <si>
    <t>qNJpGSCv_Jc.jpg</t>
  </si>
  <si>
    <t>/content/photos/qNJpGSCv_Jc.jpg</t>
  </si>
  <si>
    <t>Z0za2Xh5ki4.jpg</t>
  </si>
  <si>
    <t>/content/photos/Z0za2Xh5ki4.jpg</t>
  </si>
  <si>
    <t>9dc1HBMyfcM.jpg</t>
  </si>
  <si>
    <t>/content/photos/9dc1HBMyfcM.jpg</t>
  </si>
  <si>
    <t>Y3GeJOgLKrA.jpg</t>
  </si>
  <si>
    <t>/content/photos/Y3GeJOgLKrA.jpg</t>
  </si>
  <si>
    <t>jvaz7zcHEg8.jpg</t>
  </si>
  <si>
    <t>/content/photos/jvaz7zcHEg8.jpg</t>
  </si>
  <si>
    <t>jxslQxviEJ0.jpg</t>
  </si>
  <si>
    <t>/content/photos/jxslQxviEJ0.jpg</t>
  </si>
  <si>
    <t>oQAq0cBKafw.jpg</t>
  </si>
  <si>
    <t>/content/photos/oQAq0cBKafw.jpg</t>
  </si>
  <si>
    <t>ZGbTnp3HuNg.jpg</t>
  </si>
  <si>
    <t>/content/photos/ZGbTnp3HuNg.jpg</t>
  </si>
  <si>
    <t>vU1FGBXfX7c.jpg</t>
  </si>
  <si>
    <t>/content/photos/vU1FGBXfX7c.jpg</t>
  </si>
  <si>
    <t>3AbwSH1y9dc.jpg</t>
  </si>
  <si>
    <t>/content/photos/3AbwSH1y9dc.jpg</t>
  </si>
  <si>
    <t>5kGjw-8MJeU.jpg</t>
  </si>
  <si>
    <t>/content/photos/5kGjw-8MJeU.jpg</t>
  </si>
  <si>
    <t>5qMw3UqI-8M.jpg</t>
  </si>
  <si>
    <t>/content/photos/5qMw3UqI-8M.jpg</t>
  </si>
  <si>
    <t>hm5PoOr5ros.jpg</t>
  </si>
  <si>
    <t>/content/photos/hm5PoOr5ros.jpg</t>
  </si>
  <si>
    <t>DGyVvAJNyPE.jpg</t>
  </si>
  <si>
    <t>/content/photos/DGyVvAJNyPE.jpg</t>
  </si>
  <si>
    <t>QQ5Y_Mmehyw.jpg</t>
  </si>
  <si>
    <t>/content/photos/QQ5Y_Mmehyw.jpg</t>
  </si>
  <si>
    <t>FZ_dN1LzOFQ.jpg</t>
  </si>
  <si>
    <t>/content/photos/FZ_dN1LzOFQ.jpg</t>
  </si>
  <si>
    <t>pGUmqkI2kRQ.jpg</t>
  </si>
  <si>
    <t>/content/photos/pGUmqkI2kRQ.jpg</t>
  </si>
  <si>
    <t>XSAT9BFgXhg.jpg</t>
  </si>
  <si>
    <t>/content/photos/XSAT9BFgXhg.jpg</t>
  </si>
  <si>
    <t>rFCNA9RlkP0.jpg</t>
  </si>
  <si>
    <t>/content/photos/rFCNA9RlkP0.jpg</t>
  </si>
  <si>
    <t>njgv9Lz_obc.jpg</t>
  </si>
  <si>
    <t>/content/photos/njgv9Lz_obc.jpg</t>
  </si>
  <si>
    <t>sGj7xKpukpQ.jpg</t>
  </si>
  <si>
    <t>/content/photos/sGj7xKpukpQ.jpg</t>
  </si>
  <si>
    <t>F2DDx_PnYKA.jpg</t>
  </si>
  <si>
    <t>/content/photos/F2DDx_PnYKA.jpg</t>
  </si>
  <si>
    <t>fTyBR0bkDF8.jpg</t>
  </si>
  <si>
    <t>/content/photos/fTyBR0bkDF8.jpg</t>
  </si>
  <si>
    <t>HZ7aNCzjaxw.jpg</t>
  </si>
  <si>
    <t>/content/photos/HZ7aNCzjaxw.jpg</t>
  </si>
  <si>
    <t>g6wH7rbphJk.jpg</t>
  </si>
  <si>
    <t>/content/photos/g6wH7rbphJk.jpg</t>
  </si>
  <si>
    <t>PyZkNerV-BA.jpg</t>
  </si>
  <si>
    <t>/content/photos/PyZkNerV-BA.jpg</t>
  </si>
  <si>
    <t>GX81x7KTfIw.jpg</t>
  </si>
  <si>
    <t>/content/photos/GX81x7KTfIw.jpg</t>
  </si>
  <si>
    <t>yG1vIgBQ5iE.jpg</t>
  </si>
  <si>
    <t>/content/photos/yG1vIgBQ5iE.jpg</t>
  </si>
  <si>
    <t>ml9MFzLef0s.jpg</t>
  </si>
  <si>
    <t>/content/photos/ml9MFzLef0s.jpg</t>
  </si>
  <si>
    <t>8cxPQe38JWA.jpg</t>
  </si>
  <si>
    <t>/content/photos/8cxPQe38JWA.jpg</t>
  </si>
  <si>
    <t>01zdIpN6uHU.jpg</t>
  </si>
  <si>
    <t>/content/photos/01zdIpN6uHU.jpg</t>
  </si>
  <si>
    <t>X0SMdQSQwzc.jpg</t>
  </si>
  <si>
    <t>/content/photos/X0SMdQSQwzc.jpg</t>
  </si>
  <si>
    <t>BfNczaAMoTA.jpg</t>
  </si>
  <si>
    <t>/content/photos/BfNczaAMoTA.jpg</t>
  </si>
  <si>
    <t>fmTDdLOEkl0.jpg</t>
  </si>
  <si>
    <t>/content/photos/fmTDdLOEkl0.jpg</t>
  </si>
  <si>
    <t>yL38vJ5N6Ng.jpg</t>
  </si>
  <si>
    <t>/content/photos/yL38vJ5N6Ng.jpg</t>
  </si>
  <si>
    <t>VO8HS5UFBXU.jpg</t>
  </si>
  <si>
    <t>/content/photos/VO8HS5UFBXU.jpg</t>
  </si>
  <si>
    <t>lOYyakxnMu0.jpg</t>
  </si>
  <si>
    <t>/content/photos/lOYyakxnMu0.jpg</t>
  </si>
  <si>
    <t>T4xh5oV8LuY.jpg</t>
  </si>
  <si>
    <t>/content/photos/T4xh5oV8LuY.jpg</t>
  </si>
  <si>
    <t>ulILDliRCeI.jpg</t>
  </si>
  <si>
    <t>/content/photos/ulILDliRCeI.jpg</t>
  </si>
  <si>
    <t>0Duw1wFCBEA.jpg</t>
  </si>
  <si>
    <t>/content/photos/0Duw1wFCBEA.jpg</t>
  </si>
  <si>
    <t>ugcwlC0LQtQ.jpg</t>
  </si>
  <si>
    <t>/content/photos/ugcwlC0LQtQ.jpg</t>
  </si>
  <si>
    <t>EiPwgP9bmfI.jpg</t>
  </si>
  <si>
    <t>/content/photos/EiPwgP9bmfI.jpg</t>
  </si>
  <si>
    <t>Z7ks0_g-gHU.jpg</t>
  </si>
  <si>
    <t>/content/photos/Z7ks0_g-gHU.jpg</t>
  </si>
  <si>
    <t>VKJjSeRDykg.jpg</t>
  </si>
  <si>
    <t>/content/photos/VKJjSeRDykg.jpg</t>
  </si>
  <si>
    <t>_Lz4b6ihgEg.jpg</t>
  </si>
  <si>
    <t>/content/photos/_Lz4b6ihgEg.jpg</t>
  </si>
  <si>
    <t>-gaJGfyMt1c.jpg</t>
  </si>
  <si>
    <t>/content/photos/-gaJGfyMt1c.jpg</t>
  </si>
  <si>
    <t>6t2iIAobYEc.jpg</t>
  </si>
  <si>
    <t>/content/photos/6t2iIAobYEc.jpg</t>
  </si>
  <si>
    <t>Giag3Trwfwo.jpg</t>
  </si>
  <si>
    <t>/content/photos/Giag3Trwfwo.jpg</t>
  </si>
  <si>
    <t>13PjNBaDMcg.jpg</t>
  </si>
  <si>
    <t>/content/photos/13PjNBaDMcg.jpg</t>
  </si>
  <si>
    <t>0BFNCCfAnYQ.jpg</t>
  </si>
  <si>
    <t>/content/photos/0BFNCCfAnYQ.jpg</t>
  </si>
  <si>
    <t>y1WuGdr1F1U.jpg</t>
  </si>
  <si>
    <t>/content/photos/y1WuGdr1F1U.jpg</t>
  </si>
  <si>
    <t>fSoJ_Kj59zs.jpg</t>
  </si>
  <si>
    <t>/content/photos/fSoJ_Kj59zs.jpg</t>
  </si>
  <si>
    <t>EVbbRJmw2QE.jpg</t>
  </si>
  <si>
    <t>/content/photos/EVbbRJmw2QE.jpg</t>
  </si>
  <si>
    <t>mQhJZKRWV-Y.jpg</t>
  </si>
  <si>
    <t>/content/photos/mQhJZKRWV-Y.jpg</t>
  </si>
  <si>
    <t>qyb32Dns3aI.jpg</t>
  </si>
  <si>
    <t>/content/photos/qyb32Dns3aI.jpg</t>
  </si>
  <si>
    <t>4vIJuuJE5pQ.jpg</t>
  </si>
  <si>
    <t>/content/photos/4vIJuuJE5pQ.jpg</t>
  </si>
  <si>
    <t>__to2Tyrsoo.jpg</t>
  </si>
  <si>
    <t>/content/photos/__to2Tyrsoo.jpg</t>
  </si>
  <si>
    <t>Xo4vJrtrmmA.jpg</t>
  </si>
  <si>
    <t>/content/photos/Xo4vJrtrmmA.jpg</t>
  </si>
  <si>
    <t>mVUxdi7yOOI.jpg</t>
  </si>
  <si>
    <t>/content/photos/mVUxdi7yOOI.jpg</t>
  </si>
  <si>
    <t>m7WaoObIM4g.jpg</t>
  </si>
  <si>
    <t>/content/photos/m7WaoObIM4g.jpg</t>
  </si>
  <si>
    <t>0LU2r5fBuzo.jpg</t>
  </si>
  <si>
    <t>/content/photos/0LU2r5fBuzo.jpg</t>
  </si>
  <si>
    <t>FZU6emgWeaQ.jpg</t>
  </si>
  <si>
    <t>/content/photos/FZU6emgWeaQ.jpg</t>
  </si>
  <si>
    <t>9SWHIgu8A8k.jpg</t>
  </si>
  <si>
    <t>/content/photos/9SWHIgu8A8k.jpg</t>
  </si>
  <si>
    <t>jrzvClypPq8.jpg</t>
  </si>
  <si>
    <t>/content/photos/jrzvClypPq8.jpg</t>
  </si>
  <si>
    <t>KlfQcIMDsfU.jpg</t>
  </si>
  <si>
    <t>/content/photos/KlfQcIMDsfU.jpg</t>
  </si>
  <si>
    <t>lKkLmtZ5EHs.jpg</t>
  </si>
  <si>
    <t>/content/photos/lKkLmtZ5EHs.jpg</t>
  </si>
  <si>
    <t>iylxQ1e6sOA.jpg</t>
  </si>
  <si>
    <t>/content/photos/iylxQ1e6sOA.jpg</t>
  </si>
  <si>
    <t>RwMIoFGjE_I.jpg</t>
  </si>
  <si>
    <t>/content/photos/RwMIoFGjE_I.jpg</t>
  </si>
  <si>
    <t>o1RfwbSKRJY.jpg</t>
  </si>
  <si>
    <t>/content/photos/o1RfwbSKRJY.jpg</t>
  </si>
  <si>
    <t>CMFoMxLVVKI.jpg</t>
  </si>
  <si>
    <t>/content/photos/CMFoMxLVVKI.jpg</t>
  </si>
  <si>
    <t>ARSCXacOtkY.jpg</t>
  </si>
  <si>
    <t>/content/photos/ARSCXacOtkY.jpg</t>
  </si>
  <si>
    <t>k5uXZniydCg.jpg</t>
  </si>
  <si>
    <t>/content/photos/k5uXZniydCg.jpg</t>
  </si>
  <si>
    <t>hFx2wvj_euI.jpg</t>
  </si>
  <si>
    <t>/content/photos/hFx2wvj_euI.jpg</t>
  </si>
  <si>
    <t>mxYNQELP0cc.jpg</t>
  </si>
  <si>
    <t>/content/photos/mxYNQELP0cc.jpg</t>
  </si>
  <si>
    <t>jKyKXE65dgQ.jpg</t>
  </si>
  <si>
    <t>/content/photos/jKyKXE65dgQ.jpg</t>
  </si>
  <si>
    <t>L4T6fljaQEw.jpg</t>
  </si>
  <si>
    <t>/content/photos/L4T6fljaQEw.jpg</t>
  </si>
  <si>
    <t>ItUu8fg-qQw.jpg</t>
  </si>
  <si>
    <t>/content/photos/ItUu8fg-qQw.jpg</t>
  </si>
  <si>
    <t>hGGr64QBOyQ.jpg</t>
  </si>
  <si>
    <t>/content/photos/hGGr64QBOyQ.jpg</t>
  </si>
  <si>
    <t>eDb3-1pRIGo.jpg</t>
  </si>
  <si>
    <t>/content/photos/eDb3-1pRIGo.jpg</t>
  </si>
  <si>
    <t>H6U_0nC-Sbk.jpg</t>
  </si>
  <si>
    <t>/content/photos/H6U_0nC-Sbk.jpg</t>
  </si>
  <si>
    <t>yNgju4GPCUw.jpg</t>
  </si>
  <si>
    <t>/content/photos/yNgju4GPCUw.jpg</t>
  </si>
  <si>
    <t>v0azhmQt08g.jpg</t>
  </si>
  <si>
    <t>/content/photos/v0azhmQt08g.jpg</t>
  </si>
  <si>
    <t>5QMmLrR_oVw.jpg</t>
  </si>
  <si>
    <t>/content/photos/5QMmLrR_oVw.jpg</t>
  </si>
  <si>
    <t>ryO9maYr4rY.jpg</t>
  </si>
  <si>
    <t>/content/photos/ryO9maYr4rY.jpg</t>
  </si>
  <si>
    <t>NRFJdmGTyhA.jpg</t>
  </si>
  <si>
    <t>/content/photos/NRFJdmGTyhA.jpg</t>
  </si>
  <si>
    <t>ThazwtdyUCo.jpg</t>
  </si>
  <si>
    <t>/content/photos/ThazwtdyUCo.jpg</t>
  </si>
  <si>
    <t>VBBGigIuaDY.jpg</t>
  </si>
  <si>
    <t>/content/photos/VBBGigIuaDY.jpg</t>
  </si>
  <si>
    <t>7CbXiA8kKOY.jpg</t>
  </si>
  <si>
    <t>/content/photos/7CbXiA8kKOY.jpg</t>
  </si>
  <si>
    <t>Rx4WJfynHDo.jpg</t>
  </si>
  <si>
    <t>/content/photos/Rx4WJfynHDo.jpg</t>
  </si>
  <si>
    <t>MOo2R77mCZY.jpg</t>
  </si>
  <si>
    <t>/content/photos/MOo2R77mCZY.jpg</t>
  </si>
  <si>
    <t>qVjIBN1P-co.jpg</t>
  </si>
  <si>
    <t>/content/photos/qVjIBN1P-co.jpg</t>
  </si>
  <si>
    <t>ueJJlc4Mclk.jpg</t>
  </si>
  <si>
    <t>/content/photos/ueJJlc4Mclk.jpg</t>
  </si>
  <si>
    <t>ci9flZ-rVjU.jpg</t>
  </si>
  <si>
    <t>/content/photos/ci9flZ-rVjU.jpg</t>
  </si>
  <si>
    <t>As7HBdiZK_M.jpg</t>
  </si>
  <si>
    <t>/content/photos/As7HBdiZK_M.jpg</t>
  </si>
  <si>
    <t>iFl4y04pK78.jpg</t>
  </si>
  <si>
    <t>/content/photos/iFl4y04pK78.jpg</t>
  </si>
  <si>
    <t>c1Dyamo2P64.jpg</t>
  </si>
  <si>
    <t>/content/photos/c1Dyamo2P64.jpg</t>
  </si>
  <si>
    <t>cVjHWQ4J8sg.jpg</t>
  </si>
  <si>
    <t>/content/photos/cVjHWQ4J8sg.jpg</t>
  </si>
  <si>
    <t>s_IHISlORGo.jpg</t>
  </si>
  <si>
    <t>/content/photos/s_IHISlORGo.jpg</t>
  </si>
  <si>
    <t>4WbzrJ0Z3h4.jpg</t>
  </si>
  <si>
    <t>/content/photos/4WbzrJ0Z3h4.jpg</t>
  </si>
  <si>
    <t>YuJmGZDeH08.jpg</t>
  </si>
  <si>
    <t>/content/photos/YuJmGZDeH08.jpg</t>
  </si>
  <si>
    <t>bsm3a-HYqbE.jpg</t>
  </si>
  <si>
    <t>/content/photos/bsm3a-HYqbE.jpg</t>
  </si>
  <si>
    <t>VIUOtQ1AYzs.jpg</t>
  </si>
  <si>
    <t>/content/photos/VIUOtQ1AYzs.jpg</t>
  </si>
  <si>
    <t>0Lny4YLxIFA.jpg</t>
  </si>
  <si>
    <t>/content/photos/0Lny4YLxIFA.jpg</t>
  </si>
  <si>
    <t>6pOoFqIEMR4.jpg</t>
  </si>
  <si>
    <t>/content/photos/6pOoFqIEMR4.jpg</t>
  </si>
  <si>
    <t>lgvvFFplBHw.jpg</t>
  </si>
  <si>
    <t>/content/photos/lgvvFFplBHw.jpg</t>
  </si>
  <si>
    <t>xUpbmUINv9o.jpg</t>
  </si>
  <si>
    <t>/content/photos/xUpbmUINv9o.jpg</t>
  </si>
  <si>
    <t>DmjsBtfqywM.jpg</t>
  </si>
  <si>
    <t>/content/photos/DmjsBtfqywM.jpg</t>
  </si>
  <si>
    <t>Y3DkPWVg9DA.jpg</t>
  </si>
  <si>
    <t>/content/photos/Y3DkPWVg9DA.jpg</t>
  </si>
  <si>
    <t>M30X2OMeVoE.jpg</t>
  </si>
  <si>
    <t>/content/photos/M30X2OMeVoE.jpg</t>
  </si>
  <si>
    <t>5UjzX51OdF4.jpg</t>
  </si>
  <si>
    <t>/content/photos/5UjzX51OdF4.jpg</t>
  </si>
  <si>
    <t>vmvlzJz1lHg.jpg</t>
  </si>
  <si>
    <t>/content/photos/vmvlzJz1lHg.jpg</t>
  </si>
  <si>
    <t>O_mBXldZ0hc.jpg</t>
  </si>
  <si>
    <t>/content/photos/O_mBXldZ0hc.jpg</t>
  </si>
  <si>
    <t>mTzokuL_Gbs.jpg</t>
  </si>
  <si>
    <t>/content/photos/mTzokuL_Gbs.jpg</t>
  </si>
  <si>
    <t>qA_tAv_TJ7g.jpg</t>
  </si>
  <si>
    <t>/content/photos/qA_tAv_TJ7g.jpg</t>
  </si>
  <si>
    <t>kbWnCg9hza0.jpg</t>
  </si>
  <si>
    <t>/content/photos/kbWnCg9hza0.jpg</t>
  </si>
  <si>
    <t>cw1qmkKFD1E.jpg</t>
  </si>
  <si>
    <t>/content/photos/cw1qmkKFD1E.jpg</t>
  </si>
  <si>
    <t>ksR1i-rYCR8.jpg</t>
  </si>
  <si>
    <t>/content/photos/ksR1i-rYCR8.jpg</t>
  </si>
  <si>
    <t>8niaLtRULmY.jpg</t>
  </si>
  <si>
    <t>/content/photos/8niaLtRULmY.jpg</t>
  </si>
  <si>
    <t>qyhLjwn6Gpc.jpg</t>
  </si>
  <si>
    <t>/content/photos/qyhLjwn6Gpc.jpg</t>
  </si>
  <si>
    <t>qs_tnFls5FI.jpg</t>
  </si>
  <si>
    <t>/content/photos/qs_tnFls5FI.jpg</t>
  </si>
  <si>
    <t>H4RwYTl90MU.jpg</t>
  </si>
  <si>
    <t>/content/photos/H4RwYTl90MU.jpg</t>
  </si>
  <si>
    <t>O9ERUNKoUsw.jpg</t>
  </si>
  <si>
    <t>/content/photos/O9ERUNKoUsw.jpg</t>
  </si>
  <si>
    <t>cD1Qw9Rcwl4.jpg</t>
  </si>
  <si>
    <t>/content/photos/cD1Qw9Rcwl4.jpg</t>
  </si>
  <si>
    <t>oaQVbCRASUI.jpg</t>
  </si>
  <si>
    <t>/content/photos/oaQVbCRASUI.jpg</t>
  </si>
  <si>
    <t>ihivSSUOpno.jpg</t>
  </si>
  <si>
    <t>/content/photos/ihivSSUOpno.jpg</t>
  </si>
  <si>
    <t>4-3AraaiMno.jpg</t>
  </si>
  <si>
    <t>/content/photos/4-3AraaiMno.jpg</t>
  </si>
  <si>
    <t>yCWQevKzkkM.jpg</t>
  </si>
  <si>
    <t>/content/photos/yCWQevKzkkM.jpg</t>
  </si>
  <si>
    <t>1ykxJPkXu3k.jpg</t>
  </si>
  <si>
    <t>/content/photos/1ykxJPkXu3k.jpg</t>
  </si>
  <si>
    <t>BqNzOD2g5mo.jpg</t>
  </si>
  <si>
    <t>/content/photos/BqNzOD2g5mo.jpg</t>
  </si>
  <si>
    <t>CupKDzqvtlk.jpg</t>
  </si>
  <si>
    <t>/content/photos/CupKDzqvtlk.jpg</t>
  </si>
  <si>
    <t>QPDgO1MqcMo.jpg</t>
  </si>
  <si>
    <t>/content/photos/QPDgO1MqcMo.jpg</t>
  </si>
  <si>
    <t>OCXKWRZ7a70.jpg</t>
  </si>
  <si>
    <t>/content/photos/OCXKWRZ7a70.jpg</t>
  </si>
  <si>
    <t>nkxVMdpOqHY.jpg</t>
  </si>
  <si>
    <t>/content/photos/nkxVMdpOqHY.jpg</t>
  </si>
  <si>
    <t>BPfriEsg82k.jpg</t>
  </si>
  <si>
    <t>/content/photos/BPfriEsg82k.jpg</t>
  </si>
  <si>
    <t>HUCZ0Wrnadk.jpg</t>
  </si>
  <si>
    <t>/content/photos/HUCZ0Wrnadk.jpg</t>
  </si>
  <si>
    <t>gVue-ikcepk.jpg</t>
  </si>
  <si>
    <t>/content/photos/gVue-ikcepk.jpg</t>
  </si>
  <si>
    <t>JZCJotPa96c.jpg</t>
  </si>
  <si>
    <t>/content/photos/JZCJotPa96c.jpg</t>
  </si>
  <si>
    <t>-7Mfzok9LNk.jpg</t>
  </si>
  <si>
    <t>/content/photos/-7Mfzok9LNk.jpg</t>
  </si>
  <si>
    <t>7ONomtIMf1k.jpg</t>
  </si>
  <si>
    <t>/content/photos/7ONomtIMf1k.jpg</t>
  </si>
  <si>
    <t>L6epI8_qiT8.jpg</t>
  </si>
  <si>
    <t>/content/photos/L6epI8_qiT8.jpg</t>
  </si>
  <si>
    <t>i5Qoi2OYPzo.jpg</t>
  </si>
  <si>
    <t>/content/photos/i5Qoi2OYPzo.jpg</t>
  </si>
  <si>
    <t>GThGehGopeI.jpg</t>
  </si>
  <si>
    <t>/content/photos/GThGehGopeI.jpg</t>
  </si>
  <si>
    <t>mtsTiDC8lps.jpg</t>
  </si>
  <si>
    <t>/content/photos/mtsTiDC8lps.jpg</t>
  </si>
  <si>
    <t>uM172wj3tMk.jpg</t>
  </si>
  <si>
    <t>/content/photos/uM172wj3tMk.jpg</t>
  </si>
  <si>
    <t>-O8DCISKYoE.jpg</t>
  </si>
  <si>
    <t>/content/photos/-O8DCISKYoE.jpg</t>
  </si>
  <si>
    <t>w9JPmHmaLYA.jpg</t>
  </si>
  <si>
    <t>/content/photos/w9JPmHmaLYA.jpg</t>
  </si>
  <si>
    <t>CQl3Y5bV6FA.jpg</t>
  </si>
  <si>
    <t>/content/photos/CQl3Y5bV6FA.jpg</t>
  </si>
  <si>
    <t>UI2okJ_DwW4.jpg</t>
  </si>
  <si>
    <t>/content/photos/UI2okJ_DwW4.jpg</t>
  </si>
  <si>
    <t>VN9Hw0WvXIY.jpg</t>
  </si>
  <si>
    <t>/content/photos/VN9Hw0WvXIY.jpg</t>
  </si>
  <si>
    <t>yfQuSYqVLHc.jpg</t>
  </si>
  <si>
    <t>/content/photos/yfQuSYqVLHc.jpg</t>
  </si>
  <si>
    <t>2N7ex5yzJA8.jpg</t>
  </si>
  <si>
    <t>/content/photos/2N7ex5yzJA8.jpg</t>
  </si>
  <si>
    <t>yr-97LOQ9fI.jpg</t>
  </si>
  <si>
    <t>/content/photos/yr-97LOQ9fI.jpg</t>
  </si>
  <si>
    <t>0ufo_AhJ2jU.jpg</t>
  </si>
  <si>
    <t>/content/photos/0ufo_AhJ2jU.jpg</t>
  </si>
  <si>
    <t>81iPMBKOLj8.jpg</t>
  </si>
  <si>
    <t>/content/photos/81iPMBKOLj8.jpg</t>
  </si>
  <si>
    <t>FC9mIjVT-Yw.jpg</t>
  </si>
  <si>
    <t>/content/photos/FC9mIjVT-Yw.jpg</t>
  </si>
  <si>
    <t>PXRB2ZsCE7E.jpg</t>
  </si>
  <si>
    <t>/content/photos/PXRB2ZsCE7E.jpg</t>
  </si>
  <si>
    <t>KjutKKAHtsY.jpg</t>
  </si>
  <si>
    <t>/content/photos/KjutKKAHtsY.jpg</t>
  </si>
  <si>
    <t>_ZO2obWfpFQ.jpg</t>
  </si>
  <si>
    <t>/content/photos/_ZO2obWfpFQ.jpg</t>
  </si>
  <si>
    <t>OuDKs560LcE.jpg</t>
  </si>
  <si>
    <t>/content/photos/OuDKs560LcE.jpg</t>
  </si>
  <si>
    <t>u_jt9A7FADk.jpg</t>
  </si>
  <si>
    <t>/content/photos/u_jt9A7FADk.jpg</t>
  </si>
  <si>
    <t>0k-9Mk-rByo.jpg</t>
  </si>
  <si>
    <t>/content/photos/0k-9Mk-rByo.jpg</t>
  </si>
  <si>
    <t>mqiXYkdAU3M.jpg</t>
  </si>
  <si>
    <t>/content/photos/mqiXYkdAU3M.jpg</t>
  </si>
  <si>
    <t>0BVBTXuh2tA.jpg</t>
  </si>
  <si>
    <t>/content/photos/0BVBTXuh2tA.jpg</t>
  </si>
  <si>
    <t>PBnjCrbc7Pc.jpg</t>
  </si>
  <si>
    <t>/content/photos/PBnjCrbc7Pc.jpg</t>
  </si>
  <si>
    <t>N4P7u9AfG_s.jpg</t>
  </si>
  <si>
    <t>/content/photos/N4P7u9AfG_s.jpg</t>
  </si>
  <si>
    <t>6HoSJvQH24g.jpg</t>
  </si>
  <si>
    <t>/content/photos/6HoSJvQH24g.jpg</t>
  </si>
  <si>
    <t>AGX1VNUjtoU.jpg</t>
  </si>
  <si>
    <t>/content/photos/AGX1VNUjtoU.jpg</t>
  </si>
  <si>
    <t>HzNNbeGmJko.jpg</t>
  </si>
  <si>
    <t>/content/photos/HzNNbeGmJko.jpg</t>
  </si>
  <si>
    <t>Qp_daCPAkoo.jpg</t>
  </si>
  <si>
    <t>/content/photos/Qp_daCPAkoo.jpg</t>
  </si>
  <si>
    <t>WGVix0s9kzo.jpg</t>
  </si>
  <si>
    <t>/content/photos/WGVix0s9kzo.jpg</t>
  </si>
  <si>
    <t>pWt3l_oy7iM.jpg</t>
  </si>
  <si>
    <t>/content/photos/pWt3l_oy7iM.jpg</t>
  </si>
  <si>
    <t>N1kYr-N4468.jpg</t>
  </si>
  <si>
    <t>/content/photos/N1kYr-N4468.jpg</t>
  </si>
  <si>
    <t>FZuoIfhquOg.jpg</t>
  </si>
  <si>
    <t>/content/photos/FZuoIfhquOg.jpg</t>
  </si>
  <si>
    <t>txAAUCuzSe8.jpg</t>
  </si>
  <si>
    <t>/content/photos/txAAUCuzSe8.jpg</t>
  </si>
  <si>
    <t>4kVG6WXWl0o.jpg</t>
  </si>
  <si>
    <t>/content/photos/4kVG6WXWl0o.jpg</t>
  </si>
  <si>
    <t>wsqEZPXMAjU.jpg</t>
  </si>
  <si>
    <t>/content/photos/wsqEZPXMAjU.jpg</t>
  </si>
  <si>
    <t>NtrVHU6szd4.jpg</t>
  </si>
  <si>
    <t>/content/photos/NtrVHU6szd4.jpg</t>
  </si>
  <si>
    <t>-Y1dcU9sGO0.jpg</t>
  </si>
  <si>
    <t>/content/photos/-Y1dcU9sGO0.jpg</t>
  </si>
  <si>
    <t>FIsfTkO0lmE.jpg</t>
  </si>
  <si>
    <t>/content/photos/FIsfTkO0lmE.jpg</t>
  </si>
  <si>
    <t>c_AavN5R6YU.jpg</t>
  </si>
  <si>
    <t>/content/photos/c_AavN5R6YU.jpg</t>
  </si>
  <si>
    <t>v8XmVLHLJsI.jpg</t>
  </si>
  <si>
    <t>/content/photos/v8XmVLHLJsI.jpg</t>
  </si>
  <si>
    <t>7CME6Wlgrdk.jpg</t>
  </si>
  <si>
    <t>/content/photos/7CME6Wlgrdk.jpg</t>
  </si>
  <si>
    <t>Fz56lw7Q74s.jpg</t>
  </si>
  <si>
    <t>/content/photos/Fz56lw7Q74s.jpg</t>
  </si>
  <si>
    <t>FvQhDPg9U_g.jpg</t>
  </si>
  <si>
    <t>/content/photos/FvQhDPg9U_g.jpg</t>
  </si>
  <si>
    <t>Ax-pQCUWvWg.jpg</t>
  </si>
  <si>
    <t>/content/photos/Ax-pQCUWvWg.jpg</t>
  </si>
  <si>
    <t>t7YycgAoVSw.jpg</t>
  </si>
  <si>
    <t>/content/photos/t7YycgAoVSw.jpg</t>
  </si>
  <si>
    <t>uvd8VjR7qoU.jpg</t>
  </si>
  <si>
    <t>/content/photos/uvd8VjR7qoU.jpg</t>
  </si>
  <si>
    <t>hAoeoYD8Wu0.jpg</t>
  </si>
  <si>
    <t>/content/photos/hAoeoYD8Wu0.jpg</t>
  </si>
  <si>
    <t>fpJtQa8Sw4A.jpg</t>
  </si>
  <si>
    <t>/content/photos/fpJtQa8Sw4A.jpg</t>
  </si>
  <si>
    <t>mZRW7Txl1JQ.jpg</t>
  </si>
  <si>
    <t>/content/photos/mZRW7Txl1JQ.jpg</t>
  </si>
  <si>
    <t>N9HyWwsZ43U.jpg</t>
  </si>
  <si>
    <t>/content/photos/N9HyWwsZ43U.jpg</t>
  </si>
  <si>
    <t>NDrS9cYXCAk.jpg</t>
  </si>
  <si>
    <t>/content/photos/NDrS9cYXCAk.jpg</t>
  </si>
  <si>
    <t>K0vp1x2vC9g.jpg</t>
  </si>
  <si>
    <t>/content/photos/K0vp1x2vC9g.jpg</t>
  </si>
  <si>
    <t>wxobdzVMzpQ.jpg</t>
  </si>
  <si>
    <t>/content/photos/wxobdzVMzpQ.jpg</t>
  </si>
  <si>
    <t>_eR_Z0gS6YA.jpg</t>
  </si>
  <si>
    <t>/content/photos/_eR_Z0gS6YA.jpg</t>
  </si>
  <si>
    <t>iUqEukCidQI.jpg</t>
  </si>
  <si>
    <t>/content/photos/iUqEukCidQI.jpg</t>
  </si>
  <si>
    <t>OlbSQppzn-U.jpg</t>
  </si>
  <si>
    <t>/content/photos/OlbSQppzn-U.jpg</t>
  </si>
  <si>
    <t>0ex5ixoTnRw.jpg</t>
  </si>
  <si>
    <t>/content/photos/0ex5ixoTnRw.jpg</t>
  </si>
  <si>
    <t>wBCGx4lb5zs.jpg</t>
  </si>
  <si>
    <t>/content/photos/wBCGx4lb5zs.jpg</t>
  </si>
  <si>
    <t>ODXrQfJqo90.jpg</t>
  </si>
  <si>
    <t>/content/photos/ODXrQfJqo90.jpg</t>
  </si>
  <si>
    <t>W_eFTZhI4DY.jpg</t>
  </si>
  <si>
    <t>/content/photos/W_eFTZhI4DY.jpg</t>
  </si>
  <si>
    <t>WGWvwoZUxXs.jpg</t>
  </si>
  <si>
    <t>/content/photos/WGWvwoZUxXs.jpg</t>
  </si>
  <si>
    <t>ZGpi37nNzOY.jpg</t>
  </si>
  <si>
    <t>/content/photos/ZGpi37nNzOY.jpg</t>
  </si>
  <si>
    <t>KT3dizYbTc0.jpg</t>
  </si>
  <si>
    <t>/content/photos/KT3dizYbTc0.jpg</t>
  </si>
  <si>
    <t>guattRI7QZc.jpg</t>
  </si>
  <si>
    <t>/content/photos/guattRI7QZc.jpg</t>
  </si>
  <si>
    <t>7GIOLvZfyvQ.jpg</t>
  </si>
  <si>
    <t>/content/photos/7GIOLvZfyvQ.jpg</t>
  </si>
  <si>
    <t>NrxOHO-XzMM.jpg</t>
  </si>
  <si>
    <t>/content/photos/NrxOHO-XzMM.jpg</t>
  </si>
  <si>
    <t>ts8z61Dzf6M.jpg</t>
  </si>
  <si>
    <t>/content/photos/ts8z61Dzf6M.jpg</t>
  </si>
  <si>
    <t>TkleHhWiJz4.jpg</t>
  </si>
  <si>
    <t>/content/photos/TkleHhWiJz4.jpg</t>
  </si>
  <si>
    <t>442Fk0AFNUk.jpg</t>
  </si>
  <si>
    <t>/content/photos/442Fk0AFNUk.jpg</t>
  </si>
  <si>
    <t>vk1ytfbPAco.jpg</t>
  </si>
  <si>
    <t>/content/photos/vk1ytfbPAco.jpg</t>
  </si>
  <si>
    <t>SCjhLOM_4ks.jpg</t>
  </si>
  <si>
    <t>/content/photos/SCjhLOM_4ks.jpg</t>
  </si>
  <si>
    <t>B2SFJr7m-d4.jpg</t>
  </si>
  <si>
    <t>/content/photos/B2SFJr7m-d4.jpg</t>
  </si>
  <si>
    <t>pe1vEukaec8.jpg</t>
  </si>
  <si>
    <t>/content/photos/pe1vEukaec8.jpg</t>
  </si>
  <si>
    <t>8Id1vYJ0EGA.jpg</t>
  </si>
  <si>
    <t>/content/photos/8Id1vYJ0EGA.jpg</t>
  </si>
  <si>
    <t>SIjjm7CTS7A.jpg</t>
  </si>
  <si>
    <t>/content/photos/SIjjm7CTS7A.jpg</t>
  </si>
  <si>
    <t>rmAQEA8rPPU.jpg</t>
  </si>
  <si>
    <t>/content/photos/rmAQEA8rPPU.jpg</t>
  </si>
  <si>
    <t>hEu-TEb8VwE.jpg</t>
  </si>
  <si>
    <t>/content/photos/hEu-TEb8VwE.jpg</t>
  </si>
  <si>
    <t>qqcnY0F0VhY.jpg</t>
  </si>
  <si>
    <t>/content/photos/qqcnY0F0VhY.jpg</t>
  </si>
  <si>
    <t>jaerdwgbtA4.jpg</t>
  </si>
  <si>
    <t>/content/photos/jaerdwgbtA4.jpg</t>
  </si>
  <si>
    <t>e_bvU46FBRE.jpg</t>
  </si>
  <si>
    <t>/content/photos/e_bvU46FBRE.jpg</t>
  </si>
  <si>
    <t>lVOL-j5XtQY.jpg</t>
  </si>
  <si>
    <t>/content/photos/lVOL-j5XtQY.jpg</t>
  </si>
  <si>
    <t>V8nAvRXOklo.jpg</t>
  </si>
  <si>
    <t>/content/photos/V8nAvRXOklo.jpg</t>
  </si>
  <si>
    <t>HSzIqM2BuCQ.jpg</t>
  </si>
  <si>
    <t>/content/photos/HSzIqM2BuCQ.jpg</t>
  </si>
  <si>
    <t>AgKIg-V7sLs.jpg</t>
  </si>
  <si>
    <t>/content/photos/AgKIg-V7sLs.jpg</t>
  </si>
  <si>
    <t>vNRdmHotLd4.jpg</t>
  </si>
  <si>
    <t>/content/photos/vNRdmHotLd4.jpg</t>
  </si>
  <si>
    <t>IbDrGs6aSdA.jpg</t>
  </si>
  <si>
    <t>/content/photos/IbDrGs6aSdA.jpg</t>
  </si>
  <si>
    <t>H7JiEU8Slnw.jpg</t>
  </si>
  <si>
    <t>/content/photos/H7JiEU8Slnw.jpg</t>
  </si>
  <si>
    <t>rouKZQepJbA.jpg</t>
  </si>
  <si>
    <t>/content/photos/rouKZQepJbA.jpg</t>
  </si>
  <si>
    <t>w5gYJYrrjBs.jpg</t>
  </si>
  <si>
    <t>/content/photos/w5gYJYrrjBs.jpg</t>
  </si>
  <si>
    <t>ZSvOIjQktbQ.jpg</t>
  </si>
  <si>
    <t>/content/photos/ZSvOIjQktbQ.jpg</t>
  </si>
  <si>
    <t>yFyFFZv6F4c.jpg</t>
  </si>
  <si>
    <t>/content/photos/yFyFFZv6F4c.jpg</t>
  </si>
  <si>
    <t>U6KmF4RpgiU.jpg</t>
  </si>
  <si>
    <t>/content/photos/U6KmF4RpgiU.jpg</t>
  </si>
  <si>
    <t>-Ui26s8zR-c.jpg</t>
  </si>
  <si>
    <t>/content/photos/-Ui26s8zR-c.jpg</t>
  </si>
  <si>
    <t>RZYhZpYRYjs.jpg</t>
  </si>
  <si>
    <t>/content/photos/RZYhZpYRYjs.jpg</t>
  </si>
  <si>
    <t>KL51xLeIWz4.jpg</t>
  </si>
  <si>
    <t>/content/photos/KL51xLeIWz4.jpg</t>
  </si>
  <si>
    <t>e3dY8laAQtA.jpg</t>
  </si>
  <si>
    <t>/content/photos/e3dY8laAQtA.jpg</t>
  </si>
  <si>
    <t>20gb55zYkGE.jpg</t>
  </si>
  <si>
    <t>/content/photos/20gb55zYkGE.jpg</t>
  </si>
  <si>
    <t>YSA0jM0-XP0.jpg</t>
  </si>
  <si>
    <t>/content/photos/YSA0jM0-XP0.jpg</t>
  </si>
  <si>
    <t>b3PuuRU8IPc.jpg</t>
  </si>
  <si>
    <t>/content/photos/b3PuuRU8IPc.jpg</t>
  </si>
  <si>
    <t>hWviXBsiO9E.jpg</t>
  </si>
  <si>
    <t>/content/photos/hWviXBsiO9E.jpg</t>
  </si>
  <si>
    <t>Xyxv9nX4FN0.jpg</t>
  </si>
  <si>
    <t>/content/photos/Xyxv9nX4FN0.jpg</t>
  </si>
  <si>
    <t>fx0tUUZMgao.jpg</t>
  </si>
  <si>
    <t>/content/photos/fx0tUUZMgao.jpg</t>
  </si>
  <si>
    <t>GKY4WDO3QgY.jpg</t>
  </si>
  <si>
    <t>/content/photos/GKY4WDO3QgY.jpg</t>
  </si>
  <si>
    <t>pASJ2MNu5SA.jpg</t>
  </si>
  <si>
    <t>/content/photos/pASJ2MNu5SA.jpg</t>
  </si>
  <si>
    <t>FLGOQ1Kgn_E.jpg</t>
  </si>
  <si>
    <t>/content/photos/FLGOQ1Kgn_E.jpg</t>
  </si>
  <si>
    <t>IeT0awaXPl4.jpg</t>
  </si>
  <si>
    <t>/content/photos/IeT0awaXPl4.jpg</t>
  </si>
  <si>
    <t>Gaat-zNJenE.jpg</t>
  </si>
  <si>
    <t>/content/photos/Gaat-zNJenE.jpg</t>
  </si>
  <si>
    <t>g4L4OL_KkeE.jpg</t>
  </si>
  <si>
    <t>/content/photos/g4L4OL_KkeE.jpg</t>
  </si>
  <si>
    <t>lD5egXf0uB4.jpg</t>
  </si>
  <si>
    <t>/content/photos/lD5egXf0uB4.jpg</t>
  </si>
  <si>
    <t>r1cmdvCmOW8.jpg</t>
  </si>
  <si>
    <t>/content/photos/r1cmdvCmOW8.jpg</t>
  </si>
  <si>
    <t>ApqmbiIYqkg.jpg</t>
  </si>
  <si>
    <t>/content/photos/ApqmbiIYqkg.jpg</t>
  </si>
  <si>
    <t>jsCCNKMyaac.jpg</t>
  </si>
  <si>
    <t>/content/photos/jsCCNKMyaac.jpg</t>
  </si>
  <si>
    <t>SuII-UrywZ8.jpg</t>
  </si>
  <si>
    <t>/content/photos/SuII-UrywZ8.jpg</t>
  </si>
  <si>
    <t>vtV-nPoxYkg.jpg</t>
  </si>
  <si>
    <t>/content/photos/vtV-nPoxYkg.jpg</t>
  </si>
  <si>
    <t>UNJ3hCbuHXA.jpg</t>
  </si>
  <si>
    <t>/content/photos/UNJ3hCbuHXA.jpg</t>
  </si>
  <si>
    <t>3RBthpNvTvU.jpg</t>
  </si>
  <si>
    <t>/content/photos/3RBthpNvTvU.jpg</t>
  </si>
  <si>
    <t>_ukWHu8fUcY.jpg</t>
  </si>
  <si>
    <t>/content/photos/_ukWHu8fUcY.jpg</t>
  </si>
  <si>
    <t>BVFc_M6_KoU.jpg</t>
  </si>
  <si>
    <t>/content/photos/BVFc_M6_KoU.jpg</t>
  </si>
  <si>
    <t>md6agtjzUJ8.jpg</t>
  </si>
  <si>
    <t>/content/photos/md6agtjzUJ8.jpg</t>
  </si>
  <si>
    <t>5dzPiP-sl14.jpg</t>
  </si>
  <si>
    <t>/content/photos/5dzPiP-sl14.jpg</t>
  </si>
  <si>
    <t>qem7xLMt1bU.jpg</t>
  </si>
  <si>
    <t>/content/photos/qem7xLMt1bU.jpg</t>
  </si>
  <si>
    <t>6qIXonfBg1E.jpg</t>
  </si>
  <si>
    <t>/content/photos/6qIXonfBg1E.jpg</t>
  </si>
  <si>
    <t>eOCHCYouAPw.jpg</t>
  </si>
  <si>
    <t>/content/photos/eOCHCYouAPw.jpg</t>
  </si>
  <si>
    <t>xWb4OBh8Bos.jpg</t>
  </si>
  <si>
    <t>/content/photos/xWb4OBh8Bos.jpg</t>
  </si>
  <si>
    <t>Le1JlDtVi2Q.jpg</t>
  </si>
  <si>
    <t>/content/photos/Le1JlDtVi2Q.jpg</t>
  </si>
  <si>
    <t>AeBUc7jF5_E.jpg</t>
  </si>
  <si>
    <t>/content/photos/AeBUc7jF5_E.jpg</t>
  </si>
  <si>
    <t>xls6uaTIhaI.jpg</t>
  </si>
  <si>
    <t>/content/photos/xls6uaTIhaI.jpg</t>
  </si>
  <si>
    <t>NfksNc1Zz2g.jpg</t>
  </si>
  <si>
    <t>/content/photos/NfksNc1Zz2g.jpg</t>
  </si>
  <si>
    <t>Nhw8560tDRE.jpg</t>
  </si>
  <si>
    <t>/content/photos/Nhw8560tDRE.jpg</t>
  </si>
  <si>
    <t>KPzJN43dOpg.jpg</t>
  </si>
  <si>
    <t>/content/photos/KPzJN43dOpg.jpg</t>
  </si>
  <si>
    <t>1XvjS1fCrms.jpg</t>
  </si>
  <si>
    <t>/content/photos/1XvjS1fCrms.jpg</t>
  </si>
  <si>
    <t>PQ-_8LhCVOc.jpg</t>
  </si>
  <si>
    <t>/content/photos/PQ-_8LhCVOc.jpg</t>
  </si>
  <si>
    <t>5TpBhNBPAE8.jpg</t>
  </si>
  <si>
    <t>/content/photos/5TpBhNBPAE8.jpg</t>
  </si>
  <si>
    <t>ap3LXI0fPJY.jpg</t>
  </si>
  <si>
    <t>/content/photos/ap3LXI0fPJY.jpg</t>
  </si>
  <si>
    <t>XmQmGD-IeBA.jpg</t>
  </si>
  <si>
    <t>/content/photos/XmQmGD-IeBA.jpg</t>
  </si>
  <si>
    <t>SRfFmo9bDfk.jpg</t>
  </si>
  <si>
    <t>/content/photos/SRfFmo9bDfk.jpg</t>
  </si>
  <si>
    <t>hr6F8_6c8F0.jpg</t>
  </si>
  <si>
    <t>/content/photos/hr6F8_6c8F0.jpg</t>
  </si>
  <si>
    <t>9XV8npV5aJo.jpg</t>
  </si>
  <si>
    <t>/content/photos/9XV8npV5aJo.jpg</t>
  </si>
  <si>
    <t>VyZTJ_FRqJc.jpg</t>
  </si>
  <si>
    <t>/content/photos/VyZTJ_FRqJc.jpg</t>
  </si>
  <si>
    <t>cnsuw8UtH_E.jpg</t>
  </si>
  <si>
    <t>/content/photos/cnsuw8UtH_E.jpg</t>
  </si>
  <si>
    <t>ZZGxQN9eQwY.jpg</t>
  </si>
  <si>
    <t>/content/photos/ZZGxQN9eQwY.jpg</t>
  </si>
  <si>
    <t>P1KarV6hdmY.jpg</t>
  </si>
  <si>
    <t>/content/photos/P1KarV6hdmY.jpg</t>
  </si>
  <si>
    <t>TUP71tXCvC4.jpg</t>
  </si>
  <si>
    <t>/content/photos/TUP71tXCvC4.jpg</t>
  </si>
  <si>
    <t>w4ylKjkqz44.jpg</t>
  </si>
  <si>
    <t>/content/photos/w4ylKjkqz44.jpg</t>
  </si>
  <si>
    <t>fG1rP1UOGXs.jpg</t>
  </si>
  <si>
    <t>/content/photos/fG1rP1UOGXs.jpg</t>
  </si>
  <si>
    <t>ESus7wfHOas.jpg</t>
  </si>
  <si>
    <t>/content/photos/ESus7wfHOas.jpg</t>
  </si>
  <si>
    <t>5y2OmVhG8aM.jpg</t>
  </si>
  <si>
    <t>/content/photos/5y2OmVhG8aM.jpg</t>
  </si>
  <si>
    <t>2LG10PhcU44.jpg</t>
  </si>
  <si>
    <t>/content/photos/2LG10PhcU44.jpg</t>
  </si>
  <si>
    <t>meHOdcY0Gck.jpg</t>
  </si>
  <si>
    <t>/content/photos/meHOdcY0Gck.jpg</t>
  </si>
  <si>
    <t>5-OehnzzexI.jpg</t>
  </si>
  <si>
    <t>/content/photos/5-OehnzzexI.jpg</t>
  </si>
  <si>
    <t>Ug75hfUlFzs.jpg</t>
  </si>
  <si>
    <t>/content/photos/Ug75hfUlFzs.jpg</t>
  </si>
  <si>
    <t>m68JXTka3sA.jpg</t>
  </si>
  <si>
    <t>/content/photos/m68JXTka3sA.jpg</t>
  </si>
  <si>
    <t>qge7llyp7cc.jpg</t>
  </si>
  <si>
    <t>/content/photos/qge7llyp7cc.jpg</t>
  </si>
  <si>
    <t>Fu2Z8DpxGi0.jpg</t>
  </si>
  <si>
    <t>/content/photos/Fu2Z8DpxGi0.jpg</t>
  </si>
  <si>
    <t>sKBISDgavS4.jpg</t>
  </si>
  <si>
    <t>/content/photos/sKBISDgavS4.jpg</t>
  </si>
  <si>
    <t>7CQVBNo7uvM.jpg</t>
  </si>
  <si>
    <t>/content/photos/7CQVBNo7uvM.jpg</t>
  </si>
  <si>
    <t>wAMWMiiMl_Q.jpg</t>
  </si>
  <si>
    <t>/content/photos/wAMWMiiMl_Q.jpg</t>
  </si>
  <si>
    <t>f26QyYjL1mI.jpg</t>
  </si>
  <si>
    <t>/content/photos/f26QyYjL1mI.jpg</t>
  </si>
  <si>
    <t>92bRtruSyPU.jpg</t>
  </si>
  <si>
    <t>/content/photos/92bRtruSyPU.jpg</t>
  </si>
  <si>
    <t>tzWhnsJjg1Y.jpg</t>
  </si>
  <si>
    <t>/content/photos/tzWhnsJjg1Y.jpg</t>
  </si>
  <si>
    <t>N22iRE8u3MU.jpg</t>
  </si>
  <si>
    <t>/content/photos/N22iRE8u3MU.jpg</t>
  </si>
  <si>
    <t>BuQ-jgeexaQ.jpg</t>
  </si>
  <si>
    <t>/content/photos/BuQ-jgeexaQ.jpg</t>
  </si>
  <si>
    <t>qKlD2QlK-CY.jpg</t>
  </si>
  <si>
    <t>/content/photos/qKlD2QlK-CY.jpg</t>
  </si>
  <si>
    <t>l_N2bTafHgo.jpg</t>
  </si>
  <si>
    <t>/content/photos/l_N2bTafHgo.jpg</t>
  </si>
  <si>
    <t>Ui8oRefm5Y8.jpg</t>
  </si>
  <si>
    <t>/content/photos/Ui8oRefm5Y8.jpg</t>
  </si>
  <si>
    <t>Y0yk9JkmDvE.jpg</t>
  </si>
  <si>
    <t>/content/photos/Y0yk9JkmDvE.jpg</t>
  </si>
  <si>
    <t>JZh8jV9b5UA.jpg</t>
  </si>
  <si>
    <t>/content/photos/JZh8jV9b5UA.jpg</t>
  </si>
  <si>
    <t>5F2HhDjreQw.jpg</t>
  </si>
  <si>
    <t>/content/photos/5F2HhDjreQw.jpg</t>
  </si>
  <si>
    <t>541Xt5dokQY.jpg</t>
  </si>
  <si>
    <t>/content/photos/541Xt5dokQY.jpg</t>
  </si>
  <si>
    <t>UOhPfuFaK0c.jpg</t>
  </si>
  <si>
    <t>/content/photos/UOhPfuFaK0c.jpg</t>
  </si>
  <si>
    <t>ZW-DAc4_jw8.jpg</t>
  </si>
  <si>
    <t>/content/photos/ZW-DAc4_jw8.jpg</t>
  </si>
  <si>
    <t>NVg0yEOoqBE.jpg</t>
  </si>
  <si>
    <t>/content/photos/NVg0yEOoqBE.jpg</t>
  </si>
  <si>
    <t>-mESfCrs84c.jpg</t>
  </si>
  <si>
    <t>/content/photos/-mESfCrs84c.jpg</t>
  </si>
  <si>
    <t>Wqt15MLirEQ.jpg</t>
  </si>
  <si>
    <t>/content/photos/Wqt15MLirEQ.jpg</t>
  </si>
  <si>
    <t>FRVQ4P49YIs.jpg</t>
  </si>
  <si>
    <t>/content/photos/FRVQ4P49YIs.jpg</t>
  </si>
  <si>
    <t>4Tr2DpRDxWE.jpg</t>
  </si>
  <si>
    <t>/content/photos/4Tr2DpRDxWE.jpg</t>
  </si>
  <si>
    <t>SFYL9rFcLy0.jpg</t>
  </si>
  <si>
    <t>/content/photos/SFYL9rFcLy0.jpg</t>
  </si>
  <si>
    <t>CLxoWvTtN_k.jpg</t>
  </si>
  <si>
    <t>/content/photos/CLxoWvTtN_k.jpg</t>
  </si>
  <si>
    <t>VVjxp2jpBuI.jpg</t>
  </si>
  <si>
    <t>/content/photos/VVjxp2jpBuI.jpg</t>
  </si>
  <si>
    <t>cAQazM7xh1U.jpg</t>
  </si>
  <si>
    <t>/content/photos/cAQazM7xh1U.jpg</t>
  </si>
  <si>
    <t>RbOW7C0Dv9s.jpg</t>
  </si>
  <si>
    <t>/content/photos/RbOW7C0Dv9s.jpg</t>
  </si>
  <si>
    <t>6uMh-02Nwj8.jpg</t>
  </si>
  <si>
    <t>/content/photos/6uMh-02Nwj8.jpg</t>
  </si>
  <si>
    <t>jl2T_E4tUyo.jpg</t>
  </si>
  <si>
    <t>/content/photos/jl2T_E4tUyo.jpg</t>
  </si>
  <si>
    <t>CwjX0miEPGc.jpg</t>
  </si>
  <si>
    <t>/content/photos/CwjX0miEPGc.jpg</t>
  </si>
  <si>
    <t>P_3HGUB9tPI.jpg</t>
  </si>
  <si>
    <t>/content/photos/P_3HGUB9tPI.jpg</t>
  </si>
  <si>
    <t>pyFWN-TrXvk.jpg</t>
  </si>
  <si>
    <t>/content/photos/pyFWN-TrXvk.jpg</t>
  </si>
  <si>
    <t>qXMpNtNp1uE.jpg</t>
  </si>
  <si>
    <t>/content/photos/qXMpNtNp1uE.jpg</t>
  </si>
  <si>
    <t>KZVNZxIDrnM.jpg</t>
  </si>
  <si>
    <t>/content/photos/KZVNZxIDrnM.jpg</t>
  </si>
  <si>
    <t>gS3BctwyEoI.jpg</t>
  </si>
  <si>
    <t>/content/photos/gS3BctwyEoI.jpg</t>
  </si>
  <si>
    <t>c_Nk5aTHSdI.jpg</t>
  </si>
  <si>
    <t>/content/photos/c_Nk5aTHSdI.jpg</t>
  </si>
  <si>
    <t>FvtzUX__djs.jpg</t>
  </si>
  <si>
    <t>/content/photos/FvtzUX__djs.jpg</t>
  </si>
  <si>
    <t>OTJk5THIsP4.jpg</t>
  </si>
  <si>
    <t>/content/photos/OTJk5THIsP4.jpg</t>
  </si>
  <si>
    <t>LQuaFjwUqhY.jpg</t>
  </si>
  <si>
    <t>/content/photos/LQuaFjwUqhY.jpg</t>
  </si>
  <si>
    <t>LwHpgXCW-0c.jpg</t>
  </si>
  <si>
    <t>/content/photos/LwHpgXCW-0c.jpg</t>
  </si>
  <si>
    <t>kF-1LGH1GAk.jpg</t>
  </si>
  <si>
    <t>/content/photos/kF-1LGH1GAk.jpg</t>
  </si>
  <si>
    <t>hBWGMj072TI.jpg</t>
  </si>
  <si>
    <t>/content/photos/hBWGMj072TI.jpg</t>
  </si>
  <si>
    <t>sBS1-iAwYO0.jpg</t>
  </si>
  <si>
    <t>/content/photos/sBS1-iAwYO0.jpg</t>
  </si>
  <si>
    <t>MjdyviflNOI.jpg</t>
  </si>
  <si>
    <t>/content/photos/MjdyviflNOI.jpg</t>
  </si>
  <si>
    <t>YkYSChy5RU4.jpg</t>
  </si>
  <si>
    <t>/content/photos/YkYSChy5RU4.jpg</t>
  </si>
  <si>
    <t>cNDGZ2sQ3Bo.jpg</t>
  </si>
  <si>
    <t>/content/photos/cNDGZ2sQ3Bo.jpg</t>
  </si>
  <si>
    <t>QxwOnX6nNnI.jpg</t>
  </si>
  <si>
    <t>/content/photos/QxwOnX6nNnI.jpg</t>
  </si>
  <si>
    <t>3OSiYv09hhs.jpg</t>
  </si>
  <si>
    <t>/content/photos/3OSiYv09hhs.jpg</t>
  </si>
  <si>
    <t>X00ZafKUdBo.jpg</t>
  </si>
  <si>
    <t>/content/photos/X00ZafKUdBo.jpg</t>
  </si>
  <si>
    <t>8i_ZhmLdgpU.jpg</t>
  </si>
  <si>
    <t>/content/photos/8i_ZhmLdgpU.jpg</t>
  </si>
  <si>
    <t>k57zT_fhwGA.jpg</t>
  </si>
  <si>
    <t>/content/photos/k57zT_fhwGA.jpg</t>
  </si>
  <si>
    <t>G2ifDHnHZ6Y.jpg</t>
  </si>
  <si>
    <t>/content/photos/G2ifDHnHZ6Y.jpg</t>
  </si>
  <si>
    <t>7HTVfo06Eu4.jpg</t>
  </si>
  <si>
    <t>/content/photos/7HTVfo06Eu4.jpg</t>
  </si>
  <si>
    <t>67xC2DR7J1c.jpg</t>
  </si>
  <si>
    <t>/content/photos/67xC2DR7J1c.jpg</t>
  </si>
  <si>
    <t>gvAnW_4KpyQ.jpg</t>
  </si>
  <si>
    <t>/content/photos/gvAnW_4KpyQ.jpg</t>
  </si>
  <si>
    <t>BYId1ZNXW7Q.jpg</t>
  </si>
  <si>
    <t>/content/photos/BYId1ZNXW7Q.jpg</t>
  </si>
  <si>
    <t>mm78zjmDtlQ.jpg</t>
  </si>
  <si>
    <t>/content/photos/mm78zjmDtlQ.jpg</t>
  </si>
  <si>
    <t>sHZ35LSDHyo.jpg</t>
  </si>
  <si>
    <t>/content/photos/sHZ35LSDHyo.jpg</t>
  </si>
  <si>
    <t>t88sAg8tEHM.jpg</t>
  </si>
  <si>
    <t>/content/photos/t88sAg8tEHM.jpg</t>
  </si>
  <si>
    <t>yWCyI7I0yOc.jpg</t>
  </si>
  <si>
    <t>/content/photos/yWCyI7I0yOc.jpg</t>
  </si>
  <si>
    <t>EFE2_a2I3yo.jpg</t>
  </si>
  <si>
    <t>/content/photos/EFE2_a2I3yo.jpg</t>
  </si>
  <si>
    <t>LSMlc4Q1LV8.jpg</t>
  </si>
  <si>
    <t>/content/photos/LSMlc4Q1LV8.jpg</t>
  </si>
  <si>
    <t>bc49Xe1euFQ.jpg</t>
  </si>
  <si>
    <t>/content/photos/bc49Xe1euFQ.jpg</t>
  </si>
  <si>
    <t>2wY8WGUTUHk.jpg</t>
  </si>
  <si>
    <t>/content/photos/2wY8WGUTUHk.jpg</t>
  </si>
  <si>
    <t>dB0NXVpvgTo.jpg</t>
  </si>
  <si>
    <t>/content/photos/dB0NXVpvgTo.jpg</t>
  </si>
  <si>
    <t>vhP2cyHpcDk.jpg</t>
  </si>
  <si>
    <t>/content/photos/vhP2cyHpcDk.jpg</t>
  </si>
  <si>
    <t>L4EsOAoU8-M.jpg</t>
  </si>
  <si>
    <t>/content/photos/L4EsOAoU8-M.jpg</t>
  </si>
  <si>
    <t>huEO9FGV-ys.jpg</t>
  </si>
  <si>
    <t>/content/photos/huEO9FGV-ys.jpg</t>
  </si>
  <si>
    <t>6E1mi5XXcfY.jpg</t>
  </si>
  <si>
    <t>/content/photos/6E1mi5XXcfY.jpg</t>
  </si>
  <si>
    <t>mAjtqOUIu4g.jpg</t>
  </si>
  <si>
    <t>/content/photos/mAjtqOUIu4g.jpg</t>
  </si>
  <si>
    <t>fczScUUQ2FY.jpg</t>
  </si>
  <si>
    <t>/content/photos/fczScUUQ2FY.jpg</t>
  </si>
  <si>
    <t>OCwYQdmYk3Q.jpg</t>
  </si>
  <si>
    <t>/content/photos/OCwYQdmYk3Q.jpg</t>
  </si>
  <si>
    <t>NgeO4H0CUQM.jpg</t>
  </si>
  <si>
    <t>/content/photos/NgeO4H0CUQM.jpg</t>
  </si>
  <si>
    <t>RwHgWLfywHo.jpg</t>
  </si>
  <si>
    <t>/content/photos/RwHgWLfywHo.jpg</t>
  </si>
  <si>
    <t>ayf3hXSJcpU.jpg</t>
  </si>
  <si>
    <t>/content/photos/ayf3hXSJcpU.jpg</t>
  </si>
  <si>
    <t>fy26-wG9pzs.jpg</t>
  </si>
  <si>
    <t>/content/photos/fy26-wG9pzs.jpg</t>
  </si>
  <si>
    <t>H3JMIfuFdm4.jpg</t>
  </si>
  <si>
    <t>/content/photos/H3JMIfuFdm4.jpg</t>
  </si>
  <si>
    <t>vnKfcJ22gio.jpg</t>
  </si>
  <si>
    <t>/content/photos/vnKfcJ22gio.jpg</t>
  </si>
  <si>
    <t>TE7LUzTApx0.jpg</t>
  </si>
  <si>
    <t>/content/photos/TE7LUzTApx0.jpg</t>
  </si>
  <si>
    <t>SZ-sHjSvejw.jpg</t>
  </si>
  <si>
    <t>/content/photos/SZ-sHjSvejw.jpg</t>
  </si>
  <si>
    <t>hnqJlzt6R9c.jpg</t>
  </si>
  <si>
    <t>/content/photos/hnqJlzt6R9c.jpg</t>
  </si>
  <si>
    <t>fniN3gHwnEI.jpg</t>
  </si>
  <si>
    <t>/content/photos/fniN3gHwnEI.jpg</t>
  </si>
  <si>
    <t>FwTpIuCRGrs.jpg</t>
  </si>
  <si>
    <t>/content/photos/FwTpIuCRGrs.jpg</t>
  </si>
  <si>
    <t>jcrt3m1TJig.jpg</t>
  </si>
  <si>
    <t>/content/photos/jcrt3m1TJig.jpg</t>
  </si>
  <si>
    <t>1YUvawZCV6Y.jpg</t>
  </si>
  <si>
    <t>/content/photos/1YUvawZCV6Y.jpg</t>
  </si>
  <si>
    <t>rQaRcEdLc9c.jpg</t>
  </si>
  <si>
    <t>/content/photos/rQaRcEdLc9c.jpg</t>
  </si>
  <si>
    <t>SK-PF_LBt9A.jpg</t>
  </si>
  <si>
    <t>/content/photos/SK-PF_LBt9A.jpg</t>
  </si>
  <si>
    <t>ooJi3CJQRa8.jpg</t>
  </si>
  <si>
    <t>/content/photos/ooJi3CJQRa8.jpg</t>
  </si>
  <si>
    <t>7aZsyk8JjSo.jpg</t>
  </si>
  <si>
    <t>/content/photos/7aZsyk8JjSo.jpg</t>
  </si>
  <si>
    <t>4i6Fsw5kl5M.jpg</t>
  </si>
  <si>
    <t>/content/photos/4i6Fsw5kl5M.jpg</t>
  </si>
  <si>
    <t>x0Qu93JJ-sA.jpg</t>
  </si>
  <si>
    <t>/content/photos/x0Qu93JJ-sA.jpg</t>
  </si>
  <si>
    <t>smNyQQyHATY.jpg</t>
  </si>
  <si>
    <t>/content/photos/smNyQQyHATY.jpg</t>
  </si>
  <si>
    <t>QYU_U2wXxig.jpg</t>
  </si>
  <si>
    <t>/content/photos/QYU_U2wXxig.jpg</t>
  </si>
  <si>
    <t>VXzgQS-ZVRg.jpg</t>
  </si>
  <si>
    <t>/content/photos/VXzgQS-ZVRg.jpg</t>
  </si>
  <si>
    <t>BR1WANLLpDU.jpg</t>
  </si>
  <si>
    <t>/content/photos/BR1WANLLpDU.jpg</t>
  </si>
  <si>
    <t>ocZ-_Y7-Ptg.jpg</t>
  </si>
  <si>
    <t>/content/photos/ocZ-_Y7-Ptg.jpg</t>
  </si>
  <si>
    <t>I6NWQDDYZGw.jpg</t>
  </si>
  <si>
    <t>/content/photos/I6NWQDDYZGw.jpg</t>
  </si>
  <si>
    <t>7wQsXq_HKJo.jpg</t>
  </si>
  <si>
    <t>/content/photos/7wQsXq_HKJo.jpg</t>
  </si>
  <si>
    <t>NzP7jZ2PqbE.jpg</t>
  </si>
  <si>
    <t>/content/photos/NzP7jZ2PqbE.jpg</t>
  </si>
  <si>
    <t>9CkGNheiEFQ.jpg</t>
  </si>
  <si>
    <t>/content/photos/9CkGNheiEFQ.jpg</t>
  </si>
  <si>
    <t>DxSls2bejLQ.jpg</t>
  </si>
  <si>
    <t>/content/photos/DxSls2bejLQ.jpg</t>
  </si>
  <si>
    <t>l5Tv4eB5P4s.jpg</t>
  </si>
  <si>
    <t>/content/photos/l5Tv4eB5P4s.jpg</t>
  </si>
  <si>
    <t>wB0BJlqqC5A.jpg</t>
  </si>
  <si>
    <t>/content/photos/wB0BJlqqC5A.jpg</t>
  </si>
  <si>
    <t>nvYTPbDiXqE.jpg</t>
  </si>
  <si>
    <t>/content/photos/nvYTPbDiXqE.jpg</t>
  </si>
  <si>
    <t>kDj82KFbRvU.jpg</t>
  </si>
  <si>
    <t>/content/photos/kDj82KFbRvU.jpg</t>
  </si>
  <si>
    <t>o3-c-lm1l60.jpg</t>
  </si>
  <si>
    <t>/content/photos/o3-c-lm1l60.jpg</t>
  </si>
  <si>
    <t>-_S3mOGFzRU.jpg</t>
  </si>
  <si>
    <t>/content/photos/-_S3mOGFzRU.jpg</t>
  </si>
  <si>
    <t>-3LtGq_RPcY.jpg</t>
  </si>
  <si>
    <t>/content/photos/-3LtGq_RPcY.jpg</t>
  </si>
  <si>
    <t>IBVI7yEx_lI.jpg</t>
  </si>
  <si>
    <t>/content/photos/IBVI7yEx_lI.jpg</t>
  </si>
  <si>
    <t>O_Lyb6Et9Hw.jpg</t>
  </si>
  <si>
    <t>/content/photos/O_Lyb6Et9Hw.jpg</t>
  </si>
  <si>
    <t>VUpWGqT7P1g.jpg</t>
  </si>
  <si>
    <t>/content/photos/VUpWGqT7P1g.jpg</t>
  </si>
  <si>
    <t>ZcU6yvg6CMo.jpg</t>
  </si>
  <si>
    <t>/content/photos/ZcU6yvg6CMo.jpg</t>
  </si>
  <si>
    <t>-WHxOt8JK5w.jpg</t>
  </si>
  <si>
    <t>/content/photos/-WHxOt8JK5w.jpg</t>
  </si>
  <si>
    <t>7DS9AKLs23o.jpg</t>
  </si>
  <si>
    <t>/content/photos/7DS9AKLs23o.jpg</t>
  </si>
  <si>
    <t>LdhDmizaN7k.jpg</t>
  </si>
  <si>
    <t>/content/photos/LdhDmizaN7k.jpg</t>
  </si>
  <si>
    <t>gewf5xhpVRM.jpg</t>
  </si>
  <si>
    <t>/content/photos/gewf5xhpVRM.jpg</t>
  </si>
  <si>
    <t>-S7QOoudef0.jpg</t>
  </si>
  <si>
    <t>/content/photos/-S7QOoudef0.jpg</t>
  </si>
  <si>
    <t>U1Z81eQMP58.jpg</t>
  </si>
  <si>
    <t>/content/photos/U1Z81eQMP58.jpg</t>
  </si>
  <si>
    <t>fOeiC_rbBco.jpg</t>
  </si>
  <si>
    <t>/content/photos/fOeiC_rbBco.jpg</t>
  </si>
  <si>
    <t>wOnNwh57DGA.jpg</t>
  </si>
  <si>
    <t>/content/photos/wOnNwh57DGA.jpg</t>
  </si>
  <si>
    <t>nX1U8pFmCms.jpg</t>
  </si>
  <si>
    <t>/content/photos/nX1U8pFmCms.jpg</t>
  </si>
  <si>
    <t>PfuKfT9FpEE.jpg</t>
  </si>
  <si>
    <t>/content/photos/PfuKfT9FpEE.jpg</t>
  </si>
  <si>
    <t>w3WwUqNIHMk.jpg</t>
  </si>
  <si>
    <t>/content/photos/w3WwUqNIHMk.jpg</t>
  </si>
  <si>
    <t>nMhbF-YMdXE.jpg</t>
  </si>
  <si>
    <t>/content/photos/nMhbF-YMdXE.jpg</t>
  </si>
  <si>
    <t>j7nXZpKdJB8.jpg</t>
  </si>
  <si>
    <t>/content/photos/j7nXZpKdJB8.jpg</t>
  </si>
  <si>
    <t>pS4XaFijPaY.jpg</t>
  </si>
  <si>
    <t>/content/photos/pS4XaFijPaY.jpg</t>
  </si>
  <si>
    <t>50Fae3jMnOk.jpg</t>
  </si>
  <si>
    <t>/content/photos/50Fae3jMnOk.jpg</t>
  </si>
  <si>
    <t>LWhVBSBMY5U.jpg</t>
  </si>
  <si>
    <t>/content/photos/LWhVBSBMY5U.jpg</t>
  </si>
  <si>
    <t>P9y0dGwnitw.jpg</t>
  </si>
  <si>
    <t>/content/photos/P9y0dGwnitw.jpg</t>
  </si>
  <si>
    <t>2GW_HCfZjZ8.jpg</t>
  </si>
  <si>
    <t>/content/photos/2GW_HCfZjZ8.jpg</t>
  </si>
  <si>
    <t>aYCNRZX-1uc.jpg</t>
  </si>
  <si>
    <t>/content/photos/aYCNRZX-1uc.jpg</t>
  </si>
  <si>
    <t>X-YdJgy_VnU.jpg</t>
  </si>
  <si>
    <t>/content/photos/X-YdJgy_VnU.jpg</t>
  </si>
  <si>
    <t>5AoIQCU-mOk.jpg</t>
  </si>
  <si>
    <t>/content/photos/5AoIQCU-mOk.jpg</t>
  </si>
  <si>
    <t>0JVpOQY3AoA.jpg</t>
  </si>
  <si>
    <t>/content/photos/0JVpOQY3AoA.jpg</t>
  </si>
  <si>
    <t>Xuv4SC-ld4M.jpg</t>
  </si>
  <si>
    <t>/content/photos/Xuv4SC-ld4M.jpg</t>
  </si>
  <si>
    <t>ZvLvu1gUcYA.jpg</t>
  </si>
  <si>
    <t>/content/photos/ZvLvu1gUcYA.jpg</t>
  </si>
  <si>
    <t>cWf2MUIk1LI.jpg</t>
  </si>
  <si>
    <t>/content/photos/cWf2MUIk1LI.jpg</t>
  </si>
  <si>
    <t>ffc9RT_vR1E.jpg</t>
  </si>
  <si>
    <t>/content/photos/ffc9RT_vR1E.jpg</t>
  </si>
  <si>
    <t>TVbhlT_Dmd4.jpg</t>
  </si>
  <si>
    <t>/content/photos/TVbhlT_Dmd4.jpg</t>
  </si>
  <si>
    <t>6SGsL73EbKM.jpg</t>
  </si>
  <si>
    <t>/content/photos/6SGsL73EbKM.jpg</t>
  </si>
  <si>
    <t>xesXSbLqT4U.jpg</t>
  </si>
  <si>
    <t>/content/photos/xesXSbLqT4U.jpg</t>
  </si>
  <si>
    <t>AcG-unN00gw.jpg</t>
  </si>
  <si>
    <t>/content/photos/AcG-unN00gw.jpg</t>
  </si>
  <si>
    <t>jlb0nJeVT30.jpg</t>
  </si>
  <si>
    <t>/content/photos/jlb0nJeVT30.jpg</t>
  </si>
  <si>
    <t>AACGBoNy59Q.jpg</t>
  </si>
  <si>
    <t>/content/photos/AACGBoNy59Q.jpg</t>
  </si>
  <si>
    <t>wlIB1M8YTnY.jpg</t>
  </si>
  <si>
    <t>/content/photos/wlIB1M8YTnY.jpg</t>
  </si>
  <si>
    <t>8DCaf6WWpuU.jpg</t>
  </si>
  <si>
    <t>/content/photos/8DCaf6WWpuU.jpg</t>
  </si>
  <si>
    <t>t9wX36U3BEs.jpg</t>
  </si>
  <si>
    <t>/content/photos/t9wX36U3BEs.jpg</t>
  </si>
  <si>
    <t>RBRkrO9GY_Q.jpg</t>
  </si>
  <si>
    <t>/content/photos/RBRkrO9GY_Q.jpg</t>
  </si>
  <si>
    <t>fb_-ORNv8fI.jpg</t>
  </si>
  <si>
    <t>/content/photos/fb_-ORNv8fI.jpg</t>
  </si>
  <si>
    <t>TcFW9K0Hpts.jpg</t>
  </si>
  <si>
    <t>/content/photos/TcFW9K0Hpts.jpg</t>
  </si>
  <si>
    <t>OdnxlFzXvM4.jpg</t>
  </si>
  <si>
    <t>/content/photos/OdnxlFzXvM4.jpg</t>
  </si>
  <si>
    <t>3AQJIh5lRhg.jpg</t>
  </si>
  <si>
    <t>/content/photos/3AQJIh5lRhg.jpg</t>
  </si>
  <si>
    <t>qb4s8PmzBo0.jpg</t>
  </si>
  <si>
    <t>/content/photos/qb4s8PmzBo0.jpg</t>
  </si>
  <si>
    <t>yR-l24eC4fc.jpg</t>
  </si>
  <si>
    <t>/content/photos/yR-l24eC4fc.jpg</t>
  </si>
  <si>
    <t>kY5NdmARMsA.jpg</t>
  </si>
  <si>
    <t>/content/photos/kY5NdmARMsA.jpg</t>
  </si>
  <si>
    <t>npRKU_sAVPw.jpg</t>
  </si>
  <si>
    <t>/content/photos/npRKU_sAVPw.jpg</t>
  </si>
  <si>
    <t>dRQhhIdaCBU.jpg</t>
  </si>
  <si>
    <t>/content/photos/dRQhhIdaCBU.jpg</t>
  </si>
  <si>
    <t>z56L143KBvE.jpg</t>
  </si>
  <si>
    <t>/content/photos/z56L143KBvE.jpg</t>
  </si>
  <si>
    <t>UD72gxXTOMM.jpg</t>
  </si>
  <si>
    <t>/content/photos/UD72gxXTOMM.jpg</t>
  </si>
  <si>
    <t>SBKdiLOmylc.jpg</t>
  </si>
  <si>
    <t>/content/photos/SBKdiLOmylc.jpg</t>
  </si>
  <si>
    <t>TLu_k5wlufw.jpg</t>
  </si>
  <si>
    <t>/content/photos/TLu_k5wlufw.jpg</t>
  </si>
  <si>
    <t>LG1j715m5_Q.jpg</t>
  </si>
  <si>
    <t>/content/photos/LG1j715m5_Q.jpg</t>
  </si>
  <si>
    <t>mJ0aHdvfKYY.jpg</t>
  </si>
  <si>
    <t>/content/photos/mJ0aHdvfKYY.jpg</t>
  </si>
  <si>
    <t>Zbtg7tLS8N0.jpg</t>
  </si>
  <si>
    <t>/content/photos/Zbtg7tLS8N0.jpg</t>
  </si>
  <si>
    <t>HPHtMOJvHDM.jpg</t>
  </si>
  <si>
    <t>/content/photos/HPHtMOJvHDM.jpg</t>
  </si>
  <si>
    <t>FUwc0C6Sw_c.jpg</t>
  </si>
  <si>
    <t>/content/photos/FUwc0C6Sw_c.jpg</t>
  </si>
  <si>
    <t>36_6gQwLvC0.jpg</t>
  </si>
  <si>
    <t>/content/photos/36_6gQwLvC0.jpg</t>
  </si>
  <si>
    <t>4QYTLcub_8E.jpg</t>
  </si>
  <si>
    <t>/content/photos/4QYTLcub_8E.jpg</t>
  </si>
  <si>
    <t>yA_nMH_XjP0.jpg</t>
  </si>
  <si>
    <t>/content/photos/yA_nMH_XjP0.jpg</t>
  </si>
  <si>
    <t>wQImoykAwGs.jpg</t>
  </si>
  <si>
    <t>/content/photos/wQImoykAwGs.jpg</t>
  </si>
  <si>
    <t>eGoU1HxZLUk.jpg</t>
  </si>
  <si>
    <t>/content/photos/eGoU1HxZLUk.jpg</t>
  </si>
  <si>
    <t>eKrJC4CmHwk.jpg</t>
  </si>
  <si>
    <t>/content/photos/eKrJC4CmHwk.jpg</t>
  </si>
  <si>
    <t>n3bQJQheSZs.jpg</t>
  </si>
  <si>
    <t>/content/photos/n3bQJQheSZs.jpg</t>
  </si>
  <si>
    <t>NnNARo5eZU4.jpg</t>
  </si>
  <si>
    <t>/content/photos/NnNARo5eZU4.jpg</t>
  </si>
  <si>
    <t>vfqBtntwQc8.jpg</t>
  </si>
  <si>
    <t>/content/photos/vfqBtntwQc8.jpg</t>
  </si>
  <si>
    <t>_WThfbbHnME.jpg</t>
  </si>
  <si>
    <t>/content/photos/_WThfbbHnME.jpg</t>
  </si>
  <si>
    <t>o_EQI_kuz-A.jpg</t>
  </si>
  <si>
    <t>/content/photos/o_EQI_kuz-A.jpg</t>
  </si>
  <si>
    <t>fQwZBvUGx6o.jpg</t>
  </si>
  <si>
    <t>/content/photos/fQwZBvUGx6o.jpg</t>
  </si>
  <si>
    <t>eq9FtP7XwJI.jpg</t>
  </si>
  <si>
    <t>/content/photos/eq9FtP7XwJI.jpg</t>
  </si>
  <si>
    <t>zchVMqVzZYk.jpg</t>
  </si>
  <si>
    <t>/content/photos/zchVMqVzZYk.jpg</t>
  </si>
  <si>
    <t>xpLNPVL3IJA.jpg</t>
  </si>
  <si>
    <t>/content/photos/xpLNPVL3IJA.jpg</t>
  </si>
  <si>
    <t>pocktEPqo6o.jpg</t>
  </si>
  <si>
    <t>/content/photos/pocktEPqo6o.jpg</t>
  </si>
  <si>
    <t>FxO8KNTLQK0.jpg</t>
  </si>
  <si>
    <t>/content/photos/FxO8KNTLQK0.jpg</t>
  </si>
  <si>
    <t>e-Bvu4S6sII.jpg</t>
  </si>
  <si>
    <t>/content/photos/e-Bvu4S6sII.jpg</t>
  </si>
  <si>
    <t>2Ka0oKSMxVE.jpg</t>
  </si>
  <si>
    <t>/content/photos/2Ka0oKSMxVE.jpg</t>
  </si>
  <si>
    <t>O2QPJgPqT3s.jpg</t>
  </si>
  <si>
    <t>/content/photos/O2QPJgPqT3s.jpg</t>
  </si>
  <si>
    <t>AYYbqlo5af0.jpg</t>
  </si>
  <si>
    <t>/content/photos/AYYbqlo5af0.jpg</t>
  </si>
  <si>
    <t>Knvzw8_L_80.jpg</t>
  </si>
  <si>
    <t>/content/photos/Knvzw8_L_80.jpg</t>
  </si>
  <si>
    <t>dT-x4wrtdnM.jpg</t>
  </si>
  <si>
    <t>/content/photos/dT-x4wrtdnM.jpg</t>
  </si>
  <si>
    <t>KRb2pGRE758.jpg</t>
  </si>
  <si>
    <t>/content/photos/KRb2pGRE758.jpg</t>
  </si>
  <si>
    <t>dV2E7ae5aoI.jpg</t>
  </si>
  <si>
    <t>/content/photos/dV2E7ae5aoI.jpg</t>
  </si>
  <si>
    <t>yDErldm0VcU.jpg</t>
  </si>
  <si>
    <t>/content/photos/yDErldm0VcU.jpg</t>
  </si>
  <si>
    <t>Q9Zyow5yC7o.jpg</t>
  </si>
  <si>
    <t>/content/photos/Q9Zyow5yC7o.jpg</t>
  </si>
  <si>
    <t>cPvD7bk8XBo.jpg</t>
  </si>
  <si>
    <t>/content/photos/cPvD7bk8XBo.jpg</t>
  </si>
  <si>
    <t>xeXwuhpAeS0.jpg</t>
  </si>
  <si>
    <t>/content/photos/xeXwuhpAeS0.jpg</t>
  </si>
  <si>
    <t>eBEMhgNEmGg.jpg</t>
  </si>
  <si>
    <t>/content/photos/eBEMhgNEmGg.jpg</t>
  </si>
  <si>
    <t>FhwJAiHGq_s.jpg</t>
  </si>
  <si>
    <t>/content/photos/FhwJAiHGq_s.jpg</t>
  </si>
  <si>
    <t>KNLuLVloHuo.jpg</t>
  </si>
  <si>
    <t>/content/photos/KNLuLVloHuo.jpg</t>
  </si>
  <si>
    <t>0SqUthjger8.jpg</t>
  </si>
  <si>
    <t>/content/photos/0SqUthjger8.jpg</t>
  </si>
  <si>
    <t>wgI28EMU2Ec.jpg</t>
  </si>
  <si>
    <t>/content/photos/wgI28EMU2Ec.jpg</t>
  </si>
  <si>
    <t>rMBBxi2ulCg.jpg</t>
  </si>
  <si>
    <t>/content/photos/rMBBxi2ulCg.jpg</t>
  </si>
  <si>
    <t>s_rkPARaF64.jpg</t>
  </si>
  <si>
    <t>/content/photos/s_rkPARaF64.jpg</t>
  </si>
  <si>
    <t>VaH2X8eHKVg.jpg</t>
  </si>
  <si>
    <t>/content/photos/VaH2X8eHKVg.jpg</t>
  </si>
  <si>
    <t>5P8KiSpkzQ4.jpg</t>
  </si>
  <si>
    <t>/content/photos/5P8KiSpkzQ4.jpg</t>
  </si>
  <si>
    <t>EhCQ3jbRZxw.jpg</t>
  </si>
  <si>
    <t>/content/photos/EhCQ3jbRZxw.jpg</t>
  </si>
  <si>
    <t>P34Jeaypqv8.jpg</t>
  </si>
  <si>
    <t>/content/photos/P34Jeaypqv8.jpg</t>
  </si>
  <si>
    <t>CBu5GFO42kM.jpg</t>
  </si>
  <si>
    <t>/content/photos/CBu5GFO42kM.jpg</t>
  </si>
  <si>
    <t>EWZAHjBzdb8.jpg</t>
  </si>
  <si>
    <t>/content/photos/EWZAHjBzdb8.jpg</t>
  </si>
  <si>
    <t>fvRMiI6KFI4.jpg</t>
  </si>
  <si>
    <t>/content/photos/fvRMiI6KFI4.jpg</t>
  </si>
  <si>
    <t>sCl3th_80_M.jpg</t>
  </si>
  <si>
    <t>/content/photos/sCl3th_80_M.jpg</t>
  </si>
  <si>
    <t>WZ5Hu1NNMpc.jpg</t>
  </si>
  <si>
    <t>/content/photos/WZ5Hu1NNMpc.jpg</t>
  </si>
  <si>
    <t>TD07YqJr280.jpg</t>
  </si>
  <si>
    <t>/content/photos/TD07YqJr280.jpg</t>
  </si>
  <si>
    <t>x_mRlyrsMzA.jpg</t>
  </si>
  <si>
    <t>/content/photos/x_mRlyrsMzA.jpg</t>
  </si>
  <si>
    <t>XOI0grE-Bck.jpg</t>
  </si>
  <si>
    <t>/content/photos/XOI0grE-Bck.jpg</t>
  </si>
  <si>
    <t>boEQuTkobH0.jpg</t>
  </si>
  <si>
    <t>/content/photos/boEQuTkobH0.jpg</t>
  </si>
  <si>
    <t>RkGKrLXIV0s.jpg</t>
  </si>
  <si>
    <t>/content/photos/RkGKrLXIV0s.jpg</t>
  </si>
  <si>
    <t>ziIJiGSkfR4.jpg</t>
  </si>
  <si>
    <t>/content/photos/ziIJiGSkfR4.jpg</t>
  </si>
  <si>
    <t>kCJa4GoaRxc.jpg</t>
  </si>
  <si>
    <t>/content/photos/kCJa4GoaRxc.jpg</t>
  </si>
  <si>
    <t>Wovj8TOSHRw.jpg</t>
  </si>
  <si>
    <t>/content/photos/Wovj8TOSHRw.jpg</t>
  </si>
  <si>
    <t>KWvhJuC3TSI.jpg</t>
  </si>
  <si>
    <t>/content/photos/KWvhJuC3TSI.jpg</t>
  </si>
  <si>
    <t>IA2pNk_dyqw.jpg</t>
  </si>
  <si>
    <t>/content/photos/IA2pNk_dyqw.jpg</t>
  </si>
  <si>
    <t>Q5Qe0WI66_4.jpg</t>
  </si>
  <si>
    <t>/content/photos/Q5Qe0WI66_4.jpg</t>
  </si>
  <si>
    <t>tLxh49JmdNc.jpg</t>
  </si>
  <si>
    <t>/content/photos/tLxh49JmdNc.jpg</t>
  </si>
  <si>
    <t>F8JH5TX0hhs.jpg</t>
  </si>
  <si>
    <t>/content/photos/F8JH5TX0hhs.jpg</t>
  </si>
  <si>
    <t>kHxFj8DN0go.jpg</t>
  </si>
  <si>
    <t>/content/photos/kHxFj8DN0go.jpg</t>
  </si>
  <si>
    <t>reXwAuEdkVM.jpg</t>
  </si>
  <si>
    <t>/content/photos/reXwAuEdkVM.jpg</t>
  </si>
  <si>
    <t>oSMYeEq6YPo.jpg</t>
  </si>
  <si>
    <t>/content/photos/oSMYeEq6YPo.jpg</t>
  </si>
  <si>
    <t>7J8CUrhKgsE.jpg</t>
  </si>
  <si>
    <t>/content/photos/7J8CUrhKgsE.jpg</t>
  </si>
  <si>
    <t>iS-X-9GPiS0.jpg</t>
  </si>
  <si>
    <t>/content/photos/iS-X-9GPiS0.jpg</t>
  </si>
  <si>
    <t>-bxUoy7QNAw.jpg</t>
  </si>
  <si>
    <t>/content/photos/-bxUoy7QNAw.jpg</t>
  </si>
  <si>
    <t>54TRXFqXZDk.jpg</t>
  </si>
  <si>
    <t>/content/photos/54TRXFqXZDk.jpg</t>
  </si>
  <si>
    <t>LorFkzJsNjw.jpg</t>
  </si>
  <si>
    <t>/content/photos/LorFkzJsNjw.jpg</t>
  </si>
  <si>
    <t>edRSZZn6Ico.jpg</t>
  </si>
  <si>
    <t>/content/photos/edRSZZn6Ico.jpg</t>
  </si>
  <si>
    <t>YcCTVdhPiw4.jpg</t>
  </si>
  <si>
    <t>/content/photos/YcCTVdhPiw4.jpg</t>
  </si>
  <si>
    <t>pvxAkkylOGY.jpg</t>
  </si>
  <si>
    <t>/content/photos/pvxAkkylOGY.jpg</t>
  </si>
  <si>
    <t>AQQVOVirJzw.jpg</t>
  </si>
  <si>
    <t>/content/photos/AQQVOVirJzw.jpg</t>
  </si>
  <si>
    <t>H1ddLAG7dig.jpg</t>
  </si>
  <si>
    <t>/content/photos/H1ddLAG7dig.jpg</t>
  </si>
  <si>
    <t>yN5c71nvg6g.jpg</t>
  </si>
  <si>
    <t>/content/photos/yN5c71nvg6g.jpg</t>
  </si>
  <si>
    <t>EI6sCmsJOS0.jpg</t>
  </si>
  <si>
    <t>/content/photos/EI6sCmsJOS0.jpg</t>
  </si>
  <si>
    <t>1ElilpU-1Nw.jpg</t>
  </si>
  <si>
    <t>/content/photos/1ElilpU-1Nw.jpg</t>
  </si>
  <si>
    <t>LcnaVRXyc74.jpg</t>
  </si>
  <si>
    <t>/content/photos/LcnaVRXyc74.jpg</t>
  </si>
  <si>
    <t>gNgqWgCeevU.jpg</t>
  </si>
  <si>
    <t>/content/photos/gNgqWgCeevU.jpg</t>
  </si>
  <si>
    <t>ucrtTAfwJTk.jpg</t>
  </si>
  <si>
    <t>/content/photos/ucrtTAfwJTk.jpg</t>
  </si>
  <si>
    <t>MrfGdScAQWQ.jpg</t>
  </si>
  <si>
    <t>/content/photos/MrfGdScAQWQ.jpg</t>
  </si>
  <si>
    <t>N4ZICSZl8ao.jpg</t>
  </si>
  <si>
    <t>/content/photos/N4ZICSZl8ao.jpg</t>
  </si>
  <si>
    <t>q2uNh877S4s.jpg</t>
  </si>
  <si>
    <t>/content/photos/q2uNh877S4s.jpg</t>
  </si>
  <si>
    <t>PyEFH3UWXOA.jpg</t>
  </si>
  <si>
    <t>/content/photos/PyEFH3UWXOA.jpg</t>
  </si>
  <si>
    <t>W80TTxhRRU4.jpg</t>
  </si>
  <si>
    <t>/content/photos/W80TTxhRRU4.jpg</t>
  </si>
  <si>
    <t>iRNGsOeKUU0.jpg</t>
  </si>
  <si>
    <t>/content/photos/iRNGsOeKUU0.jpg</t>
  </si>
  <si>
    <t>nawbGwt_12U.jpg</t>
  </si>
  <si>
    <t>/content/photos/nawbGwt_12U.jpg</t>
  </si>
  <si>
    <t>eFSuQR-AJNU.jpg</t>
  </si>
  <si>
    <t>/content/photos/eFSuQR-AJNU.jpg</t>
  </si>
  <si>
    <t>1azAjl8FTnU.jpg</t>
  </si>
  <si>
    <t>/content/photos/1azAjl8FTnU.jpg</t>
  </si>
  <si>
    <t>uELiHAWOvto.jpg</t>
  </si>
  <si>
    <t>/content/photos/uELiHAWOvto.jpg</t>
  </si>
  <si>
    <t>LcHfxomzCpU.jpg</t>
  </si>
  <si>
    <t>/content/photos/LcHfxomzCpU.jpg</t>
  </si>
  <si>
    <t>x3NRQiAM6lg.jpg</t>
  </si>
  <si>
    <t>/content/photos/x3NRQiAM6lg.jpg</t>
  </si>
  <si>
    <t>2FxgoQ0qcW4.jpg</t>
  </si>
  <si>
    <t>/content/photos/2FxgoQ0qcW4.jpg</t>
  </si>
  <si>
    <t>DMcBPeVJmtQ.jpg</t>
  </si>
  <si>
    <t>/content/photos/DMcBPeVJmtQ.jpg</t>
  </si>
  <si>
    <t>CKoBHPy9tmo.jpg</t>
  </si>
  <si>
    <t>/content/photos/CKoBHPy9tmo.jpg</t>
  </si>
  <si>
    <t>LD0Yu-0c2OQ.jpg</t>
  </si>
  <si>
    <t>/content/photos/LD0Yu-0c2OQ.jpg</t>
  </si>
  <si>
    <t>kRdeE5W4jgM.jpg</t>
  </si>
  <si>
    <t>/content/photos/kRdeE5W4jgM.jpg</t>
  </si>
  <si>
    <t>L__cscFEBwg.jpg</t>
  </si>
  <si>
    <t>/content/photos/L__cscFEBwg.jpg</t>
  </si>
  <si>
    <t>_NTpUP05fqo.jpg</t>
  </si>
  <si>
    <t>/content/photos/_NTpUP05fqo.jpg</t>
  </si>
  <si>
    <t>RMHF7BY3XXo.jpg</t>
  </si>
  <si>
    <t>/content/photos/RMHF7BY3XXo.jpg</t>
  </si>
  <si>
    <t>ltw71OMpt84.jpg</t>
  </si>
  <si>
    <t>/content/photos/ltw71OMpt84.jpg</t>
  </si>
  <si>
    <t>hstteSSU2lU.jpg</t>
  </si>
  <si>
    <t>/content/photos/hstteSSU2lU.jpg</t>
  </si>
  <si>
    <t>IF0UuvY1CXI.jpg</t>
  </si>
  <si>
    <t>/content/photos/IF0UuvY1CXI.jpg</t>
  </si>
  <si>
    <t>QbUPNes7IlI.jpg</t>
  </si>
  <si>
    <t>/content/photos/QbUPNes7IlI.jpg</t>
  </si>
  <si>
    <t>ayx-0-GGmqc.jpg</t>
  </si>
  <si>
    <t>/content/photos/ayx-0-GGmqc.jpg</t>
  </si>
  <si>
    <t>NldnGW6O9LA.jpg</t>
  </si>
  <si>
    <t>/content/photos/NldnGW6O9LA.jpg</t>
  </si>
  <si>
    <t>mMEkIV47Gy8.jpg</t>
  </si>
  <si>
    <t>/content/photos/mMEkIV47Gy8.jpg</t>
  </si>
  <si>
    <t>ggb3AuXlQXk.jpg</t>
  </si>
  <si>
    <t>/content/photos/ggb3AuXlQXk.jpg</t>
  </si>
  <si>
    <t>BsgEjTQqkPw.jpg</t>
  </si>
  <si>
    <t>/content/photos/BsgEjTQqkPw.jpg</t>
  </si>
  <si>
    <t>Qym51XVC-MU.jpg</t>
  </si>
  <si>
    <t>/content/photos/Qym51XVC-MU.jpg</t>
  </si>
  <si>
    <t>Z_yoZNHQlF0.jpg</t>
  </si>
  <si>
    <t>/content/photos/Z_yoZNHQlF0.jpg</t>
  </si>
  <si>
    <t>aob1glDYLKw.jpg</t>
  </si>
  <si>
    <t>/content/photos/aob1glDYLKw.jpg</t>
  </si>
  <si>
    <t>iwDd0BEw7z4.jpg</t>
  </si>
  <si>
    <t>/content/photos/iwDd0BEw7z4.jpg</t>
  </si>
  <si>
    <t>iSMEz8NPqrU.jpg</t>
  </si>
  <si>
    <t>/content/photos/iSMEz8NPqrU.jpg</t>
  </si>
  <si>
    <t>psIMdj26lgw.jpg</t>
  </si>
  <si>
    <t>/content/photos/psIMdj26lgw.jpg</t>
  </si>
  <si>
    <t>U8yyVqE1Xvs.jpg</t>
  </si>
  <si>
    <t>/content/photos/U8yyVqE1Xvs.jpg</t>
  </si>
  <si>
    <t>gXSFnk2a9V4.jpg</t>
  </si>
  <si>
    <t>/content/photos/gXSFnk2a9V4.jpg</t>
  </si>
  <si>
    <t>Si-5X2X0ERg.jpg</t>
  </si>
  <si>
    <t>/content/photos/Si-5X2X0ERg.jpg</t>
  </si>
  <si>
    <t>0gNVyfQMRVI.jpg</t>
  </si>
  <si>
    <t>/content/photos/0gNVyfQMRVI.jpg</t>
  </si>
  <si>
    <t>2NrL3dTkya0.jpg</t>
  </si>
  <si>
    <t>/content/photos/2NrL3dTkya0.jpg</t>
  </si>
  <si>
    <t>fpMO_P1GPHA.jpg</t>
  </si>
  <si>
    <t>/content/photos/fpMO_P1GPHA.jpg</t>
  </si>
  <si>
    <t>xNpxB9bfLUE.jpg</t>
  </si>
  <si>
    <t>/content/photos/xNpxB9bfLUE.jpg</t>
  </si>
  <si>
    <t>oGBhhnsIk6c.jpg</t>
  </si>
  <si>
    <t>/content/photos/oGBhhnsIk6c.jpg</t>
  </si>
  <si>
    <t>JxbqicKm-ko.jpg</t>
  </si>
  <si>
    <t>/content/photos/JxbqicKm-ko.jpg</t>
  </si>
  <si>
    <t>br5mEm6Iplw.jpg</t>
  </si>
  <si>
    <t>/content/photos/br5mEm6Iplw.jpg</t>
  </si>
  <si>
    <t>lvfgRpf-JjQ.jpg</t>
  </si>
  <si>
    <t>/content/photos/lvfgRpf-JjQ.jpg</t>
  </si>
  <si>
    <t>VVi6wHOJFhk.jpg</t>
  </si>
  <si>
    <t>/content/photos/VVi6wHOJFhk.jpg</t>
  </si>
  <si>
    <t>zoVCH6tc4ag.jpg</t>
  </si>
  <si>
    <t>/content/photos/zoVCH6tc4ag.jpg</t>
  </si>
  <si>
    <t>aCFGL9sKnZY.jpg</t>
  </si>
  <si>
    <t>/content/photos/aCFGL9sKnZY.jpg</t>
  </si>
  <si>
    <t>1SoH2oBDKQo.jpg</t>
  </si>
  <si>
    <t>/content/photos/1SoH2oBDKQo.jpg</t>
  </si>
  <si>
    <t>QgeHjNLv2rA.jpg</t>
  </si>
  <si>
    <t>/content/photos/QgeHjNLv2rA.jpg</t>
  </si>
  <si>
    <t>k7zD_S9mIHk.jpg</t>
  </si>
  <si>
    <t>/content/photos/k7zD_S9mIHk.jpg</t>
  </si>
  <si>
    <t>Xysv7yo5zZY.jpg</t>
  </si>
  <si>
    <t>/content/photos/Xysv7yo5zZY.jpg</t>
  </si>
  <si>
    <t>-kzGzUsE6kc.jpg</t>
  </si>
  <si>
    <t>/content/photos/-kzGzUsE6kc.jpg</t>
  </si>
  <si>
    <t>eIB0N3v8Kk0.jpg</t>
  </si>
  <si>
    <t>/content/photos/eIB0N3v8Kk0.jpg</t>
  </si>
  <si>
    <t>0FVQQhggj2o.jpg</t>
  </si>
  <si>
    <t>/content/photos/0FVQQhggj2o.jpg</t>
  </si>
  <si>
    <t>A6LxkX78DIE.jpg</t>
  </si>
  <si>
    <t>/content/photos/A6LxkX78DIE.jpg</t>
  </si>
  <si>
    <t>aKtvwYyUXxI.jpg</t>
  </si>
  <si>
    <t>/content/photos/aKtvwYyUXxI.jpg</t>
  </si>
  <si>
    <t>fFmCevlfWlo.jpg</t>
  </si>
  <si>
    <t>/content/photos/fFmCevlfWlo.jpg</t>
  </si>
  <si>
    <t>LFsiXYD1gI8.jpg</t>
  </si>
  <si>
    <t>/content/photos/LFsiXYD1gI8.jpg</t>
  </si>
  <si>
    <t>INlDrPFQIQc.jpg</t>
  </si>
  <si>
    <t>/content/photos/INlDrPFQIQc.jpg</t>
  </si>
  <si>
    <t>u--FJIuB6Pk.jpg</t>
  </si>
  <si>
    <t>/content/photos/u--FJIuB6Pk.jpg</t>
  </si>
  <si>
    <t>DRMkkgMMHk4.jpg</t>
  </si>
  <si>
    <t>/content/photos/DRMkkgMMHk4.jpg</t>
  </si>
  <si>
    <t>XtIsFomnwgE.jpg</t>
  </si>
  <si>
    <t>/content/photos/XtIsFomnwgE.jpg</t>
  </si>
  <si>
    <t>gtabImSzH-g.jpg</t>
  </si>
  <si>
    <t>/content/photos/gtabImSzH-g.jpg</t>
  </si>
  <si>
    <t>OOo1c_jJ0Fk.jpg</t>
  </si>
  <si>
    <t>/content/photos/OOo1c_jJ0Fk.jpg</t>
  </si>
  <si>
    <t>QSX8BipPYe8.jpg</t>
  </si>
  <si>
    <t>/content/photos/QSX8BipPYe8.jpg</t>
  </si>
  <si>
    <t>2zGZxc3fpcg.jpg</t>
  </si>
  <si>
    <t>/content/photos/2zGZxc3fpcg.jpg</t>
  </si>
  <si>
    <t>Pa7qbWfoh6E.jpg</t>
  </si>
  <si>
    <t>/content/photos/Pa7qbWfoh6E.jpg</t>
  </si>
  <si>
    <t>AFKd1GWSNTU.jpg</t>
  </si>
  <si>
    <t>/content/photos/AFKd1GWSNTU.jpg</t>
  </si>
  <si>
    <t>bYFwkzeGJtc.jpg</t>
  </si>
  <si>
    <t>/content/photos/bYFwkzeGJtc.jpg</t>
  </si>
  <si>
    <t>8hQaC2gAebM.jpg</t>
  </si>
  <si>
    <t>/content/photos/8hQaC2gAebM.jpg</t>
  </si>
  <si>
    <t>HMgGRalFuwY.jpg</t>
  </si>
  <si>
    <t>/content/photos/HMgGRalFuwY.jpg</t>
  </si>
  <si>
    <t>wypWVHGOgns.jpg</t>
  </si>
  <si>
    <t>/content/photos/wypWVHGOgns.jpg</t>
  </si>
  <si>
    <t>9z848quTH5Y.jpg</t>
  </si>
  <si>
    <t>/content/photos/9z848quTH5Y.jpg</t>
  </si>
  <si>
    <t>Y6Y27O--oDU.jpg</t>
  </si>
  <si>
    <t>/content/photos/Y6Y27O--oDU.jpg</t>
  </si>
  <si>
    <t>Q09Qz7VyLXI.jpg</t>
  </si>
  <si>
    <t>/content/photos/Q09Qz7VyLXI.jpg</t>
  </si>
  <si>
    <t>9ASO0_p5Ah4.jpg</t>
  </si>
  <si>
    <t>/content/photos/9ASO0_p5Ah4.jpg</t>
  </si>
  <si>
    <t>c5-mCFlanbU.jpg</t>
  </si>
  <si>
    <t>/content/photos/c5-mCFlanbU.jpg</t>
  </si>
  <si>
    <t>TUsh6A4lc5w.jpg</t>
  </si>
  <si>
    <t>/content/photos/TUsh6A4lc5w.jpg</t>
  </si>
  <si>
    <t>dNTP0BZPlQk.jpg</t>
  </si>
  <si>
    <t>/content/photos/dNTP0BZPlQk.jpg</t>
  </si>
  <si>
    <t>BVcnPthKg10.jpg</t>
  </si>
  <si>
    <t>/content/photos/BVcnPthKg10.jpg</t>
  </si>
  <si>
    <t>Upr0-kdncIo.jpg</t>
  </si>
  <si>
    <t>/content/photos/Upr0-kdncIo.jpg</t>
  </si>
  <si>
    <t>QdCUY4gwL5A.jpg</t>
  </si>
  <si>
    <t>/content/photos/QdCUY4gwL5A.jpg</t>
  </si>
  <si>
    <t>Sh1vxgjXqF0.jpg</t>
  </si>
  <si>
    <t>/content/photos/Sh1vxgjXqF0.jpg</t>
  </si>
  <si>
    <t>LL8cXQjAK8w.jpg</t>
  </si>
  <si>
    <t>/content/photos/LL8cXQjAK8w.jpg</t>
  </si>
  <si>
    <t>g5ns6tY_efY.jpg</t>
  </si>
  <si>
    <t>/content/photos/g5ns6tY_efY.jpg</t>
  </si>
  <si>
    <t>G9Yy-iitjjg.jpg</t>
  </si>
  <si>
    <t>/content/photos/G9Yy-iitjjg.jpg</t>
  </si>
  <si>
    <t>5Mmy6kg0yxI.jpg</t>
  </si>
  <si>
    <t>/content/photos/5Mmy6kg0yxI.jpg</t>
  </si>
  <si>
    <t>gpQVLgSReGc.jpg</t>
  </si>
  <si>
    <t>/content/photos/gpQVLgSReGc.jpg</t>
  </si>
  <si>
    <t>xX9r2xULy7s.jpg</t>
  </si>
  <si>
    <t>/content/photos/xX9r2xULy7s.jpg</t>
  </si>
  <si>
    <t>Yo9sU8Lz7XE.jpg</t>
  </si>
  <si>
    <t>/content/photos/Yo9sU8Lz7XE.jpg</t>
  </si>
  <si>
    <t>1mP62BB2xcI.jpg</t>
  </si>
  <si>
    <t>/content/photos/1mP62BB2xcI.jpg</t>
  </si>
  <si>
    <t>umr1gGpu5M0.jpg</t>
  </si>
  <si>
    <t>/content/photos/umr1gGpu5M0.jpg</t>
  </si>
  <si>
    <t>e95fJgAYeI0.jpg</t>
  </si>
  <si>
    <t>/content/photos/e95fJgAYeI0.jpg</t>
  </si>
  <si>
    <t>bxCgan0J1Sg.jpg</t>
  </si>
  <si>
    <t>/content/photos/bxCgan0J1Sg.jpg</t>
  </si>
  <si>
    <t>tyAK-wNcZJw.jpg</t>
  </si>
  <si>
    <t>/content/photos/tyAK-wNcZJw.jpg</t>
  </si>
  <si>
    <t>r8ft-unuN6E.jpg</t>
  </si>
  <si>
    <t>/content/photos/r8ft-unuN6E.jpg</t>
  </si>
  <si>
    <t>S_AAp27zg_s.jpg</t>
  </si>
  <si>
    <t>/content/photos/S_AAp27zg_s.jpg</t>
  </si>
  <si>
    <t>sSF3SfsJzwg.jpg</t>
  </si>
  <si>
    <t>/content/photos/sSF3SfsJzwg.jpg</t>
  </si>
  <si>
    <t>qAwnubccSC4.jpg</t>
  </si>
  <si>
    <t>/content/photos/qAwnubccSC4.jpg</t>
  </si>
  <si>
    <t>gHN5fIX6k34.jpg</t>
  </si>
  <si>
    <t>/content/photos/gHN5fIX6k34.jpg</t>
  </si>
  <si>
    <t>AskpNYUs5jc.jpg</t>
  </si>
  <si>
    <t>/content/photos/AskpNYUs5jc.jpg</t>
  </si>
  <si>
    <t>oDgNnfhzXpc.jpg</t>
  </si>
  <si>
    <t>/content/photos/oDgNnfhzXpc.jpg</t>
  </si>
  <si>
    <t>8kDx62gZRzk.jpg</t>
  </si>
  <si>
    <t>/content/photos/8kDx62gZRzk.jpg</t>
  </si>
  <si>
    <t>GKi5FW13ng0.jpg</t>
  </si>
  <si>
    <t>/content/photos/GKi5FW13ng0.jpg</t>
  </si>
  <si>
    <t>T7vukhwtpAM.jpg</t>
  </si>
  <si>
    <t>/content/photos/T7vukhwtpAM.jpg</t>
  </si>
  <si>
    <t>EZSlp_sVXzM.jpg</t>
  </si>
  <si>
    <t>/content/photos/EZSlp_sVXzM.jpg</t>
  </si>
  <si>
    <t>GGrB_0GT0OE.jpg</t>
  </si>
  <si>
    <t>/content/photos/GGrB_0GT0OE.jpg</t>
  </si>
  <si>
    <t>NvQ64yTZEcs.jpg</t>
  </si>
  <si>
    <t>/content/photos/NvQ64yTZEcs.jpg</t>
  </si>
  <si>
    <t>Yvrw7Lb98FE.jpg</t>
  </si>
  <si>
    <t>/content/photos/Yvrw7Lb98FE.jpg</t>
  </si>
  <si>
    <t>oyRcqwv0YnA.jpg</t>
  </si>
  <si>
    <t>/content/photos/oyRcqwv0YnA.jpg</t>
  </si>
  <si>
    <t>bXWU1w5a4n8.jpg</t>
  </si>
  <si>
    <t>/content/photos/bXWU1w5a4n8.jpg</t>
  </si>
  <si>
    <t>m0iTR9vvcyg.jpg</t>
  </si>
  <si>
    <t>/content/photos/m0iTR9vvcyg.jpg</t>
  </si>
  <si>
    <t>fVz3Z5UZLMs.jpg</t>
  </si>
  <si>
    <t>/content/photos/fVz3Z5UZLMs.jpg</t>
  </si>
  <si>
    <t>5zFo-ngL3us.jpg</t>
  </si>
  <si>
    <t>/content/photos/5zFo-ngL3us.jpg</t>
  </si>
  <si>
    <t>uhOdDbo7GTU.jpg</t>
  </si>
  <si>
    <t>/content/photos/uhOdDbo7GTU.jpg</t>
  </si>
  <si>
    <t>UMJUr3st0AE.jpg</t>
  </si>
  <si>
    <t>/content/photos/UMJUr3st0AE.jpg</t>
  </si>
  <si>
    <t>gY13Bmr1obc.jpg</t>
  </si>
  <si>
    <t>/content/photos/gY13Bmr1obc.jpg</t>
  </si>
  <si>
    <t>Z9gX-6Ly6xo.jpg</t>
  </si>
  <si>
    <t>/content/photos/Z9gX-6Ly6xo.jpg</t>
  </si>
  <si>
    <t>9vWcVqVJZFo.jpg</t>
  </si>
  <si>
    <t>/content/photos/9vWcVqVJZFo.jpg</t>
  </si>
  <si>
    <t>KNKseupQHHI.jpg</t>
  </si>
  <si>
    <t>/content/photos/KNKseupQHHI.jpg</t>
  </si>
  <si>
    <t>xlTolOtNLZM.jpg</t>
  </si>
  <si>
    <t>/content/photos/xlTolOtNLZM.jpg</t>
  </si>
  <si>
    <t>1ko2uDi4Xvk.jpg</t>
  </si>
  <si>
    <t>/content/photos/1ko2uDi4Xvk.jpg</t>
  </si>
  <si>
    <t>2YKiR1UaRMk.jpg</t>
  </si>
  <si>
    <t>/content/photos/2YKiR1UaRMk.jpg</t>
  </si>
  <si>
    <t>0KoRn8IQFww.jpg</t>
  </si>
  <si>
    <t>/content/photos/0KoRn8IQFww.jpg</t>
  </si>
  <si>
    <t>tIlD5UUudMY.jpg</t>
  </si>
  <si>
    <t>/content/photos/tIlD5UUudMY.jpg</t>
  </si>
  <si>
    <t>YZXSsRBrBGU.jpg</t>
  </si>
  <si>
    <t>/content/photos/YZXSsRBrBGU.jpg</t>
  </si>
  <si>
    <t>RjB2B5p3lvg.jpg</t>
  </si>
  <si>
    <t>/content/photos/RjB2B5p3lvg.jpg</t>
  </si>
  <si>
    <t>H4Cu_p_V6b8.jpg</t>
  </si>
  <si>
    <t>/content/photos/H4Cu_p_V6b8.jpg</t>
  </si>
  <si>
    <t>OWRn9UnvhyA.jpg</t>
  </si>
  <si>
    <t>/content/photos/OWRn9UnvhyA.jpg</t>
  </si>
  <si>
    <t>Q_YXgJxtzUg.jpg</t>
  </si>
  <si>
    <t>/content/photos/Q_YXgJxtzUg.jpg</t>
  </si>
  <si>
    <t>89hxasw-4E0.jpg</t>
  </si>
  <si>
    <t>/content/photos/89hxasw-4E0.jpg</t>
  </si>
  <si>
    <t>TCxqiUCqp8U.jpg</t>
  </si>
  <si>
    <t>/content/photos/TCxqiUCqp8U.jpg</t>
  </si>
  <si>
    <t>XF-ZLS5G0QU.jpg</t>
  </si>
  <si>
    <t>/content/photos/XF-ZLS5G0QU.jpg</t>
  </si>
  <si>
    <t>iA0a8iIUFlM.jpg</t>
  </si>
  <si>
    <t>/content/photos/iA0a8iIUFlM.jpg</t>
  </si>
  <si>
    <t>Knwea-mLGAg.jpg</t>
  </si>
  <si>
    <t>/content/photos/Knwea-mLGAg.jpg</t>
  </si>
  <si>
    <t>BSuY8m8VxRU.jpg</t>
  </si>
  <si>
    <t>/content/photos/BSuY8m8VxRU.jpg</t>
  </si>
  <si>
    <t>xLHhmLzCeMs.jpg</t>
  </si>
  <si>
    <t>/content/photos/xLHhmLzCeMs.jpg</t>
  </si>
  <si>
    <t>E0ZWEPRwshE.jpg</t>
  </si>
  <si>
    <t>/content/photos/E0ZWEPRwshE.jpg</t>
  </si>
  <si>
    <t>W7iCXETqcqc.jpg</t>
  </si>
  <si>
    <t>/content/photos/W7iCXETqcqc.jpg</t>
  </si>
  <si>
    <t>VGkq_um-IdE.jpg</t>
  </si>
  <si>
    <t>/content/photos/VGkq_um-IdE.jpg</t>
  </si>
  <si>
    <t>NRfoGWrg2sg.jpg</t>
  </si>
  <si>
    <t>/content/photos/NRfoGWrg2sg.jpg</t>
  </si>
  <si>
    <t>rMhBcdCSh0Y.jpg</t>
  </si>
  <si>
    <t>/content/photos/rMhBcdCSh0Y.jpg</t>
  </si>
  <si>
    <t>UQMJ_qZ6Nog.jpg</t>
  </si>
  <si>
    <t>/content/photos/UQMJ_qZ6Nog.jpg</t>
  </si>
  <si>
    <t>FtwksVn6V9A.jpg</t>
  </si>
  <si>
    <t>/content/photos/FtwksVn6V9A.jpg</t>
  </si>
  <si>
    <t>ONxt3hLkvs0.jpg</t>
  </si>
  <si>
    <t>/content/photos/ONxt3hLkvs0.jpg</t>
  </si>
  <si>
    <t>69d3fqlZCzM.jpg</t>
  </si>
  <si>
    <t>/content/photos/69d3fqlZCzM.jpg</t>
  </si>
  <si>
    <t>HqlzUBCjva8.jpg</t>
  </si>
  <si>
    <t>/content/photos/HqlzUBCjva8.jpg</t>
  </si>
  <si>
    <t>9oLEkjtYhCI.jpg</t>
  </si>
  <si>
    <t>/content/photos/9oLEkjtYhCI.jpg</t>
  </si>
  <si>
    <t>7A4Xs8n4cAM.jpg</t>
  </si>
  <si>
    <t>/content/photos/7A4Xs8n4cAM.jpg</t>
  </si>
  <si>
    <t>PkeEM_G5GC8.jpg</t>
  </si>
  <si>
    <t>/content/photos/PkeEM_G5GC8.jpg</t>
  </si>
  <si>
    <t>4fW6sNKS7pQ.jpg</t>
  </si>
  <si>
    <t>/content/photos/4fW6sNKS7pQ.jpg</t>
  </si>
  <si>
    <t>DS-5gJa0kic.jpg</t>
  </si>
  <si>
    <t>/content/photos/DS-5gJa0kic.jpg</t>
  </si>
  <si>
    <t>j_AiNQGdRmw.jpg</t>
  </si>
  <si>
    <t>/content/photos/j_AiNQGdRmw.jpg</t>
  </si>
  <si>
    <t>_roUcFWstas.jpg</t>
  </si>
  <si>
    <t>/content/photos/_roUcFWstas.jpg</t>
  </si>
  <si>
    <t>9-P8_FkYxxk.jpg</t>
  </si>
  <si>
    <t>/content/photos/9-P8_FkYxxk.jpg</t>
  </si>
  <si>
    <t>fmnQbuFtaE8.jpg</t>
  </si>
  <si>
    <t>/content/photos/fmnQbuFtaE8.jpg</t>
  </si>
  <si>
    <t>2kotGxwlAIo.jpg</t>
  </si>
  <si>
    <t>/content/photos/2kotGxwlAIo.jpg</t>
  </si>
  <si>
    <t>4Q1Yu2c5EXA.jpg</t>
  </si>
  <si>
    <t>/content/photos/4Q1Yu2c5EXA.jpg</t>
  </si>
  <si>
    <t>ezEKbRPBCR8.jpg</t>
  </si>
  <si>
    <t>/content/photos/ezEKbRPBCR8.jpg</t>
  </si>
  <si>
    <t>2fIxy1Z--OY.jpg</t>
  </si>
  <si>
    <t>/content/photos/2fIxy1Z--OY.jpg</t>
  </si>
  <si>
    <t>nWkMhTo8Wa4.jpg</t>
  </si>
  <si>
    <t>/content/photos/nWkMhTo8Wa4.jpg</t>
  </si>
  <si>
    <t>EdJZqsZpZYg.jpg</t>
  </si>
  <si>
    <t>/content/photos/EdJZqsZpZYg.jpg</t>
  </si>
  <si>
    <t>tMkEedbhuDo.jpg</t>
  </si>
  <si>
    <t>/content/photos/tMkEedbhuDo.jpg</t>
  </si>
  <si>
    <t>QjDOL0zPFg8.jpg</t>
  </si>
  <si>
    <t>/content/photos/QjDOL0zPFg8.jpg</t>
  </si>
  <si>
    <t>Ji-W5tGH6MU.jpg</t>
  </si>
  <si>
    <t>/content/photos/Ji-W5tGH6MU.jpg</t>
  </si>
  <si>
    <t>iIs8YF5dRu8.jpg</t>
  </si>
  <si>
    <t>/content/photos/iIs8YF5dRu8.jpg</t>
  </si>
  <si>
    <t>pCMRxPO_vbg.jpg</t>
  </si>
  <si>
    <t>/content/photos/pCMRxPO_vbg.jpg</t>
  </si>
  <si>
    <t>3_KN64um8kM.jpg</t>
  </si>
  <si>
    <t>/content/photos/3_KN64um8kM.jpg</t>
  </si>
  <si>
    <t>xMCsc8pnRb0.jpg</t>
  </si>
  <si>
    <t>/content/photos/xMCsc8pnRb0.jpg</t>
  </si>
  <si>
    <t>IsXCY4LW3f4.jpg</t>
  </si>
  <si>
    <t>/content/photos/IsXCY4LW3f4.jpg</t>
  </si>
  <si>
    <t>Qz3eI1B2QPs.jpg</t>
  </si>
  <si>
    <t>/content/photos/Qz3eI1B2QPs.jpg</t>
  </si>
  <si>
    <t>fNCT47HnlNE.jpg</t>
  </si>
  <si>
    <t>/content/photos/fNCT47HnlNE.jpg</t>
  </si>
  <si>
    <t>SUgjIT8-eOk.jpg</t>
  </si>
  <si>
    <t>/content/photos/SUgjIT8-eOk.jpg</t>
  </si>
  <si>
    <t>cKJJk76EjIY.jpg</t>
  </si>
  <si>
    <t>/content/photos/cKJJk76EjIY.jpg</t>
  </si>
  <si>
    <t>XJDN0iQuGPo.jpg</t>
  </si>
  <si>
    <t>/content/photos/XJDN0iQuGPo.jpg</t>
  </si>
  <si>
    <t>wcCtmK2Bz60.jpg</t>
  </si>
  <si>
    <t>/content/photos/wcCtmK2Bz60.jpg</t>
  </si>
  <si>
    <t>NEQTM_E2XBw.jpg</t>
  </si>
  <si>
    <t>/content/photos/NEQTM_E2XBw.jpg</t>
  </si>
  <si>
    <t>56-hm86x-rw.jpg</t>
  </si>
  <si>
    <t>/content/photos/56-hm86x-rw.jpg</t>
  </si>
  <si>
    <t>zgE8JG_pbt0.jpg</t>
  </si>
  <si>
    <t>/content/photos/zgE8JG_pbt0.jpg</t>
  </si>
  <si>
    <t>i8bK-Xon0tk.jpg</t>
  </si>
  <si>
    <t>/content/photos/i8bK-Xon0tk.jpg</t>
  </si>
  <si>
    <t>neVC3KwUv5s.jpg</t>
  </si>
  <si>
    <t>/content/photos/neVC3KwUv5s.jpg</t>
  </si>
  <si>
    <t>pLEwAGZiqAU.jpg</t>
  </si>
  <si>
    <t>/content/photos/pLEwAGZiqAU.jpg</t>
  </si>
  <si>
    <t>qGCe4SpSo14.jpg</t>
  </si>
  <si>
    <t>/content/photos/qGCe4SpSo14.jpg</t>
  </si>
  <si>
    <t>JdjmjwnwJIY.jpg</t>
  </si>
  <si>
    <t>/content/photos/JdjmjwnwJIY.jpg</t>
  </si>
  <si>
    <t>FSEMQ1j5PX4.jpg</t>
  </si>
  <si>
    <t>/content/photos/FSEMQ1j5PX4.jpg</t>
  </si>
  <si>
    <t>WZ25RUfXa00.jpg</t>
  </si>
  <si>
    <t>/content/photos/WZ25RUfXa00.jpg</t>
  </si>
  <si>
    <t>QFjSiok61xA.jpg</t>
  </si>
  <si>
    <t>/content/photos/QFjSiok61xA.jpg</t>
  </si>
  <si>
    <t>O2o3wkYcr4k.jpg</t>
  </si>
  <si>
    <t>/content/photos/O2o3wkYcr4k.jpg</t>
  </si>
  <si>
    <t>gmH8r-oCzQQ.jpg</t>
  </si>
  <si>
    <t>/content/photos/gmH8r-oCzQQ.jpg</t>
  </si>
  <si>
    <t>ac66TUhKDjg.jpg</t>
  </si>
  <si>
    <t>/content/photos/ac66TUhKDjg.jpg</t>
  </si>
  <si>
    <t>Vexahm510bk.jpg</t>
  </si>
  <si>
    <t>/content/photos/Vexahm510bk.jpg</t>
  </si>
  <si>
    <t>7qu1R71JyPk.jpg</t>
  </si>
  <si>
    <t>/content/photos/7qu1R71JyPk.jpg</t>
  </si>
  <si>
    <t>F5I82loZ1og.jpg</t>
  </si>
  <si>
    <t>/content/photos/F5I82loZ1og.jpg</t>
  </si>
  <si>
    <t>iAGWGrTz8Ds.jpg</t>
  </si>
  <si>
    <t>/content/photos/iAGWGrTz8Ds.jpg</t>
  </si>
  <si>
    <t>BcqbKBVZ-Zk.jpg</t>
  </si>
  <si>
    <t>/content/photos/BcqbKBVZ-Zk.jpg</t>
  </si>
  <si>
    <t>Wc-1sAv4cn4.jpg</t>
  </si>
  <si>
    <t>/content/photos/Wc-1sAv4cn4.jpg</t>
  </si>
  <si>
    <t>_Qv-KHHj8Vw.jpg</t>
  </si>
  <si>
    <t>/content/photos/_Qv-KHHj8Vw.jpg</t>
  </si>
  <si>
    <t>4aOsyak3BW4.jpg</t>
  </si>
  <si>
    <t>/content/photos/4aOsyak3BW4.jpg</t>
  </si>
  <si>
    <t>-hI5dX2ObAs.jpg</t>
  </si>
  <si>
    <t>/content/photos/-hI5dX2ObAs.jpg</t>
  </si>
  <si>
    <t>Ylw9kor5NVk.jpg</t>
  </si>
  <si>
    <t>/content/photos/Ylw9kor5NVk.jpg</t>
  </si>
  <si>
    <t>6XrbdMWBg_g.jpg</t>
  </si>
  <si>
    <t>/content/photos/6XrbdMWBg_g.jpg</t>
  </si>
  <si>
    <t>meJ9nSDCFY0.jpg</t>
  </si>
  <si>
    <t>/content/photos/meJ9nSDCFY0.jpg</t>
  </si>
  <si>
    <t>Dksk8szLRN0.jpg</t>
  </si>
  <si>
    <t>/content/photos/Dksk8szLRN0.jpg</t>
  </si>
  <si>
    <t>HV5G-0wyqUc.jpg</t>
  </si>
  <si>
    <t>/content/photos/HV5G-0wyqUc.jpg</t>
  </si>
  <si>
    <t>JiqalEW6Ml0.jpg</t>
  </si>
  <si>
    <t>/content/photos/JiqalEW6Ml0.jpg</t>
  </si>
  <si>
    <t>FJwLkLo3d70.jpg</t>
  </si>
  <si>
    <t>/content/photos/FJwLkLo3d70.jpg</t>
  </si>
  <si>
    <t>cMo2YQXxTyQ.jpg</t>
  </si>
  <si>
    <t>/content/photos/cMo2YQXxTyQ.jpg</t>
  </si>
  <si>
    <t>9oc6uQmji40.jpg</t>
  </si>
  <si>
    <t>/content/photos/9oc6uQmji40.jpg</t>
  </si>
  <si>
    <t>orvcsMy5a4I.jpg</t>
  </si>
  <si>
    <t>/content/photos/orvcsMy5a4I.jpg</t>
  </si>
  <si>
    <t>pGCwAAk04BU.jpg</t>
  </si>
  <si>
    <t>/content/photos/pGCwAAk04BU.jpg</t>
  </si>
  <si>
    <t>F0cRGow_Sck.jpg</t>
  </si>
  <si>
    <t>/content/photos/F0cRGow_Sck.jpg</t>
  </si>
  <si>
    <t>cT-VXwHbmlM.jpg</t>
  </si>
  <si>
    <t>/content/photos/cT-VXwHbmlM.jpg</t>
  </si>
  <si>
    <t>cHseFTbvv_k.jpg</t>
  </si>
  <si>
    <t>/content/photos/cHseFTbvv_k.jpg</t>
  </si>
  <si>
    <t>ojyFcYDK2u0.jpg</t>
  </si>
  <si>
    <t>/content/photos/ojyFcYDK2u0.jpg</t>
  </si>
  <si>
    <t>qCnjiI3pW3Y.jpg</t>
  </si>
  <si>
    <t>/content/photos/qCnjiI3pW3Y.jpg</t>
  </si>
  <si>
    <t>6Y4XeCGbWOg.jpg</t>
  </si>
  <si>
    <t>/content/photos/6Y4XeCGbWOg.jpg</t>
  </si>
  <si>
    <t>C87vfR6C_aE.jpg</t>
  </si>
  <si>
    <t>/content/photos/C87vfR6C_aE.jpg</t>
  </si>
  <si>
    <t>45BJCsKEjrI.jpg</t>
  </si>
  <si>
    <t>/content/photos/45BJCsKEjrI.jpg</t>
  </si>
  <si>
    <t>yKGJrfmQAd4.jpg</t>
  </si>
  <si>
    <t>/content/photos/yKGJrfmQAd4.jpg</t>
  </si>
  <si>
    <t>mCANW2YH-wU.jpg</t>
  </si>
  <si>
    <t>/content/photos/mCANW2YH-wU.jpg</t>
  </si>
  <si>
    <t>oMdTsi8R1wM.jpg</t>
  </si>
  <si>
    <t>/content/photos/oMdTsi8R1wM.jpg</t>
  </si>
  <si>
    <t>yCh6kaI0ZkQ.jpg</t>
  </si>
  <si>
    <t>/content/photos/yCh6kaI0ZkQ.jpg</t>
  </si>
  <si>
    <t>eTOK4R3ZI-U.jpg</t>
  </si>
  <si>
    <t>/content/photos/eTOK4R3ZI-U.jpg</t>
  </si>
  <si>
    <t>Lrh3mpcFKzE.jpg</t>
  </si>
  <si>
    <t>/content/photos/Lrh3mpcFKzE.jpg</t>
  </si>
  <si>
    <t>HZg0vJHFyg0.jpg</t>
  </si>
  <si>
    <t>/content/photos/HZg0vJHFyg0.jpg</t>
  </si>
  <si>
    <t>mMHNs0PQoDg.jpg</t>
  </si>
  <si>
    <t>/content/photos/mMHNs0PQoDg.jpg</t>
  </si>
  <si>
    <t>tty5Gk8FO54.jpg</t>
  </si>
  <si>
    <t>/content/photos/tty5Gk8FO54.jpg</t>
  </si>
  <si>
    <t>gQFZxLe3m4g.jpg</t>
  </si>
  <si>
    <t>/content/photos/gQFZxLe3m4g.jpg</t>
  </si>
  <si>
    <t>s3KrnlDaRMw.jpg</t>
  </si>
  <si>
    <t>/content/photos/s3KrnlDaRMw.jpg</t>
  </si>
  <si>
    <t>CsE8s5zuUGg.jpg</t>
  </si>
  <si>
    <t>/content/photos/CsE8s5zuUGg.jpg</t>
  </si>
  <si>
    <t>H28ODcp4EUk.jpg</t>
  </si>
  <si>
    <t>/content/photos/H28ODcp4EUk.jpg</t>
  </si>
  <si>
    <t>aYC1O4eTG5M.jpg</t>
  </si>
  <si>
    <t>/content/photos/aYC1O4eTG5M.jpg</t>
  </si>
  <si>
    <t>JQqcFma8X3o.jpg</t>
  </si>
  <si>
    <t>/content/photos/JQqcFma8X3o.jpg</t>
  </si>
  <si>
    <t>wDWsVZdMF4s.jpg</t>
  </si>
  <si>
    <t>/content/photos/wDWsVZdMF4s.jpg</t>
  </si>
  <si>
    <t>16EFEq4gphQ.jpg</t>
  </si>
  <si>
    <t>/content/photos/16EFEq4gphQ.jpg</t>
  </si>
  <si>
    <t>0UXP93NNS1s.jpg</t>
  </si>
  <si>
    <t>/content/photos/0UXP93NNS1s.jpg</t>
  </si>
  <si>
    <t>U4KQkhon3zo.jpg</t>
  </si>
  <si>
    <t>/content/photos/U4KQkhon3zo.jpg</t>
  </si>
  <si>
    <t>JU2MgHOHDsw.jpg</t>
  </si>
  <si>
    <t>/content/photos/JU2MgHOHDsw.jpg</t>
  </si>
  <si>
    <t>-fjrjyS18BQ.jpg</t>
  </si>
  <si>
    <t>/content/photos/-fjrjyS18BQ.jpg</t>
  </si>
  <si>
    <t>fKFIgyxGqgg.jpg</t>
  </si>
  <si>
    <t>/content/photos/fKFIgyxGqgg.jpg</t>
  </si>
  <si>
    <t>SNECCeK2BAw.jpg</t>
  </si>
  <si>
    <t>/content/photos/SNECCeK2BAw.jpg</t>
  </si>
  <si>
    <t>dxtnwrmG_qs.jpg</t>
  </si>
  <si>
    <t>/content/photos/dxtnwrmG_qs.jpg</t>
  </si>
  <si>
    <t>IeUIUmbnXHg.jpg</t>
  </si>
  <si>
    <t>/content/photos/IeUIUmbnXHg.jpg</t>
  </si>
  <si>
    <t>eVgKrpyUHgk.jpg</t>
  </si>
  <si>
    <t>/content/photos/eVgKrpyUHgk.jpg</t>
  </si>
  <si>
    <t>f_bZb6scMDk.jpg</t>
  </si>
  <si>
    <t>/content/photos/f_bZb6scMDk.jpg</t>
  </si>
  <si>
    <t>9m6XwFTWGKs.jpg</t>
  </si>
  <si>
    <t>/content/photos/9m6XwFTWGKs.jpg</t>
  </si>
  <si>
    <t>P7sCjCzALXs.jpg</t>
  </si>
  <si>
    <t>/content/photos/P7sCjCzALXs.jpg</t>
  </si>
  <si>
    <t>G0J6VkiCcEw.jpg</t>
  </si>
  <si>
    <t>/content/photos/G0J6VkiCcEw.jpg</t>
  </si>
  <si>
    <t>I9yqJMOzdUk.jpg</t>
  </si>
  <si>
    <t>/content/photos/I9yqJMOzdUk.jpg</t>
  </si>
  <si>
    <t>m00xybdaOdo.jpg</t>
  </si>
  <si>
    <t>/content/photos/m00xybdaOdo.jpg</t>
  </si>
  <si>
    <t>OMpAeSP3ptw.jpg</t>
  </si>
  <si>
    <t>/content/photos/OMpAeSP3ptw.jpg</t>
  </si>
  <si>
    <t>nx8EDJGuYtA.jpg</t>
  </si>
  <si>
    <t>/content/photos/nx8EDJGuYtA.jpg</t>
  </si>
  <si>
    <t>VABTM9vmjhU.jpg</t>
  </si>
  <si>
    <t>/content/photos/VABTM9vmjhU.jpg</t>
  </si>
  <si>
    <t>-o4PpHE9uG0.jpg</t>
  </si>
  <si>
    <t>/content/photos/-o4PpHE9uG0.jpg</t>
  </si>
  <si>
    <t>Ss6456d4St8.jpg</t>
  </si>
  <si>
    <t>/content/photos/Ss6456d4St8.jpg</t>
  </si>
  <si>
    <t>W36UtVrvtQA.jpg</t>
  </si>
  <si>
    <t>/content/photos/W36UtVrvtQA.jpg</t>
  </si>
  <si>
    <t>KxKbXRfrO3I.jpg</t>
  </si>
  <si>
    <t>/content/photos/KxKbXRfrO3I.jpg</t>
  </si>
  <si>
    <t>mLRLWYpfbhE.jpg</t>
  </si>
  <si>
    <t>/content/photos/mLRLWYpfbhE.jpg</t>
  </si>
  <si>
    <t>VQY-D1Oxu5Q.jpg</t>
  </si>
  <si>
    <t>/content/photos/VQY-D1Oxu5Q.jpg</t>
  </si>
  <si>
    <t>6-OFHGaBkQY.jpg</t>
  </si>
  <si>
    <t>/content/photos/6-OFHGaBkQY.jpg</t>
  </si>
  <si>
    <t>MUbcybuo7aY.jpg</t>
  </si>
  <si>
    <t>/content/photos/MUbcybuo7aY.jpg</t>
  </si>
  <si>
    <t>ApIPm4EJCdo.jpg</t>
  </si>
  <si>
    <t>/content/photos/ApIPm4EJCdo.jpg</t>
  </si>
  <si>
    <t>3A01RX4NUUA.jpg</t>
  </si>
  <si>
    <t>/content/photos/3A01RX4NUUA.jpg</t>
  </si>
  <si>
    <t>X5b6Pab-qr4.jpg</t>
  </si>
  <si>
    <t>/content/photos/X5b6Pab-qr4.jpg</t>
  </si>
  <si>
    <t>gNEjsldOR3I.jpg</t>
  </si>
  <si>
    <t>/content/photos/gNEjsldOR3I.jpg</t>
  </si>
  <si>
    <t>gqYOrTAszQc.jpg</t>
  </si>
  <si>
    <t>/content/photos/gqYOrTAszQc.jpg</t>
  </si>
  <si>
    <t>JXkCLZhhRJg.jpg</t>
  </si>
  <si>
    <t>/content/photos/JXkCLZhhRJg.jpg</t>
  </si>
  <si>
    <t>qY1NKI6RUwQ.jpg</t>
  </si>
  <si>
    <t>/content/photos/qY1NKI6RUwQ.jpg</t>
  </si>
  <si>
    <t>tT6PEGPUG7Q.jpg</t>
  </si>
  <si>
    <t>/content/photos/tT6PEGPUG7Q.jpg</t>
  </si>
  <si>
    <t>GqEhWbSrqRM.jpg</t>
  </si>
  <si>
    <t>/content/photos/GqEhWbSrqRM.jpg</t>
  </si>
  <si>
    <t>nIk_QNc2K4w.jpg</t>
  </si>
  <si>
    <t>/content/photos/nIk_QNc2K4w.jpg</t>
  </si>
  <si>
    <t>95wSwemIflo.jpg</t>
  </si>
  <si>
    <t>/content/photos/95wSwemIflo.jpg</t>
  </si>
  <si>
    <t>htAyoWqrXww.jpg</t>
  </si>
  <si>
    <t>/content/photos/htAyoWqrXww.jpg</t>
  </si>
  <si>
    <t>KSvHFcWYGAg.jpg</t>
  </si>
  <si>
    <t>/content/photos/KSvHFcWYGAg.jpg</t>
  </si>
  <si>
    <t>oqj-BL2KnK8.jpg</t>
  </si>
  <si>
    <t>/content/photos/oqj-BL2KnK8.jpg</t>
  </si>
  <si>
    <t>kWOH__tMzbk.jpg</t>
  </si>
  <si>
    <t>/content/photos/kWOH__tMzbk.jpg</t>
  </si>
  <si>
    <t>xdxK5PwIl9Y.jpg</t>
  </si>
  <si>
    <t>/content/photos/xdxK5PwIl9Y.jpg</t>
  </si>
  <si>
    <t>s95DnBWUe-8.jpg</t>
  </si>
  <si>
    <t>/content/photos/s95DnBWUe-8.jpg</t>
  </si>
  <si>
    <t>fHEChYk9RWc.jpg</t>
  </si>
  <si>
    <t>/content/photos/fHEChYk9RWc.jpg</t>
  </si>
  <si>
    <t>hij-0vCatJo.jpg</t>
  </si>
  <si>
    <t>/content/photos/hij-0vCatJo.jpg</t>
  </si>
  <si>
    <t>Evb5GA0181k.jpg</t>
  </si>
  <si>
    <t>/content/photos/Evb5GA0181k.jpg</t>
  </si>
  <si>
    <t>OQ0zP6AS2DI.jpg</t>
  </si>
  <si>
    <t>/content/photos/OQ0zP6AS2DI.jpg</t>
  </si>
  <si>
    <t>eqbLoTqQKZs.jpg</t>
  </si>
  <si>
    <t>/content/photos/eqbLoTqQKZs.jpg</t>
  </si>
  <si>
    <t>jifzGH0df8U.jpg</t>
  </si>
  <si>
    <t>/content/photos/jifzGH0df8U.jpg</t>
  </si>
  <si>
    <t>Wccwoigp1ag.jpg</t>
  </si>
  <si>
    <t>/content/photos/Wccwoigp1ag.jpg</t>
  </si>
  <si>
    <t>1aMcobn-ciI.jpg</t>
  </si>
  <si>
    <t>/content/photos/1aMcobn-ciI.jpg</t>
  </si>
  <si>
    <t>Nhf8yi_ulfE.jpg</t>
  </si>
  <si>
    <t>/content/photos/Nhf8yi_ulfE.jpg</t>
  </si>
  <si>
    <t>I_9ILwtsl_k.jpg</t>
  </si>
  <si>
    <t>/content/photos/I_9ILwtsl_k.jpg</t>
  </si>
  <si>
    <t>wd3a2uJFCk0.jpg</t>
  </si>
  <si>
    <t>/content/photos/wd3a2uJFCk0.jpg</t>
  </si>
  <si>
    <t>0hmBv8Jadek.jpg</t>
  </si>
  <si>
    <t>/content/photos/0hmBv8Jadek.jpg</t>
  </si>
  <si>
    <t>viEJOM-6NAA.jpg</t>
  </si>
  <si>
    <t>/content/photos/viEJOM-6NAA.jpg</t>
  </si>
  <si>
    <t>Ncof1bHoJUI.jpg</t>
  </si>
  <si>
    <t>/content/photos/Ncof1bHoJUI.jpg</t>
  </si>
  <si>
    <t>_yw6X4R2Pr8.jpg</t>
  </si>
  <si>
    <t>/content/photos/_yw6X4R2Pr8.jpg</t>
  </si>
  <si>
    <t>SGL5cbehuEk.jpg</t>
  </si>
  <si>
    <t>/content/photos/SGL5cbehuEk.jpg</t>
  </si>
  <si>
    <t>IIdNqTB1Ois.jpg</t>
  </si>
  <si>
    <t>/content/photos/IIdNqTB1Ois.jpg</t>
  </si>
  <si>
    <t>7FLh300YONc.jpg</t>
  </si>
  <si>
    <t>/content/photos/7FLh300YONc.jpg</t>
  </si>
  <si>
    <t>WDj1x88Zc3E.jpg</t>
  </si>
  <si>
    <t>/content/photos/WDj1x88Zc3E.jpg</t>
  </si>
  <si>
    <t>T5Pm7ZId3sc.jpg</t>
  </si>
  <si>
    <t>/content/photos/T5Pm7ZId3sc.jpg</t>
  </si>
  <si>
    <t>K3kFkfjnZ54.jpg</t>
  </si>
  <si>
    <t>/content/photos/K3kFkfjnZ54.jpg</t>
  </si>
  <si>
    <t>5BOa9-IM4mQ.jpg</t>
  </si>
  <si>
    <t>/content/photos/5BOa9-IM4mQ.jpg</t>
  </si>
  <si>
    <t>cMGDcf41JSk.jpg</t>
  </si>
  <si>
    <t>/content/photos/cMGDcf41JSk.jpg</t>
  </si>
  <si>
    <t>zn50rwVVdcM.jpg</t>
  </si>
  <si>
    <t>/content/photos/zn50rwVVdcM.jpg</t>
  </si>
  <si>
    <t>1zgunBAfJEQ.jpg</t>
  </si>
  <si>
    <t>/content/photos/1zgunBAfJEQ.jpg</t>
  </si>
  <si>
    <t>HQqIOc8oYro.jpg</t>
  </si>
  <si>
    <t>/content/photos/HQqIOc8oYro.jpg</t>
  </si>
  <si>
    <t>x9PmEBlEvLk.jpg</t>
  </si>
  <si>
    <t>/content/photos/x9PmEBlEvLk.jpg</t>
  </si>
  <si>
    <t>aovuLamBmgs.jpg</t>
  </si>
  <si>
    <t>/content/photos/aovuLamBmgs.jpg</t>
  </si>
  <si>
    <t>3bOElZGFIBc.jpg</t>
  </si>
  <si>
    <t>/content/photos/3bOElZGFIBc.jpg</t>
  </si>
  <si>
    <t>y4d30i4elUA.jpg</t>
  </si>
  <si>
    <t>/content/photos/y4d30i4elUA.jpg</t>
  </si>
  <si>
    <t>vvQulXPTah0.jpg</t>
  </si>
  <si>
    <t>/content/photos/vvQulXPTah0.jpg</t>
  </si>
  <si>
    <t>Fu6cRM5L6p8.jpg</t>
  </si>
  <si>
    <t>/content/photos/Fu6cRM5L6p8.jpg</t>
  </si>
  <si>
    <t>_lP2UOoZJKk.jpg</t>
  </si>
  <si>
    <t>/content/photos/_lP2UOoZJKk.jpg</t>
  </si>
  <si>
    <t>o_-gToPk62c.jpg</t>
  </si>
  <si>
    <t>/content/photos/o_-gToPk62c.jpg</t>
  </si>
  <si>
    <t>Wr0JQ_GmHAA.jpg</t>
  </si>
  <si>
    <t>/content/photos/Wr0JQ_GmHAA.jpg</t>
  </si>
  <si>
    <t>6fV6MDOJB3w.jpg</t>
  </si>
  <si>
    <t>/content/photos/6fV6MDOJB3w.jpg</t>
  </si>
  <si>
    <t>5L47XYRvGOo.jpg</t>
  </si>
  <si>
    <t>/content/photos/5L47XYRvGOo.jpg</t>
  </si>
  <si>
    <t>4iTVoGYY7bM.jpg</t>
  </si>
  <si>
    <t>/content/photos/4iTVoGYY7bM.jpg</t>
  </si>
  <si>
    <t>n6JMz5LjmlI.jpg</t>
  </si>
  <si>
    <t>/content/photos/n6JMz5LjmlI.jpg</t>
  </si>
  <si>
    <t>PXycjlNREvA.jpg</t>
  </si>
  <si>
    <t>/content/photos/PXycjlNREvA.jpg</t>
  </si>
  <si>
    <t>PGlA5efHOiI.jpg</t>
  </si>
  <si>
    <t>/content/photos/PGlA5efHOiI.jpg</t>
  </si>
  <si>
    <t>6bffWawCFcw.jpg</t>
  </si>
  <si>
    <t>/content/photos/6bffWawCFcw.jpg</t>
  </si>
  <si>
    <t>OJgG2IpkNrI.jpg</t>
  </si>
  <si>
    <t>/content/photos/OJgG2IpkNrI.jpg</t>
  </si>
  <si>
    <t>d6u7FP4TlEY.jpg</t>
  </si>
  <si>
    <t>/content/photos/d6u7FP4TlEY.jpg</t>
  </si>
  <si>
    <t>ewUAtdqQ4wA.jpg</t>
  </si>
  <si>
    <t>/content/photos/ewUAtdqQ4wA.jpg</t>
  </si>
  <si>
    <t>iPBVJ2FbCt0.jpg</t>
  </si>
  <si>
    <t>/content/photos/iPBVJ2FbCt0.jpg</t>
  </si>
  <si>
    <t>A0iTJUhK4es.jpg</t>
  </si>
  <si>
    <t>/content/photos/A0iTJUhK4es.jpg</t>
  </si>
  <si>
    <t>73SOXaZdpG8.jpg</t>
  </si>
  <si>
    <t>/content/photos/73SOXaZdpG8.jpg</t>
  </si>
  <si>
    <t>_Yv4x4E9Iec.jpg</t>
  </si>
  <si>
    <t>/content/photos/_Yv4x4E9Iec.jpg</t>
  </si>
  <si>
    <t>jN6veAO4R3w.jpg</t>
  </si>
  <si>
    <t>/content/photos/jN6veAO4R3w.jpg</t>
  </si>
  <si>
    <t>99qs5OoNj7s.jpg</t>
  </si>
  <si>
    <t>/content/photos/99qs5OoNj7s.jpg</t>
  </si>
  <si>
    <t>fY1CpT_Ut7k.jpg</t>
  </si>
  <si>
    <t>/content/photos/fY1CpT_Ut7k.jpg</t>
  </si>
  <si>
    <t>iJgJOuUWdb4.jpg</t>
  </si>
  <si>
    <t>/content/photos/iJgJOuUWdb4.jpg</t>
  </si>
  <si>
    <t>xt2RVBBO6uI.jpg</t>
  </si>
  <si>
    <t>/content/photos/xt2RVBBO6uI.jpg</t>
  </si>
  <si>
    <t>2JcJa-B_RfE.jpg</t>
  </si>
  <si>
    <t>/content/photos/2JcJa-B_RfE.jpg</t>
  </si>
  <si>
    <t>HDxsIFHz4TI.jpg</t>
  </si>
  <si>
    <t>/content/photos/HDxsIFHz4TI.jpg</t>
  </si>
  <si>
    <t>AbcqHhW5hpk.jpg</t>
  </si>
  <si>
    <t>/content/photos/AbcqHhW5hpk.jpg</t>
  </si>
  <si>
    <t>szW4bb6FZhI.jpg</t>
  </si>
  <si>
    <t>/content/photos/szW4bb6FZhI.jpg</t>
  </si>
  <si>
    <t>v6063AyCAt8.jpg</t>
  </si>
  <si>
    <t>/content/photos/v6063AyCAt8.jpg</t>
  </si>
  <si>
    <t>Db7ZEEmcVkQ.jpg</t>
  </si>
  <si>
    <t>/content/photos/Db7ZEEmcVkQ.jpg</t>
  </si>
  <si>
    <t>hmCJWzypOJI.jpg</t>
  </si>
  <si>
    <t>/content/photos/hmCJWzypOJI.jpg</t>
  </si>
  <si>
    <t>AU1prnVSr0o.jpg</t>
  </si>
  <si>
    <t>/content/photos/AU1prnVSr0o.jpg</t>
  </si>
  <si>
    <t>swACMn-yCn8.jpg</t>
  </si>
  <si>
    <t>/content/photos/swACMn-yCn8.jpg</t>
  </si>
  <si>
    <t>URCwkL1dTjM.jpg</t>
  </si>
  <si>
    <t>/content/photos/URCwkL1dTjM.jpg</t>
  </si>
  <si>
    <t>duvq92-VCZ4.jpg</t>
  </si>
  <si>
    <t>/content/photos/duvq92-VCZ4.jpg</t>
  </si>
  <si>
    <t>rHmn-CYiMlo.jpg</t>
  </si>
  <si>
    <t>/content/photos/rHmn-CYiMlo.jpg</t>
  </si>
  <si>
    <t>475ULYyRU3A.jpg</t>
  </si>
  <si>
    <t>/content/photos/475ULYyRU3A.jpg</t>
  </si>
  <si>
    <t>Nw_D8v79PM4.jpg</t>
  </si>
  <si>
    <t>/content/photos/Nw_D8v79PM4.jpg</t>
  </si>
  <si>
    <t>BLFJHr4hrfk.jpg</t>
  </si>
  <si>
    <t>/content/photos/BLFJHr4hrfk.jpg</t>
  </si>
  <si>
    <t>OMcmo10CTKM.jpg</t>
  </si>
  <si>
    <t>/content/photos/OMcmo10CTKM.jpg</t>
  </si>
  <si>
    <t>GV7BikTLMmI.jpg</t>
  </si>
  <si>
    <t>/content/photos/GV7BikTLMmI.jpg</t>
  </si>
  <si>
    <t>nf7gK0PpS0A.jpg</t>
  </si>
  <si>
    <t>/content/photos/nf7gK0PpS0A.jpg</t>
  </si>
  <si>
    <t>aDKt9_lv3P8.jpg</t>
  </si>
  <si>
    <t>/content/photos/aDKt9_lv3P8.jpg</t>
  </si>
  <si>
    <t>wrhwRIohhNI.jpg</t>
  </si>
  <si>
    <t>/content/photos/wrhwRIohhNI.jpg</t>
  </si>
  <si>
    <t>MfNkNIab6B4.jpg</t>
  </si>
  <si>
    <t>/content/photos/MfNkNIab6B4.jpg</t>
  </si>
  <si>
    <t>hxMAXDhpAPY.jpg</t>
  </si>
  <si>
    <t>/content/photos/hxMAXDhpAPY.jpg</t>
  </si>
  <si>
    <t>7HotsLcVV58.jpg</t>
  </si>
  <si>
    <t>/content/photos/7HotsLcVV58.jpg</t>
  </si>
  <si>
    <t>E-9CFTftQh4.jpg</t>
  </si>
  <si>
    <t>/content/photos/E-9CFTftQh4.jpg</t>
  </si>
  <si>
    <t>3yMlp-x9yDU.jpg</t>
  </si>
  <si>
    <t>/content/photos/3yMlp-x9yDU.jpg</t>
  </si>
  <si>
    <t>7urohtLU2Jk.jpg</t>
  </si>
  <si>
    <t>/content/photos/7urohtLU2Jk.jpg</t>
  </si>
  <si>
    <t>DNZogKAw684.jpg</t>
  </si>
  <si>
    <t>/content/photos/DNZogKAw684.jpg</t>
  </si>
  <si>
    <t>GtlwUsWg7u0.jpg</t>
  </si>
  <si>
    <t>/content/photos/GtlwUsWg7u0.jpg</t>
  </si>
  <si>
    <t>AXR3b5dwdJs.jpg</t>
  </si>
  <si>
    <t>/content/photos/AXR3b5dwdJs.jpg</t>
  </si>
  <si>
    <t>2MlzEreXCwU.jpg</t>
  </si>
  <si>
    <t>/content/photos/2MlzEreXCwU.jpg</t>
  </si>
  <si>
    <t>f3DHwgNhvxI.jpg</t>
  </si>
  <si>
    <t>/content/photos/f3DHwgNhvxI.jpg</t>
  </si>
  <si>
    <t>loEcRIcenT8.jpg</t>
  </si>
  <si>
    <t>/content/photos/loEcRIcenT8.jpg</t>
  </si>
  <si>
    <t>klQg8MHvdqA.jpg</t>
  </si>
  <si>
    <t>/content/photos/klQg8MHvdqA.jpg</t>
  </si>
  <si>
    <t>eh_Q3gHA8gM.jpg</t>
  </si>
  <si>
    <t>/content/photos/eh_Q3gHA8gM.jpg</t>
  </si>
  <si>
    <t>BLTcKiKXbzU.jpg</t>
  </si>
  <si>
    <t>/content/photos/BLTcKiKXbzU.jpg</t>
  </si>
  <si>
    <t>B1D2jmlsTx8.jpg</t>
  </si>
  <si>
    <t>/content/photos/B1D2jmlsTx8.jpg</t>
  </si>
  <si>
    <t>G7wugR0jj-k.jpg</t>
  </si>
  <si>
    <t>/content/photos/G7wugR0jj-k.jpg</t>
  </si>
  <si>
    <t>VXagiom6LSg.jpg</t>
  </si>
  <si>
    <t>/content/photos/VXagiom6LSg.jpg</t>
  </si>
  <si>
    <t>kFucQoKaQ3g.jpg</t>
  </si>
  <si>
    <t>/content/photos/kFucQoKaQ3g.jpg</t>
  </si>
  <si>
    <t>ns_eFagz4iE.jpg</t>
  </si>
  <si>
    <t>/content/photos/ns_eFagz4iE.jpg</t>
  </si>
  <si>
    <t>xe8Zuizql5k.jpg</t>
  </si>
  <si>
    <t>/content/photos/xe8Zuizql5k.jpg</t>
  </si>
  <si>
    <t>kAxl973l9LI.jpg</t>
  </si>
  <si>
    <t>/content/photos/kAxl973l9LI.jpg</t>
  </si>
  <si>
    <t>YylrhMRSP_U.jpg</t>
  </si>
  <si>
    <t>/content/photos/YylrhMRSP_U.jpg</t>
  </si>
  <si>
    <t>gofWd3XkKo0.jpg</t>
  </si>
  <si>
    <t>/content/photos/gofWd3XkKo0.jpg</t>
  </si>
  <si>
    <t>8RgYXN5RXnc.jpg</t>
  </si>
  <si>
    <t>/content/photos/8RgYXN5RXnc.jpg</t>
  </si>
  <si>
    <t>Gfww-ZsPTvk.jpg</t>
  </si>
  <si>
    <t>/content/photos/Gfww-ZsPTvk.jpg</t>
  </si>
  <si>
    <t>VdiIybARWVg.jpg</t>
  </si>
  <si>
    <t>/content/photos/VdiIybARWVg.jpg</t>
  </si>
  <si>
    <t>d9haOcniE3o.jpg</t>
  </si>
  <si>
    <t>/content/photos/d9haOcniE3o.jpg</t>
  </si>
  <si>
    <t>5ZmEd6QRqiU.jpg</t>
  </si>
  <si>
    <t>/content/photos/5ZmEd6QRqiU.jpg</t>
  </si>
  <si>
    <t>XCGj8wFfghE.jpg</t>
  </si>
  <si>
    <t>/content/photos/XCGj8wFfghE.jpg</t>
  </si>
  <si>
    <t>6EKd_skBMJU.jpg</t>
  </si>
  <si>
    <t>/content/photos/6EKd_skBMJU.jpg</t>
  </si>
  <si>
    <t>bMNNBuaM1Kk.jpg</t>
  </si>
  <si>
    <t>/content/photos/bMNNBuaM1Kk.jpg</t>
  </si>
  <si>
    <t>3QDsA0uUd4k.jpg</t>
  </si>
  <si>
    <t>/content/photos/3QDsA0uUd4k.jpg</t>
  </si>
  <si>
    <t>9bybELtYylc.jpg</t>
  </si>
  <si>
    <t>/content/photos/9bybELtYylc.jpg</t>
  </si>
  <si>
    <t>LEhac0GdyS0.jpg</t>
  </si>
  <si>
    <t>/content/photos/LEhac0GdyS0.jpg</t>
  </si>
  <si>
    <t>-iT7bbCAzTc.jpg</t>
  </si>
  <si>
    <t>/content/photos/-iT7bbCAzTc.jpg</t>
  </si>
  <si>
    <t>_ykb4UBjtGU.jpg</t>
  </si>
  <si>
    <t>/content/photos/_ykb4UBjtGU.jpg</t>
  </si>
  <si>
    <t>HKXKRUoy6yQ.jpg</t>
  </si>
  <si>
    <t>/content/photos/HKXKRUoy6yQ.jpg</t>
  </si>
  <si>
    <t>QalgXfXyxAI.jpg</t>
  </si>
  <si>
    <t>/content/photos/QalgXfXyxAI.jpg</t>
  </si>
  <si>
    <t>zXEme0luaxk.jpg</t>
  </si>
  <si>
    <t>/content/photos/zXEme0luaxk.jpg</t>
  </si>
  <si>
    <t>wGheSr5lvII.jpg</t>
  </si>
  <si>
    <t>/content/photos/wGheSr5lvII.jpg</t>
  </si>
  <si>
    <t>41cRYbUS98g.jpg</t>
  </si>
  <si>
    <t>/content/photos/41cRYbUS98g.jpg</t>
  </si>
  <si>
    <t>SVE2I-_vPcI.jpg</t>
  </si>
  <si>
    <t>/content/photos/SVE2I-_vPcI.jpg</t>
  </si>
  <si>
    <t>sKYFYxJeH4M.jpg</t>
  </si>
  <si>
    <t>/content/photos/sKYFYxJeH4M.jpg</t>
  </si>
  <si>
    <t>R3ugMRe2nVk.jpg</t>
  </si>
  <si>
    <t>/content/photos/R3ugMRe2nVk.jpg</t>
  </si>
  <si>
    <t>ClkQd4-ZfSQ.jpg</t>
  </si>
  <si>
    <t>/content/photos/ClkQd4-ZfSQ.jpg</t>
  </si>
  <si>
    <t>1hAAiu3JmQY.jpg</t>
  </si>
  <si>
    <t>/content/photos/1hAAiu3JmQY.jpg</t>
  </si>
  <si>
    <t>hg3iCd-rFbk.jpg</t>
  </si>
  <si>
    <t>/content/photos/hg3iCd-rFbk.jpg</t>
  </si>
  <si>
    <t>MtRVfdKWbPI.jpg</t>
  </si>
  <si>
    <t>/content/photos/MtRVfdKWbPI.jpg</t>
  </si>
  <si>
    <t>2zlxFmByClI.jpg</t>
  </si>
  <si>
    <t>/content/photos/2zlxFmByClI.jpg</t>
  </si>
  <si>
    <t>Eq9KVoh8UDM.jpg</t>
  </si>
  <si>
    <t>/content/photos/Eq9KVoh8UDM.jpg</t>
  </si>
  <si>
    <t>cBYOgEBN9BY.jpg</t>
  </si>
  <si>
    <t>/content/photos/cBYOgEBN9BY.jpg</t>
  </si>
  <si>
    <t>tkk8_HakQ98.jpg</t>
  </si>
  <si>
    <t>/content/photos/tkk8_HakQ98.jpg</t>
  </si>
  <si>
    <t>HarWZWkqDm8.jpg</t>
  </si>
  <si>
    <t>/content/photos/HarWZWkqDm8.jpg</t>
  </si>
  <si>
    <t>3whfHWUSlew.jpg</t>
  </si>
  <si>
    <t>/content/photos/3whfHWUSlew.jpg</t>
  </si>
  <si>
    <t>SJK01GnfZG4.jpg</t>
  </si>
  <si>
    <t>/content/photos/SJK01GnfZG4.jpg</t>
  </si>
  <si>
    <t>WoZDHkU4ARU.jpg</t>
  </si>
  <si>
    <t>/content/photos/WoZDHkU4ARU.jpg</t>
  </si>
  <si>
    <t>3Y4aifH6Als.jpg</t>
  </si>
  <si>
    <t>/content/photos/3Y4aifH6Als.jpg</t>
  </si>
  <si>
    <t>PteQb2-8rmY.jpg</t>
  </si>
  <si>
    <t>/content/photos/PteQb2-8rmY.jpg</t>
  </si>
  <si>
    <t>gJtI7KPvCKo.jpg</t>
  </si>
  <si>
    <t>/content/photos/gJtI7KPvCKo.jpg</t>
  </si>
  <si>
    <t>K2knKiiwow0.jpg</t>
  </si>
  <si>
    <t>/content/photos/K2knKiiwow0.jpg</t>
  </si>
  <si>
    <t>IOVgDvX7tDE.jpg</t>
  </si>
  <si>
    <t>/content/photos/IOVgDvX7tDE.jpg</t>
  </si>
  <si>
    <t>Q65Et3ZmA98.jpg</t>
  </si>
  <si>
    <t>/content/photos/Q65Et3ZmA98.jpg</t>
  </si>
  <si>
    <t>GyamGRsFCs4.jpg</t>
  </si>
  <si>
    <t>/content/photos/GyamGRsFCs4.jpg</t>
  </si>
  <si>
    <t>v8rpiJbY2RY.jpg</t>
  </si>
  <si>
    <t>/content/photos/v8rpiJbY2RY.jpg</t>
  </si>
  <si>
    <t>r58CFoY346o.jpg</t>
  </si>
  <si>
    <t>/content/photos/r58CFoY346o.jpg</t>
  </si>
  <si>
    <t>IVluebZ-I-k.jpg</t>
  </si>
  <si>
    <t>/content/photos/IVluebZ-I-k.jpg</t>
  </si>
  <si>
    <t>w_gabpiwVyE.jpg</t>
  </si>
  <si>
    <t>/content/photos/w_gabpiwVyE.jpg</t>
  </si>
  <si>
    <t>3GkGBBvKCek.jpg</t>
  </si>
  <si>
    <t>/content/photos/3GkGBBvKCek.jpg</t>
  </si>
  <si>
    <t>JnHBi5TEP1c.jpg</t>
  </si>
  <si>
    <t>/content/photos/JnHBi5TEP1c.jpg</t>
  </si>
  <si>
    <t>SP0SaYg2ci8.jpg</t>
  </si>
  <si>
    <t>/content/photos/SP0SaYg2ci8.jpg</t>
  </si>
  <si>
    <t>LHlqWPpnDzM.jpg</t>
  </si>
  <si>
    <t>/content/photos/LHlqWPpnDzM.jpg</t>
  </si>
  <si>
    <t>YiUNjvAy6LY.jpg</t>
  </si>
  <si>
    <t>/content/photos/YiUNjvAy6LY.jpg</t>
  </si>
  <si>
    <t>xtIYGB0KEqc.jpg</t>
  </si>
  <si>
    <t>/content/photos/xtIYGB0KEqc.jpg</t>
  </si>
  <si>
    <t>NBVADrOCDjU.jpg</t>
  </si>
  <si>
    <t>/content/photos/NBVADrOCDjU.jpg</t>
  </si>
  <si>
    <t>CJ4zdJZBQMY.jpg</t>
  </si>
  <si>
    <t>/content/photos/CJ4zdJZBQMY.jpg</t>
  </si>
  <si>
    <t>H_oCwUI9E1o.jpg</t>
  </si>
  <si>
    <t>/content/photos/H_oCwUI9E1o.jpg</t>
  </si>
  <si>
    <t>ZR8CPW96PHE.jpg</t>
  </si>
  <si>
    <t>/content/photos/ZR8CPW96PHE.jpg</t>
  </si>
  <si>
    <t>xwTYw9knAG8.jpg</t>
  </si>
  <si>
    <t>/content/photos/xwTYw9knAG8.jpg</t>
  </si>
  <si>
    <t>KG6GLrl_qgg.jpg</t>
  </si>
  <si>
    <t>/content/photos/KG6GLrl_qgg.jpg</t>
  </si>
  <si>
    <t>8diMGsnntJE.jpg</t>
  </si>
  <si>
    <t>/content/photos/8diMGsnntJE.jpg</t>
  </si>
  <si>
    <t>xsMJCUbFq9E.jpg</t>
  </si>
  <si>
    <t>/content/photos/xsMJCUbFq9E.jpg</t>
  </si>
  <si>
    <t>-h53wDV4SF0.jpg</t>
  </si>
  <si>
    <t>/content/photos/-h53wDV4SF0.jpg</t>
  </si>
  <si>
    <t>PHLTuYtgz60.jpg</t>
  </si>
  <si>
    <t>/content/photos/PHLTuYtgz60.jpg</t>
  </si>
  <si>
    <t>5kQ7Bulfu3E.jpg</t>
  </si>
  <si>
    <t>/content/photos/5kQ7Bulfu3E.jpg</t>
  </si>
  <si>
    <t>uWK7jFxC8Ic.jpg</t>
  </si>
  <si>
    <t>/content/photos/uWK7jFxC8Ic.jpg</t>
  </si>
  <si>
    <t>oTTtl-bV7Z8.jpg</t>
  </si>
  <si>
    <t>/content/photos/oTTtl-bV7Z8.jpg</t>
  </si>
  <si>
    <t>-7FQ56tDBWQ.jpg</t>
  </si>
  <si>
    <t>/content/photos/-7FQ56tDBWQ.jpg</t>
  </si>
  <si>
    <t>gOKAUYsZzO8.jpg</t>
  </si>
  <si>
    <t>/content/photos/gOKAUYsZzO8.jpg</t>
  </si>
  <si>
    <t>p5NcxQ6TE8I.jpg</t>
  </si>
  <si>
    <t>/content/photos/p5NcxQ6TE8I.jpg</t>
  </si>
  <si>
    <t>FpIFOQYSahs.jpg</t>
  </si>
  <si>
    <t>/content/photos/FpIFOQYSahs.jpg</t>
  </si>
  <si>
    <t>b6WgV0h5KLQ.jpg</t>
  </si>
  <si>
    <t>/content/photos/b6WgV0h5KLQ.jpg</t>
  </si>
  <si>
    <t>8zqwvxx7jVo.jpg</t>
  </si>
  <si>
    <t>/content/photos/8zqwvxx7jVo.jpg</t>
  </si>
  <si>
    <t>Dsca2_4YfSM.jpg</t>
  </si>
  <si>
    <t>/content/photos/Dsca2_4YfSM.jpg</t>
  </si>
  <si>
    <t>RoTyXO1m0wo.jpg</t>
  </si>
  <si>
    <t>/content/photos/RoTyXO1m0wo.jpg</t>
  </si>
  <si>
    <t>RGeCD9pjevk.jpg</t>
  </si>
  <si>
    <t>/content/photos/RGeCD9pjevk.jpg</t>
  </si>
  <si>
    <t>51w396ALMw4.jpg</t>
  </si>
  <si>
    <t>/content/photos/51w396ALMw4.jpg</t>
  </si>
  <si>
    <t>AZYpYoXmhWE.jpg</t>
  </si>
  <si>
    <t>/content/photos/AZYpYoXmhWE.jpg</t>
  </si>
  <si>
    <t>9Jk2HyIX6HQ.jpg</t>
  </si>
  <si>
    <t>/content/photos/9Jk2HyIX6HQ.jpg</t>
  </si>
  <si>
    <t>5RxOvjqiJuE.jpg</t>
  </si>
  <si>
    <t>/content/photos/5RxOvjqiJuE.jpg</t>
  </si>
  <si>
    <t>MXlfLbMfDWg.jpg</t>
  </si>
  <si>
    <t>/content/photos/MXlfLbMfDWg.jpg</t>
  </si>
  <si>
    <t>4eAioMhTd6Y.jpg</t>
  </si>
  <si>
    <t>/content/photos/4eAioMhTd6Y.jpg</t>
  </si>
  <si>
    <t>C_S08WjVKME.jpg</t>
  </si>
  <si>
    <t>/content/photos/C_S08WjVKME.jpg</t>
  </si>
  <si>
    <t>jcnTybEywOQ.jpg</t>
  </si>
  <si>
    <t>/content/photos/jcnTybEywOQ.jpg</t>
  </si>
  <si>
    <t>JOWxC-h1GCw.jpg</t>
  </si>
  <si>
    <t>/content/photos/JOWxC-h1GCw.jpg</t>
  </si>
  <si>
    <t>ULj3y_5A1Fo.jpg</t>
  </si>
  <si>
    <t>/content/photos/ULj3y_5A1Fo.jpg</t>
  </si>
  <si>
    <t>oHGgJo0-tPI.jpg</t>
  </si>
  <si>
    <t>/content/photos/oHGgJo0-tPI.jpg</t>
  </si>
  <si>
    <t>r-HTZtGDfeY.jpg</t>
  </si>
  <si>
    <t>/content/photos/r-HTZtGDfeY.jpg</t>
  </si>
  <si>
    <t>PCh7-2fqilA.jpg</t>
  </si>
  <si>
    <t>/content/photos/PCh7-2fqilA.jpg</t>
  </si>
  <si>
    <t>KZv7w34tluA.jpg</t>
  </si>
  <si>
    <t>/content/photos/KZv7w34tluA.jpg</t>
  </si>
  <si>
    <t>8igVvSqemck.jpg</t>
  </si>
  <si>
    <t>/content/photos/8igVvSqemck.jpg</t>
  </si>
  <si>
    <t>uwPtnsCQ9yU.jpg</t>
  </si>
  <si>
    <t>/content/photos/uwPtnsCQ9yU.jpg</t>
  </si>
  <si>
    <t>G4Mgm1Tnfw4.jpg</t>
  </si>
  <si>
    <t>/content/photos/G4Mgm1Tnfw4.jpg</t>
  </si>
  <si>
    <t>cSQw4uqF_Hc.jpg</t>
  </si>
  <si>
    <t>/content/photos/cSQw4uqF_Hc.jpg</t>
  </si>
  <si>
    <t>DsFE3v6AiPY.jpg</t>
  </si>
  <si>
    <t>/content/photos/DsFE3v6AiPY.jpg</t>
  </si>
  <si>
    <t>NVUpJUdToZE.jpg</t>
  </si>
  <si>
    <t>/content/photos/NVUpJUdToZE.jpg</t>
  </si>
  <si>
    <t>mxSSgNLpqe0.jpg</t>
  </si>
  <si>
    <t>/content/photos/mxSSgNLpqe0.jpg</t>
  </si>
  <si>
    <t>PjhWhlttCQ0.jpg</t>
  </si>
  <si>
    <t>/content/photos/PjhWhlttCQ0.jpg</t>
  </si>
  <si>
    <t>fKAXzOnXSgc.jpg</t>
  </si>
  <si>
    <t>/content/photos/fKAXzOnXSgc.jpg</t>
  </si>
  <si>
    <t>Vbtelye5clk.jpg</t>
  </si>
  <si>
    <t>/content/photos/Vbtelye5clk.jpg</t>
  </si>
  <si>
    <t>phx4UXMQRTg.jpg</t>
  </si>
  <si>
    <t>/content/photos/phx4UXMQRTg.jpg</t>
  </si>
  <si>
    <t>tHBXGd7Mv9A.jpg</t>
  </si>
  <si>
    <t>/content/photos/tHBXGd7Mv9A.jpg</t>
  </si>
  <si>
    <t>50bzI1F6urA.jpg</t>
  </si>
  <si>
    <t>/content/photos/50bzI1F6urA.jpg</t>
  </si>
  <si>
    <t>mSfnuqwcQ-Q.jpg</t>
  </si>
  <si>
    <t>/content/photos/mSfnuqwcQ-Q.jpg</t>
  </si>
  <si>
    <t>xx5jpRiRiqc.jpg</t>
  </si>
  <si>
    <t>/content/photos/xx5jpRiRiqc.jpg</t>
  </si>
  <si>
    <t>yvTS5NBtY9c.jpg</t>
  </si>
  <si>
    <t>/content/photos/yvTS5NBtY9c.jpg</t>
  </si>
  <si>
    <t>ZoUNWvSr9LA.jpg</t>
  </si>
  <si>
    <t>/content/photos/ZoUNWvSr9LA.jpg</t>
  </si>
  <si>
    <t>TBaEUj5-J7Q.jpg</t>
  </si>
  <si>
    <t>/content/photos/TBaEUj5-J7Q.jpg</t>
  </si>
  <si>
    <t>yvqu5kiGUrE.jpg</t>
  </si>
  <si>
    <t>/content/photos/yvqu5kiGUrE.jpg</t>
  </si>
  <si>
    <t>HG5RcKEawLA.jpg</t>
  </si>
  <si>
    <t>/content/photos/HG5RcKEawLA.jpg</t>
  </si>
  <si>
    <t>309KbzYykpU.jpg</t>
  </si>
  <si>
    <t>/content/photos/309KbzYykpU.jpg</t>
  </si>
  <si>
    <t>3tBfSX3amQo.jpg</t>
  </si>
  <si>
    <t>/content/photos/3tBfSX3amQo.jpg</t>
  </si>
  <si>
    <t>89PFnHKg8HE.jpg</t>
  </si>
  <si>
    <t>/content/photos/89PFnHKg8HE.jpg</t>
  </si>
  <si>
    <t>FcUplYOKnak.jpg</t>
  </si>
  <si>
    <t>/content/photos/FcUplYOKnak.jpg</t>
  </si>
  <si>
    <t>OtHj_2w5_ao.jpg</t>
  </si>
  <si>
    <t>/content/photos/OtHj_2w5_ao.jpg</t>
  </si>
  <si>
    <t>q9OAbYJkulc.jpg</t>
  </si>
  <si>
    <t>/content/photos/q9OAbYJkulc.jpg</t>
  </si>
  <si>
    <t>_M7BGSi_aRQ.jpg</t>
  </si>
  <si>
    <t>/content/photos/_M7BGSi_aRQ.jpg</t>
  </si>
  <si>
    <t>qB2mBLCpSaM.jpg</t>
  </si>
  <si>
    <t>/content/photos/qB2mBLCpSaM.jpg</t>
  </si>
  <si>
    <t>80LaJg5ov2c.jpg</t>
  </si>
  <si>
    <t>/content/photos/80LaJg5ov2c.jpg</t>
  </si>
  <si>
    <t>-1lMrIXAn6Q.jpg</t>
  </si>
  <si>
    <t>/content/photos/-1lMrIXAn6Q.jpg</t>
  </si>
  <si>
    <t>nURQGhuV6Mo.jpg</t>
  </si>
  <si>
    <t>/content/photos/nURQGhuV6Mo.jpg</t>
  </si>
  <si>
    <t>dkJrws8pIUU.jpg</t>
  </si>
  <si>
    <t>/content/photos/dkJrws8pIUU.jpg</t>
  </si>
  <si>
    <t>QgW0ZCbmfbo.jpg</t>
  </si>
  <si>
    <t>/content/photos/QgW0ZCbmfbo.jpg</t>
  </si>
  <si>
    <t>rmFCQdjSpBk.jpg</t>
  </si>
  <si>
    <t>/content/photos/rmFCQdjSpBk.jpg</t>
  </si>
  <si>
    <t>kKfHliVKq3E.jpg</t>
  </si>
  <si>
    <t>/content/photos/kKfHliVKq3E.jpg</t>
  </si>
  <si>
    <t>AEgvTRJXm-U.jpg</t>
  </si>
  <si>
    <t>/content/photos/AEgvTRJXm-U.jpg</t>
  </si>
  <si>
    <t>-9cV7wTi--Y.jpg</t>
  </si>
  <si>
    <t>/content/photos/-9cV7wTi--Y.jpg</t>
  </si>
  <si>
    <t>RVgzZCsg8dA.jpg</t>
  </si>
  <si>
    <t>/content/photos/RVgzZCsg8dA.jpg</t>
  </si>
  <si>
    <t>Qhnsv_Ey2mA.jpg</t>
  </si>
  <si>
    <t>/content/photos/Qhnsv_Ey2mA.jpg</t>
  </si>
  <si>
    <t>pGJ29mWyxWg.jpg</t>
  </si>
  <si>
    <t>/content/photos/pGJ29mWyxWg.jpg</t>
  </si>
  <si>
    <t>vDD8DC6LyQk.jpg</t>
  </si>
  <si>
    <t>/content/photos/vDD8DC6LyQk.jpg</t>
  </si>
  <si>
    <t>ImIjopTWZ2Q.jpg</t>
  </si>
  <si>
    <t>/content/photos/ImIjopTWZ2Q.jpg</t>
  </si>
  <si>
    <t>HyXN3uapAVA.jpg</t>
  </si>
  <si>
    <t>/content/photos/HyXN3uapAVA.jpg</t>
  </si>
  <si>
    <t>AXxrS75ViLc.jpg</t>
  </si>
  <si>
    <t>/content/photos/AXxrS75ViLc.jpg</t>
  </si>
  <si>
    <t>eEDjM06CJog.jpg</t>
  </si>
  <si>
    <t>/content/photos/eEDjM06CJog.jpg</t>
  </si>
  <si>
    <t>l8rNZcpwS24.jpg</t>
  </si>
  <si>
    <t>/content/photos/l8rNZcpwS24.jpg</t>
  </si>
  <si>
    <t>fLj1a73qCB0.jpg</t>
  </si>
  <si>
    <t>/content/photos/fLj1a73qCB0.jpg</t>
  </si>
  <si>
    <t>eo93HAoalwQ.jpg</t>
  </si>
  <si>
    <t>/content/photos/eo93HAoalwQ.jpg</t>
  </si>
  <si>
    <t>BJ9GDoNDnug.jpg</t>
  </si>
  <si>
    <t>/content/photos/BJ9GDoNDnug.jpg</t>
  </si>
  <si>
    <t>C0vrrH7u8RA.jpg</t>
  </si>
  <si>
    <t>/content/photos/C0vrrH7u8RA.jpg</t>
  </si>
  <si>
    <t>ZN4CzqizIyI.jpg</t>
  </si>
  <si>
    <t>/content/photos/ZN4CzqizIyI.jpg</t>
  </si>
  <si>
    <t>P680ku9WLHA.jpg</t>
  </si>
  <si>
    <t>/content/photos/P680ku9WLHA.jpg</t>
  </si>
  <si>
    <t>WQdcQltFuI8.jpg</t>
  </si>
  <si>
    <t>/content/photos/WQdcQltFuI8.jpg</t>
  </si>
  <si>
    <t>KZ-HNXB3IUs.jpg</t>
  </si>
  <si>
    <t>/content/photos/KZ-HNXB3IUs.jpg</t>
  </si>
  <si>
    <t>pmCoGdvAaag.jpg</t>
  </si>
  <si>
    <t>/content/photos/pmCoGdvAaag.jpg</t>
  </si>
  <si>
    <t>YFlx4T220fg.jpg</t>
  </si>
  <si>
    <t>/content/photos/YFlx4T220fg.jpg</t>
  </si>
  <si>
    <t>Mu3T3DmvQQw.jpg</t>
  </si>
  <si>
    <t>/content/photos/Mu3T3DmvQQw.jpg</t>
  </si>
  <si>
    <t>1vwhDyFDRQM.jpg</t>
  </si>
  <si>
    <t>/content/photos/1vwhDyFDRQM.jpg</t>
  </si>
  <si>
    <t>TkQjNx6qCTA.jpg</t>
  </si>
  <si>
    <t>/content/photos/TkQjNx6qCTA.jpg</t>
  </si>
  <si>
    <t>Ymasfz7ZDqg.jpg</t>
  </si>
  <si>
    <t>/content/photos/Ymasfz7ZDqg.jpg</t>
  </si>
  <si>
    <t>fGfUJnZD3Mw.jpg</t>
  </si>
  <si>
    <t>/content/photos/fGfUJnZD3Mw.jpg</t>
  </si>
  <si>
    <t>Xv8nEggOsxw.jpg</t>
  </si>
  <si>
    <t>/content/photos/Xv8nEggOsxw.jpg</t>
  </si>
  <si>
    <t>xorjaMB8W70.jpg</t>
  </si>
  <si>
    <t>/content/photos/xorjaMB8W70.jpg</t>
  </si>
  <si>
    <t>3nvTdZph18o.jpg</t>
  </si>
  <si>
    <t>/content/photos/3nvTdZph18o.jpg</t>
  </si>
  <si>
    <t>FTT9ReVuVX4.jpg</t>
  </si>
  <si>
    <t>/content/photos/FTT9ReVuVX4.jpg</t>
  </si>
  <si>
    <t>thjohSp4wh4.jpg</t>
  </si>
  <si>
    <t>/content/photos/thjohSp4wh4.jpg</t>
  </si>
  <si>
    <t>uSD_biCo2Nk.jpg</t>
  </si>
  <si>
    <t>/content/photos/uSD_biCo2Nk.jpg</t>
  </si>
  <si>
    <t>WqEFya48Iig.jpg</t>
  </si>
  <si>
    <t>/content/photos/WqEFya48Iig.jpg</t>
  </si>
  <si>
    <t>agCJsG02Ips.jpg</t>
  </si>
  <si>
    <t>/content/photos/agCJsG02Ips.jpg</t>
  </si>
  <si>
    <t>X7TNgWB-Ynw.jpg</t>
  </si>
  <si>
    <t>/content/photos/X7TNgWB-Ynw.jpg</t>
  </si>
  <si>
    <t>jER5Qkzx9Lk.jpg</t>
  </si>
  <si>
    <t>/content/photos/jER5Qkzx9Lk.jpg</t>
  </si>
  <si>
    <t>zvPue9YOTaw.jpg</t>
  </si>
  <si>
    <t>/content/photos/zvPue9YOTaw.jpg</t>
  </si>
  <si>
    <t>sXPbIgVcmW4.jpg</t>
  </si>
  <si>
    <t>/content/photos/sXPbIgVcmW4.jpg</t>
  </si>
  <si>
    <t>skF1azpN4rk.jpg</t>
  </si>
  <si>
    <t>/content/photos/skF1azpN4rk.jpg</t>
  </si>
  <si>
    <t>Ai2BDteKScI.jpg</t>
  </si>
  <si>
    <t>/content/photos/Ai2BDteKScI.jpg</t>
  </si>
  <si>
    <t>ma1gffIUhAg.jpg</t>
  </si>
  <si>
    <t>/content/photos/ma1gffIUhAg.jpg</t>
  </si>
  <si>
    <t>0cSOFraG4uc.jpg</t>
  </si>
  <si>
    <t>/content/photos/0cSOFraG4uc.jpg</t>
  </si>
  <si>
    <t>SOzQNzog0k8.jpg</t>
  </si>
  <si>
    <t>/content/photos/SOzQNzog0k8.jpg</t>
  </si>
  <si>
    <t>PFimzg8OsX4.jpg</t>
  </si>
  <si>
    <t>/content/photos/PFimzg8OsX4.jpg</t>
  </si>
  <si>
    <t>aJMX4GyHjJ8.jpg</t>
  </si>
  <si>
    <t>/content/photos/aJMX4GyHjJ8.jpg</t>
  </si>
  <si>
    <t>ewXt28yf8Rc.jpg</t>
  </si>
  <si>
    <t>/content/photos/ewXt28yf8Rc.jpg</t>
  </si>
  <si>
    <t>_EqMEXqdE9M.jpg</t>
  </si>
  <si>
    <t>/content/photos/_EqMEXqdE9M.jpg</t>
  </si>
  <si>
    <t>b7S-gT-FeVk.jpg</t>
  </si>
  <si>
    <t>/content/photos/b7S-gT-FeVk.jpg</t>
  </si>
  <si>
    <t>tQEq8YGRYlA.jpg</t>
  </si>
  <si>
    <t>/content/photos/tQEq8YGRYlA.jpg</t>
  </si>
  <si>
    <t>UtT2q-H5Wy8.jpg</t>
  </si>
  <si>
    <t>/content/photos/UtT2q-H5Wy8.jpg</t>
  </si>
  <si>
    <t>WDA2VnXHV3w.jpg</t>
  </si>
  <si>
    <t>/content/photos/WDA2VnXHV3w.jpg</t>
  </si>
  <si>
    <t>pZINddDYbtU.jpg</t>
  </si>
  <si>
    <t>/content/photos/pZINddDYbtU.jpg</t>
  </si>
  <si>
    <t>IDSTN6oby0c.jpg</t>
  </si>
  <si>
    <t>/content/photos/IDSTN6oby0c.jpg</t>
  </si>
  <si>
    <t>nQ0Zre-H3GM.jpg</t>
  </si>
  <si>
    <t>/content/photos/nQ0Zre-H3GM.jpg</t>
  </si>
  <si>
    <t>GZnTpc0NtEQ.jpg</t>
  </si>
  <si>
    <t>/content/photos/GZnTpc0NtEQ.jpg</t>
  </si>
  <si>
    <t>ILXowuyW26s.jpg</t>
  </si>
  <si>
    <t>/content/photos/ILXowuyW26s.jpg</t>
  </si>
  <si>
    <t>bvmy53FBsmU.jpg</t>
  </si>
  <si>
    <t>/content/photos/bvmy53FBsmU.jpg</t>
  </si>
  <si>
    <t>je_lLFvSZPM.jpg</t>
  </si>
  <si>
    <t>/content/photos/je_lLFvSZPM.jpg</t>
  </si>
  <si>
    <t>jjfbuviRuv4.jpg</t>
  </si>
  <si>
    <t>/content/photos/jjfbuviRuv4.jpg</t>
  </si>
  <si>
    <t>pqT7p8f3qvk.jpg</t>
  </si>
  <si>
    <t>/content/photos/pqT7p8f3qvk.jpg</t>
  </si>
  <si>
    <t>5BIZvfVHABY.jpg</t>
  </si>
  <si>
    <t>/content/photos/5BIZvfVHABY.jpg</t>
  </si>
  <si>
    <t>w85kWy_xY0I.jpg</t>
  </si>
  <si>
    <t>/content/photos/w85kWy_xY0I.jpg</t>
  </si>
  <si>
    <t>52b2EvvEPAs.jpg</t>
  </si>
  <si>
    <t>/content/photos/52b2EvvEPAs.jpg</t>
  </si>
  <si>
    <t>7MfIITgVySA.jpg</t>
  </si>
  <si>
    <t>/content/photos/7MfIITgVySA.jpg</t>
  </si>
  <si>
    <t>Im--RmHCs-8.jpg</t>
  </si>
  <si>
    <t>/content/photos/Im--RmHCs-8.jpg</t>
  </si>
  <si>
    <t>0BNbrjI3HuE.jpg</t>
  </si>
  <si>
    <t>/content/photos/0BNbrjI3HuE.jpg</t>
  </si>
  <si>
    <t>b0J8OosDzrY.jpg</t>
  </si>
  <si>
    <t>/content/photos/b0J8OosDzrY.jpg</t>
  </si>
  <si>
    <t>ADASlhfEHxE.jpg</t>
  </si>
  <si>
    <t>/content/photos/ADASlhfEHxE.jpg</t>
  </si>
  <si>
    <t>S1i0HO2RyXs.jpg</t>
  </si>
  <si>
    <t>/content/photos/S1i0HO2RyXs.jpg</t>
  </si>
  <si>
    <t>tIgtXoWyOhE.jpg</t>
  </si>
  <si>
    <t>/content/photos/tIgtXoWyOhE.jpg</t>
  </si>
  <si>
    <t>cFru-neFSeQ.jpg</t>
  </si>
  <si>
    <t>/content/photos/cFru-neFSeQ.jpg</t>
  </si>
  <si>
    <t>W37YpPM_FWs.jpg</t>
  </si>
  <si>
    <t>/content/photos/W37YpPM_FWs.jpg</t>
  </si>
  <si>
    <t>Qc3AmsZ3g2A.jpg</t>
  </si>
  <si>
    <t>/content/photos/Qc3AmsZ3g2A.jpg</t>
  </si>
  <si>
    <t>N6k0xwP6HTM.jpg</t>
  </si>
  <si>
    <t>/content/photos/N6k0xwP6HTM.jpg</t>
  </si>
  <si>
    <t>JIMpO5hHezA.jpg</t>
  </si>
  <si>
    <t>/content/photos/JIMpO5hHezA.jpg</t>
  </si>
  <si>
    <t>iInLStbPikk.jpg</t>
  </si>
  <si>
    <t>/content/photos/iInLStbPikk.jpg</t>
  </si>
  <si>
    <t>7PPOx0Xw2u0.jpg</t>
  </si>
  <si>
    <t>/content/photos/7PPOx0Xw2u0.jpg</t>
  </si>
  <si>
    <t>aPQLPP4GsWI.jpg</t>
  </si>
  <si>
    <t>/content/photos/aPQLPP4GsWI.jpg</t>
  </si>
  <si>
    <t>0p86Ar07Vro.jpg</t>
  </si>
  <si>
    <t>/content/photos/0p86Ar07Vro.jpg</t>
  </si>
  <si>
    <t>jvBKdfWU5WI.jpg</t>
  </si>
  <si>
    <t>/content/photos/jvBKdfWU5WI.jpg</t>
  </si>
  <si>
    <t>ZN5YW-HLGMo.jpg</t>
  </si>
  <si>
    <t>/content/photos/ZN5YW-HLGMo.jpg</t>
  </si>
  <si>
    <t>0K96UecwvOk.jpg</t>
  </si>
  <si>
    <t>/content/photos/0K96UecwvOk.jpg</t>
  </si>
  <si>
    <t>ZC-5oGQAGSc.jpg</t>
  </si>
  <si>
    <t>/content/photos/ZC-5oGQAGSc.jpg</t>
  </si>
  <si>
    <t>wBeZ9p_3K0g.jpg</t>
  </si>
  <si>
    <t>/content/photos/wBeZ9p_3K0g.jpg</t>
  </si>
  <si>
    <t>Vxr9QbwI3hQ.jpg</t>
  </si>
  <si>
    <t>/content/photos/Vxr9QbwI3hQ.jpg</t>
  </si>
  <si>
    <t>woLhiOSmqqQ.jpg</t>
  </si>
  <si>
    <t>/content/photos/woLhiOSmqqQ.jpg</t>
  </si>
  <si>
    <t>qE1Y8GQKhEk.jpg</t>
  </si>
  <si>
    <t>/content/photos/qE1Y8GQKhEk.jpg</t>
  </si>
  <si>
    <t>DDcD7ZrD4YU.jpg</t>
  </si>
  <si>
    <t>/content/photos/DDcD7ZrD4YU.jpg</t>
  </si>
  <si>
    <t>I5S-EzI1ogI.jpg</t>
  </si>
  <si>
    <t>/content/photos/I5S-EzI1ogI.jpg</t>
  </si>
  <si>
    <t>W7L6KCaNfRU.jpg</t>
  </si>
  <si>
    <t>/content/photos/W7L6KCaNfRU.jpg</t>
  </si>
  <si>
    <t>uArsojHSNFc.jpg</t>
  </si>
  <si>
    <t>/content/photos/uArsojHSNFc.jpg</t>
  </si>
  <si>
    <t>ESqdY3R98-Y.jpg</t>
  </si>
  <si>
    <t>/content/photos/ESqdY3R98-Y.jpg</t>
  </si>
  <si>
    <t>bo657iLQSrc.jpg</t>
  </si>
  <si>
    <t>/content/photos/bo657iLQSrc.jpg</t>
  </si>
  <si>
    <t>nJTE_b347jU.jpg</t>
  </si>
  <si>
    <t>/content/photos/nJTE_b347jU.jpg</t>
  </si>
  <si>
    <t>g1HEbbI1Ug4.jpg</t>
  </si>
  <si>
    <t>/content/photos/g1HEbbI1Ug4.jpg</t>
  </si>
  <si>
    <t>319NRzUxJUw.jpg</t>
  </si>
  <si>
    <t>/content/photos/319NRzUxJUw.jpg</t>
  </si>
  <si>
    <t>zaQhDOXirbw.jpg</t>
  </si>
  <si>
    <t>/content/photos/zaQhDOXirbw.jpg</t>
  </si>
  <si>
    <t>-u-utDdi6m0.jpg</t>
  </si>
  <si>
    <t>/content/photos/-u-utDdi6m0.jpg</t>
  </si>
  <si>
    <t>D9O293Ip1M8.jpg</t>
  </si>
  <si>
    <t>/content/photos/D9O293Ip1M8.jpg</t>
  </si>
  <si>
    <t>xVFM4TfqHh4.jpg</t>
  </si>
  <si>
    <t>/content/photos/xVFM4TfqHh4.jpg</t>
  </si>
  <si>
    <t>elY5N2CkKjE.jpg</t>
  </si>
  <si>
    <t>/content/photos/elY5N2CkKjE.jpg</t>
  </si>
  <si>
    <t>qLBOF5GdbNE.jpg</t>
  </si>
  <si>
    <t>/content/photos/qLBOF5GdbNE.jpg</t>
  </si>
  <si>
    <t>YHwRitWfylM.jpg</t>
  </si>
  <si>
    <t>/content/photos/YHwRitWfylM.jpg</t>
  </si>
  <si>
    <t>yMED4uOmNyU.jpg</t>
  </si>
  <si>
    <t>/content/photos/yMED4uOmNyU.jpg</t>
  </si>
  <si>
    <t>OKt8ZORXAP4.jpg</t>
  </si>
  <si>
    <t>/content/photos/OKt8ZORXAP4.jpg</t>
  </si>
  <si>
    <t>7522uMH1rZg.jpg</t>
  </si>
  <si>
    <t>/content/photos/7522uMH1rZg.jpg</t>
  </si>
  <si>
    <t>RFLbREl04is.jpg</t>
  </si>
  <si>
    <t>/content/photos/RFLbREl04is.jpg</t>
  </si>
  <si>
    <t>Vd3YXC8JPRI.jpg</t>
  </si>
  <si>
    <t>/content/photos/Vd3YXC8JPRI.jpg</t>
  </si>
  <si>
    <t>XbODBvn1RxM.jpg</t>
  </si>
  <si>
    <t>/content/photos/XbODBvn1RxM.jpg</t>
  </si>
  <si>
    <t>AblYIRrGcgI.jpg</t>
  </si>
  <si>
    <t>/content/photos/AblYIRrGcgI.jpg</t>
  </si>
  <si>
    <t>7HHMaVFyWpM.jpg</t>
  </si>
  <si>
    <t>/content/photos/7HHMaVFyWpM.jpg</t>
  </si>
  <si>
    <t>zbai2Y1GBIw.jpg</t>
  </si>
  <si>
    <t>/content/photos/zbai2Y1GBIw.jpg</t>
  </si>
  <si>
    <t>haDh6AUKBB0.jpg</t>
  </si>
  <si>
    <t>/content/photos/haDh6AUKBB0.jpg</t>
  </si>
  <si>
    <t>mH1pMp0VeVo.jpg</t>
  </si>
  <si>
    <t>/content/photos/mH1pMp0VeVo.jpg</t>
  </si>
  <si>
    <t>xuqp36-VuDM.jpg</t>
  </si>
  <si>
    <t>/content/photos/xuqp36-VuDM.jpg</t>
  </si>
  <si>
    <t>7WNCV5TTtzI.jpg</t>
  </si>
  <si>
    <t>/content/photos/7WNCV5TTtzI.jpg</t>
  </si>
  <si>
    <t>9YwcZz_90pM.jpg</t>
  </si>
  <si>
    <t>/content/photos/9YwcZz_90pM.jpg</t>
  </si>
  <si>
    <t>p0OtsabgNiI.jpg</t>
  </si>
  <si>
    <t>/content/photos/p0OtsabgNiI.jpg</t>
  </si>
  <si>
    <t>rkfHzgA_g-E.jpg</t>
  </si>
  <si>
    <t>/content/photos/rkfHzgA_g-E.jpg</t>
  </si>
  <si>
    <t>CIjUQRXCA34.jpg</t>
  </si>
  <si>
    <t>/content/photos/CIjUQRXCA34.jpg</t>
  </si>
  <si>
    <t>6VNSvpYqSbY.jpg</t>
  </si>
  <si>
    <t>/content/photos/6VNSvpYqSbY.jpg</t>
  </si>
  <si>
    <t>DRXLSAv-dqQ.jpg</t>
  </si>
  <si>
    <t>/content/photos/DRXLSAv-dqQ.jpg</t>
  </si>
  <si>
    <t>-9XaVmKS82w.jpg</t>
  </si>
  <si>
    <t>/content/photos/-9XaVmKS82w.jpg</t>
  </si>
  <si>
    <t>6u4QaOADBKk.jpg</t>
  </si>
  <si>
    <t>/content/photos/6u4QaOADBKk.jpg</t>
  </si>
  <si>
    <t>83pLp9UpWtw.jpg</t>
  </si>
  <si>
    <t>/content/photos/83pLp9UpWtw.jpg</t>
  </si>
  <si>
    <t>KHZhHunI1A8.jpg</t>
  </si>
  <si>
    <t>/content/photos/KHZhHunI1A8.jpg</t>
  </si>
  <si>
    <t>SuqciLTLPgk.jpg</t>
  </si>
  <si>
    <t>/content/photos/SuqciLTLPgk.jpg</t>
  </si>
  <si>
    <t>POTsPIv95Xw.jpg</t>
  </si>
  <si>
    <t>/content/photos/POTsPIv95Xw.jpg</t>
  </si>
  <si>
    <t>EmXc_zG5U9A.jpg</t>
  </si>
  <si>
    <t>/content/photos/EmXc_zG5U9A.jpg</t>
  </si>
  <si>
    <t>brnxc_LbhmM.jpg</t>
  </si>
  <si>
    <t>/content/photos/brnxc_LbhmM.jpg</t>
  </si>
  <si>
    <t>Iu9ftTz6jTc.jpg</t>
  </si>
  <si>
    <t>/content/photos/Iu9ftTz6jTc.jpg</t>
  </si>
  <si>
    <t>1pWGcPucwZc.jpg</t>
  </si>
  <si>
    <t>/content/photos/1pWGcPucwZc.jpg</t>
  </si>
  <si>
    <t>rx5Dupt07Q4.jpg</t>
  </si>
  <si>
    <t>/content/photos/rx5Dupt07Q4.jpg</t>
  </si>
  <si>
    <t>ApF8SnRimlg.jpg</t>
  </si>
  <si>
    <t>/content/photos/ApF8SnRimlg.jpg</t>
  </si>
  <si>
    <t>EUVN4bihZug.jpg</t>
  </si>
  <si>
    <t>/content/photos/EUVN4bihZug.jpg</t>
  </si>
  <si>
    <t>OIoDCgocMqM.jpg</t>
  </si>
  <si>
    <t>/content/photos/OIoDCgocMqM.jpg</t>
  </si>
  <si>
    <t>DopUNx_sga4.jpg</t>
  </si>
  <si>
    <t>/content/photos/DopUNx_sga4.jpg</t>
  </si>
  <si>
    <t>rN8PJXQNy4w.jpg</t>
  </si>
  <si>
    <t>/content/photos/rN8PJXQNy4w.jpg</t>
  </si>
  <si>
    <t>3s3DiFYdsDE.jpg</t>
  </si>
  <si>
    <t>/content/photos/3s3DiFYdsDE.jpg</t>
  </si>
  <si>
    <t>GP3EdRRvu2Q.jpg</t>
  </si>
  <si>
    <t>/content/photos/GP3EdRRvu2Q.jpg</t>
  </si>
  <si>
    <t>KZiafzFhNXQ.jpg</t>
  </si>
  <si>
    <t>/content/photos/KZiafzFhNXQ.jpg</t>
  </si>
  <si>
    <t>-zJl5wsRqLw.jpg</t>
  </si>
  <si>
    <t>/content/photos/-zJl5wsRqLw.jpg</t>
  </si>
  <si>
    <t>EPXsgd5FfJ4.jpg</t>
  </si>
  <si>
    <t>/content/photos/EPXsgd5FfJ4.jpg</t>
  </si>
  <si>
    <t>BpyMbCNZdUE.jpg</t>
  </si>
  <si>
    <t>/content/photos/BpyMbCNZdUE.jpg</t>
  </si>
  <si>
    <t>ZswV2gLztzo.jpg</t>
  </si>
  <si>
    <t>/content/photos/ZswV2gLztzo.jpg</t>
  </si>
  <si>
    <t>82zt95UmYuA.jpg</t>
  </si>
  <si>
    <t>/content/photos/82zt95UmYuA.jpg</t>
  </si>
  <si>
    <t>td6-8YxHcn8.jpg</t>
  </si>
  <si>
    <t>/content/photos/td6-8YxHcn8.jpg</t>
  </si>
  <si>
    <t>BAzEZ4yqKlw.jpg</t>
  </si>
  <si>
    <t>/content/photos/BAzEZ4yqKlw.jpg</t>
  </si>
  <si>
    <t>GZLY-0kPG3M.jpg</t>
  </si>
  <si>
    <t>/content/photos/GZLY-0kPG3M.jpg</t>
  </si>
  <si>
    <t>wJG1mfBAhAE.jpg</t>
  </si>
  <si>
    <t>/content/photos/wJG1mfBAhAE.jpg</t>
  </si>
  <si>
    <t>8FSJjOb1nUc.jpg</t>
  </si>
  <si>
    <t>/content/photos/8FSJjOb1nUc.jpg</t>
  </si>
  <si>
    <t>Qdq-TDi_uFM.jpg</t>
  </si>
  <si>
    <t>/content/photos/Qdq-TDi_uFM.jpg</t>
  </si>
  <si>
    <t>-zXB4y-Rs1g.jpg</t>
  </si>
  <si>
    <t>/content/photos/-zXB4y-Rs1g.jpg</t>
  </si>
  <si>
    <t>5lpymiTSkX0.jpg</t>
  </si>
  <si>
    <t>/content/photos/5lpymiTSkX0.jpg</t>
  </si>
  <si>
    <t>RCx7eaBL8Io.jpg</t>
  </si>
  <si>
    <t>/content/photos/RCx7eaBL8Io.jpg</t>
  </si>
  <si>
    <t>ZOA-cqKuJAA.jpg</t>
  </si>
  <si>
    <t>/content/photos/ZOA-cqKuJAA.jpg</t>
  </si>
  <si>
    <t>8zxJYcboYRE.jpg</t>
  </si>
  <si>
    <t>/content/photos/8zxJYcboYRE.jpg</t>
  </si>
  <si>
    <t>kOlOgzBCFBE.jpg</t>
  </si>
  <si>
    <t>/content/photos/kOlOgzBCFBE.jpg</t>
  </si>
  <si>
    <t>pg9pFjbBOm0.jpg</t>
  </si>
  <si>
    <t>/content/photos/pg9pFjbBOm0.jpg</t>
  </si>
  <si>
    <t>TPtOlSRD7hc.jpg</t>
  </si>
  <si>
    <t>/content/photos/TPtOlSRD7hc.jpg</t>
  </si>
  <si>
    <t>1tsAbBciTic.jpg</t>
  </si>
  <si>
    <t>/content/photos/1tsAbBciTic.jpg</t>
  </si>
  <si>
    <t>oPUHHgy2BYU.jpg</t>
  </si>
  <si>
    <t>/content/photos/oPUHHgy2BYU.jpg</t>
  </si>
  <si>
    <t>VV-i-9dAhkY.jpg</t>
  </si>
  <si>
    <t>/content/photos/VV-i-9dAhkY.jpg</t>
  </si>
  <si>
    <t>fleN3WIKXpw.jpg</t>
  </si>
  <si>
    <t>/content/photos/fleN3WIKXpw.jpg</t>
  </si>
  <si>
    <t>bQjEEII7G5E.jpg</t>
  </si>
  <si>
    <t>/content/photos/bQjEEII7G5E.jpg</t>
  </si>
  <si>
    <t>KpQcBATCV6E.jpg</t>
  </si>
  <si>
    <t>/content/photos/KpQcBATCV6E.jpg</t>
  </si>
  <si>
    <t>mR_HR8NZwg8.jpg</t>
  </si>
  <si>
    <t>/content/photos/mR_HR8NZwg8.jpg</t>
  </si>
  <si>
    <t>8p8Eyo-O28w.jpg</t>
  </si>
  <si>
    <t>/content/photos/8p8Eyo-O28w.jpg</t>
  </si>
  <si>
    <t>fE5616rLfqs.jpg</t>
  </si>
  <si>
    <t>/content/photos/fE5616rLfqs.jpg</t>
  </si>
  <si>
    <t>zwRVa3sVGBA.jpg</t>
  </si>
  <si>
    <t>/content/photos/zwRVa3sVGBA.jpg</t>
  </si>
  <si>
    <t>RlYsCMbF6EI.jpg</t>
  </si>
  <si>
    <t>/content/photos/RlYsCMbF6EI.jpg</t>
  </si>
  <si>
    <t>kA-tdqRoxQI.jpg</t>
  </si>
  <si>
    <t>/content/photos/kA-tdqRoxQI.jpg</t>
  </si>
  <si>
    <t>PExc_MRsikQ.jpg</t>
  </si>
  <si>
    <t>/content/photos/PExc_MRsikQ.jpg</t>
  </si>
  <si>
    <t>H80JZAJX7HQ.jpg</t>
  </si>
  <si>
    <t>/content/photos/H80JZAJX7HQ.jpg</t>
  </si>
  <si>
    <t>MeZqh3NdI9Q.jpg</t>
  </si>
  <si>
    <t>/content/photos/MeZqh3NdI9Q.jpg</t>
  </si>
  <si>
    <t>55v5LszEpGI.jpg</t>
  </si>
  <si>
    <t>/content/photos/55v5LszEpGI.jpg</t>
  </si>
  <si>
    <t>7ehH_SB9pIc.jpg</t>
  </si>
  <si>
    <t>/content/photos/7ehH_SB9pIc.jpg</t>
  </si>
  <si>
    <t>DE8aLsTJV_s.jpg</t>
  </si>
  <si>
    <t>/content/photos/DE8aLsTJV_s.jpg</t>
  </si>
  <si>
    <t>-chdwgZoiRM.jpg</t>
  </si>
  <si>
    <t>/content/photos/-chdwgZoiRM.jpg</t>
  </si>
  <si>
    <t>jJfMjkXXsmc.jpg</t>
  </si>
  <si>
    <t>/content/photos/jJfMjkXXsmc.jpg</t>
  </si>
  <si>
    <t>f8S8W5CBzcI.jpg</t>
  </si>
  <si>
    <t>/content/photos/f8S8W5CBzcI.jpg</t>
  </si>
  <si>
    <t>mQF2vmyV0Zc.jpg</t>
  </si>
  <si>
    <t>/content/photos/mQF2vmyV0Zc.jpg</t>
  </si>
  <si>
    <t>UmLGCB1z4hM.jpg</t>
  </si>
  <si>
    <t>/content/photos/UmLGCB1z4hM.jpg</t>
  </si>
  <si>
    <t>z_7jd4t0kY8.jpg</t>
  </si>
  <si>
    <t>/content/photos/z_7jd4t0kY8.jpg</t>
  </si>
  <si>
    <t>AmzgASHv8UA.jpg</t>
  </si>
  <si>
    <t>/content/photos/AmzgASHv8UA.jpg</t>
  </si>
  <si>
    <t>xeRDNkA04Y4.jpg</t>
  </si>
  <si>
    <t>/content/photos/xeRDNkA04Y4.jpg</t>
  </si>
  <si>
    <t>kPDV_tzjOUY.jpg</t>
  </si>
  <si>
    <t>/content/photos/kPDV_tzjOUY.jpg</t>
  </si>
  <si>
    <t>lFtlK7y9Xek.jpg</t>
  </si>
  <si>
    <t>/content/photos/lFtlK7y9Xek.jpg</t>
  </si>
  <si>
    <t>TQz7cY4EXmc.jpg</t>
  </si>
  <si>
    <t>/content/photos/TQz7cY4EXmc.jpg</t>
  </si>
  <si>
    <t>MqLf3K2nt6k.jpg</t>
  </si>
  <si>
    <t>/content/photos/MqLf3K2nt6k.jpg</t>
  </si>
  <si>
    <t>iZzPp_sFGFE.jpg</t>
  </si>
  <si>
    <t>/content/photos/iZzPp_sFGFE.jpg</t>
  </si>
  <si>
    <t>VwZM3qZTGNo.jpg</t>
  </si>
  <si>
    <t>/content/photos/VwZM3qZTGNo.jpg</t>
  </si>
  <si>
    <t>dM2P_QLwISk.jpg</t>
  </si>
  <si>
    <t>/content/photos/dM2P_QLwISk.jpg</t>
  </si>
  <si>
    <t>A_unG6e0Cug.jpg</t>
  </si>
  <si>
    <t>/content/photos/A_unG6e0Cug.jpg</t>
  </si>
  <si>
    <t>SiCHD6EN3aU.jpg</t>
  </si>
  <si>
    <t>/content/photos/SiCHD6EN3aU.jpg</t>
  </si>
  <si>
    <t>I3eAmi-t9tE.jpg</t>
  </si>
  <si>
    <t>/content/photos/I3eAmi-t9tE.jpg</t>
  </si>
  <si>
    <t>6Jsf8Hyz77A.jpg</t>
  </si>
  <si>
    <t>/content/photos/6Jsf8Hyz77A.jpg</t>
  </si>
  <si>
    <t>yyilgcRTlNw.jpg</t>
  </si>
  <si>
    <t>/content/photos/yyilgcRTlNw.jpg</t>
  </si>
  <si>
    <t>zdsMxyby0nE.jpg</t>
  </si>
  <si>
    <t>/content/photos/zdsMxyby0nE.jpg</t>
  </si>
  <si>
    <t>1sAGLbhwaEE.jpg</t>
  </si>
  <si>
    <t>/content/photos/1sAGLbhwaEE.jpg</t>
  </si>
  <si>
    <t>U29SYhLxVsg.jpg</t>
  </si>
  <si>
    <t>/content/photos/U29SYhLxVsg.jpg</t>
  </si>
  <si>
    <t>f49STOSOuaI.jpg</t>
  </si>
  <si>
    <t>/content/photos/f49STOSOuaI.jpg</t>
  </si>
  <si>
    <t>u7HIbDV9uJU.jpg</t>
  </si>
  <si>
    <t>/content/photos/u7HIbDV9uJU.jpg</t>
  </si>
  <si>
    <t>S-poEZlb7-4.jpg</t>
  </si>
  <si>
    <t>/content/photos/S-poEZlb7-4.jpg</t>
  </si>
  <si>
    <t>OxIOi3Q8zWg.jpg</t>
  </si>
  <si>
    <t>/content/photos/OxIOi3Q8zWg.jpg</t>
  </si>
  <si>
    <t>cQPUosG9dQE.jpg</t>
  </si>
  <si>
    <t>/content/photos/cQPUosG9dQE.jpg</t>
  </si>
  <si>
    <t>LDiZP1yLQxg.jpg</t>
  </si>
  <si>
    <t>/content/photos/LDiZP1yLQxg.jpg</t>
  </si>
  <si>
    <t>ojCO1tFX8qA.jpg</t>
  </si>
  <si>
    <t>/content/photos/ojCO1tFX8qA.jpg</t>
  </si>
  <si>
    <t>31iUN4YecXI.jpg</t>
  </si>
  <si>
    <t>/content/photos/31iUN4YecXI.jpg</t>
  </si>
  <si>
    <t>xZX3pXjQQSw.jpg</t>
  </si>
  <si>
    <t>/content/photos/xZX3pXjQQSw.jpg</t>
  </si>
  <si>
    <t>6itktBSoYjo.jpg</t>
  </si>
  <si>
    <t>/content/photos/6itktBSoYjo.jpg</t>
  </si>
  <si>
    <t>9aZkkMUJAJU.jpg</t>
  </si>
  <si>
    <t>/content/photos/9aZkkMUJAJU.jpg</t>
  </si>
  <si>
    <t>IBxiZlnbH6o.jpg</t>
  </si>
  <si>
    <t>/content/photos/IBxiZlnbH6o.jpg</t>
  </si>
  <si>
    <t>1ZjqipMFzeM.jpg</t>
  </si>
  <si>
    <t>/content/photos/1ZjqipMFzeM.jpg</t>
  </si>
  <si>
    <t>NsvzdXtvyio.jpg</t>
  </si>
  <si>
    <t>/content/photos/NsvzdXtvyio.jpg</t>
  </si>
  <si>
    <t>k2RWB_aPfqI.jpg</t>
  </si>
  <si>
    <t>/content/photos/k2RWB_aPfqI.jpg</t>
  </si>
  <si>
    <t>rO2IyxK78Zc.jpg</t>
  </si>
  <si>
    <t>/content/photos/rO2IyxK78Zc.jpg</t>
  </si>
  <si>
    <t>z-hP0q_rvBM.jpg</t>
  </si>
  <si>
    <t>/content/photos/z-hP0q_rvBM.jpg</t>
  </si>
  <si>
    <t>m5jjant4RTI.jpg</t>
  </si>
  <si>
    <t>/content/photos/m5jjant4RTI.jpg</t>
  </si>
  <si>
    <t>5htXZu3V3oM.jpg</t>
  </si>
  <si>
    <t>/content/photos/5htXZu3V3oM.jpg</t>
  </si>
  <si>
    <t>Ecxi7m1nap4.jpg</t>
  </si>
  <si>
    <t>/content/photos/Ecxi7m1nap4.jpg</t>
  </si>
  <si>
    <t>N2rsYv5oqeM.jpg</t>
  </si>
  <si>
    <t>/content/photos/N2rsYv5oqeM.jpg</t>
  </si>
  <si>
    <t>8rH5hn3AvOM.jpg</t>
  </si>
  <si>
    <t>/content/photos/8rH5hn3AvOM.jpg</t>
  </si>
  <si>
    <t>Ai5nSTVMc88.jpg</t>
  </si>
  <si>
    <t>/content/photos/Ai5nSTVMc88.jpg</t>
  </si>
  <si>
    <t>bjoxTUzLg1Q.jpg</t>
  </si>
  <si>
    <t>/content/photos/bjoxTUzLg1Q.jpg</t>
  </si>
  <si>
    <t>Qe0OXRgMtk0.jpg</t>
  </si>
  <si>
    <t>/content/photos/Qe0OXRgMtk0.jpg</t>
  </si>
  <si>
    <t>NljTy5Y15JM.jpg</t>
  </si>
  <si>
    <t>/content/photos/NljTy5Y15JM.jpg</t>
  </si>
  <si>
    <t>BC_amF5ZDas.jpg</t>
  </si>
  <si>
    <t>/content/photos/BC_amF5ZDas.jpg</t>
  </si>
  <si>
    <t>kUhSwHa879s.jpg</t>
  </si>
  <si>
    <t>/content/photos/kUhSwHa879s.jpg</t>
  </si>
  <si>
    <t>3RxZ85BBuP4.jpg</t>
  </si>
  <si>
    <t>/content/photos/3RxZ85BBuP4.jpg</t>
  </si>
  <si>
    <t>jtnH16_HfPE.jpg</t>
  </si>
  <si>
    <t>/content/photos/jtnH16_HfPE.jpg</t>
  </si>
  <si>
    <t>90z5HND9qag.jpg</t>
  </si>
  <si>
    <t>/content/photos/90z5HND9qag.jpg</t>
  </si>
  <si>
    <t>z13HFNMEKRw.jpg</t>
  </si>
  <si>
    <t>/content/photos/z13HFNMEKRw.jpg</t>
  </si>
  <si>
    <t>795KLb6DI7E.jpg</t>
  </si>
  <si>
    <t>/content/photos/795KLb6DI7E.jpg</t>
  </si>
  <si>
    <t>dxjZWpyFUuk.jpg</t>
  </si>
  <si>
    <t>/content/photos/dxjZWpyFUuk.jpg</t>
  </si>
  <si>
    <t>Wzc2edx7ozI.jpg</t>
  </si>
  <si>
    <t>/content/photos/Wzc2edx7ozI.jpg</t>
  </si>
  <si>
    <t>UNa4AtfoVH8.jpg</t>
  </si>
  <si>
    <t>/content/photos/UNa4AtfoVH8.jpg</t>
  </si>
  <si>
    <t>WY_EKY3taJE.jpg</t>
  </si>
  <si>
    <t>/content/photos/WY_EKY3taJE.jpg</t>
  </si>
  <si>
    <t>dpQqhZRyF7w.jpg</t>
  </si>
  <si>
    <t>/content/photos/dpQqhZRyF7w.jpg</t>
  </si>
  <si>
    <t>MLf4-0_k-P8.jpg</t>
  </si>
  <si>
    <t>/content/photos/MLf4-0_k-P8.jpg</t>
  </si>
  <si>
    <t>V97vyTEnSnU.jpg</t>
  </si>
  <si>
    <t>/content/photos/V97vyTEnSnU.jpg</t>
  </si>
  <si>
    <t>GSb6G1CITBk.jpg</t>
  </si>
  <si>
    <t>/content/photos/GSb6G1CITBk.jpg</t>
  </si>
  <si>
    <t>TnLdd0LMfwk.jpg</t>
  </si>
  <si>
    <t>/content/photos/TnLdd0LMfwk.jpg</t>
  </si>
  <si>
    <t>PDtK325dx3k.jpg</t>
  </si>
  <si>
    <t>/content/photos/PDtK325dx3k.jpg</t>
  </si>
  <si>
    <t>mp3hzmuKMwk.jpg</t>
  </si>
  <si>
    <t>/content/photos/mp3hzmuKMwk.jpg</t>
  </si>
  <si>
    <t>YWhRvW7KRJY.jpg</t>
  </si>
  <si>
    <t>/content/photos/YWhRvW7KRJY.jpg</t>
  </si>
  <si>
    <t>hhdKoEGW8YY.jpg</t>
  </si>
  <si>
    <t>/content/photos/hhdKoEGW8YY.jpg</t>
  </si>
  <si>
    <t>YFseP6R5Tn4.jpg</t>
  </si>
  <si>
    <t>/content/photos/YFseP6R5Tn4.jpg</t>
  </si>
  <si>
    <t>pr1lCH_uqrg.jpg</t>
  </si>
  <si>
    <t>/content/photos/pr1lCH_uqrg.jpg</t>
  </si>
  <si>
    <t>r_rdWf82qNU.jpg</t>
  </si>
  <si>
    <t>/content/photos/r_rdWf82qNU.jpg</t>
  </si>
  <si>
    <t>qwpJqXStKbY.jpg</t>
  </si>
  <si>
    <t>/content/photos/qwpJqXStKbY.jpg</t>
  </si>
  <si>
    <t>nOfMXvdfgqg.jpg</t>
  </si>
  <si>
    <t>/content/photos/nOfMXvdfgqg.jpg</t>
  </si>
  <si>
    <t>5Id-tBbA3Ys.jpg</t>
  </si>
  <si>
    <t>/content/photos/5Id-tBbA3Ys.jpg</t>
  </si>
  <si>
    <t>X79v5N3O4yA.jpg</t>
  </si>
  <si>
    <t>/content/photos/X79v5N3O4yA.jpg</t>
  </si>
  <si>
    <t>q-DJ9XhKkhA.jpg</t>
  </si>
  <si>
    <t>/content/photos/q-DJ9XhKkhA.jpg</t>
  </si>
  <si>
    <t>4UfCRXv_tGM.jpg</t>
  </si>
  <si>
    <t>/content/photos/4UfCRXv_tGM.jpg</t>
  </si>
  <si>
    <t>vq6mQRyEtts.jpg</t>
  </si>
  <si>
    <t>/content/photos/vq6mQRyEtts.jpg</t>
  </si>
  <si>
    <t>KeCfJr-c8BA.jpg</t>
  </si>
  <si>
    <t>/content/photos/KeCfJr-c8BA.jpg</t>
  </si>
  <si>
    <t>bOzxv1wrLfU.jpg</t>
  </si>
  <si>
    <t>/content/photos/bOzxv1wrLfU.jpg</t>
  </si>
  <si>
    <t>94jmTvvAlAE.jpg</t>
  </si>
  <si>
    <t>/content/photos/94jmTvvAlAE.jpg</t>
  </si>
  <si>
    <t>tlxtycP51_U.jpg</t>
  </si>
  <si>
    <t>/content/photos/tlxtycP51_U.jpg</t>
  </si>
  <si>
    <t>7dJ0EDyUF_g.jpg</t>
  </si>
  <si>
    <t>/content/photos/7dJ0EDyUF_g.jpg</t>
  </si>
  <si>
    <t>6-Kyz5xP2D4.jpg</t>
  </si>
  <si>
    <t>/content/photos/6-Kyz5xP2D4.jpg</t>
  </si>
  <si>
    <t>QOTq7c9luvs.jpg</t>
  </si>
  <si>
    <t>/content/photos/QOTq7c9luvs.jpg</t>
  </si>
  <si>
    <t>yGjd1GKthu8.jpg</t>
  </si>
  <si>
    <t>/content/photos/yGjd1GKthu8.jpg</t>
  </si>
  <si>
    <t>pnp2Vbs59t8.jpg</t>
  </si>
  <si>
    <t>/content/photos/pnp2Vbs59t8.jpg</t>
  </si>
  <si>
    <t>qTMemutAdYg.jpg</t>
  </si>
  <si>
    <t>/content/photos/qTMemutAdYg.jpg</t>
  </si>
  <si>
    <t>ATHIPH-ZNLU.jpg</t>
  </si>
  <si>
    <t>/content/photos/ATHIPH-ZNLU.jpg</t>
  </si>
  <si>
    <t>m9tcMXSBIsk.jpg</t>
  </si>
  <si>
    <t>/content/photos/m9tcMXSBIsk.jpg</t>
  </si>
  <si>
    <t>hxb2Xdr3Uhw.jpg</t>
  </si>
  <si>
    <t>/content/photos/hxb2Xdr3Uhw.jpg</t>
  </si>
  <si>
    <t>EPUjmGnm2AA.jpg</t>
  </si>
  <si>
    <t>/content/photos/EPUjmGnm2AA.jpg</t>
  </si>
  <si>
    <t>mdbmLTJF9kY.jpg</t>
  </si>
  <si>
    <t>/content/photos/mdbmLTJF9kY.jpg</t>
  </si>
  <si>
    <t>yVVcklmaUTE.jpg</t>
  </si>
  <si>
    <t>/content/photos/yVVcklmaUTE.jpg</t>
  </si>
  <si>
    <t>2mZavbuZfSY.jpg</t>
  </si>
  <si>
    <t>/content/photos/2mZavbuZfSY.jpg</t>
  </si>
  <si>
    <t>rNUa5AB_Ob0.jpg</t>
  </si>
  <si>
    <t>/content/photos/rNUa5AB_Ob0.jpg</t>
  </si>
  <si>
    <t>tY6ah8ZGrOs.jpg</t>
  </si>
  <si>
    <t>/content/photos/tY6ah8ZGrOs.jpg</t>
  </si>
  <si>
    <t>JUKe5uWrRvo.jpg</t>
  </si>
  <si>
    <t>/content/photos/JUKe5uWrRvo.jpg</t>
  </si>
  <si>
    <t>IkycrBgyo6w.jpg</t>
  </si>
  <si>
    <t>/content/photos/IkycrBgyo6w.jpg</t>
  </si>
  <si>
    <t>AcbIlrg13Hs.jpg</t>
  </si>
  <si>
    <t>/content/photos/AcbIlrg13Hs.jpg</t>
  </si>
  <si>
    <t>ty5suMt_OGU.jpg</t>
  </si>
  <si>
    <t>/content/photos/ty5suMt_OGU.jpg</t>
  </si>
  <si>
    <t>FPg7X6AdfHg.jpg</t>
  </si>
  <si>
    <t>/content/photos/FPg7X6AdfHg.jpg</t>
  </si>
  <si>
    <t>_tsCWHs44oY.jpg</t>
  </si>
  <si>
    <t>/content/photos/_tsCWHs44oY.jpg</t>
  </si>
  <si>
    <t>i1lnTyT0G80.jpg</t>
  </si>
  <si>
    <t>/content/photos/i1lnTyT0G80.jpg</t>
  </si>
  <si>
    <t>NYAXL4Qxq48.jpg</t>
  </si>
  <si>
    <t>/content/photos/NYAXL4Qxq48.jpg</t>
  </si>
  <si>
    <t>GT6MZ3JHxEk.jpg</t>
  </si>
  <si>
    <t>/content/photos/GT6MZ3JHxEk.jpg</t>
  </si>
  <si>
    <t>CNGdxgjWdz4.jpg</t>
  </si>
  <si>
    <t>/content/photos/CNGdxgjWdz4.jpg</t>
  </si>
  <si>
    <t>rl8WD3FItw0.jpg</t>
  </si>
  <si>
    <t>/content/photos/rl8WD3FItw0.jpg</t>
  </si>
  <si>
    <t>u4gwRbr2_j0.jpg</t>
  </si>
  <si>
    <t>/content/photos/u4gwRbr2_j0.jpg</t>
  </si>
  <si>
    <t>tmsxaFx1Sws.jpg</t>
  </si>
  <si>
    <t>/content/photos/tmsxaFx1Sws.jpg</t>
  </si>
  <si>
    <t>yJAzDePZZE8.jpg</t>
  </si>
  <si>
    <t>/content/photos/yJAzDePZZE8.jpg</t>
  </si>
  <si>
    <t>KGMyM5DXEL4.jpg</t>
  </si>
  <si>
    <t>/content/photos/KGMyM5DXEL4.jpg</t>
  </si>
  <si>
    <t>_t-B8BKrUaQ.jpg</t>
  </si>
  <si>
    <t>/content/photos/_t-B8BKrUaQ.jpg</t>
  </si>
  <si>
    <t>_CxtV1uKk-Y.jpg</t>
  </si>
  <si>
    <t>/content/photos/_CxtV1uKk-Y.jpg</t>
  </si>
  <si>
    <t>c94JjAevKeo.jpg</t>
  </si>
  <si>
    <t>/content/photos/c94JjAevKeo.jpg</t>
  </si>
  <si>
    <t>SYP9NRNDXb0.jpg</t>
  </si>
  <si>
    <t>/content/photos/SYP9NRNDXb0.jpg</t>
  </si>
  <si>
    <t>d5PNntTlt10.jpg</t>
  </si>
  <si>
    <t>/content/photos/d5PNntTlt10.jpg</t>
  </si>
  <si>
    <t>scgdtiUGQ2E.jpg</t>
  </si>
  <si>
    <t>/content/photos/scgdtiUGQ2E.jpg</t>
  </si>
  <si>
    <t>hUO98jd0kW8.jpg</t>
  </si>
  <si>
    <t>/content/photos/hUO98jd0kW8.jpg</t>
  </si>
  <si>
    <t>y2RiLKF0pIo.jpg</t>
  </si>
  <si>
    <t>/content/photos/y2RiLKF0pIo.jpg</t>
  </si>
  <si>
    <t>YDDFBz0s7tA.jpg</t>
  </si>
  <si>
    <t>/content/photos/YDDFBz0s7tA.jpg</t>
  </si>
  <si>
    <t>z4RdaWn7tqk.jpg</t>
  </si>
  <si>
    <t>/content/photos/z4RdaWn7tqk.jpg</t>
  </si>
  <si>
    <t>dnStBR008JM.jpg</t>
  </si>
  <si>
    <t>/content/photos/dnStBR008JM.jpg</t>
  </si>
  <si>
    <t>4gjN6dZn_LI.jpg</t>
  </si>
  <si>
    <t>/content/photos/4gjN6dZn_LI.jpg</t>
  </si>
  <si>
    <t>6wtwaVfuPto.jpg</t>
  </si>
  <si>
    <t>/content/photos/6wtwaVfuPto.jpg</t>
  </si>
  <si>
    <t>_GZBJppR7Hk.jpg</t>
  </si>
  <si>
    <t>/content/photos/_GZBJppR7Hk.jpg</t>
  </si>
  <si>
    <t>QB-1iTMnRUg.jpg</t>
  </si>
  <si>
    <t>/content/photos/QB-1iTMnRUg.jpg</t>
  </si>
  <si>
    <t>uV_qxY6HSeo.jpg</t>
  </si>
  <si>
    <t>/content/photos/uV_qxY6HSeo.jpg</t>
  </si>
  <si>
    <t>U6YXXb5mcKM.jpg</t>
  </si>
  <si>
    <t>/content/photos/U6YXXb5mcKM.jpg</t>
  </si>
  <si>
    <t>W2xFpwMCWaI.jpg</t>
  </si>
  <si>
    <t>/content/photos/W2xFpwMCWaI.jpg</t>
  </si>
  <si>
    <t>imtdvAUCbGU.jpg</t>
  </si>
  <si>
    <t>/content/photos/imtdvAUCbGU.jpg</t>
  </si>
  <si>
    <t>fseZLi7cnqw.jpg</t>
  </si>
  <si>
    <t>/content/photos/fseZLi7cnqw.jpg</t>
  </si>
  <si>
    <t>nMko4N1-bxE.jpg</t>
  </si>
  <si>
    <t>/content/photos/nMko4N1-bxE.jpg</t>
  </si>
  <si>
    <t>e2uTOpgW5Ec.jpg</t>
  </si>
  <si>
    <t>/content/photos/e2uTOpgW5Ec.jpg</t>
  </si>
  <si>
    <t>kL4w5yf8-Ik.jpg</t>
  </si>
  <si>
    <t>/content/photos/kL4w5yf8-Ik.jpg</t>
  </si>
  <si>
    <t>McG_X6zcDM0.jpg</t>
  </si>
  <si>
    <t>/content/photos/McG_X6zcDM0.jpg</t>
  </si>
  <si>
    <t>Ps0IYHkDfKk.jpg</t>
  </si>
  <si>
    <t>/content/photos/Ps0IYHkDfKk.jpg</t>
  </si>
  <si>
    <t>jhvYlXw_Rgo.jpg</t>
  </si>
  <si>
    <t>/content/photos/jhvYlXw_Rgo.jpg</t>
  </si>
  <si>
    <t>dq_fOXxlt84.jpg</t>
  </si>
  <si>
    <t>/content/photos/dq_fOXxlt84.jpg</t>
  </si>
  <si>
    <t>gJHeUIfFjfY.jpg</t>
  </si>
  <si>
    <t>/content/photos/gJHeUIfFjfY.jpg</t>
  </si>
  <si>
    <t>uFrOUoJg4hM.jpg</t>
  </si>
  <si>
    <t>/content/photos/uFrOUoJg4hM.jpg</t>
  </si>
  <si>
    <t>_-FI5wgbMVI.jpg</t>
  </si>
  <si>
    <t>/content/photos/_-FI5wgbMVI.jpg</t>
  </si>
  <si>
    <t>CWct2mb7Qbw.jpg</t>
  </si>
  <si>
    <t>/content/photos/CWct2mb7Qbw.jpg</t>
  </si>
  <si>
    <t>0wyzsMi8sb8.jpg</t>
  </si>
  <si>
    <t>/content/photos/0wyzsMi8sb8.jpg</t>
  </si>
  <si>
    <t>Wtc9YH-g8Ag.jpg</t>
  </si>
  <si>
    <t>/content/photos/Wtc9YH-g8Ag.jpg</t>
  </si>
  <si>
    <t>s5Pugn21ixI.jpg</t>
  </si>
  <si>
    <t>/content/photos/s5Pugn21ixI.jpg</t>
  </si>
  <si>
    <t>eW6JCH_fbck.jpg</t>
  </si>
  <si>
    <t>/content/photos/eW6JCH_fbck.jpg</t>
  </si>
  <si>
    <t>XC6jFL1njDk.jpg</t>
  </si>
  <si>
    <t>/content/photos/XC6jFL1njDk.jpg</t>
  </si>
  <si>
    <t>e1LR9EWTWOE.jpg</t>
  </si>
  <si>
    <t>/content/photos/e1LR9EWTWOE.jpg</t>
  </si>
  <si>
    <t>wPwXGGG2HyI.jpg</t>
  </si>
  <si>
    <t>/content/photos/wPwXGGG2HyI.jpg</t>
  </si>
  <si>
    <t>XmqsrSq63q4.jpg</t>
  </si>
  <si>
    <t>/content/photos/XmqsrSq63q4.jpg</t>
  </si>
  <si>
    <t>4Oc_CxCBhSA.jpg</t>
  </si>
  <si>
    <t>/content/photos/4Oc_CxCBhSA.jpg</t>
  </si>
  <si>
    <t>AArsLnEeZmQ.jpg</t>
  </si>
  <si>
    <t>/content/photos/AArsLnEeZmQ.jpg</t>
  </si>
  <si>
    <t>VKUfBYkOItQ.jpg</t>
  </si>
  <si>
    <t>/content/photos/VKUfBYkOItQ.jpg</t>
  </si>
  <si>
    <t>oLtTAUVOg8E.jpg</t>
  </si>
  <si>
    <t>/content/photos/oLtTAUVOg8E.jpg</t>
  </si>
  <si>
    <t>rqCGwHTHKeQ.jpg</t>
  </si>
  <si>
    <t>/content/photos/rqCGwHTHKeQ.jpg</t>
  </si>
  <si>
    <t>z74nmAY_8cg.jpg</t>
  </si>
  <si>
    <t>/content/photos/z74nmAY_8cg.jpg</t>
  </si>
  <si>
    <t>R_qUr2FqvlI.jpg</t>
  </si>
  <si>
    <t>/content/photos/R_qUr2FqvlI.jpg</t>
  </si>
  <si>
    <t>JoKJOi9tdJ0.jpg</t>
  </si>
  <si>
    <t>/content/photos/JoKJOi9tdJ0.jpg</t>
  </si>
  <si>
    <t>6-jMNbtR6UM.jpg</t>
  </si>
  <si>
    <t>/content/photos/6-jMNbtR6UM.jpg</t>
  </si>
  <si>
    <t>chb2Q85RyOg.jpg</t>
  </si>
  <si>
    <t>/content/photos/chb2Q85RyOg.jpg</t>
  </si>
  <si>
    <t>sw7GX-6KUeg.jpg</t>
  </si>
  <si>
    <t>/content/photos/sw7GX-6KUeg.jpg</t>
  </si>
  <si>
    <t>ixdWJjGUA2Q.jpg</t>
  </si>
  <si>
    <t>/content/photos/ixdWJjGUA2Q.jpg</t>
  </si>
  <si>
    <t>_C2H7B-2JWg.jpg</t>
  </si>
  <si>
    <t>/content/photos/_C2H7B-2JWg.jpg</t>
  </si>
  <si>
    <t>PVF5lMJ46uQ.jpg</t>
  </si>
  <si>
    <t>/content/photos/PVF5lMJ46uQ.jpg</t>
  </si>
  <si>
    <t>81x15xK4yKg.jpg</t>
  </si>
  <si>
    <t>/content/photos/81x15xK4yKg.jpg</t>
  </si>
  <si>
    <t>6SbFGnQTE8s.jpg</t>
  </si>
  <si>
    <t>/content/photos/6SbFGnQTE8s.jpg</t>
  </si>
  <si>
    <t>BAPzw6CKBQY.jpg</t>
  </si>
  <si>
    <t>/content/photos/BAPzw6CKBQY.jpg</t>
  </si>
  <si>
    <t>-giZAxNxlL4.jpg</t>
  </si>
  <si>
    <t>/content/photos/-giZAxNxlL4.jpg</t>
  </si>
  <si>
    <t>x_9Btz9Pczo.jpg</t>
  </si>
  <si>
    <t>/content/photos/x_9Btz9Pczo.jpg</t>
  </si>
  <si>
    <t>MbYI51QGvaA.jpg</t>
  </si>
  <si>
    <t>/content/photos/MbYI51QGvaA.jpg</t>
  </si>
  <si>
    <t>LVVuYLzKHhs.jpg</t>
  </si>
  <si>
    <t>/content/photos/LVVuYLzKHhs.jpg</t>
  </si>
  <si>
    <t>HYA9Ak06qR8.jpg</t>
  </si>
  <si>
    <t>/content/photos/HYA9Ak06qR8.jpg</t>
  </si>
  <si>
    <t>nQr2Oi51mkA.jpg</t>
  </si>
  <si>
    <t>/content/photos/nQr2Oi51mkA.jpg</t>
  </si>
  <si>
    <t>jQ0AyTwRrq0.jpg</t>
  </si>
  <si>
    <t>/content/photos/jQ0AyTwRrq0.jpg</t>
  </si>
  <si>
    <t>myCFpqm6Jlw.jpg</t>
  </si>
  <si>
    <t>/content/photos/myCFpqm6Jlw.jpg</t>
  </si>
  <si>
    <t>UyFxVIHWSNo.jpg</t>
  </si>
  <si>
    <t>/content/photos/UyFxVIHWSNo.jpg</t>
  </si>
  <si>
    <t>lvMXgXUuAGs.jpg</t>
  </si>
  <si>
    <t>/content/photos/lvMXgXUuAGs.jpg</t>
  </si>
  <si>
    <t>t0dk1kaQGRk.jpg</t>
  </si>
  <si>
    <t>/content/photos/t0dk1kaQGRk.jpg</t>
  </si>
  <si>
    <t>vV_uStz1_YQ.jpg</t>
  </si>
  <si>
    <t>/content/photos/vV_uStz1_YQ.jpg</t>
  </si>
  <si>
    <t>aqS6bCynDv8.jpg</t>
  </si>
  <si>
    <t>/content/photos/aqS6bCynDv8.jpg</t>
  </si>
  <si>
    <t>dP7B_WDbevQ.jpg</t>
  </si>
  <si>
    <t>/content/photos/dP7B_WDbevQ.jpg</t>
  </si>
  <si>
    <t>Xh4yVFNT5iw.jpg</t>
  </si>
  <si>
    <t>/content/photos/Xh4yVFNT5iw.jpg</t>
  </si>
  <si>
    <t>S2p_R4z-6Sk.jpg</t>
  </si>
  <si>
    <t>/content/photos/S2p_R4z-6Sk.jpg</t>
  </si>
  <si>
    <t>f3Os5oCc874.jpg</t>
  </si>
  <si>
    <t>/content/photos/f3Os5oCc874.jpg</t>
  </si>
  <si>
    <t>VouUERkgtzM.jpg</t>
  </si>
  <si>
    <t>/content/photos/VouUERkgtzM.jpg</t>
  </si>
  <si>
    <t>IEdwVQagliM.jpg</t>
  </si>
  <si>
    <t>/content/photos/IEdwVQagliM.jpg</t>
  </si>
  <si>
    <t>9k9p6HTYvHY.jpg</t>
  </si>
  <si>
    <t>/content/photos/9k9p6HTYvHY.jpg</t>
  </si>
  <si>
    <t>UNksPqDxPFY.jpg</t>
  </si>
  <si>
    <t>/content/photos/UNksPqDxPFY.jpg</t>
  </si>
  <si>
    <t>xWLFefl8DwE.jpg</t>
  </si>
  <si>
    <t>/content/photos/xWLFefl8DwE.jpg</t>
  </si>
  <si>
    <t>2QNtCFk3-9s.jpg</t>
  </si>
  <si>
    <t>/content/photos/2QNtCFk3-9s.jpg</t>
  </si>
  <si>
    <t>dzCSTLjLZa8.jpg</t>
  </si>
  <si>
    <t>/content/photos/dzCSTLjLZa8.jpg</t>
  </si>
  <si>
    <t>S8q8LkMO3FE.jpg</t>
  </si>
  <si>
    <t>/content/photos/S8q8LkMO3FE.jpg</t>
  </si>
  <si>
    <t>9AzUka-0gTg.jpg</t>
  </si>
  <si>
    <t>/content/photos/9AzUka-0gTg.jpg</t>
  </si>
  <si>
    <t>KHTN7BtUPhM.jpg</t>
  </si>
  <si>
    <t>/content/photos/KHTN7BtUPhM.jpg</t>
  </si>
  <si>
    <t>s48nn4NtlZ4.jpg</t>
  </si>
  <si>
    <t>/content/photos/s48nn4NtlZ4.jpg</t>
  </si>
  <si>
    <t>yxSZBdCYISU.jpg</t>
  </si>
  <si>
    <t>/content/photos/yxSZBdCYISU.jpg</t>
  </si>
  <si>
    <t>qDEpYELCJhM.jpg</t>
  </si>
  <si>
    <t>/content/photos/qDEpYELCJhM.jpg</t>
  </si>
  <si>
    <t>KnJKGaYwZY0.jpg</t>
  </si>
  <si>
    <t>/content/photos/KnJKGaYwZY0.jpg</t>
  </si>
  <si>
    <t>LSdUOAIwLj8.jpg</t>
  </si>
  <si>
    <t>/content/photos/LSdUOAIwLj8.jpg</t>
  </si>
  <si>
    <t>MVQPTvPYsJs.jpg</t>
  </si>
  <si>
    <t>/content/photos/MVQPTvPYsJs.jpg</t>
  </si>
  <si>
    <t>7DuOJmIsFx0.jpg</t>
  </si>
  <si>
    <t>/content/photos/7DuOJmIsFx0.jpg</t>
  </si>
  <si>
    <t>gqyrFZmeMJ4.jpg</t>
  </si>
  <si>
    <t>/content/photos/gqyrFZmeMJ4.jpg</t>
  </si>
  <si>
    <t>Aq3NQwdqOU8.jpg</t>
  </si>
  <si>
    <t>/content/photos/Aq3NQwdqOU8.jpg</t>
  </si>
  <si>
    <t>19YYRDdcvSI.jpg</t>
  </si>
  <si>
    <t>/content/photos/19YYRDdcvSI.jpg</t>
  </si>
  <si>
    <t>knVM_Xm21wc.jpg</t>
  </si>
  <si>
    <t>/content/photos/knVM_Xm21wc.jpg</t>
  </si>
  <si>
    <t>a9eWX1JPR04.jpg</t>
  </si>
  <si>
    <t>/content/photos/a9eWX1JPR04.jpg</t>
  </si>
  <si>
    <t>4wz1YsANFB0.jpg</t>
  </si>
  <si>
    <t>/content/photos/4wz1YsANFB0.jpg</t>
  </si>
  <si>
    <t>_F93tILWb_Y.jpg</t>
  </si>
  <si>
    <t>/content/photos/_F93tILWb_Y.jpg</t>
  </si>
  <si>
    <t>u5wiZajqnZg.jpg</t>
  </si>
  <si>
    <t>/content/photos/u5wiZajqnZg.jpg</t>
  </si>
  <si>
    <t>erh2lbG3SJo.jpg</t>
  </si>
  <si>
    <t>/content/photos/erh2lbG3SJo.jpg</t>
  </si>
  <si>
    <t>0uCr6UeCrmc.jpg</t>
  </si>
  <si>
    <t>/content/photos/0uCr6UeCrmc.jpg</t>
  </si>
  <si>
    <t>m117hUWMu40.jpg</t>
  </si>
  <si>
    <t>/content/photos/m117hUWMu40.jpg</t>
  </si>
  <si>
    <t>JghGJGDT8C8.jpg</t>
  </si>
  <si>
    <t>/content/photos/JghGJGDT8C8.jpg</t>
  </si>
  <si>
    <t>0al4nhlSu5E.jpg</t>
  </si>
  <si>
    <t>/content/photos/0al4nhlSu5E.jpg</t>
  </si>
  <si>
    <t>PaNxe-QJwhE.jpg</t>
  </si>
  <si>
    <t>/content/photos/PaNxe-QJwhE.jpg</t>
  </si>
  <si>
    <t>DtM_-KOTUVo.jpg</t>
  </si>
  <si>
    <t>/content/photos/DtM_-KOTUVo.jpg</t>
  </si>
  <si>
    <t>YEsedBccUEA.jpg</t>
  </si>
  <si>
    <t>/content/photos/YEsedBccUEA.jpg</t>
  </si>
  <si>
    <t>S9HQmqJGpxM.jpg</t>
  </si>
  <si>
    <t>/content/photos/S9HQmqJGpxM.jpg</t>
  </si>
  <si>
    <t>IVrZ4aBrYCo.jpg</t>
  </si>
  <si>
    <t>/content/photos/IVrZ4aBrYCo.jpg</t>
  </si>
  <si>
    <t>DbTK5qgxo9U.jpg</t>
  </si>
  <si>
    <t>/content/photos/DbTK5qgxo9U.jpg</t>
  </si>
  <si>
    <t>af532zkScZA.jpg</t>
  </si>
  <si>
    <t>/content/photos/af532zkScZA.jpg</t>
  </si>
  <si>
    <t>yiwB58St4bE.jpg</t>
  </si>
  <si>
    <t>/content/photos/yiwB58St4bE.jpg</t>
  </si>
  <si>
    <t>m7OyjmA8H5w.jpg</t>
  </si>
  <si>
    <t>/content/photos/m7OyjmA8H5w.jpg</t>
  </si>
  <si>
    <t>u8kxtV3raCQ.jpg</t>
  </si>
  <si>
    <t>/content/photos/u8kxtV3raCQ.jpg</t>
  </si>
  <si>
    <t>Qkieal1MvLk.jpg</t>
  </si>
  <si>
    <t>/content/photos/Qkieal1MvLk.jpg</t>
  </si>
  <si>
    <t>XqY8Ql6ldbY.jpg</t>
  </si>
  <si>
    <t>/content/photos/XqY8Ql6ldbY.jpg</t>
  </si>
  <si>
    <t>71r-CaIQCiY.jpg</t>
  </si>
  <si>
    <t>/content/photos/71r-CaIQCiY.jpg</t>
  </si>
  <si>
    <t>MZxQoMVN518.jpg</t>
  </si>
  <si>
    <t>/content/photos/MZxQoMVN518.jpg</t>
  </si>
  <si>
    <t>0hFK_7mbJ_Q.jpg</t>
  </si>
  <si>
    <t>/content/photos/0hFK_7mbJ_Q.jpg</t>
  </si>
  <si>
    <t>wmm_ziPairo.jpg</t>
  </si>
  <si>
    <t>/content/photos/wmm_ziPairo.jpg</t>
  </si>
  <si>
    <t>m3MWJTeKGBg.jpg</t>
  </si>
  <si>
    <t>/content/photos/m3MWJTeKGBg.jpg</t>
  </si>
  <si>
    <t>KhrkHG1SQf4.jpg</t>
  </si>
  <si>
    <t>/content/photos/KhrkHG1SQf4.jpg</t>
  </si>
  <si>
    <t>qybDshVDzlc.jpg</t>
  </si>
  <si>
    <t>/content/photos/qybDshVDzlc.jpg</t>
  </si>
  <si>
    <t>1vbrBzh-zNk.jpg</t>
  </si>
  <si>
    <t>/content/photos/1vbrBzh-zNk.jpg</t>
  </si>
  <si>
    <t>Jo5aybF14Ys.jpg</t>
  </si>
  <si>
    <t>/content/photos/Jo5aybF14Ys.jpg</t>
  </si>
  <si>
    <t>3eFEYj1wAhY.jpg</t>
  </si>
  <si>
    <t>/content/photos/3eFEYj1wAhY.jpg</t>
  </si>
  <si>
    <t>3XWWFTKH2d4.jpg</t>
  </si>
  <si>
    <t>/content/photos/3XWWFTKH2d4.jpg</t>
  </si>
  <si>
    <t>GPcpLRpGqas.jpg</t>
  </si>
  <si>
    <t>/content/photos/GPcpLRpGqas.jpg</t>
  </si>
  <si>
    <t>t3DHojIo-08.jpg</t>
  </si>
  <si>
    <t>/content/photos/t3DHojIo-08.jpg</t>
  </si>
  <si>
    <t>e-32e0ESFtI.jpg</t>
  </si>
  <si>
    <t>/content/photos/e-32e0ESFtI.jpg</t>
  </si>
  <si>
    <t>3LBGmFq-kNg.jpg</t>
  </si>
  <si>
    <t>/content/photos/3LBGmFq-kNg.jpg</t>
  </si>
  <si>
    <t>sgh6acwGXHQ.jpg</t>
  </si>
  <si>
    <t>/content/photos/sgh6acwGXHQ.jpg</t>
  </si>
  <si>
    <t>nuMmwfyPOUw.jpg</t>
  </si>
  <si>
    <t>/content/photos/nuMmwfyPOUw.jpg</t>
  </si>
  <si>
    <t>CL665uHJb7c.jpg</t>
  </si>
  <si>
    <t>/content/photos/CL665uHJb7c.jpg</t>
  </si>
  <si>
    <t>i3nTy4JcLpY.jpg</t>
  </si>
  <si>
    <t>/content/photos/i3nTy4JcLpY.jpg</t>
  </si>
  <si>
    <t>QNJazu2XFTE.jpg</t>
  </si>
  <si>
    <t>/content/photos/QNJazu2XFTE.jpg</t>
  </si>
  <si>
    <t>T5Eo0XKhytk.jpg</t>
  </si>
  <si>
    <t>/content/photos/T5Eo0XKhytk.jpg</t>
  </si>
  <si>
    <t>V1V1C8o67hI.jpg</t>
  </si>
  <si>
    <t>/content/photos/V1V1C8o67hI.jpg</t>
  </si>
  <si>
    <t>9wTWFyInJ4Y.jpg</t>
  </si>
  <si>
    <t>/content/photos/9wTWFyInJ4Y.jpg</t>
  </si>
  <si>
    <t>BLrygrgfM44.jpg</t>
  </si>
  <si>
    <t>/content/photos/BLrygrgfM44.jpg</t>
  </si>
  <si>
    <t>Qf9_uoNDSOU.jpg</t>
  </si>
  <si>
    <t>/content/photos/Qf9_uoNDSOU.jpg</t>
  </si>
  <si>
    <t>vngzm4P2BTs.jpg</t>
  </si>
  <si>
    <t>/content/photos/vngzm4P2BTs.jpg</t>
  </si>
  <si>
    <t>KGiQFgF7dkc.jpg</t>
  </si>
  <si>
    <t>/content/photos/KGiQFgF7dkc.jpg</t>
  </si>
  <si>
    <t>ytwL9q4CIZk.jpg</t>
  </si>
  <si>
    <t>/content/photos/ytwL9q4CIZk.jpg</t>
  </si>
  <si>
    <t>j7AEootrjDU.jpg</t>
  </si>
  <si>
    <t>/content/photos/j7AEootrjDU.jpg</t>
  </si>
  <si>
    <t>dh1lH_WjJWI.jpg</t>
  </si>
  <si>
    <t>/content/photos/dh1lH_WjJWI.jpg</t>
  </si>
  <si>
    <t>kRpYCajakTU.jpg</t>
  </si>
  <si>
    <t>/content/photos/kRpYCajakTU.jpg</t>
  </si>
  <si>
    <t>PlVXUUeqeus.jpg</t>
  </si>
  <si>
    <t>/content/photos/PlVXUUeqeus.jpg</t>
  </si>
  <si>
    <t>em7gIbjEL0I.jpg</t>
  </si>
  <si>
    <t>/content/photos/em7gIbjEL0I.jpg</t>
  </si>
  <si>
    <t>-EZ-KG3piNg.jpg</t>
  </si>
  <si>
    <t>/content/photos/-EZ-KG3piNg.jpg</t>
  </si>
  <si>
    <t>mtPgR_6uAVY.jpg</t>
  </si>
  <si>
    <t>/content/photos/mtPgR_6uAVY.jpg</t>
  </si>
  <si>
    <t>EmVKKf3wUZQ.jpg</t>
  </si>
  <si>
    <t>/content/photos/EmVKKf3wUZQ.jpg</t>
  </si>
  <si>
    <t>pfsoBr7m6W4.jpg</t>
  </si>
  <si>
    <t>/content/photos/pfsoBr7m6W4.jpg</t>
  </si>
  <si>
    <t>WqEA-2B64qI.jpg</t>
  </si>
  <si>
    <t>/content/photos/WqEA-2B64qI.jpg</t>
  </si>
  <si>
    <t>mebUICV3nbc.jpg</t>
  </si>
  <si>
    <t>/content/photos/mebUICV3nbc.jpg</t>
  </si>
  <si>
    <t>vFjzgb4brnU.jpg</t>
  </si>
  <si>
    <t>/content/photos/vFjzgb4brnU.jpg</t>
  </si>
  <si>
    <t>2gi8sXHejxc.jpg</t>
  </si>
  <si>
    <t>/content/photos/2gi8sXHejxc.jpg</t>
  </si>
  <si>
    <t>EcjN9KUQYz8.jpg</t>
  </si>
  <si>
    <t>/content/photos/EcjN9KUQYz8.jpg</t>
  </si>
  <si>
    <t>o8cMgOUB-Z0.jpg</t>
  </si>
  <si>
    <t>/content/photos/o8cMgOUB-Z0.jpg</t>
  </si>
  <si>
    <t>-7JAEi4PhTU.jpg</t>
  </si>
  <si>
    <t>/content/photos/-7JAEi4PhTU.jpg</t>
  </si>
  <si>
    <t>5qFSC2OYwr4.jpg</t>
  </si>
  <si>
    <t>/content/photos/5qFSC2OYwr4.jpg</t>
  </si>
  <si>
    <t>j1vvbaHdaWc.jpg</t>
  </si>
  <si>
    <t>/content/photos/j1vvbaHdaWc.jpg</t>
  </si>
  <si>
    <t>OoekoNWmDV0.jpg</t>
  </si>
  <si>
    <t>/content/photos/OoekoNWmDV0.jpg</t>
  </si>
  <si>
    <t>SX9rcJjJrBo.jpg</t>
  </si>
  <si>
    <t>/content/photos/SX9rcJjJrBo.jpg</t>
  </si>
  <si>
    <t>4juwXDwFhPQ.jpg</t>
  </si>
  <si>
    <t>/content/photos/4juwXDwFhPQ.jpg</t>
  </si>
  <si>
    <t>bbehiLsj8Fo.jpg</t>
  </si>
  <si>
    <t>/content/photos/bbehiLsj8Fo.jpg</t>
  </si>
  <si>
    <t>tXVdXChOeZI.jpg</t>
  </si>
  <si>
    <t>/content/photos/tXVdXChOeZI.jpg</t>
  </si>
  <si>
    <t>qzZfQY3ann0.jpg</t>
  </si>
  <si>
    <t>/content/photos/qzZfQY3ann0.jpg</t>
  </si>
  <si>
    <t>uULc_hC_1gE.jpg</t>
  </si>
  <si>
    <t>/content/photos/uULc_hC_1gE.jpg</t>
  </si>
  <si>
    <t>Fcf3OcxiDoE.jpg</t>
  </si>
  <si>
    <t>/content/photos/Fcf3OcxiDoE.jpg</t>
  </si>
  <si>
    <t>JhOMxEHrT6E.jpg</t>
  </si>
  <si>
    <t>/content/photos/JhOMxEHrT6E.jpg</t>
  </si>
  <si>
    <t>3587OQF1O0w.jpg</t>
  </si>
  <si>
    <t>/content/photos/3587OQF1O0w.jpg</t>
  </si>
  <si>
    <t>lojbVPmh2TY.jpg</t>
  </si>
  <si>
    <t>/content/photos/lojbVPmh2TY.jpg</t>
  </si>
  <si>
    <t>oV5uHzlsAeE.jpg</t>
  </si>
  <si>
    <t>/content/photos/oV5uHzlsAeE.jpg</t>
  </si>
  <si>
    <t>5yYuBoXpBUI.jpg</t>
  </si>
  <si>
    <t>/content/photos/5yYuBoXpBUI.jpg</t>
  </si>
  <si>
    <t>Ivrgl-RGq6g.jpg</t>
  </si>
  <si>
    <t>/content/photos/Ivrgl-RGq6g.jpg</t>
  </si>
  <si>
    <t>DujBHPRqAKk.jpg</t>
  </si>
  <si>
    <t>/content/photos/DujBHPRqAKk.jpg</t>
  </si>
  <si>
    <t>_zHYUQmWrzk.jpg</t>
  </si>
  <si>
    <t>/content/photos/_zHYUQmWrzk.jpg</t>
  </si>
  <si>
    <t>gz9XbG7Vc-Y.jpg</t>
  </si>
  <si>
    <t>/content/photos/gz9XbG7Vc-Y.jpg</t>
  </si>
  <si>
    <t>h5qIrTmDb5M.jpg</t>
  </si>
  <si>
    <t>/content/photos/h5qIrTmDb5M.jpg</t>
  </si>
  <si>
    <t>QvbLjB9pHLM.jpg</t>
  </si>
  <si>
    <t>/content/photos/QvbLjB9pHLM.jpg</t>
  </si>
  <si>
    <t>s59sHQILK2c.jpg</t>
  </si>
  <si>
    <t>/content/photos/s59sHQILK2c.jpg</t>
  </si>
  <si>
    <t>HVWVERp33tQ.jpg</t>
  </si>
  <si>
    <t>/content/photos/HVWVERp33tQ.jpg</t>
  </si>
  <si>
    <t>EG9qfm3BHR4.jpg</t>
  </si>
  <si>
    <t>/content/photos/EG9qfm3BHR4.jpg</t>
  </si>
  <si>
    <t>SGl7ntWLUkw.jpg</t>
  </si>
  <si>
    <t>/content/photos/SGl7ntWLUkw.jpg</t>
  </si>
  <si>
    <t>kt4B0QHHNYw.jpg</t>
  </si>
  <si>
    <t>/content/photos/kt4B0QHHNYw.jpg</t>
  </si>
  <si>
    <t>4F58bW9NriA.jpg</t>
  </si>
  <si>
    <t>/content/photos/4F58bW9NriA.jpg</t>
  </si>
  <si>
    <t>-zmrmCYFveg.jpg</t>
  </si>
  <si>
    <t>/content/photos/-zmrmCYFveg.jpg</t>
  </si>
  <si>
    <t>NjSa_0q3Hkg.jpg</t>
  </si>
  <si>
    <t>/content/photos/NjSa_0q3Hkg.jpg</t>
  </si>
  <si>
    <t>v_BnqjHML8c.jpg</t>
  </si>
  <si>
    <t>/content/photos/v_BnqjHML8c.jpg</t>
  </si>
  <si>
    <t>L3FHnmrPyCI.jpg</t>
  </si>
  <si>
    <t>/content/photos/L3FHnmrPyCI.jpg</t>
  </si>
  <si>
    <t>rGcCsUQK4KI.jpg</t>
  </si>
  <si>
    <t>/content/photos/rGcCsUQK4KI.jpg</t>
  </si>
  <si>
    <t>2Ex4vWs2R8c.jpg</t>
  </si>
  <si>
    <t>/content/photos/2Ex4vWs2R8c.jpg</t>
  </si>
  <si>
    <t>sPIiyhDxu8M.jpg</t>
  </si>
  <si>
    <t>/content/photos/sPIiyhDxu8M.jpg</t>
  </si>
  <si>
    <t>3RwtU0AlYjs.jpg</t>
  </si>
  <si>
    <t>/content/photos/3RwtU0AlYjs.jpg</t>
  </si>
  <si>
    <t>WiH_Xfn4fqI.jpg</t>
  </si>
  <si>
    <t>/content/photos/WiH_Xfn4fqI.jpg</t>
  </si>
  <si>
    <t>VPns8NTMv_U.jpg</t>
  </si>
  <si>
    <t>/content/photos/VPns8NTMv_U.jpg</t>
  </si>
  <si>
    <t>QYf38NQW_WY.jpg</t>
  </si>
  <si>
    <t>/content/photos/QYf38NQW_WY.jpg</t>
  </si>
  <si>
    <t>wI6o8OwUwdw.jpg</t>
  </si>
  <si>
    <t>/content/photos/wI6o8OwUwdw.jpg</t>
  </si>
  <si>
    <t>L7Kz9dGhHfo.jpg</t>
  </si>
  <si>
    <t>/content/photos/L7Kz9dGhHfo.jpg</t>
  </si>
  <si>
    <t>AqV14tIKunY.jpg</t>
  </si>
  <si>
    <t>/content/photos/AqV14tIKunY.jpg</t>
  </si>
  <si>
    <t>q6UtqGETjQE.jpg</t>
  </si>
  <si>
    <t>/content/photos/q6UtqGETjQE.jpg</t>
  </si>
  <si>
    <t>eGSjyhy6KmI.jpg</t>
  </si>
  <si>
    <t>/content/photos/eGSjyhy6KmI.jpg</t>
  </si>
  <si>
    <t>fkfKa0E1muw.jpg</t>
  </si>
  <si>
    <t>/content/photos/fkfKa0E1muw.jpg</t>
  </si>
  <si>
    <t>RFWap8jsOho.jpg</t>
  </si>
  <si>
    <t>/content/photos/RFWap8jsOho.jpg</t>
  </si>
  <si>
    <t>n1h2kVc549c.jpg</t>
  </si>
  <si>
    <t>/content/photos/n1h2kVc549c.jpg</t>
  </si>
  <si>
    <t>q1ZjjHoNyTU.jpg</t>
  </si>
  <si>
    <t>/content/photos/q1ZjjHoNyTU.jpg</t>
  </si>
  <si>
    <t>Hd7vwFzZpH0.jpg</t>
  </si>
  <si>
    <t>/content/photos/Hd7vwFzZpH0.jpg</t>
  </si>
  <si>
    <t>eA0VZdYWIig.jpg</t>
  </si>
  <si>
    <t>/content/photos/eA0VZdYWIig.jpg</t>
  </si>
  <si>
    <t>SDi1hBdoHe8.jpg</t>
  </si>
  <si>
    <t>/content/photos/SDi1hBdoHe8.jpg</t>
  </si>
  <si>
    <t>U3NtClWLRd4.jpg</t>
  </si>
  <si>
    <t>/content/photos/U3NtClWLRd4.jpg</t>
  </si>
  <si>
    <t>1aLfLadesRg.jpg</t>
  </si>
  <si>
    <t>/content/photos/1aLfLadesRg.jpg</t>
  </si>
  <si>
    <t>l9lTEDuHS5k.jpg</t>
  </si>
  <si>
    <t>/content/photos/l9lTEDuHS5k.jpg</t>
  </si>
  <si>
    <t>T6lEU56hBfs.jpg</t>
  </si>
  <si>
    <t>/content/photos/T6lEU56hBfs.jpg</t>
  </si>
  <si>
    <t>40WlaJG8UhE.jpg</t>
  </si>
  <si>
    <t>/content/photos/40WlaJG8UhE.jpg</t>
  </si>
  <si>
    <t>NoNqa205O40.jpg</t>
  </si>
  <si>
    <t>/content/photos/NoNqa205O40.jpg</t>
  </si>
  <si>
    <t>AQ02jqGjchk.jpg</t>
  </si>
  <si>
    <t>/content/photos/AQ02jqGjchk.jpg</t>
  </si>
  <si>
    <t>pmeeZQFb7zE.jpg</t>
  </si>
  <si>
    <t>/content/photos/pmeeZQFb7zE.jpg</t>
  </si>
  <si>
    <t>H7lOI44BLec.jpg</t>
  </si>
  <si>
    <t>/content/photos/H7lOI44BLec.jpg</t>
  </si>
  <si>
    <t>4EjacWPPkaM.jpg</t>
  </si>
  <si>
    <t>/content/photos/4EjacWPPkaM.jpg</t>
  </si>
  <si>
    <t>Ef3MRkoRdFY.jpg</t>
  </si>
  <si>
    <t>/content/photos/Ef3MRkoRdFY.jpg</t>
  </si>
  <si>
    <t>k7R5xrY71lg.jpg</t>
  </si>
  <si>
    <t>/content/photos/k7R5xrY71lg.jpg</t>
  </si>
  <si>
    <t>qqjWNVn8CvU.jpg</t>
  </si>
  <si>
    <t>/content/photos/qqjWNVn8CvU.jpg</t>
  </si>
  <si>
    <t>u7oN-667C9A.jpg</t>
  </si>
  <si>
    <t>/content/photos/u7oN-667C9A.jpg</t>
  </si>
  <si>
    <t>V9NAWl4o43o.jpg</t>
  </si>
  <si>
    <t>/content/photos/V9NAWl4o43o.jpg</t>
  </si>
  <si>
    <t>4yDg-dDX9uM.jpg</t>
  </si>
  <si>
    <t>/content/photos/4yDg-dDX9uM.jpg</t>
  </si>
  <si>
    <t>vF9qIeQ-DI8.jpg</t>
  </si>
  <si>
    <t>/content/photos/vF9qIeQ-DI8.jpg</t>
  </si>
  <si>
    <t>_tfCdU7tuJ0.jpg</t>
  </si>
  <si>
    <t>/content/photos/_tfCdU7tuJ0.jpg</t>
  </si>
  <si>
    <t>VoWrVCg1IdA.jpg</t>
  </si>
  <si>
    <t>/content/photos/VoWrVCg1IdA.jpg</t>
  </si>
  <si>
    <t>GoZWKt4og3Y.jpg</t>
  </si>
  <si>
    <t>/content/photos/GoZWKt4og3Y.jpg</t>
  </si>
  <si>
    <t>-IAG6PBRW0U.jpg</t>
  </si>
  <si>
    <t>/content/photos/-IAG6PBRW0U.jpg</t>
  </si>
  <si>
    <t>UewHKxuer2Y.jpg</t>
  </si>
  <si>
    <t>/content/photos/UewHKxuer2Y.jpg</t>
  </si>
  <si>
    <t>uutx0QU6PNw.jpg</t>
  </si>
  <si>
    <t>/content/photos/uutx0QU6PNw.jpg</t>
  </si>
  <si>
    <t>_OP_WNPIet4.jpg</t>
  </si>
  <si>
    <t>/content/photos/_OP_WNPIet4.jpg</t>
  </si>
  <si>
    <t>hie_GRfI-ms.jpg</t>
  </si>
  <si>
    <t>/content/photos/hie_GRfI-ms.jpg</t>
  </si>
  <si>
    <t>vORp9xB52pQ.jpg</t>
  </si>
  <si>
    <t>/content/photos/vORp9xB52pQ.jpg</t>
  </si>
  <si>
    <t>G_JiiEcrpDA.jpg</t>
  </si>
  <si>
    <t>/content/photos/G_JiiEcrpDA.jpg</t>
  </si>
  <si>
    <t>kjE7bvuLB44.jpg</t>
  </si>
  <si>
    <t>/content/photos/kjE7bvuLB44.jpg</t>
  </si>
  <si>
    <t>w9-Jt0OIPwY.jpg</t>
  </si>
  <si>
    <t>/content/photos/w9-Jt0OIPwY.jpg</t>
  </si>
  <si>
    <t>VYM0LtUHlYA.jpg</t>
  </si>
  <si>
    <t>/content/photos/VYM0LtUHlYA.jpg</t>
  </si>
  <si>
    <t>IcjQEyUzPE4.jpg</t>
  </si>
  <si>
    <t>/content/photos/IcjQEyUzPE4.jpg</t>
  </si>
  <si>
    <t>luPOnViYl7I.jpg</t>
  </si>
  <si>
    <t>/content/photos/luPOnViYl7I.jpg</t>
  </si>
  <si>
    <t>GdC7MUTHekI.jpg</t>
  </si>
  <si>
    <t>/content/photos/GdC7MUTHekI.jpg</t>
  </si>
  <si>
    <t>_6iV1AJZ53s.jpg</t>
  </si>
  <si>
    <t>/content/photos/_6iV1AJZ53s.jpg</t>
  </si>
  <si>
    <t>-zzvGaZ3gjY.jpg</t>
  </si>
  <si>
    <t>/content/photos/-zzvGaZ3gjY.jpg</t>
  </si>
  <si>
    <t>TbjAclxbyAQ.jpg</t>
  </si>
  <si>
    <t>/content/photos/TbjAclxbyAQ.jpg</t>
  </si>
  <si>
    <t>oGToiYG3-Xw.jpg</t>
  </si>
  <si>
    <t>/content/photos/oGToiYG3-Xw.jpg</t>
  </si>
  <si>
    <t>DFnbkd_uvuc.jpg</t>
  </si>
  <si>
    <t>/content/photos/DFnbkd_uvuc.jpg</t>
  </si>
  <si>
    <t>-UJp4rYpPP0.jpg</t>
  </si>
  <si>
    <t>/content/photos/-UJp4rYpPP0.jpg</t>
  </si>
  <si>
    <t>HnV6Ew7a-Jg.jpg</t>
  </si>
  <si>
    <t>/content/photos/HnV6Ew7a-Jg.jpg</t>
  </si>
  <si>
    <t>C-nEhSBC5tA.jpg</t>
  </si>
  <si>
    <t>/content/photos/C-nEhSBC5tA.jpg</t>
  </si>
  <si>
    <t>m4S8VG6y9Ds.jpg</t>
  </si>
  <si>
    <t>/content/photos/m4S8VG6y9Ds.jpg</t>
  </si>
  <si>
    <t>VFTxZaIsDAs.jpg</t>
  </si>
  <si>
    <t>/content/photos/VFTxZaIsDAs.jpg</t>
  </si>
  <si>
    <t>-Lw2B_Uc9RU.jpg</t>
  </si>
  <si>
    <t>/content/photos/-Lw2B_Uc9RU.jpg</t>
  </si>
  <si>
    <t>BQb-tjUUBVk.jpg</t>
  </si>
  <si>
    <t>/content/photos/BQb-tjUUBVk.jpg</t>
  </si>
  <si>
    <t>cJceei4VHTg.jpg</t>
  </si>
  <si>
    <t>/content/photos/cJceei4VHTg.jpg</t>
  </si>
  <si>
    <t>WVwRT_NX5Jo.jpg</t>
  </si>
  <si>
    <t>/content/photos/WVwRT_NX5Jo.jpg</t>
  </si>
  <si>
    <t>PM6bqFK5z-s.jpg</t>
  </si>
  <si>
    <t>/content/photos/PM6bqFK5z-s.jpg</t>
  </si>
  <si>
    <t>PbuIkxyrNGI.jpg</t>
  </si>
  <si>
    <t>/content/photos/PbuIkxyrNGI.jpg</t>
  </si>
  <si>
    <t>amPjiBSswFY.jpg</t>
  </si>
  <si>
    <t>/content/photos/amPjiBSswFY.jpg</t>
  </si>
  <si>
    <t>26W1QWlYxwk.jpg</t>
  </si>
  <si>
    <t>/content/photos/26W1QWlYxwk.jpg</t>
  </si>
  <si>
    <t>ev0IgapSicM.jpg</t>
  </si>
  <si>
    <t>/content/photos/ev0IgapSicM.jpg</t>
  </si>
  <si>
    <t>iKVGWw6DgRg.jpg</t>
  </si>
  <si>
    <t>/content/photos/iKVGWw6DgRg.jpg</t>
  </si>
  <si>
    <t>ZEKHSCxtcCU.jpg</t>
  </si>
  <si>
    <t>/content/photos/ZEKHSCxtcCU.jpg</t>
  </si>
  <si>
    <t>cApNugbwhIs.jpg</t>
  </si>
  <si>
    <t>/content/photos/cApNugbwhIs.jpg</t>
  </si>
  <si>
    <t>szTBeW7felc.jpg</t>
  </si>
  <si>
    <t>/content/photos/szTBeW7felc.jpg</t>
  </si>
  <si>
    <t>J9GXIayf7hU.jpg</t>
  </si>
  <si>
    <t>/content/photos/J9GXIayf7hU.jpg</t>
  </si>
  <si>
    <t>znL3MUoOOtg.jpg</t>
  </si>
  <si>
    <t>/content/photos/znL3MUoOOtg.jpg</t>
  </si>
  <si>
    <t>1TCGooComJs.jpg</t>
  </si>
  <si>
    <t>/content/photos/1TCGooComJs.jpg</t>
  </si>
  <si>
    <t>XXX5HKsq4e0.jpg</t>
  </si>
  <si>
    <t>/content/photos/XXX5HKsq4e0.jpg</t>
  </si>
  <si>
    <t>5dVC3WO0g0c.jpg</t>
  </si>
  <si>
    <t>/content/photos/5dVC3WO0g0c.jpg</t>
  </si>
  <si>
    <t>UcTTtD20Wjw.jpg</t>
  </si>
  <si>
    <t>/content/photos/UcTTtD20Wjw.jpg</t>
  </si>
  <si>
    <t>u_-mhj4Zu_Y.jpg</t>
  </si>
  <si>
    <t>/content/photos/u_-mhj4Zu_Y.jpg</t>
  </si>
  <si>
    <t>tz-nFaE_iYs.jpg</t>
  </si>
  <si>
    <t>/content/photos/tz-nFaE_iYs.jpg</t>
  </si>
  <si>
    <t>aexdWGJu7Gs.jpg</t>
  </si>
  <si>
    <t>/content/photos/aexdWGJu7Gs.jpg</t>
  </si>
  <si>
    <t>684D-N8wJXE.jpg</t>
  </si>
  <si>
    <t>/content/photos/684D-N8wJXE.jpg</t>
  </si>
  <si>
    <t>5tGiaWu1QQs.jpg</t>
  </si>
  <si>
    <t>/content/photos/5tGiaWu1QQs.jpg</t>
  </si>
  <si>
    <t>Ng4J06Y-B7M.jpg</t>
  </si>
  <si>
    <t>/content/photos/Ng4J06Y-B7M.jpg</t>
  </si>
  <si>
    <t>VA7NdRPTQX8.jpg</t>
  </si>
  <si>
    <t>/content/photos/VA7NdRPTQX8.jpg</t>
  </si>
  <si>
    <t>JLkhiWpBSSs.jpg</t>
  </si>
  <si>
    <t>/content/photos/JLkhiWpBSSs.jpg</t>
  </si>
  <si>
    <t>uSKvpCaB5o0.jpg</t>
  </si>
  <si>
    <t>/content/photos/uSKvpCaB5o0.jpg</t>
  </si>
  <si>
    <t>pZroun8cH1w.jpg</t>
  </si>
  <si>
    <t>/content/photos/pZroun8cH1w.jpg</t>
  </si>
  <si>
    <t>rK9mwAWj1E8.jpg</t>
  </si>
  <si>
    <t>/content/photos/rK9mwAWj1E8.jpg</t>
  </si>
  <si>
    <t>SMfln8rFErE.jpg</t>
  </si>
  <si>
    <t>/content/photos/SMfln8rFErE.jpg</t>
  </si>
  <si>
    <t>iIK81QhpntA.jpg</t>
  </si>
  <si>
    <t>/content/photos/iIK81QhpntA.jpg</t>
  </si>
  <si>
    <t>U5rMrSI7Pn4.jpg</t>
  </si>
  <si>
    <t>/content/photos/U5rMrSI7Pn4.jpg</t>
  </si>
  <si>
    <t>klGqY1GwaUI.jpg</t>
  </si>
  <si>
    <t>/content/photos/klGqY1GwaUI.jpg</t>
  </si>
  <si>
    <t>vDX1H7HPyus.jpg</t>
  </si>
  <si>
    <t>/content/photos/vDX1H7HPyus.jpg</t>
  </si>
  <si>
    <t>mNCFOaaLu5o.jpg</t>
  </si>
  <si>
    <t>/content/photos/mNCFOaaLu5o.jpg</t>
  </si>
  <si>
    <t>s4_PsrPLOWE.jpg</t>
  </si>
  <si>
    <t>/content/photos/s4_PsrPLOWE.jpg</t>
  </si>
  <si>
    <t>GiaRYn47CL4.jpg</t>
  </si>
  <si>
    <t>/content/photos/GiaRYn47CL4.jpg</t>
  </si>
  <si>
    <t>wk8ilTaXqw4.jpg</t>
  </si>
  <si>
    <t>/content/photos/wk8ilTaXqw4.jpg</t>
  </si>
  <si>
    <t>ipckz_9zDXY.jpg</t>
  </si>
  <si>
    <t>/content/photos/ipckz_9zDXY.jpg</t>
  </si>
  <si>
    <t>CR-WoxtBJx0.jpg</t>
  </si>
  <si>
    <t>/content/photos/CR-WoxtBJx0.jpg</t>
  </si>
  <si>
    <t>0vofVFTZdV4.jpg</t>
  </si>
  <si>
    <t>/content/photos/0vofVFTZdV4.jpg</t>
  </si>
  <si>
    <t>6Ij_OHmhJgw.jpg</t>
  </si>
  <si>
    <t>/content/photos/6Ij_OHmhJgw.jpg</t>
  </si>
  <si>
    <t>8rrW22vsWqk.jpg</t>
  </si>
  <si>
    <t>/content/photos/8rrW22vsWqk.jpg</t>
  </si>
  <si>
    <t>0uPV-K67DaU.jpg</t>
  </si>
  <si>
    <t>/content/photos/0uPV-K67DaU.jpg</t>
  </si>
  <si>
    <t>b0SCinliUJA.jpg</t>
  </si>
  <si>
    <t>/content/photos/b0SCinliUJA.jpg</t>
  </si>
  <si>
    <t>ZrSvGL_13-0.jpg</t>
  </si>
  <si>
    <t>/content/photos/ZrSvGL_13-0.jpg</t>
  </si>
  <si>
    <t>hUp58GsPKAw.jpg</t>
  </si>
  <si>
    <t>/content/photos/hUp58GsPKAw.jpg</t>
  </si>
  <si>
    <t>UDa5FrOWgQ8.jpg</t>
  </si>
  <si>
    <t>/content/photos/UDa5FrOWgQ8.jpg</t>
  </si>
  <si>
    <t>SmxLmoZH6Hc.jpg</t>
  </si>
  <si>
    <t>/content/photos/SmxLmoZH6Hc.jpg</t>
  </si>
  <si>
    <t>TUA5scoCf9I.jpg</t>
  </si>
  <si>
    <t>/content/photos/TUA5scoCf9I.jpg</t>
  </si>
  <si>
    <t>Gv-bIY2M4xo.jpg</t>
  </si>
  <si>
    <t>/content/photos/Gv-bIY2M4xo.jpg</t>
  </si>
  <si>
    <t>fyiDoPyqlpM.jpg</t>
  </si>
  <si>
    <t>/content/photos/fyiDoPyqlpM.jpg</t>
  </si>
  <si>
    <t>fC93iEvjROg.jpg</t>
  </si>
  <si>
    <t>/content/photos/fC93iEvjROg.jpg</t>
  </si>
  <si>
    <t>YT6FcxERssE.jpg</t>
  </si>
  <si>
    <t>/content/photos/YT6FcxERssE.jpg</t>
  </si>
  <si>
    <t>5T63Q3a7JrE.jpg</t>
  </si>
  <si>
    <t>/content/photos/5T63Q3a7JrE.jpg</t>
  </si>
  <si>
    <t>HHS_0UnvISg.jpg</t>
  </si>
  <si>
    <t>/content/photos/HHS_0UnvISg.jpg</t>
  </si>
  <si>
    <t>hqKPgEVEc-8.jpg</t>
  </si>
  <si>
    <t>/content/photos/hqKPgEVEc-8.jpg</t>
  </si>
  <si>
    <t>fRHTTzVG5Uk.jpg</t>
  </si>
  <si>
    <t>/content/photos/fRHTTzVG5Uk.jpg</t>
  </si>
  <si>
    <t>9LwCEYH1oW4.jpg</t>
  </si>
  <si>
    <t>/content/photos/9LwCEYH1oW4.jpg</t>
  </si>
  <si>
    <t>5RY9GtjPXZM.jpg</t>
  </si>
  <si>
    <t>/content/photos/5RY9GtjPXZM.jpg</t>
  </si>
  <si>
    <t>-AbeoL252z0.jpg</t>
  </si>
  <si>
    <t>/content/photos/-AbeoL252z0.jpg</t>
  </si>
  <si>
    <t>hNBIpodvIiA.jpg</t>
  </si>
  <si>
    <t>/content/photos/hNBIpodvIiA.jpg</t>
  </si>
  <si>
    <t>ap_jGgL225M.jpg</t>
  </si>
  <si>
    <t>/content/photos/ap_jGgL225M.jpg</t>
  </si>
  <si>
    <t>SZtTWyngMfk.jpg</t>
  </si>
  <si>
    <t>/content/photos/SZtTWyngMfk.jpg</t>
  </si>
  <si>
    <t>0MqeFyrZsoA.jpg</t>
  </si>
  <si>
    <t>/content/photos/0MqeFyrZsoA.jpg</t>
  </si>
  <si>
    <t>MCM_88U2DIs.jpg</t>
  </si>
  <si>
    <t>/content/photos/MCM_88U2DIs.jpg</t>
  </si>
  <si>
    <t>z9sSlefTHKA.jpg</t>
  </si>
  <si>
    <t>/content/photos/z9sSlefTHKA.jpg</t>
  </si>
  <si>
    <t>4hKrSCnQw8U.jpg</t>
  </si>
  <si>
    <t>/content/photos/4hKrSCnQw8U.jpg</t>
  </si>
  <si>
    <t>5qsdjmqgH2s.jpg</t>
  </si>
  <si>
    <t>/content/photos/5qsdjmqgH2s.jpg</t>
  </si>
  <si>
    <t>xeFDdF5azzI.jpg</t>
  </si>
  <si>
    <t>/content/photos/xeFDdF5azzI.jpg</t>
  </si>
  <si>
    <t>od5r1Dus0TE.jpg</t>
  </si>
  <si>
    <t>/content/photos/od5r1Dus0TE.jpg</t>
  </si>
  <si>
    <t>F2olcCyRQBw.jpg</t>
  </si>
  <si>
    <t>/content/photos/F2olcCyRQBw.jpg</t>
  </si>
  <si>
    <t>tdWNELsQSmE.jpg</t>
  </si>
  <si>
    <t>/content/photos/tdWNELsQSmE.jpg</t>
  </si>
  <si>
    <t>xb58P14hThc.jpg</t>
  </si>
  <si>
    <t>/content/photos/xb58P14hThc.jpg</t>
  </si>
  <si>
    <t>DHh3hIVh1GI.jpg</t>
  </si>
  <si>
    <t>/content/photos/DHh3hIVh1GI.jpg</t>
  </si>
  <si>
    <t>3eLY9nwyqqE.jpg</t>
  </si>
  <si>
    <t>/content/photos/3eLY9nwyqqE.jpg</t>
  </si>
  <si>
    <t>Ob-5QPT6yv4.jpg</t>
  </si>
  <si>
    <t>/content/photos/Ob-5QPT6yv4.jpg</t>
  </si>
  <si>
    <t>ANyAligrI6Y.jpg</t>
  </si>
  <si>
    <t>/content/photos/ANyAligrI6Y.jpg</t>
  </si>
  <si>
    <t>SKlRh54EkYk.jpg</t>
  </si>
  <si>
    <t>/content/photos/SKlRh54EkYk.jpg</t>
  </si>
  <si>
    <t>a_5wjo55RG4.jpg</t>
  </si>
  <si>
    <t>/content/photos/a_5wjo55RG4.jpg</t>
  </si>
  <si>
    <t>yirynEH8Y38.jpg</t>
  </si>
  <si>
    <t>/content/photos/yirynEH8Y38.jpg</t>
  </si>
  <si>
    <t>tvmx-R_ql0Q.jpg</t>
  </si>
  <si>
    <t>/content/photos/tvmx-R_ql0Q.jpg</t>
  </si>
  <si>
    <t>llEJ21aMgwI.jpg</t>
  </si>
  <si>
    <t>/content/photos/llEJ21aMgwI.jpg</t>
  </si>
  <si>
    <t>ZRZSmK362Xw.jpg</t>
  </si>
  <si>
    <t>/content/photos/ZRZSmK362Xw.jpg</t>
  </si>
  <si>
    <t>HgKZLVvWTQU.jpg</t>
  </si>
  <si>
    <t>/content/photos/HgKZLVvWTQU.jpg</t>
  </si>
  <si>
    <t>y5AtHqcQFq4.jpg</t>
  </si>
  <si>
    <t>/content/photos/y5AtHqcQFq4.jpg</t>
  </si>
  <si>
    <t>Hnq1Q3Dv2Ls.jpg</t>
  </si>
  <si>
    <t>/content/photos/Hnq1Q3Dv2Ls.jpg</t>
  </si>
  <si>
    <t>sDt4NczMXAw.jpg</t>
  </si>
  <si>
    <t>/content/photos/sDt4NczMXAw.jpg</t>
  </si>
  <si>
    <t>kjERLXaHjXc.jpg</t>
  </si>
  <si>
    <t>/content/photos/kjERLXaHjXc.jpg</t>
  </si>
  <si>
    <t>jMmxzz5ladY.jpg</t>
  </si>
  <si>
    <t>/content/photos/jMmxzz5ladY.jpg</t>
  </si>
  <si>
    <t>EKIyHUrUHWU.jpg</t>
  </si>
  <si>
    <t>/content/photos/EKIyHUrUHWU.jpg</t>
  </si>
  <si>
    <t>Fx9O8zKfz9w.jpg</t>
  </si>
  <si>
    <t>/content/photos/Fx9O8zKfz9w.jpg</t>
  </si>
  <si>
    <t>hwCmmEzhurc.jpg</t>
  </si>
  <si>
    <t>/content/photos/hwCmmEzhurc.jpg</t>
  </si>
  <si>
    <t>7wEtGlLrLhQ.jpg</t>
  </si>
  <si>
    <t>/content/photos/7wEtGlLrLhQ.jpg</t>
  </si>
  <si>
    <t>Qxzn3Fwy3qU.jpg</t>
  </si>
  <si>
    <t>/content/photos/Qxzn3Fwy3qU.jpg</t>
  </si>
  <si>
    <t>hYrNfVa0xU4.jpg</t>
  </si>
  <si>
    <t>/content/photos/hYrNfVa0xU4.jpg</t>
  </si>
  <si>
    <t>2NYBLRKJnCs.jpg</t>
  </si>
  <si>
    <t>/content/photos/2NYBLRKJnCs.jpg</t>
  </si>
  <si>
    <t>XPPORfPHEW0.jpg</t>
  </si>
  <si>
    <t>/content/photos/XPPORfPHEW0.jpg</t>
  </si>
  <si>
    <t>npwjNTG_SQA.jpg</t>
  </si>
  <si>
    <t>/content/photos/npwjNTG_SQA.jpg</t>
  </si>
  <si>
    <t>gvoHcmM47R4.jpg</t>
  </si>
  <si>
    <t>/content/photos/gvoHcmM47R4.jpg</t>
  </si>
  <si>
    <t>XzG9XYwxgXc.jpg</t>
  </si>
  <si>
    <t>/content/photos/XzG9XYwxgXc.jpg</t>
  </si>
  <si>
    <t>MyyYb7QsGr4.jpg</t>
  </si>
  <si>
    <t>/content/photos/MyyYb7QsGr4.jpg</t>
  </si>
  <si>
    <t>pTfW2vzoqbY.jpg</t>
  </si>
  <si>
    <t>/content/photos/pTfW2vzoqbY.jpg</t>
  </si>
  <si>
    <t>EE1B5Kvu6yg.jpg</t>
  </si>
  <si>
    <t>/content/photos/EE1B5Kvu6yg.jpg</t>
  </si>
  <si>
    <t>iVliB6Rsvvc.jpg</t>
  </si>
  <si>
    <t>/content/photos/iVliB6Rsvvc.jpg</t>
  </si>
  <si>
    <t>SwgiWNurMuM.jpg</t>
  </si>
  <si>
    <t>/content/photos/SwgiWNurMuM.jpg</t>
  </si>
  <si>
    <t>IVyZrLp41D0.jpg</t>
  </si>
  <si>
    <t>/content/photos/IVyZrLp41D0.jpg</t>
  </si>
  <si>
    <t>XUZgWzLoZ7I.jpg</t>
  </si>
  <si>
    <t>/content/photos/XUZgWzLoZ7I.jpg</t>
  </si>
  <si>
    <t>7OxXUJsVmD8.jpg</t>
  </si>
  <si>
    <t>/content/photos/7OxXUJsVmD8.jpg</t>
  </si>
  <si>
    <t>d0-Xwg1Sg6Y.jpg</t>
  </si>
  <si>
    <t>/content/photos/d0-Xwg1Sg6Y.jpg</t>
  </si>
  <si>
    <t>LoGIbF_SfXk.jpg</t>
  </si>
  <si>
    <t>/content/photos/LoGIbF_SfXk.jpg</t>
  </si>
  <si>
    <t>QmDCGPnbLhg.jpg</t>
  </si>
  <si>
    <t>/content/photos/QmDCGPnbLhg.jpg</t>
  </si>
  <si>
    <t>-zdtwDAm30w.jpg</t>
  </si>
  <si>
    <t>/content/photos/-zdtwDAm30w.jpg</t>
  </si>
  <si>
    <t>c0G9AIZURck.jpg</t>
  </si>
  <si>
    <t>/content/photos/c0G9AIZURck.jpg</t>
  </si>
  <si>
    <t>wfw2tMMTX9M.jpg</t>
  </si>
  <si>
    <t>/content/photos/wfw2tMMTX9M.jpg</t>
  </si>
  <si>
    <t>G0GyVaBP73E.jpg</t>
  </si>
  <si>
    <t>/content/photos/G0GyVaBP73E.jpg</t>
  </si>
  <si>
    <t>4Bevd529iMs.jpg</t>
  </si>
  <si>
    <t>/content/photos/4Bevd529iMs.jpg</t>
  </si>
  <si>
    <t>J4BcCpiNrCQ.jpg</t>
  </si>
  <si>
    <t>/content/photos/J4BcCpiNrCQ.jpg</t>
  </si>
  <si>
    <t>i7Lqt9H7taU.jpg</t>
  </si>
  <si>
    <t>/content/photos/i7Lqt9H7taU.jpg</t>
  </si>
  <si>
    <t>AvyqZ8XwQ6c.jpg</t>
  </si>
  <si>
    <t>/content/photos/AvyqZ8XwQ6c.jpg</t>
  </si>
  <si>
    <t>CseA7uM0D7k.jpg</t>
  </si>
  <si>
    <t>/content/photos/CseA7uM0D7k.jpg</t>
  </si>
  <si>
    <t>XYxz-BUtt6I.jpg</t>
  </si>
  <si>
    <t>/content/photos/XYxz-BUtt6I.jpg</t>
  </si>
  <si>
    <t>UC5phxqDdy8.jpg</t>
  </si>
  <si>
    <t>/content/photos/UC5phxqDdy8.jpg</t>
  </si>
  <si>
    <t>qWJVWFV2hJ0.jpg</t>
  </si>
  <si>
    <t>/content/photos/qWJVWFV2hJ0.jpg</t>
  </si>
  <si>
    <t>R9o7uwGloW0.jpg</t>
  </si>
  <si>
    <t>/content/photos/R9o7uwGloW0.jpg</t>
  </si>
  <si>
    <t>ofpJpEDj2Uc.jpg</t>
  </si>
  <si>
    <t>/content/photos/ofpJpEDj2Uc.jpg</t>
  </si>
  <si>
    <t>NrKDthcZAWE.jpg</t>
  </si>
  <si>
    <t>/content/photos/NrKDthcZAWE.jpg</t>
  </si>
  <si>
    <t>v9INAT0RK4M.jpg</t>
  </si>
  <si>
    <t>/content/photos/v9INAT0RK4M.jpg</t>
  </si>
  <si>
    <t>wjdRLcZQY2w.jpg</t>
  </si>
  <si>
    <t>/content/photos/wjdRLcZQY2w.jpg</t>
  </si>
  <si>
    <t>W1XrPWSWIMw.jpg</t>
  </si>
  <si>
    <t>/content/photos/W1XrPWSWIMw.jpg</t>
  </si>
  <si>
    <t>LlDtRsnDU5A.jpg</t>
  </si>
  <si>
    <t>/content/photos/LlDtRsnDU5A.jpg</t>
  </si>
  <si>
    <t>EztqREO1cag.jpg</t>
  </si>
  <si>
    <t>/content/photos/EztqREO1cag.jpg</t>
  </si>
  <si>
    <t>lVI14capYAQ.jpg</t>
  </si>
  <si>
    <t>/content/photos/lVI14capYAQ.jpg</t>
  </si>
  <si>
    <t>1CuRCSwI1NY.jpg</t>
  </si>
  <si>
    <t>/content/photos/1CuRCSwI1NY.jpg</t>
  </si>
  <si>
    <t>AVglEOUTpuM.jpg</t>
  </si>
  <si>
    <t>/content/photos/AVglEOUTpuM.jpg</t>
  </si>
  <si>
    <t>KiMBm228zuM.jpg</t>
  </si>
  <si>
    <t>/content/photos/KiMBm228zuM.jpg</t>
  </si>
  <si>
    <t>d5yXT7TClqQ.jpg</t>
  </si>
  <si>
    <t>/content/photos/d5yXT7TClqQ.jpg</t>
  </si>
  <si>
    <t>zS95glkgshs.jpg</t>
  </si>
  <si>
    <t>/content/photos/zS95glkgshs.jpg</t>
  </si>
  <si>
    <t>36Q-xFik-3o.jpg</t>
  </si>
  <si>
    <t>/content/photos/36Q-xFik-3o.jpg</t>
  </si>
  <si>
    <t>sB0vomvHU54.jpg</t>
  </si>
  <si>
    <t>/content/photos/sB0vomvHU54.jpg</t>
  </si>
  <si>
    <t>Q2r1ED_O_zU.jpg</t>
  </si>
  <si>
    <t>/content/photos/Q2r1ED_O_zU.jpg</t>
  </si>
  <si>
    <t>VFNT1wYeSWA.jpg</t>
  </si>
  <si>
    <t>/content/photos/VFNT1wYeSWA.jpg</t>
  </si>
  <si>
    <t>pCoXyXyroCk.jpg</t>
  </si>
  <si>
    <t>/content/photos/pCoXyXyroCk.jpg</t>
  </si>
  <si>
    <t>zUDYWilST8c.jpg</t>
  </si>
  <si>
    <t>/content/photos/zUDYWilST8c.jpg</t>
  </si>
  <si>
    <t>xCsUiY9iDlE.jpg</t>
  </si>
  <si>
    <t>/content/photos/xCsUiY9iDlE.jpg</t>
  </si>
  <si>
    <t>Zpy0FToMJnk.jpg</t>
  </si>
  <si>
    <t>/content/photos/Zpy0FToMJnk.jpg</t>
  </si>
  <si>
    <t>OAlYImdG1IQ.jpg</t>
  </si>
  <si>
    <t>/content/photos/OAlYImdG1IQ.jpg</t>
  </si>
  <si>
    <t>RS4YhxRHgBk.jpg</t>
  </si>
  <si>
    <t>/content/photos/RS4YhxRHgBk.jpg</t>
  </si>
  <si>
    <t>_CSr-_ZICSY.jpg</t>
  </si>
  <si>
    <t>/content/photos/_CSr-_ZICSY.jpg</t>
  </si>
  <si>
    <t>44oFcp01cVU.jpg</t>
  </si>
  <si>
    <t>/content/photos/44oFcp01cVU.jpg</t>
  </si>
  <si>
    <t>-IMPRIR3c5c.jpg</t>
  </si>
  <si>
    <t>/content/photos/-IMPRIR3c5c.jpg</t>
  </si>
  <si>
    <t>cc8XdA7iZvw.jpg</t>
  </si>
  <si>
    <t>/content/photos/cc8XdA7iZvw.jpg</t>
  </si>
  <si>
    <t>drXp-GFLNiM.jpg</t>
  </si>
  <si>
    <t>/content/photos/drXp-GFLNiM.jpg</t>
  </si>
  <si>
    <t>aKJL2ndqs7k.jpg</t>
  </si>
  <si>
    <t>/content/photos/aKJL2ndqs7k.jpg</t>
  </si>
  <si>
    <t>GSQISzQlYtY.jpg</t>
  </si>
  <si>
    <t>/content/photos/GSQISzQlYtY.jpg</t>
  </si>
  <si>
    <t>pO1tGn64oJI.jpg</t>
  </si>
  <si>
    <t>/content/photos/pO1tGn64oJI.jpg</t>
  </si>
  <si>
    <t>0IRZLhUkgys.jpg</t>
  </si>
  <si>
    <t>/content/photos/0IRZLhUkgys.jpg</t>
  </si>
  <si>
    <t>gjloyc8NDX4.jpg</t>
  </si>
  <si>
    <t>/content/photos/gjloyc8NDX4.jpg</t>
  </si>
  <si>
    <t>yn8F2bFGdZs.jpg</t>
  </si>
  <si>
    <t>/content/photos/yn8F2bFGdZs.jpg</t>
  </si>
  <si>
    <t>KypNW49ED7k.jpg</t>
  </si>
  <si>
    <t>/content/photos/KypNW49ED7k.jpg</t>
  </si>
  <si>
    <t>_h-ErYeit4Q.jpg</t>
  </si>
  <si>
    <t>/content/photos/_h-ErYeit4Q.jpg</t>
  </si>
  <si>
    <t>o6SIfbetZDc.jpg</t>
  </si>
  <si>
    <t>/content/photos/o6SIfbetZDc.jpg</t>
  </si>
  <si>
    <t>_-LP96imp7Y.jpg</t>
  </si>
  <si>
    <t>/content/photos/_-LP96imp7Y.jpg</t>
  </si>
  <si>
    <t>2cgAJYX1lYM.jpg</t>
  </si>
  <si>
    <t>/content/photos/2cgAJYX1lYM.jpg</t>
  </si>
  <si>
    <t>ypgicIdtYps.jpg</t>
  </si>
  <si>
    <t>/content/photos/ypgicIdtYps.jpg</t>
  </si>
  <si>
    <t>2yqsIIFSN-Y.jpg</t>
  </si>
  <si>
    <t>/content/photos/2yqsIIFSN-Y.jpg</t>
  </si>
  <si>
    <t>3dVjKoVYgD0.jpg</t>
  </si>
  <si>
    <t>/content/photos/3dVjKoVYgD0.jpg</t>
  </si>
  <si>
    <t>wYcIMh-l3TQ.jpg</t>
  </si>
  <si>
    <t>/content/photos/wYcIMh-l3TQ.jpg</t>
  </si>
  <si>
    <t>bC2mmDypDjI.jpg</t>
  </si>
  <si>
    <t>/content/photos/bC2mmDypDjI.jpg</t>
  </si>
  <si>
    <t>qjOllrFRTn0.jpg</t>
  </si>
  <si>
    <t>/content/photos/qjOllrFRTn0.jpg</t>
  </si>
  <si>
    <t>0ytwNH74s3A.jpg</t>
  </si>
  <si>
    <t>/content/photos/0ytwNH74s3A.jpg</t>
  </si>
  <si>
    <t>pGSK0zMuLdE.jpg</t>
  </si>
  <si>
    <t>/content/photos/pGSK0zMuLdE.jpg</t>
  </si>
  <si>
    <t>TJqZt4c0zv0.jpg</t>
  </si>
  <si>
    <t>/content/photos/TJqZt4c0zv0.jpg</t>
  </si>
  <si>
    <t>VHEd35_KDLE.jpg</t>
  </si>
  <si>
    <t>/content/photos/VHEd35_KDLE.jpg</t>
  </si>
  <si>
    <t>QSbvSq_sCVs.jpg</t>
  </si>
  <si>
    <t>/content/photos/QSbvSq_sCVs.jpg</t>
  </si>
  <si>
    <t>lkST28_poLo.jpg</t>
  </si>
  <si>
    <t>/content/photos/lkST28_poLo.jpg</t>
  </si>
  <si>
    <t>8sQoBzPNdpQ.jpg</t>
  </si>
  <si>
    <t>/content/photos/8sQoBzPNdpQ.jpg</t>
  </si>
  <si>
    <t>wVRluei0SvM.jpg</t>
  </si>
  <si>
    <t>/content/photos/wVRluei0SvM.jpg</t>
  </si>
  <si>
    <t>0JecC3P4tl8.jpg</t>
  </si>
  <si>
    <t>/content/photos/0JecC3P4tl8.jpg</t>
  </si>
  <si>
    <t>-F7BlViP-9I.jpg</t>
  </si>
  <si>
    <t>/content/photos/-F7BlViP-9I.jpg</t>
  </si>
  <si>
    <t>MO-6ciutGXY.jpg</t>
  </si>
  <si>
    <t>/content/photos/MO-6ciutGXY.jpg</t>
  </si>
  <si>
    <t>cNrEmpe6K40.jpg</t>
  </si>
  <si>
    <t>/content/photos/cNrEmpe6K40.jpg</t>
  </si>
  <si>
    <t>SwuvcKXp3eg.jpg</t>
  </si>
  <si>
    <t>/content/photos/SwuvcKXp3eg.jpg</t>
  </si>
  <si>
    <t>hQiCB5ZqaGc.jpg</t>
  </si>
  <si>
    <t>/content/photos/hQiCB5ZqaGc.jpg</t>
  </si>
  <si>
    <t>R76Y75r1XJg.jpg</t>
  </si>
  <si>
    <t>/content/photos/R76Y75r1XJg.jpg</t>
  </si>
  <si>
    <t>IyrlH1n6oFY.jpg</t>
  </si>
  <si>
    <t>/content/photos/IyrlH1n6oFY.jpg</t>
  </si>
  <si>
    <t>rquBAGah3ps.jpg</t>
  </si>
  <si>
    <t>/content/photos/rquBAGah3ps.jpg</t>
  </si>
  <si>
    <t>TXtjSg9cDgk.jpg</t>
  </si>
  <si>
    <t>/content/photos/TXtjSg9cDgk.jpg</t>
  </si>
  <si>
    <t>6BQyHtYSb5E.jpg</t>
  </si>
  <si>
    <t>/content/photos/6BQyHtYSb5E.jpg</t>
  </si>
  <si>
    <t>4411cTk9I2g.jpg</t>
  </si>
  <si>
    <t>/content/photos/4411cTk9I2g.jpg</t>
  </si>
  <si>
    <t>p9jMjIy0zlM.jpg</t>
  </si>
  <si>
    <t>/content/photos/p9jMjIy0zlM.jpg</t>
  </si>
  <si>
    <t>c70azU31VzU.jpg</t>
  </si>
  <si>
    <t>/content/photos/c70azU31VzU.jpg</t>
  </si>
  <si>
    <t>IZ01rjX0XQA.jpg</t>
  </si>
  <si>
    <t>/content/photos/IZ01rjX0XQA.jpg</t>
  </si>
  <si>
    <t>Jc3W4lMQWCk.jpg</t>
  </si>
  <si>
    <t>/content/photos/Jc3W4lMQWCk.jpg</t>
  </si>
  <si>
    <t>bwaSoVjdgKM.jpg</t>
  </si>
  <si>
    <t>/content/photos/bwaSoVjdgKM.jpg</t>
  </si>
  <si>
    <t>bxBv1xhvhRI.jpg</t>
  </si>
  <si>
    <t>/content/photos/bxBv1xhvhRI.jpg</t>
  </si>
  <si>
    <t>a9YthpBvTUU.jpg</t>
  </si>
  <si>
    <t>/content/photos/a9YthpBvTUU.jpg</t>
  </si>
  <si>
    <t>p2k869EHq7c.jpg</t>
  </si>
  <si>
    <t>/content/photos/p2k869EHq7c.jpg</t>
  </si>
  <si>
    <t>TwFZBS0vuV0.jpg</t>
  </si>
  <si>
    <t>/content/photos/TwFZBS0vuV0.jpg</t>
  </si>
  <si>
    <t>86LOh4f8zKk.jpg</t>
  </si>
  <si>
    <t>/content/photos/86LOh4f8zKk.jpg</t>
  </si>
  <si>
    <t>GbtyLk5OmH8.jpg</t>
  </si>
  <si>
    <t>/content/photos/GbtyLk5OmH8.jpg</t>
  </si>
  <si>
    <t>RXr4T52NUkI.jpg</t>
  </si>
  <si>
    <t>/content/photos/RXr4T52NUkI.jpg</t>
  </si>
  <si>
    <t>dUv-3ZwO4ew.jpg</t>
  </si>
  <si>
    <t>/content/photos/dUv-3ZwO4ew.jpg</t>
  </si>
  <si>
    <t>ZsA3DknVxRc.jpg</t>
  </si>
  <si>
    <t>/content/photos/ZsA3DknVxRc.jpg</t>
  </si>
  <si>
    <t>pMImt780DDM.jpg</t>
  </si>
  <si>
    <t>/content/photos/pMImt780DDM.jpg</t>
  </si>
  <si>
    <t>t1uTkCsw-_o.jpg</t>
  </si>
  <si>
    <t>/content/photos/t1uTkCsw-_o.jpg</t>
  </si>
  <si>
    <t>n2QxaEjczJM.jpg</t>
  </si>
  <si>
    <t>/content/photos/n2QxaEjczJM.jpg</t>
  </si>
  <si>
    <t>LElwzCUjleg.jpg</t>
  </si>
  <si>
    <t>/content/photos/LElwzCUjleg.jpg</t>
  </si>
  <si>
    <t>x6B9MWORhSE.jpg</t>
  </si>
  <si>
    <t>/content/photos/x6B9MWORhSE.jpg</t>
  </si>
  <si>
    <t>RcWRRt4-qAA.jpg</t>
  </si>
  <si>
    <t>/content/photos/RcWRRt4-qAA.jpg</t>
  </si>
  <si>
    <t>ornZV1YJNNo.jpg</t>
  </si>
  <si>
    <t>/content/photos/ornZV1YJNNo.jpg</t>
  </si>
  <si>
    <t>NcIqdCCcWt4.jpg</t>
  </si>
  <si>
    <t>/content/photos/NcIqdCCcWt4.jpg</t>
  </si>
  <si>
    <t>qtHhv2NE1Vo.jpg</t>
  </si>
  <si>
    <t>/content/photos/qtHhv2NE1Vo.jpg</t>
  </si>
  <si>
    <t>ArrmgIFE47Y.jpg</t>
  </si>
  <si>
    <t>/content/photos/ArrmgIFE47Y.jpg</t>
  </si>
  <si>
    <t>1rHCG1WGx6I.jpg</t>
  </si>
  <si>
    <t>/content/photos/1rHCG1WGx6I.jpg</t>
  </si>
  <si>
    <t>hEn53KY416I.jpg</t>
  </si>
  <si>
    <t>/content/photos/hEn53KY416I.jpg</t>
  </si>
  <si>
    <t>vAu7zSs8Rbg.jpg</t>
  </si>
  <si>
    <t>/content/photos/vAu7zSs8Rbg.jpg</t>
  </si>
  <si>
    <t>GU898HSLrfM.jpg</t>
  </si>
  <si>
    <t>/content/photos/GU898HSLrfM.jpg</t>
  </si>
  <si>
    <t>LAyG1M2wA-k.jpg</t>
  </si>
  <si>
    <t>/content/photos/LAyG1M2wA-k.jpg</t>
  </si>
  <si>
    <t>sjaUECL3heg.jpg</t>
  </si>
  <si>
    <t>/content/photos/sjaUECL3heg.jpg</t>
  </si>
  <si>
    <t>1Ytzecs_XU4.jpg</t>
  </si>
  <si>
    <t>/content/photos/1Ytzecs_XU4.jpg</t>
  </si>
  <si>
    <t>QSjl2Qwz5uw.jpg</t>
  </si>
  <si>
    <t>/content/photos/QSjl2Qwz5uw.jpg</t>
  </si>
  <si>
    <t>IWj4QSP61_k.jpg</t>
  </si>
  <si>
    <t>/content/photos/IWj4QSP61_k.jpg</t>
  </si>
  <si>
    <t>ROJLfAbL1Ig.jpg</t>
  </si>
  <si>
    <t>/content/photos/ROJLfAbL1Ig.jpg</t>
  </si>
  <si>
    <t>MvEsMGNZfh0.jpg</t>
  </si>
  <si>
    <t>/content/photos/MvEsMGNZfh0.jpg</t>
  </si>
  <si>
    <t>Q9-GkLBz2Jk.jpg</t>
  </si>
  <si>
    <t>/content/photos/Q9-GkLBz2Jk.jpg</t>
  </si>
  <si>
    <t>-m2T-gYZxg4.jpg</t>
  </si>
  <si>
    <t>/content/photos/-m2T-gYZxg4.jpg</t>
  </si>
  <si>
    <t>eYX4m0EcNEs.jpg</t>
  </si>
  <si>
    <t>/content/photos/eYX4m0EcNEs.jpg</t>
  </si>
  <si>
    <t>SiT39VyfKl0.jpg</t>
  </si>
  <si>
    <t>/content/photos/SiT39VyfKl0.jpg</t>
  </si>
  <si>
    <t>WCkWGoHHNOM.jpg</t>
  </si>
  <si>
    <t>/content/photos/WCkWGoHHNOM.jpg</t>
  </si>
  <si>
    <t>fMWj0dGNpPo.jpg</t>
  </si>
  <si>
    <t>/content/photos/fMWj0dGNpPo.jpg</t>
  </si>
  <si>
    <t>OOFSqPWjCt0.jpg</t>
  </si>
  <si>
    <t>/content/photos/OOFSqPWjCt0.jpg</t>
  </si>
  <si>
    <t>iHA6rk4GyfQ.jpg</t>
  </si>
  <si>
    <t>/content/photos/iHA6rk4GyfQ.jpg</t>
  </si>
  <si>
    <t>RZR3SliFzCY.jpg</t>
  </si>
  <si>
    <t>/content/photos/RZR3SliFzCY.jpg</t>
  </si>
  <si>
    <t>HFtz1LKWvxU.jpg</t>
  </si>
  <si>
    <t>/content/photos/HFtz1LKWvxU.jpg</t>
  </si>
  <si>
    <t>kTaIjvHsyJg.jpg</t>
  </si>
  <si>
    <t>/content/photos/kTaIjvHsyJg.jpg</t>
  </si>
  <si>
    <t>ZzleXZL8STI.jpg</t>
  </si>
  <si>
    <t>/content/photos/ZzleXZL8STI.jpg</t>
  </si>
  <si>
    <t>Uo5MWyegjog.jpg</t>
  </si>
  <si>
    <t>/content/photos/Uo5MWyegjog.jpg</t>
  </si>
  <si>
    <t>dSH833s7hTs.jpg</t>
  </si>
  <si>
    <t>/content/photos/dSH833s7hTs.jpg</t>
  </si>
  <si>
    <t>RXLcE7vNrMQ.jpg</t>
  </si>
  <si>
    <t>/content/photos/RXLcE7vNrMQ.jpg</t>
  </si>
  <si>
    <t>QHvUcI-aalY.jpg</t>
  </si>
  <si>
    <t>/content/photos/QHvUcI-aalY.jpg</t>
  </si>
  <si>
    <t>HbnqEhMBpPM.jpg</t>
  </si>
  <si>
    <t>/content/photos/HbnqEhMBpPM.jpg</t>
  </si>
  <si>
    <t>0O9A0F_d1qA.jpg</t>
  </si>
  <si>
    <t>/content/photos/0O9A0F_d1qA.jpg</t>
  </si>
  <si>
    <t>FWdo3gd6k-8.jpg</t>
  </si>
  <si>
    <t>/content/photos/FWdo3gd6k-8.jpg</t>
  </si>
  <si>
    <t>DwOhN74AZV8.jpg</t>
  </si>
  <si>
    <t>/content/photos/DwOhN74AZV8.jpg</t>
  </si>
  <si>
    <t>tDwc_wK57Pk.jpg</t>
  </si>
  <si>
    <t>/content/photos/tDwc_wK57Pk.jpg</t>
  </si>
  <si>
    <t>QQAjgp2bM-U.jpg</t>
  </si>
  <si>
    <t>/content/photos/QQAjgp2bM-U.jpg</t>
  </si>
  <si>
    <t>eG1Kvq1ZF1o.jpg</t>
  </si>
  <si>
    <t>/content/photos/eG1Kvq1ZF1o.jpg</t>
  </si>
  <si>
    <t>0xYkkvLu9So.jpg</t>
  </si>
  <si>
    <t>/content/photos/0xYkkvLu9So.jpg</t>
  </si>
  <si>
    <t>GdI3x_HiqLk.jpg</t>
  </si>
  <si>
    <t>/content/photos/GdI3x_HiqLk.jpg</t>
  </si>
  <si>
    <t>2WzMZHI8W70.jpg</t>
  </si>
  <si>
    <t>/content/photos/2WzMZHI8W70.jpg</t>
  </si>
  <si>
    <t>u1XO8rGzMTQ.jpg</t>
  </si>
  <si>
    <t>/content/photos/u1XO8rGzMTQ.jpg</t>
  </si>
  <si>
    <t>_OZw-0kFH3A.jpg</t>
  </si>
  <si>
    <t>/content/photos/_OZw-0kFH3A.jpg</t>
  </si>
  <si>
    <t>bmb5A0b3VlA.jpg</t>
  </si>
  <si>
    <t>/content/photos/bmb5A0b3VlA.jpg</t>
  </si>
  <si>
    <t>eB3W74BLW30.jpg</t>
  </si>
  <si>
    <t>/content/photos/eB3W74BLW30.jpg</t>
  </si>
  <si>
    <t>PHdLDymaV90.jpg</t>
  </si>
  <si>
    <t>/content/photos/PHdLDymaV90.jpg</t>
  </si>
  <si>
    <t>xOZBw4opOg8.jpg</t>
  </si>
  <si>
    <t>/content/photos/xOZBw4opOg8.jpg</t>
  </si>
  <si>
    <t>Jw8q7NcT73A.jpg</t>
  </si>
  <si>
    <t>/content/photos/Jw8q7NcT73A.jpg</t>
  </si>
  <si>
    <t>wPVqVETFREE.jpg</t>
  </si>
  <si>
    <t>/content/photos/wPVqVETFREE.jpg</t>
  </si>
  <si>
    <t>AFTPDwA6rIQ.jpg</t>
  </si>
  <si>
    <t>/content/photos/AFTPDwA6rIQ.jpg</t>
  </si>
  <si>
    <t>D0SiXcGKaM4.jpg</t>
  </si>
  <si>
    <t>/content/photos/D0SiXcGKaM4.jpg</t>
  </si>
  <si>
    <t>RlxD954wcjU.jpg</t>
  </si>
  <si>
    <t>/content/photos/RlxD954wcjU.jpg</t>
  </si>
  <si>
    <t>Jd09hiCUPCs.jpg</t>
  </si>
  <si>
    <t>/content/photos/Jd09hiCUPCs.jpg</t>
  </si>
  <si>
    <t>F-t5EpfQNpk.jpg</t>
  </si>
  <si>
    <t>/content/photos/F-t5EpfQNpk.jpg</t>
  </si>
  <si>
    <t>xy7Vy_blijc.jpg</t>
  </si>
  <si>
    <t>/content/photos/xy7Vy_blijc.jpg</t>
  </si>
  <si>
    <t>KLmb0bHBF0w.jpg</t>
  </si>
  <si>
    <t>/content/photos/KLmb0bHBF0w.jpg</t>
  </si>
  <si>
    <t>fGFswdJ4SVw.jpg</t>
  </si>
  <si>
    <t>/content/photos/fGFswdJ4SVw.jpg</t>
  </si>
  <si>
    <t>2DADsNcfqqs.jpg</t>
  </si>
  <si>
    <t>/content/photos/2DADsNcfqqs.jpg</t>
  </si>
  <si>
    <t>yT0et6omdm4.jpg</t>
  </si>
  <si>
    <t>/content/photos/yT0et6omdm4.jpg</t>
  </si>
  <si>
    <t>xcd2VS8_uEQ.jpg</t>
  </si>
  <si>
    <t>/content/photos/xcd2VS8_uEQ.jpg</t>
  </si>
  <si>
    <t>KVhMz02s30w.jpg</t>
  </si>
  <si>
    <t>/content/photos/KVhMz02s30w.jpg</t>
  </si>
  <si>
    <t>SFe3ldnqVr0.jpg</t>
  </si>
  <si>
    <t>/content/photos/SFe3ldnqVr0.jpg</t>
  </si>
  <si>
    <t>CwZjanxsCvs.jpg</t>
  </si>
  <si>
    <t>/content/photos/CwZjanxsCvs.jpg</t>
  </si>
  <si>
    <t>63yI-VSessk.jpg</t>
  </si>
  <si>
    <t>/content/photos/63yI-VSessk.jpg</t>
  </si>
  <si>
    <t>eHhAawZe6SI.jpg</t>
  </si>
  <si>
    <t>/content/photos/eHhAawZe6SI.jpg</t>
  </si>
  <si>
    <t>DxK_D-dWJPo.jpg</t>
  </si>
  <si>
    <t>/content/photos/DxK_D-dWJPo.jpg</t>
  </si>
  <si>
    <t>OzlczC-hna0.jpg</t>
  </si>
  <si>
    <t>/content/photos/OzlczC-hna0.jpg</t>
  </si>
  <si>
    <t>diSqBRqNpHU.jpg</t>
  </si>
  <si>
    <t>/content/photos/diSqBRqNpHU.jpg</t>
  </si>
  <si>
    <t>hbU4N7dww6U.jpg</t>
  </si>
  <si>
    <t>/content/photos/hbU4N7dww6U.jpg</t>
  </si>
  <si>
    <t>bEwKUiMvsLM.jpg</t>
  </si>
  <si>
    <t>/content/photos/bEwKUiMvsLM.jpg</t>
  </si>
  <si>
    <t>yBHk4q4BRb4.jpg</t>
  </si>
  <si>
    <t>/content/photos/yBHk4q4BRb4.jpg</t>
  </si>
  <si>
    <t>QOcNoOJKT10.jpg</t>
  </si>
  <si>
    <t>/content/photos/QOcNoOJKT10.jpg</t>
  </si>
  <si>
    <t>2xgFQNzqTvQ.jpg</t>
  </si>
  <si>
    <t>/content/photos/2xgFQNzqTvQ.jpg</t>
  </si>
  <si>
    <t>AD1-QzLMZT8.jpg</t>
  </si>
  <si>
    <t>/content/photos/AD1-QzLMZT8.jpg</t>
  </si>
  <si>
    <t>TzAydhJ4QzE.jpg</t>
  </si>
  <si>
    <t>/content/photos/TzAydhJ4QzE.jpg</t>
  </si>
  <si>
    <t>dGIfygn2_DI.jpg</t>
  </si>
  <si>
    <t>/content/photos/dGIfygn2_DI.jpg</t>
  </si>
  <si>
    <t>wsmD1KvhWiA.jpg</t>
  </si>
  <si>
    <t>/content/photos/wsmD1KvhWiA.jpg</t>
  </si>
  <si>
    <t>jBhinL3IVWE.jpg</t>
  </si>
  <si>
    <t>/content/photos/jBhinL3IVWE.jpg</t>
  </si>
  <si>
    <t>gbmTyllsw-s.jpg</t>
  </si>
  <si>
    <t>/content/photos/gbmTyllsw-s.jpg</t>
  </si>
  <si>
    <t>vEdEg7hrwDg.jpg</t>
  </si>
  <si>
    <t>/content/photos/vEdEg7hrwDg.jpg</t>
  </si>
  <si>
    <t>BcqFFPNrxMw.jpg</t>
  </si>
  <si>
    <t>/content/photos/BcqFFPNrxMw.jpg</t>
  </si>
  <si>
    <t>7jXeOA3Hil0.jpg</t>
  </si>
  <si>
    <t>/content/photos/7jXeOA3Hil0.jpg</t>
  </si>
  <si>
    <t>QF7xkGwlpP0.jpg</t>
  </si>
  <si>
    <t>/content/photos/QF7xkGwlpP0.jpg</t>
  </si>
  <si>
    <t>GFWcjwYj644.jpg</t>
  </si>
  <si>
    <t>/content/photos/GFWcjwYj644.jpg</t>
  </si>
  <si>
    <t>A7v5KWxnKQA.jpg</t>
  </si>
  <si>
    <t>/content/photos/A7v5KWxnKQA.jpg</t>
  </si>
  <si>
    <t>bgsH88j-DM0.jpg</t>
  </si>
  <si>
    <t>/content/photos/bgsH88j-DM0.jpg</t>
  </si>
  <si>
    <t>VCSk5E-I4tE.jpg</t>
  </si>
  <si>
    <t>/content/photos/VCSk5E-I4tE.jpg</t>
  </si>
  <si>
    <t>DoHsPHloyaM.jpg</t>
  </si>
  <si>
    <t>/content/photos/DoHsPHloyaM.jpg</t>
  </si>
  <si>
    <t>u6B3EJ6Ry9k.jpg</t>
  </si>
  <si>
    <t>/content/photos/u6B3EJ6Ry9k.jpg</t>
  </si>
  <si>
    <t>4bYpcsaDhpE.jpg</t>
  </si>
  <si>
    <t>/content/photos/4bYpcsaDhpE.jpg</t>
  </si>
  <si>
    <t>fpr4wdEWFDY.jpg</t>
  </si>
  <si>
    <t>/content/photos/fpr4wdEWFDY.jpg</t>
  </si>
  <si>
    <t>ZPb0oRkyI0A.jpg</t>
  </si>
  <si>
    <t>/content/photos/ZPb0oRkyI0A.jpg</t>
  </si>
  <si>
    <t>1qzy8Qc2ybU.jpg</t>
  </si>
  <si>
    <t>/content/photos/1qzy8Qc2ybU.jpg</t>
  </si>
  <si>
    <t>1xetOxStk_Y.jpg</t>
  </si>
  <si>
    <t>/content/photos/1xetOxStk_Y.jpg</t>
  </si>
  <si>
    <t>I1qykSwOQaE.jpg</t>
  </si>
  <si>
    <t>/content/photos/I1qykSwOQaE.jpg</t>
  </si>
  <si>
    <t>qdRK3GDo8Ns.jpg</t>
  </si>
  <si>
    <t>/content/photos/qdRK3GDo8Ns.jpg</t>
  </si>
  <si>
    <t>_p0v9fK6pjM.jpg</t>
  </si>
  <si>
    <t>/content/photos/_p0v9fK6pjM.jpg</t>
  </si>
  <si>
    <t>fIzZ_ULmX3k.jpg</t>
  </si>
  <si>
    <t>/content/photos/fIzZ_ULmX3k.jpg</t>
  </si>
  <si>
    <t>JPx3K21fLkg.jpg</t>
  </si>
  <si>
    <t>/content/photos/JPx3K21fLkg.jpg</t>
  </si>
  <si>
    <t>OakQzmjMCEI.jpg</t>
  </si>
  <si>
    <t>/content/photos/OakQzmjMCEI.jpg</t>
  </si>
  <si>
    <t>uVk9yEp6QlM.jpg</t>
  </si>
  <si>
    <t>/content/photos/uVk9yEp6QlM.jpg</t>
  </si>
  <si>
    <t>R4y_E5ZQDPg.jpg</t>
  </si>
  <si>
    <t>/content/photos/R4y_E5ZQDPg.jpg</t>
  </si>
  <si>
    <t>4Res41zVxo4.jpg</t>
  </si>
  <si>
    <t>/content/photos/4Res41zVxo4.jpg</t>
  </si>
  <si>
    <t>PQMrF6spOt4.jpg</t>
  </si>
  <si>
    <t>/content/photos/PQMrF6spOt4.jpg</t>
  </si>
  <si>
    <t>WSKaNV76wRs.jpg</t>
  </si>
  <si>
    <t>/content/photos/WSKaNV76wRs.jpg</t>
  </si>
  <si>
    <t>i_sNR4hitxo.jpg</t>
  </si>
  <si>
    <t>/content/photos/i_sNR4hitxo.jpg</t>
  </si>
  <si>
    <t>5ckOdg-HQ0A.jpg</t>
  </si>
  <si>
    <t>/content/photos/5ckOdg-HQ0A.jpg</t>
  </si>
  <si>
    <t>wO10BocDAkU.jpg</t>
  </si>
  <si>
    <t>/content/photos/wO10BocDAkU.jpg</t>
  </si>
  <si>
    <t>7FY-hkN1TYo.jpg</t>
  </si>
  <si>
    <t>/content/photos/7FY-hkN1TYo.jpg</t>
  </si>
  <si>
    <t>3Eax7IYlEyc.jpg</t>
  </si>
  <si>
    <t>/content/photos/3Eax7IYlEyc.jpg</t>
  </si>
  <si>
    <t>mV4oTSZR4eA.jpg</t>
  </si>
  <si>
    <t>/content/photos/mV4oTSZR4eA.jpg</t>
  </si>
  <si>
    <t>kv07HeayuCs.jpg</t>
  </si>
  <si>
    <t>/content/photos/kv07HeayuCs.jpg</t>
  </si>
  <si>
    <t>UK29SVDGfUc.jpg</t>
  </si>
  <si>
    <t>/content/photos/UK29SVDGfUc.jpg</t>
  </si>
  <si>
    <t>BGB9Eidt30I.jpg</t>
  </si>
  <si>
    <t>/content/photos/BGB9Eidt30I.jpg</t>
  </si>
  <si>
    <t>Tw7lgNlqu0M.jpg</t>
  </si>
  <si>
    <t>/content/photos/Tw7lgNlqu0M.jpg</t>
  </si>
  <si>
    <t>356V-ooP184.jpg</t>
  </si>
  <si>
    <t>/content/photos/356V-ooP184.jpg</t>
  </si>
  <si>
    <t>VGGwl3Lj3_A.jpg</t>
  </si>
  <si>
    <t>/content/photos/VGGwl3Lj3_A.jpg</t>
  </si>
  <si>
    <t>1UF27kmDDg0.jpg</t>
  </si>
  <si>
    <t>/content/photos/1UF27kmDDg0.jpg</t>
  </si>
  <si>
    <t>5BR6VJWmFEk.jpg</t>
  </si>
  <si>
    <t>/content/photos/5BR6VJWmFEk.jpg</t>
  </si>
  <si>
    <t>3gy6nLHPnOw.jpg</t>
  </si>
  <si>
    <t>/content/photos/3gy6nLHPnOw.jpg</t>
  </si>
  <si>
    <t>bzEfpDMVQzs.jpg</t>
  </si>
  <si>
    <t>/content/photos/bzEfpDMVQzs.jpg</t>
  </si>
  <si>
    <t>0Hafhq109Yk.jpg</t>
  </si>
  <si>
    <t>/content/photos/0Hafhq109Yk.jpg</t>
  </si>
  <si>
    <t>9CjgeMAM2SI.jpg</t>
  </si>
  <si>
    <t>/content/photos/9CjgeMAM2SI.jpg</t>
  </si>
  <si>
    <t>tYiuDaQvgEo.jpg</t>
  </si>
  <si>
    <t>/content/photos/tYiuDaQvgEo.jpg</t>
  </si>
  <si>
    <t>DvubEFNz62U.jpg</t>
  </si>
  <si>
    <t>/content/photos/DvubEFNz62U.jpg</t>
  </si>
  <si>
    <t>vRXnSd61IDg.jpg</t>
  </si>
  <si>
    <t>/content/photos/vRXnSd61IDg.jpg</t>
  </si>
  <si>
    <t>RixnYDT4gAQ.jpg</t>
  </si>
  <si>
    <t>/content/photos/RixnYDT4gAQ.jpg</t>
  </si>
  <si>
    <t>Cxb2BDPuO8c.jpg</t>
  </si>
  <si>
    <t>/content/photos/Cxb2BDPuO8c.jpg</t>
  </si>
  <si>
    <t>CAhHSOU8xWI.jpg</t>
  </si>
  <si>
    <t>/content/photos/CAhHSOU8xWI.jpg</t>
  </si>
  <si>
    <t>2-5rLPUFD0A.jpg</t>
  </si>
  <si>
    <t>/content/photos/2-5rLPUFD0A.jpg</t>
  </si>
  <si>
    <t>xHmmOYjB4Ws.jpg</t>
  </si>
  <si>
    <t>/content/photos/xHmmOYjB4Ws.jpg</t>
  </si>
  <si>
    <t>49ZXvCLerUo.jpg</t>
  </si>
  <si>
    <t>/content/photos/49ZXvCLerUo.jpg</t>
  </si>
  <si>
    <t>9187RewrJOM.jpg</t>
  </si>
  <si>
    <t>/content/photos/9187RewrJOM.jpg</t>
  </si>
  <si>
    <t>YmRyuruIjbM.jpg</t>
  </si>
  <si>
    <t>/content/photos/YmRyuruIjbM.jpg</t>
  </si>
  <si>
    <t>Th9qSzP3ySo.jpg</t>
  </si>
  <si>
    <t>/content/photos/Th9qSzP3ySo.jpg</t>
  </si>
  <si>
    <t>hKvlzgXF1YI.jpg</t>
  </si>
  <si>
    <t>/content/photos/hKvlzgXF1YI.jpg</t>
  </si>
  <si>
    <t>V5HFJ1hORjM.jpg</t>
  </si>
  <si>
    <t>/content/photos/V5HFJ1hORjM.jpg</t>
  </si>
  <si>
    <t>odfhHtD3igY.jpg</t>
  </si>
  <si>
    <t>/content/photos/odfhHtD3igY.jpg</t>
  </si>
  <si>
    <t>AKW2gWJC9mM.jpg</t>
  </si>
  <si>
    <t>/content/photos/AKW2gWJC9mM.jpg</t>
  </si>
  <si>
    <t>TV5z-No2aa0.jpg</t>
  </si>
  <si>
    <t>/content/photos/TV5z-No2aa0.jpg</t>
  </si>
  <si>
    <t>Uz0OpFr0JzY.jpg</t>
  </si>
  <si>
    <t>/content/photos/Uz0OpFr0JzY.jpg</t>
  </si>
  <si>
    <t>eoTdizO-Aac.jpg</t>
  </si>
  <si>
    <t>/content/photos/eoTdizO-Aac.jpg</t>
  </si>
  <si>
    <t>fqIafUr6OOg.jpg</t>
  </si>
  <si>
    <t>/content/photos/fqIafUr6OOg.jpg</t>
  </si>
  <si>
    <t>g_JQLloezTM.jpg</t>
  </si>
  <si>
    <t>/content/photos/g_JQLloezTM.jpg</t>
  </si>
  <si>
    <t>54mo4HhH2Ks.jpg</t>
  </si>
  <si>
    <t>/content/photos/54mo4HhH2Ks.jpg</t>
  </si>
  <si>
    <t>GHOiyov2TSQ.jpg</t>
  </si>
  <si>
    <t>/content/photos/GHOiyov2TSQ.jpg</t>
  </si>
  <si>
    <t>sWeozWD_104.jpg</t>
  </si>
  <si>
    <t>/content/photos/sWeozWD_104.jpg</t>
  </si>
  <si>
    <t>cHqzh_McpYg.jpg</t>
  </si>
  <si>
    <t>/content/photos/cHqzh_McpYg.jpg</t>
  </si>
  <si>
    <t>owmGhhOarjI.jpg</t>
  </si>
  <si>
    <t>/content/photos/owmGhhOarjI.jpg</t>
  </si>
  <si>
    <t>ADUToBSx4Ko.jpg</t>
  </si>
  <si>
    <t>/content/photos/ADUToBSx4Ko.jpg</t>
  </si>
  <si>
    <t>sTOYhbK0r_0.jpg</t>
  </si>
  <si>
    <t>/content/photos/sTOYhbK0r_0.jpg</t>
  </si>
  <si>
    <t>PZuIash2jZU.jpg</t>
  </si>
  <si>
    <t>/content/photos/PZuIash2jZU.jpg</t>
  </si>
  <si>
    <t>9LEogrMVMwY.jpg</t>
  </si>
  <si>
    <t>/content/photos/9LEogrMVMwY.jpg</t>
  </si>
  <si>
    <t>WePxTF-kKks.jpg</t>
  </si>
  <si>
    <t>/content/photos/WePxTF-kKks.jpg</t>
  </si>
  <si>
    <t>516rZwqZ_-I.jpg</t>
  </si>
  <si>
    <t>/content/photos/516rZwqZ_-I.jpg</t>
  </si>
  <si>
    <t>Gpru7VUc9x8.jpg</t>
  </si>
  <si>
    <t>/content/photos/Gpru7VUc9x8.jpg</t>
  </si>
  <si>
    <t>O_PiZADjg6M.jpg</t>
  </si>
  <si>
    <t>/content/photos/O_PiZADjg6M.jpg</t>
  </si>
  <si>
    <t>SFc16_pr0bA.jpg</t>
  </si>
  <si>
    <t>/content/photos/SFc16_pr0bA.jpg</t>
  </si>
  <si>
    <t>R3WCRCq69YA.jpg</t>
  </si>
  <si>
    <t>/content/photos/R3WCRCq69YA.jpg</t>
  </si>
  <si>
    <t>y7DJig1cJnA.jpg</t>
  </si>
  <si>
    <t>/content/photos/y7DJig1cJnA.jpg</t>
  </si>
  <si>
    <t>bGB-gx35_Jg.jpg</t>
  </si>
  <si>
    <t>/content/photos/bGB-gx35_Jg.jpg</t>
  </si>
  <si>
    <t>IxlSeYFaEao.jpg</t>
  </si>
  <si>
    <t>/content/photos/IxlSeYFaEao.jpg</t>
  </si>
  <si>
    <t>Zn7cmdbansE.jpg</t>
  </si>
  <si>
    <t>/content/photos/Zn7cmdbansE.jpg</t>
  </si>
  <si>
    <t>vatx5_cfMd8.jpg</t>
  </si>
  <si>
    <t>/content/photos/vatx5_cfMd8.jpg</t>
  </si>
  <si>
    <t>CUh02aWy1Mg.jpg</t>
  </si>
  <si>
    <t>/content/photos/CUh02aWy1Mg.jpg</t>
  </si>
  <si>
    <t>O_wOFhmlXtY.jpg</t>
  </si>
  <si>
    <t>/content/photos/O_wOFhmlXtY.jpg</t>
  </si>
  <si>
    <t>tx14EIdWkNE.jpg</t>
  </si>
  <si>
    <t>/content/photos/tx14EIdWkNE.jpg</t>
  </si>
  <si>
    <t>kqIA11dfeu0.jpg</t>
  </si>
  <si>
    <t>/content/photos/kqIA11dfeu0.jpg</t>
  </si>
  <si>
    <t>-uAz9C0SZGQ.jpg</t>
  </si>
  <si>
    <t>/content/photos/-uAz9C0SZGQ.jpg</t>
  </si>
  <si>
    <t>UocBRAST7es.jpg</t>
  </si>
  <si>
    <t>/content/photos/UocBRAST7es.jpg</t>
  </si>
  <si>
    <t>3kIPqGmmgwI.jpg</t>
  </si>
  <si>
    <t>/content/photos/3kIPqGmmgwI.jpg</t>
  </si>
  <si>
    <t>_4YEiWW3QwU.jpg</t>
  </si>
  <si>
    <t>/content/photos/_4YEiWW3QwU.jpg</t>
  </si>
  <si>
    <t>7b9BA_BFgcM.jpg</t>
  </si>
  <si>
    <t>/content/photos/7b9BA_BFgcM.jpg</t>
  </si>
  <si>
    <t>wP_J77kpCow.jpg</t>
  </si>
  <si>
    <t>/content/photos/wP_J77kpCow.jpg</t>
  </si>
  <si>
    <t>f4RAhPf7ncI.jpg</t>
  </si>
  <si>
    <t>/content/photos/f4RAhPf7ncI.jpg</t>
  </si>
  <si>
    <t>8LMn2AxSOck.jpg</t>
  </si>
  <si>
    <t>/content/photos/8LMn2AxSOck.jpg</t>
  </si>
  <si>
    <t>BPoQ37g40q0.jpg</t>
  </si>
  <si>
    <t>/content/photos/BPoQ37g40q0.jpg</t>
  </si>
  <si>
    <t>fXqOgYJgNBk.jpg</t>
  </si>
  <si>
    <t>/content/photos/fXqOgYJgNBk.jpg</t>
  </si>
  <si>
    <t>dCpc8-VH4F4.jpg</t>
  </si>
  <si>
    <t>/content/photos/dCpc8-VH4F4.jpg</t>
  </si>
  <si>
    <t>PGD3-wQDZ9k.jpg</t>
  </si>
  <si>
    <t>/content/photos/PGD3-wQDZ9k.jpg</t>
  </si>
  <si>
    <t>yQSxltQwPUE.jpg</t>
  </si>
  <si>
    <t>/content/photos/yQSxltQwPUE.jpg</t>
  </si>
  <si>
    <t>NlBbJnhz6og.jpg</t>
  </si>
  <si>
    <t>/content/photos/NlBbJnhz6og.jpg</t>
  </si>
  <si>
    <t>WRrGflm_Umo.jpg</t>
  </si>
  <si>
    <t>/content/photos/WRrGflm_Umo.jpg</t>
  </si>
  <si>
    <t>TSTumgCYMsI.jpg</t>
  </si>
  <si>
    <t>/content/photos/TSTumgCYMsI.jpg</t>
  </si>
  <si>
    <t>YseQjbBL_ys.jpg</t>
  </si>
  <si>
    <t>/content/photos/YseQjbBL_ys.jpg</t>
  </si>
  <si>
    <t>HXaon3dwhk4.jpg</t>
  </si>
  <si>
    <t>/content/photos/HXaon3dwhk4.jpg</t>
  </si>
  <si>
    <t>tUziYd73zjo.jpg</t>
  </si>
  <si>
    <t>/content/photos/tUziYd73zjo.jpg</t>
  </si>
  <si>
    <t>RF-Z9TxYb1Q.jpg</t>
  </si>
  <si>
    <t>/content/photos/RF-Z9TxYb1Q.jpg</t>
  </si>
  <si>
    <t>E2ZuBbBtrVk.jpg</t>
  </si>
  <si>
    <t>/content/photos/E2ZuBbBtrVk.jpg</t>
  </si>
  <si>
    <t>RMT25nAhLT4.jpg</t>
  </si>
  <si>
    <t>/content/photos/RMT25nAhLT4.jpg</t>
  </si>
  <si>
    <t>J8bE3rRM1iQ.jpg</t>
  </si>
  <si>
    <t>/content/photos/J8bE3rRM1iQ.jpg</t>
  </si>
  <si>
    <t>D5HcvD3a6uM.jpg</t>
  </si>
  <si>
    <t>/content/photos/D5HcvD3a6uM.jpg</t>
  </si>
  <si>
    <t>m1oaVAL3PdQ.jpg</t>
  </si>
  <si>
    <t>/content/photos/m1oaVAL3PdQ.jpg</t>
  </si>
  <si>
    <t>OeiohtSfVLw.jpg</t>
  </si>
  <si>
    <t>/content/photos/OeiohtSfVLw.jpg</t>
  </si>
  <si>
    <t>xGcMaqnuf5s.jpg</t>
  </si>
  <si>
    <t>/content/photos/xGcMaqnuf5s.jpg</t>
  </si>
  <si>
    <t>4pxfaTdfDXQ.jpg</t>
  </si>
  <si>
    <t>/content/photos/4pxfaTdfDXQ.jpg</t>
  </si>
  <si>
    <t>iajlCkFpAFY.jpg</t>
  </si>
  <si>
    <t>/content/photos/iajlCkFpAFY.jpg</t>
  </si>
  <si>
    <t>R9U2BwJodI4.jpg</t>
  </si>
  <si>
    <t>/content/photos/R9U2BwJodI4.jpg</t>
  </si>
  <si>
    <t>KBxUQ9vU1-4.jpg</t>
  </si>
  <si>
    <t>/content/photos/KBxUQ9vU1-4.jpg</t>
  </si>
  <si>
    <t>aJnl9y5DbuA.jpg</t>
  </si>
  <si>
    <t>/content/photos/aJnl9y5DbuA.jpg</t>
  </si>
  <si>
    <t>hih00hjdgpk.jpg</t>
  </si>
  <si>
    <t>/content/photos/hih00hjdgpk.jpg</t>
  </si>
  <si>
    <t>j9PZJd9Qeyc.jpg</t>
  </si>
  <si>
    <t>/content/photos/j9PZJd9Qeyc.jpg</t>
  </si>
  <si>
    <t>ew7XKxj0Lsg.jpg</t>
  </si>
  <si>
    <t>/content/photos/ew7XKxj0Lsg.jpg</t>
  </si>
  <si>
    <t>DBUjPtumnEI.jpg</t>
  </si>
  <si>
    <t>/content/photos/DBUjPtumnEI.jpg</t>
  </si>
  <si>
    <t>-9ERCZ-rgUc.jpg</t>
  </si>
  <si>
    <t>/content/photos/-9ERCZ-rgUc.jpg</t>
  </si>
  <si>
    <t>TCfCXuhgG4c.jpg</t>
  </si>
  <si>
    <t>/content/photos/TCfCXuhgG4c.jpg</t>
  </si>
  <si>
    <t>NO-FxxCE67Y.jpg</t>
  </si>
  <si>
    <t>/content/photos/NO-FxxCE67Y.jpg</t>
  </si>
  <si>
    <t>JPTIHEGK2uI.jpg</t>
  </si>
  <si>
    <t>/content/photos/JPTIHEGK2uI.jpg</t>
  </si>
  <si>
    <t>H1SOELwNtTw.jpg</t>
  </si>
  <si>
    <t>/content/photos/H1SOELwNtTw.jpg</t>
  </si>
  <si>
    <t>_DSZnAKnsdw.jpg</t>
  </si>
  <si>
    <t>/content/photos/_DSZnAKnsdw.jpg</t>
  </si>
  <si>
    <t>c54ZhWDLEDo.jpg</t>
  </si>
  <si>
    <t>/content/photos/c54ZhWDLEDo.jpg</t>
  </si>
  <si>
    <t>qkMQ5N2d9aY.jpg</t>
  </si>
  <si>
    <t>/content/photos/qkMQ5N2d9aY.jpg</t>
  </si>
  <si>
    <t>7QyUPe30vqU.jpg</t>
  </si>
  <si>
    <t>/content/photos/7QyUPe30vqU.jpg</t>
  </si>
  <si>
    <t>8KcJN57EK8A.jpg</t>
  </si>
  <si>
    <t>/content/photos/8KcJN57EK8A.jpg</t>
  </si>
  <si>
    <t>o9Z91mK4Q5I.jpg</t>
  </si>
  <si>
    <t>/content/photos/o9Z91mK4Q5I.jpg</t>
  </si>
  <si>
    <t>MyqmnV-lksU.jpg</t>
  </si>
  <si>
    <t>/content/photos/MyqmnV-lksU.jpg</t>
  </si>
  <si>
    <t>pC3T8Zub3mI.jpg</t>
  </si>
  <si>
    <t>/content/photos/pC3T8Zub3mI.jpg</t>
  </si>
  <si>
    <t>UTxNknflrl4.jpg</t>
  </si>
  <si>
    <t>/content/photos/UTxNknflrl4.jpg</t>
  </si>
  <si>
    <t>ucP35o2ek30.jpg</t>
  </si>
  <si>
    <t>/content/photos/ucP35o2ek30.jpg</t>
  </si>
  <si>
    <t>dAFk0IjztP0.jpg</t>
  </si>
  <si>
    <t>/content/photos/dAFk0IjztP0.jpg</t>
  </si>
  <si>
    <t>ii0R3gm-H8s.jpg</t>
  </si>
  <si>
    <t>/content/photos/ii0R3gm-H8s.jpg</t>
  </si>
  <si>
    <t>0dD8vddb6_8.jpg</t>
  </si>
  <si>
    <t>/content/photos/0dD8vddb6_8.jpg</t>
  </si>
  <si>
    <t>Brp7zv5Xrr8.jpg</t>
  </si>
  <si>
    <t>/content/photos/Brp7zv5Xrr8.jpg</t>
  </si>
  <si>
    <t>VPSB45M7IfA.jpg</t>
  </si>
  <si>
    <t>/content/photos/VPSB45M7IfA.jpg</t>
  </si>
  <si>
    <t>LD8FhvuLiEA.jpg</t>
  </si>
  <si>
    <t>/content/photos/LD8FhvuLiEA.jpg</t>
  </si>
  <si>
    <t>ZTvEkHPacVw.jpg</t>
  </si>
  <si>
    <t>/content/photos/ZTvEkHPacVw.jpg</t>
  </si>
  <si>
    <t>3dFYPaYcHnQ.jpg</t>
  </si>
  <si>
    <t>/content/photos/3dFYPaYcHnQ.jpg</t>
  </si>
  <si>
    <t>_3FAzLYaj_4.jpg</t>
  </si>
  <si>
    <t>/content/photos/_3FAzLYaj_4.jpg</t>
  </si>
  <si>
    <t>XitHGr3WfkE.jpg</t>
  </si>
  <si>
    <t>/content/photos/XitHGr3WfkE.jpg</t>
  </si>
  <si>
    <t>aVmXOKHtOdE.jpg</t>
  </si>
  <si>
    <t>/content/photos/aVmXOKHtOdE.jpg</t>
  </si>
  <si>
    <t>6tdE9603W4Y.jpg</t>
  </si>
  <si>
    <t>/content/photos/6tdE9603W4Y.jpg</t>
  </si>
  <si>
    <t>zNwFleFYTB0.jpg</t>
  </si>
  <si>
    <t>/content/photos/zNwFleFYTB0.jpg</t>
  </si>
  <si>
    <t>GKSvMr6aMpM.jpg</t>
  </si>
  <si>
    <t>/content/photos/GKSvMr6aMpM.jpg</t>
  </si>
  <si>
    <t>bEeenB1oQas.jpg</t>
  </si>
  <si>
    <t>/content/photos/bEeenB1oQas.jpg</t>
  </si>
  <si>
    <t>nh31FJL-ZBs.jpg</t>
  </si>
  <si>
    <t>/content/photos/nh31FJL-ZBs.jpg</t>
  </si>
  <si>
    <t>tHTKMBMmidA.jpg</t>
  </si>
  <si>
    <t>/content/photos/tHTKMBMmidA.jpg</t>
  </si>
  <si>
    <t>LiPzyy7obfo.jpg</t>
  </si>
  <si>
    <t>/content/photos/LiPzyy7obfo.jpg</t>
  </si>
  <si>
    <t>bWN9sYxqMiw.jpg</t>
  </si>
  <si>
    <t>/content/photos/bWN9sYxqMiw.jpg</t>
  </si>
  <si>
    <t>Lkr2jWsmapA.jpg</t>
  </si>
  <si>
    <t>/content/photos/Lkr2jWsmapA.jpg</t>
  </si>
  <si>
    <t>CECnRDLiqEo.jpg</t>
  </si>
  <si>
    <t>/content/photos/CECnRDLiqEo.jpg</t>
  </si>
  <si>
    <t>t2vQ-HyQYvI.jpg</t>
  </si>
  <si>
    <t>/content/photos/t2vQ-HyQYvI.jpg</t>
  </si>
  <si>
    <t>UpZ9_Mxayl4.jpg</t>
  </si>
  <si>
    <t>/content/photos/UpZ9_Mxayl4.jpg</t>
  </si>
  <si>
    <t>Y91y6TwPNME.jpg</t>
  </si>
  <si>
    <t>/content/photos/Y91y6TwPNME.jpg</t>
  </si>
  <si>
    <t>mCbo65vkb80.jpg</t>
  </si>
  <si>
    <t>/content/photos/mCbo65vkb80.jpg</t>
  </si>
  <si>
    <t>9r-WFdAQQAc.jpg</t>
  </si>
  <si>
    <t>/content/photos/9r-WFdAQQAc.jpg</t>
  </si>
  <si>
    <t>Xfr-90W0Odw.jpg</t>
  </si>
  <si>
    <t>/content/photos/Xfr-90W0Odw.jpg</t>
  </si>
  <si>
    <t>cd25R-YvB9k.jpg</t>
  </si>
  <si>
    <t>/content/photos/cd25R-YvB9k.jpg</t>
  </si>
  <si>
    <t>6RE5Ilcj-QU.jpg</t>
  </si>
  <si>
    <t>/content/photos/6RE5Ilcj-QU.jpg</t>
  </si>
  <si>
    <t>BvIWeRXnnVY.jpg</t>
  </si>
  <si>
    <t>/content/photos/BvIWeRXnnVY.jpg</t>
  </si>
  <si>
    <t>WFWBA2ClDVI.jpg</t>
  </si>
  <si>
    <t>/content/photos/WFWBA2ClDVI.jpg</t>
  </si>
  <si>
    <t>9eZNAlNvpUo.jpg</t>
  </si>
  <si>
    <t>/content/photos/9eZNAlNvpUo.jpg</t>
  </si>
  <si>
    <t>shRsxL3q8P4.jpg</t>
  </si>
  <si>
    <t>/content/photos/shRsxL3q8P4.jpg</t>
  </si>
  <si>
    <t>24IRUV5nIYM.jpg</t>
  </si>
  <si>
    <t>/content/photos/24IRUV5nIYM.jpg</t>
  </si>
  <si>
    <t>xPTSJpn7Hkk.jpg</t>
  </si>
  <si>
    <t>/content/photos/xPTSJpn7Hkk.jpg</t>
  </si>
  <si>
    <t>r9UWqwaBtWA.jpg</t>
  </si>
  <si>
    <t>/content/photos/r9UWqwaBtWA.jpg</t>
  </si>
  <si>
    <t>Ptd-iTdrCJM.jpg</t>
  </si>
  <si>
    <t>/content/photos/Ptd-iTdrCJM.jpg</t>
  </si>
  <si>
    <t>VIfHn6CIXEc.jpg</t>
  </si>
  <si>
    <t>/content/photos/VIfHn6CIXEc.jpg</t>
  </si>
  <si>
    <t>lY9AZ_ktRPM.jpg</t>
  </si>
  <si>
    <t>/content/photos/lY9AZ_ktRPM.jpg</t>
  </si>
  <si>
    <t>TLS2b4l18Qg.jpg</t>
  </si>
  <si>
    <t>/content/photos/TLS2b4l18Qg.jpg</t>
  </si>
  <si>
    <t>URiPibO9QOw.jpg</t>
  </si>
  <si>
    <t>/content/photos/URiPibO9QOw.jpg</t>
  </si>
  <si>
    <t>Rur5fFIrWNY.jpg</t>
  </si>
  <si>
    <t>/content/photos/Rur5fFIrWNY.jpg</t>
  </si>
  <si>
    <t>Tq4YjCa2BSc.jpg</t>
  </si>
  <si>
    <t>/content/photos/Tq4YjCa2BSc.jpg</t>
  </si>
  <si>
    <t>T28FlQEQ23Q.jpg</t>
  </si>
  <si>
    <t>/content/photos/T28FlQEQ23Q.jpg</t>
  </si>
  <si>
    <t>eKpeo_7bmig.jpg</t>
  </si>
  <si>
    <t>/content/photos/eKpeo_7bmig.jpg</t>
  </si>
  <si>
    <t>m8AE-nBE-Gg.jpg</t>
  </si>
  <si>
    <t>/content/photos/m8AE-nBE-Gg.jpg</t>
  </si>
  <si>
    <t>zQI4HBYKR7I.jpg</t>
  </si>
  <si>
    <t>/content/photos/zQI4HBYKR7I.jpg</t>
  </si>
  <si>
    <t>IIwqKHTchdI.jpg</t>
  </si>
  <si>
    <t>/content/photos/IIwqKHTchdI.jpg</t>
  </si>
  <si>
    <t>cjO4_06pkSM.jpg</t>
  </si>
  <si>
    <t>/content/photos/cjO4_06pkSM.jpg</t>
  </si>
  <si>
    <t>lHMNoNZ9u20.jpg</t>
  </si>
  <si>
    <t>/content/photos/lHMNoNZ9u20.jpg</t>
  </si>
  <si>
    <t>9eMNKBTCydg.jpg</t>
  </si>
  <si>
    <t>/content/photos/9eMNKBTCydg.jpg</t>
  </si>
  <si>
    <t>8zU6U07Ad1U.jpg</t>
  </si>
  <si>
    <t>/content/photos/8zU6U07Ad1U.jpg</t>
  </si>
  <si>
    <t>uPwWtazOsyg.jpg</t>
  </si>
  <si>
    <t>/content/photos/uPwWtazOsyg.jpg</t>
  </si>
  <si>
    <t>j8k4szOyltE.jpg</t>
  </si>
  <si>
    <t>/content/photos/j8k4szOyltE.jpg</t>
  </si>
  <si>
    <t>grWwLCSRr4o.jpg</t>
  </si>
  <si>
    <t>/content/photos/grWwLCSRr4o.jpg</t>
  </si>
  <si>
    <t>SF3E7T7ABzI.jpg</t>
  </si>
  <si>
    <t>/content/photos/SF3E7T7ABzI.jpg</t>
  </si>
  <si>
    <t>F5WdhAHao7E.jpg</t>
  </si>
  <si>
    <t>/content/photos/F5WdhAHao7E.jpg</t>
  </si>
  <si>
    <t>VsOKJuTfN0U.jpg</t>
  </si>
  <si>
    <t>/content/photos/VsOKJuTfN0U.jpg</t>
  </si>
  <si>
    <t>XhpE3fvd9ME.jpg</t>
  </si>
  <si>
    <t>/content/photos/XhpE3fvd9ME.jpg</t>
  </si>
  <si>
    <t>4-XMUn95FZU.jpg</t>
  </si>
  <si>
    <t>/content/photos/4-XMUn95FZU.jpg</t>
  </si>
  <si>
    <t>Vf87BfuLKO4.jpg</t>
  </si>
  <si>
    <t>/content/photos/Vf87BfuLKO4.jpg</t>
  </si>
  <si>
    <t>LITaF1ZlU-g.jpg</t>
  </si>
  <si>
    <t>/content/photos/LITaF1ZlU-g.jpg</t>
  </si>
  <si>
    <t>JqpsJelnXb8.jpg</t>
  </si>
  <si>
    <t>/content/photos/JqpsJelnXb8.jpg</t>
  </si>
  <si>
    <t>tIYfD4GALj0.jpg</t>
  </si>
  <si>
    <t>/content/photos/tIYfD4GALj0.jpg</t>
  </si>
  <si>
    <t>VEp4sNIzYVU.jpg</t>
  </si>
  <si>
    <t>/content/photos/VEp4sNIzYVU.jpg</t>
  </si>
  <si>
    <t>vExD0Y0Aei0.jpg</t>
  </si>
  <si>
    <t>/content/photos/vExD0Y0Aei0.jpg</t>
  </si>
  <si>
    <t>Y99wn2CFqrA.jpg</t>
  </si>
  <si>
    <t>/content/photos/Y99wn2CFqrA.jpg</t>
  </si>
  <si>
    <t>UU2R0bKa8Bo.jpg</t>
  </si>
  <si>
    <t>/content/photos/UU2R0bKa8Bo.jpg</t>
  </si>
  <si>
    <t>7xG3whU-rd4.jpg</t>
  </si>
  <si>
    <t>/content/photos/7xG3whU-rd4.jpg</t>
  </si>
  <si>
    <t>wQUz6a4Gw_g.jpg</t>
  </si>
  <si>
    <t>/content/photos/wQUz6a4Gw_g.jpg</t>
  </si>
  <si>
    <t>RnSSIvq4VKQ.jpg</t>
  </si>
  <si>
    <t>/content/photos/RnSSIvq4VKQ.jpg</t>
  </si>
  <si>
    <t>WqQwOQ9fVj4.jpg</t>
  </si>
  <si>
    <t>/content/photos/WqQwOQ9fVj4.jpg</t>
  </si>
  <si>
    <t>MLdvLmuF3Y0.jpg</t>
  </si>
  <si>
    <t>/content/photos/MLdvLmuF3Y0.jpg</t>
  </si>
  <si>
    <t>S_elJCwbLYs.jpg</t>
  </si>
  <si>
    <t>/content/photos/S_elJCwbLYs.jpg</t>
  </si>
  <si>
    <t>pKSzfKENNag.jpg</t>
  </si>
  <si>
    <t>/content/photos/pKSzfKENNag.jpg</t>
  </si>
  <si>
    <t>gRHEt2kF3NU.jpg</t>
  </si>
  <si>
    <t>/content/photos/gRHEt2kF3NU.jpg</t>
  </si>
  <si>
    <t>uyJ-osS2YQI.jpg</t>
  </si>
  <si>
    <t>/content/photos/uyJ-osS2YQI.jpg</t>
  </si>
  <si>
    <t>Hc8hUo1rv2I.jpg</t>
  </si>
  <si>
    <t>/content/photos/Hc8hUo1rv2I.jpg</t>
  </si>
  <si>
    <t>vLpEyFYxO6w.jpg</t>
  </si>
  <si>
    <t>/content/photos/vLpEyFYxO6w.jpg</t>
  </si>
  <si>
    <t>sZlQ7qqGJwg.jpg</t>
  </si>
  <si>
    <t>/content/photos/sZlQ7qqGJwg.jpg</t>
  </si>
  <si>
    <t>fRB4Y8YJmDs.jpg</t>
  </si>
  <si>
    <t>/content/photos/fRB4Y8YJmDs.jpg</t>
  </si>
  <si>
    <t>hIMdKs_0cSE.jpg</t>
  </si>
  <si>
    <t>/content/photos/hIMdKs_0cSE.jpg</t>
  </si>
  <si>
    <t>hQBQ1ATvH10.jpg</t>
  </si>
  <si>
    <t>/content/photos/hQBQ1ATvH10.jpg</t>
  </si>
  <si>
    <t>EVR5whCD2UY.jpg</t>
  </si>
  <si>
    <t>/content/photos/EVR5whCD2UY.jpg</t>
  </si>
  <si>
    <t>HEYJY7l8QVI.jpg</t>
  </si>
  <si>
    <t>/content/photos/HEYJY7l8QVI.jpg</t>
  </si>
  <si>
    <t>jZBEkuu60es.jpg</t>
  </si>
  <si>
    <t>/content/photos/jZBEkuu60es.jpg</t>
  </si>
  <si>
    <t>LACeUPaJySY.jpg</t>
  </si>
  <si>
    <t>/content/photos/LACeUPaJySY.jpg</t>
  </si>
  <si>
    <t>fDk6Hl77W9I.jpg</t>
  </si>
  <si>
    <t>/content/photos/fDk6Hl77W9I.jpg</t>
  </si>
  <si>
    <t>WS3s1k-Ocpc.jpg</t>
  </si>
  <si>
    <t>/content/photos/WS3s1k-Ocpc.jpg</t>
  </si>
  <si>
    <t>h2VclGmWHgA.jpg</t>
  </si>
  <si>
    <t>/content/photos/h2VclGmWHgA.jpg</t>
  </si>
  <si>
    <t>5H69DBo4cGM.jpg</t>
  </si>
  <si>
    <t>/content/photos/5H69DBo4cGM.jpg</t>
  </si>
  <si>
    <t>qysVTP1OONk.jpg</t>
  </si>
  <si>
    <t>/content/photos/qysVTP1OONk.jpg</t>
  </si>
  <si>
    <t>f2PTkebXiJs.jpg</t>
  </si>
  <si>
    <t>/content/photos/f2PTkebXiJs.jpg</t>
  </si>
  <si>
    <t>TF9OYaMVDOI.jpg</t>
  </si>
  <si>
    <t>/content/photos/TF9OYaMVDOI.jpg</t>
  </si>
  <si>
    <t>wvuWl2FHTJI.jpg</t>
  </si>
  <si>
    <t>/content/photos/wvuWl2FHTJI.jpg</t>
  </si>
  <si>
    <t>FemzgBWP7tE.jpg</t>
  </si>
  <si>
    <t>/content/photos/FemzgBWP7tE.jpg</t>
  </si>
  <si>
    <t>bw7wa7jqGYY.jpg</t>
  </si>
  <si>
    <t>/content/photos/bw7wa7jqGYY.jpg</t>
  </si>
  <si>
    <t>Miv_3DJvmKw.jpg</t>
  </si>
  <si>
    <t>/content/photos/Miv_3DJvmKw.jpg</t>
  </si>
  <si>
    <t>oz8ufR7FIAg.jpg</t>
  </si>
  <si>
    <t>/content/photos/oz8ufR7FIAg.jpg</t>
  </si>
  <si>
    <t>toWawwGlLFw.jpg</t>
  </si>
  <si>
    <t>/content/photos/toWawwGlLFw.jpg</t>
  </si>
  <si>
    <t>5u1SYBqzKHw.jpg</t>
  </si>
  <si>
    <t>/content/photos/5u1SYBqzKHw.jpg</t>
  </si>
  <si>
    <t>sJkoFxQh5OE.jpg</t>
  </si>
  <si>
    <t>/content/photos/sJkoFxQh5OE.jpg</t>
  </si>
  <si>
    <t>NHrctirn9us.jpg</t>
  </si>
  <si>
    <t>/content/photos/NHrctirn9us.jpg</t>
  </si>
  <si>
    <t>V9rsiNN5flQ.jpg</t>
  </si>
  <si>
    <t>/content/photos/V9rsiNN5flQ.jpg</t>
  </si>
  <si>
    <t>rHu9RxalI04.jpg</t>
  </si>
  <si>
    <t>/content/photos/rHu9RxalI04.jpg</t>
  </si>
  <si>
    <t>QTnOhxGJZkk.jpg</t>
  </si>
  <si>
    <t>/content/photos/QTnOhxGJZkk.jpg</t>
  </si>
  <si>
    <t>QKjNKupZj14.jpg</t>
  </si>
  <si>
    <t>/content/photos/QKjNKupZj14.jpg</t>
  </si>
  <si>
    <t>DOkuHj2FxRM.jpg</t>
  </si>
  <si>
    <t>/content/photos/DOkuHj2FxRM.jpg</t>
  </si>
  <si>
    <t>6NibUMwIo9w.jpg</t>
  </si>
  <si>
    <t>/content/photos/6NibUMwIo9w.jpg</t>
  </si>
  <si>
    <t>4wVPYlrIyxQ.jpg</t>
  </si>
  <si>
    <t>/content/photos/4wVPYlrIyxQ.jpg</t>
  </si>
  <si>
    <t>QvwxYQMdsxY.jpg</t>
  </si>
  <si>
    <t>/content/photos/QvwxYQMdsxY.jpg</t>
  </si>
  <si>
    <t>VOHg6WZeSJ8.jpg</t>
  </si>
  <si>
    <t>/content/photos/VOHg6WZeSJ8.jpg</t>
  </si>
  <si>
    <t>v0KkmlchPRI.jpg</t>
  </si>
  <si>
    <t>/content/photos/v0KkmlchPRI.jpg</t>
  </si>
  <si>
    <t>Fzz0YyU1vBw.jpg</t>
  </si>
  <si>
    <t>/content/photos/Fzz0YyU1vBw.jpg</t>
  </si>
  <si>
    <t>LJlTSTDbfTc.jpg</t>
  </si>
  <si>
    <t>/content/photos/LJlTSTDbfTc.jpg</t>
  </si>
  <si>
    <t>7a1mxg3VbI0.jpg</t>
  </si>
  <si>
    <t>/content/photos/7a1mxg3VbI0.jpg</t>
  </si>
  <si>
    <t>8OsreS5A9JM.jpg</t>
  </si>
  <si>
    <t>/content/photos/8OsreS5A9JM.jpg</t>
  </si>
  <si>
    <t>vlmb9C2Ah_s.jpg</t>
  </si>
  <si>
    <t>/content/photos/vlmb9C2Ah_s.jpg</t>
  </si>
  <si>
    <t>-wuFyjSeLec.jpg</t>
  </si>
  <si>
    <t>/content/photos/-wuFyjSeLec.jpg</t>
  </si>
  <si>
    <t>DVFZn0GB6Jw.jpg</t>
  </si>
  <si>
    <t>/content/photos/DVFZn0GB6Jw.jpg</t>
  </si>
  <si>
    <t>5_ViQalsK3Q.jpg</t>
  </si>
  <si>
    <t>/content/photos/5_ViQalsK3Q.jpg</t>
  </si>
  <si>
    <t>YEC7VQzWQt8.jpg</t>
  </si>
  <si>
    <t>/content/photos/YEC7VQzWQt8.jpg</t>
  </si>
  <si>
    <t>E-MnIT8i9So.jpg</t>
  </si>
  <si>
    <t>/content/photos/E-MnIT8i9So.jpg</t>
  </si>
  <si>
    <t>AEt9D4Oteh0.jpg</t>
  </si>
  <si>
    <t>/content/photos/AEt9D4Oteh0.jpg</t>
  </si>
  <si>
    <t>ErLZS7yy_GI.jpg</t>
  </si>
  <si>
    <t>/content/photos/ErLZS7yy_GI.jpg</t>
  </si>
  <si>
    <t>NsojRZoIOx0.jpg</t>
  </si>
  <si>
    <t>/content/photos/NsojRZoIOx0.jpg</t>
  </si>
  <si>
    <t>8m8sQVZPAKg.jpg</t>
  </si>
  <si>
    <t>/content/photos/8m8sQVZPAKg.jpg</t>
  </si>
  <si>
    <t>MJ7602o8vIc.jpg</t>
  </si>
  <si>
    <t>/content/photos/MJ7602o8vIc.jpg</t>
  </si>
  <si>
    <t>xjpkvqii67Y.jpg</t>
  </si>
  <si>
    <t>/content/photos/xjpkvqii67Y.jpg</t>
  </si>
  <si>
    <t>KEXUeZIev10.jpg</t>
  </si>
  <si>
    <t>/content/photos/KEXUeZIev10.jpg</t>
  </si>
  <si>
    <t>uC21aXJ7yQs.jpg</t>
  </si>
  <si>
    <t>/content/photos/uC21aXJ7yQs.jpg</t>
  </si>
  <si>
    <t>nt-Ysr9hoeU.jpg</t>
  </si>
  <si>
    <t>/content/photos/nt-Ysr9hoeU.jpg</t>
  </si>
  <si>
    <t>OCD_7D8pUxg.jpg</t>
  </si>
  <si>
    <t>/content/photos/OCD_7D8pUxg.jpg</t>
  </si>
  <si>
    <t>J8Z76CmLLi4.jpg</t>
  </si>
  <si>
    <t>/content/photos/J8Z76CmLLi4.jpg</t>
  </si>
  <si>
    <t>8ZDzy80c8K4.jpg</t>
  </si>
  <si>
    <t>/content/photos/8ZDzy80c8K4.jpg</t>
  </si>
  <si>
    <t>lckTrojViao.jpg</t>
  </si>
  <si>
    <t>/content/photos/lckTrojViao.jpg</t>
  </si>
  <si>
    <t>Jj5c_vzKkDQ.jpg</t>
  </si>
  <si>
    <t>/content/photos/Jj5c_vzKkDQ.jpg</t>
  </si>
  <si>
    <t>2j_N7qzz_-s.jpg</t>
  </si>
  <si>
    <t>/content/photos/2j_N7qzz_-s.jpg</t>
  </si>
  <si>
    <t>pkeEVKXssug.jpg</t>
  </si>
  <si>
    <t>/content/photos/pkeEVKXssug.jpg</t>
  </si>
  <si>
    <t>XfQWsr9qNL4.jpg</t>
  </si>
  <si>
    <t>/content/photos/XfQWsr9qNL4.jpg</t>
  </si>
  <si>
    <t>WEOfKevjQs4.jpg</t>
  </si>
  <si>
    <t>/content/photos/WEOfKevjQs4.jpg</t>
  </si>
  <si>
    <t>NpAcnhBPbBM.jpg</t>
  </si>
  <si>
    <t>/content/photos/NpAcnhBPbBM.jpg</t>
  </si>
  <si>
    <t>YnEhJ9dWT_M.jpg</t>
  </si>
  <si>
    <t>/content/photos/YnEhJ9dWT_M.jpg</t>
  </si>
  <si>
    <t>7pPtznTrLIo.jpg</t>
  </si>
  <si>
    <t>/content/photos/7pPtznTrLIo.jpg</t>
  </si>
  <si>
    <t>69P8Y4ErG0Y.jpg</t>
  </si>
  <si>
    <t>/content/photos/69P8Y4ErG0Y.jpg</t>
  </si>
  <si>
    <t>s9w9L0V8L9U.jpg</t>
  </si>
  <si>
    <t>/content/photos/s9w9L0V8L9U.jpg</t>
  </si>
  <si>
    <t>Y0QG7GBHBLE.jpg</t>
  </si>
  <si>
    <t>/content/photos/Y0QG7GBHBLE.jpg</t>
  </si>
  <si>
    <t>JT-ADySithU.jpg</t>
  </si>
  <si>
    <t>/content/photos/JT-ADySithU.jpg</t>
  </si>
  <si>
    <t>cJoCRBZDYCc.jpg</t>
  </si>
  <si>
    <t>/content/photos/cJoCRBZDYCc.jpg</t>
  </si>
  <si>
    <t>VXr__0975Y8.jpg</t>
  </si>
  <si>
    <t>/content/photos/VXr__0975Y8.jpg</t>
  </si>
  <si>
    <t>1tLozrUToWM.jpg</t>
  </si>
  <si>
    <t>/content/photos/1tLozrUToWM.jpg</t>
  </si>
  <si>
    <t>kjt8njhhy7U.jpg</t>
  </si>
  <si>
    <t>/content/photos/kjt8njhhy7U.jpg</t>
  </si>
  <si>
    <t>GsdTx_G1XaQ.jpg</t>
  </si>
  <si>
    <t>/content/photos/GsdTx_G1XaQ.jpg</t>
  </si>
  <si>
    <t>42dfJLG0oJU.jpg</t>
  </si>
  <si>
    <t>/content/photos/42dfJLG0oJU.jpg</t>
  </si>
  <si>
    <t>aXhpN8s6IY0.jpg</t>
  </si>
  <si>
    <t>/content/photos/aXhpN8s6IY0.jpg</t>
  </si>
  <si>
    <t>GRRxLL7ygJ0.jpg</t>
  </si>
  <si>
    <t>/content/photos/GRRxLL7ygJ0.jpg</t>
  </si>
  <si>
    <t>8wa0FtaInOQ.jpg</t>
  </si>
  <si>
    <t>/content/photos/8wa0FtaInOQ.jpg</t>
  </si>
  <si>
    <t>oUBAWnihnXM.jpg</t>
  </si>
  <si>
    <t>/content/photos/oUBAWnihnXM.jpg</t>
  </si>
  <si>
    <t>xRsPg9Z8Ls0.jpg</t>
  </si>
  <si>
    <t>/content/photos/xRsPg9Z8Ls0.jpg</t>
  </si>
  <si>
    <t>hFGWIHLTYhs.jpg</t>
  </si>
  <si>
    <t>/content/photos/hFGWIHLTYhs.jpg</t>
  </si>
  <si>
    <t>SIWbNsJt8z0.jpg</t>
  </si>
  <si>
    <t>/content/photos/SIWbNsJt8z0.jpg</t>
  </si>
  <si>
    <t>JCthE2gJZLk.jpg</t>
  </si>
  <si>
    <t>/content/photos/JCthE2gJZLk.jpg</t>
  </si>
  <si>
    <t>XnDG84G9wEU.jpg</t>
  </si>
  <si>
    <t>/content/photos/XnDG84G9wEU.jpg</t>
  </si>
  <si>
    <t>Uszp5Gkg0AI.jpg</t>
  </si>
  <si>
    <t>/content/photos/Uszp5Gkg0AI.jpg</t>
  </si>
  <si>
    <t>mOALmYT5BO8.jpg</t>
  </si>
  <si>
    <t>/content/photos/mOALmYT5BO8.jpg</t>
  </si>
  <si>
    <t>IzNfbdz_Ous.jpg</t>
  </si>
  <si>
    <t>/content/photos/IzNfbdz_Ous.jpg</t>
  </si>
  <si>
    <t>J6dQXcxztfs.jpg</t>
  </si>
  <si>
    <t>/content/photos/J6dQXcxztfs.jpg</t>
  </si>
  <si>
    <t>VSxPdZZ9kT0.jpg</t>
  </si>
  <si>
    <t>/content/photos/VSxPdZZ9kT0.jpg</t>
  </si>
  <si>
    <t>7zEWYgpdHBs.jpg</t>
  </si>
  <si>
    <t>/content/photos/7zEWYgpdHBs.jpg</t>
  </si>
  <si>
    <t>JGw5EEqjeNE.jpg</t>
  </si>
  <si>
    <t>/content/photos/JGw5EEqjeNE.jpg</t>
  </si>
  <si>
    <t>KX33JWMtcDI.jpg</t>
  </si>
  <si>
    <t>/content/photos/KX33JWMtcDI.jpg</t>
  </si>
  <si>
    <t>ghVaKawoKS0.jpg</t>
  </si>
  <si>
    <t>/content/photos/ghVaKawoKS0.jpg</t>
  </si>
  <si>
    <t>8PMkdKL_Oww.jpg</t>
  </si>
  <si>
    <t>/content/photos/8PMkdKL_Oww.jpg</t>
  </si>
  <si>
    <t>79RxQID1sKM.jpg</t>
  </si>
  <si>
    <t>/content/photos/79RxQID1sKM.jpg</t>
  </si>
  <si>
    <t>oyTN8p5KawA.jpg</t>
  </si>
  <si>
    <t>/content/photos/oyTN8p5KawA.jpg</t>
  </si>
  <si>
    <t>CVS4kWJaYLs.jpg</t>
  </si>
  <si>
    <t>/content/photos/CVS4kWJaYLs.jpg</t>
  </si>
  <si>
    <t>uy4Kq7_Mxnk.jpg</t>
  </si>
  <si>
    <t>/content/photos/uy4Kq7_Mxnk.jpg</t>
  </si>
  <si>
    <t>yNfDBAu_8wo.jpg</t>
  </si>
  <si>
    <t>/content/photos/yNfDBAu_8wo.jpg</t>
  </si>
  <si>
    <t>nGc9GJPoN5A.jpg</t>
  </si>
  <si>
    <t>/content/photos/nGc9GJPoN5A.jpg</t>
  </si>
  <si>
    <t>iUv_1Zn4Dy0.jpg</t>
  </si>
  <si>
    <t>/content/photos/iUv_1Zn4Dy0.jpg</t>
  </si>
  <si>
    <t>mN-_5ZQAt3M.jpg</t>
  </si>
  <si>
    <t>/content/photos/mN-_5ZQAt3M.jpg</t>
  </si>
  <si>
    <t>qSGqR5WvOnU.jpg</t>
  </si>
  <si>
    <t>/content/photos/qSGqR5WvOnU.jpg</t>
  </si>
  <si>
    <t>wn8dVo7hzLQ.jpg</t>
  </si>
  <si>
    <t>/content/photos/wn8dVo7hzLQ.jpg</t>
  </si>
  <si>
    <t>ql1lJHJ-SSo.jpg</t>
  </si>
  <si>
    <t>/content/photos/ql1lJHJ-SSo.jpg</t>
  </si>
  <si>
    <t>lOgqAvG9oEg.jpg</t>
  </si>
  <si>
    <t>/content/photos/lOgqAvG9oEg.jpg</t>
  </si>
  <si>
    <t>ZlJ70xq0pO8.jpg</t>
  </si>
  <si>
    <t>/content/photos/ZlJ70xq0pO8.jpg</t>
  </si>
  <si>
    <t>WUC1wC8pP9A.jpg</t>
  </si>
  <si>
    <t>/content/photos/WUC1wC8pP9A.jpg</t>
  </si>
  <si>
    <t>e2uR7ZUEUFg.jpg</t>
  </si>
  <si>
    <t>/content/photos/e2uR7ZUEUFg.jpg</t>
  </si>
  <si>
    <t>zBD8LWh3OuI.jpg</t>
  </si>
  <si>
    <t>/content/photos/zBD8LWh3OuI.jpg</t>
  </si>
  <si>
    <t>3X6XrAfuq2c.jpg</t>
  </si>
  <si>
    <t>/content/photos/3X6XrAfuq2c.jpg</t>
  </si>
  <si>
    <t>0ZHvH8DITFA.jpg</t>
  </si>
  <si>
    <t>/content/photos/0ZHvH8DITFA.jpg</t>
  </si>
  <si>
    <t>RlO0zhjXQiM.jpg</t>
  </si>
  <si>
    <t>/content/photos/RlO0zhjXQiM.jpg</t>
  </si>
  <si>
    <t>TdAfVvGXelo.jpg</t>
  </si>
  <si>
    <t>/content/photos/TdAfVvGXelo.jpg</t>
  </si>
  <si>
    <t>7tw1GLJt7BU.jpg</t>
  </si>
  <si>
    <t>/content/photos/7tw1GLJt7BU.jpg</t>
  </si>
  <si>
    <t>ORJTmL2DOTg.jpg</t>
  </si>
  <si>
    <t>/content/photos/ORJTmL2DOTg.jpg</t>
  </si>
  <si>
    <t>ygSmHRuiZmI.jpg</t>
  </si>
  <si>
    <t>/content/photos/ygSmHRuiZmI.jpg</t>
  </si>
  <si>
    <t>T8I3UuK-QXY.jpg</t>
  </si>
  <si>
    <t>/content/photos/T8I3UuK-QXY.jpg</t>
  </si>
  <si>
    <t>-WAcDqnOR1U.jpg</t>
  </si>
  <si>
    <t>/content/photos/-WAcDqnOR1U.jpg</t>
  </si>
  <si>
    <t>Xlhu7bkCJOA.jpg</t>
  </si>
  <si>
    <t>/content/photos/Xlhu7bkCJOA.jpg</t>
  </si>
  <si>
    <t>4vm6v0KmCS8.jpg</t>
  </si>
  <si>
    <t>/content/photos/4vm6v0KmCS8.jpg</t>
  </si>
  <si>
    <t>9D33N8SI904.jpg</t>
  </si>
  <si>
    <t>/content/photos/9D33N8SI904.jpg</t>
  </si>
  <si>
    <t>OPAUTV_6n10.jpg</t>
  </si>
  <si>
    <t>/content/photos/OPAUTV_6n10.jpg</t>
  </si>
  <si>
    <t>sfXgg-7Df0A.jpg</t>
  </si>
  <si>
    <t>/content/photos/sfXgg-7Df0A.jpg</t>
  </si>
  <si>
    <t>X5n1N4PVXRo.jpg</t>
  </si>
  <si>
    <t>/content/photos/X5n1N4PVXRo.jpg</t>
  </si>
  <si>
    <t>p00aJ8BUOC4.jpg</t>
  </si>
  <si>
    <t>/content/photos/p00aJ8BUOC4.jpg</t>
  </si>
  <si>
    <t>8G85qt-OmK0.jpg</t>
  </si>
  <si>
    <t>/content/photos/8G85qt-OmK0.jpg</t>
  </si>
  <si>
    <t>3kWZ-gVZAG0.jpg</t>
  </si>
  <si>
    <t>/content/photos/3kWZ-gVZAG0.jpg</t>
  </si>
  <si>
    <t>kOcPPFamcag.jpg</t>
  </si>
  <si>
    <t>/content/photos/kOcPPFamcag.jpg</t>
  </si>
  <si>
    <t>n3_J3hycelY.jpg</t>
  </si>
  <si>
    <t>/content/photos/n3_J3hycelY.jpg</t>
  </si>
  <si>
    <t>YzfZA-MASLY.jpg</t>
  </si>
  <si>
    <t>/content/photos/YzfZA-MASLY.jpg</t>
  </si>
  <si>
    <t>PO1IOH18AVA.jpg</t>
  </si>
  <si>
    <t>/content/photos/PO1IOH18AVA.jpg</t>
  </si>
  <si>
    <t>2MO_9uDDu30.jpg</t>
  </si>
  <si>
    <t>/content/photos/2MO_9uDDu30.jpg</t>
  </si>
  <si>
    <t>Qb8yru071kY.jpg</t>
  </si>
  <si>
    <t>/content/photos/Qb8yru071kY.jpg</t>
  </si>
  <si>
    <t>Swfc6shtGP4.jpg</t>
  </si>
  <si>
    <t>/content/photos/Swfc6shtGP4.jpg</t>
  </si>
  <si>
    <t>DzGCdUlNJTU.jpg</t>
  </si>
  <si>
    <t>/content/photos/DzGCdUlNJTU.jpg</t>
  </si>
  <si>
    <t>jrKO_zgVNhY.jpg</t>
  </si>
  <si>
    <t>/content/photos/jrKO_zgVNhY.jpg</t>
  </si>
  <si>
    <t>sTF4MmHeQOM.jpg</t>
  </si>
  <si>
    <t>/content/photos/sTF4MmHeQOM.jpg</t>
  </si>
  <si>
    <t>ONYo0CNHNjw.jpg</t>
  </si>
  <si>
    <t>/content/photos/ONYo0CNHNjw.jpg</t>
  </si>
  <si>
    <t>LfJnyVrKFhM.jpg</t>
  </si>
  <si>
    <t>/content/photos/LfJnyVrKFhM.jpg</t>
  </si>
  <si>
    <t>2lXW8pjnuFs.jpg</t>
  </si>
  <si>
    <t>/content/photos/2lXW8pjnuFs.jpg</t>
  </si>
  <si>
    <t>CY65EV0l560.jpg</t>
  </si>
  <si>
    <t>/content/photos/CY65EV0l560.jpg</t>
  </si>
  <si>
    <t>Puo697EQZGU.jpg</t>
  </si>
  <si>
    <t>/content/photos/Puo697EQZGU.jpg</t>
  </si>
  <si>
    <t>qGPki1KtB0M.jpg</t>
  </si>
  <si>
    <t>/content/photos/qGPki1KtB0M.jpg</t>
  </si>
  <si>
    <t>hkJPX2nvmIQ.jpg</t>
  </si>
  <si>
    <t>/content/photos/hkJPX2nvmIQ.jpg</t>
  </si>
  <si>
    <t>kUrLX4zjyY8.jpg</t>
  </si>
  <si>
    <t>/content/photos/kUrLX4zjyY8.jpg</t>
  </si>
  <si>
    <t>tFt1QJxgfhc.jpg</t>
  </si>
  <si>
    <t>/content/photos/tFt1QJxgfhc.jpg</t>
  </si>
  <si>
    <t>MPNfbF4lpww.jpg</t>
  </si>
  <si>
    <t>/content/photos/MPNfbF4lpww.jpg</t>
  </si>
  <si>
    <t>PZPZf8Brb0E.jpg</t>
  </si>
  <si>
    <t>/content/photos/PZPZf8Brb0E.jpg</t>
  </si>
  <si>
    <t>HTKtIsFmwVQ.jpg</t>
  </si>
  <si>
    <t>/content/photos/HTKtIsFmwVQ.jpg</t>
  </si>
  <si>
    <t>qZtXseRsNVs.jpg</t>
  </si>
  <si>
    <t>/content/photos/qZtXseRsNVs.jpg</t>
  </si>
  <si>
    <t>4e2OFBrL3I0.jpg</t>
  </si>
  <si>
    <t>/content/photos/4e2OFBrL3I0.jpg</t>
  </si>
  <si>
    <t>WOs7WulAfPw.jpg</t>
  </si>
  <si>
    <t>/content/photos/WOs7WulAfPw.jpg</t>
  </si>
  <si>
    <t>YY5uHzZV6Wo.jpg</t>
  </si>
  <si>
    <t>/content/photos/YY5uHzZV6Wo.jpg</t>
  </si>
  <si>
    <t>kQ9eaeqRj_E.jpg</t>
  </si>
  <si>
    <t>/content/photos/kQ9eaeqRj_E.jpg</t>
  </si>
  <si>
    <t>AkJE6ZZUSLo.jpg</t>
  </si>
  <si>
    <t>/content/photos/AkJE6ZZUSLo.jpg</t>
  </si>
  <si>
    <t>LpzUDJThuWA.jpg</t>
  </si>
  <si>
    <t>/content/photos/LpzUDJThuWA.jpg</t>
  </si>
  <si>
    <t>Wbvb3l1XDfY.jpg</t>
  </si>
  <si>
    <t>/content/photos/Wbvb3l1XDfY.jpg</t>
  </si>
  <si>
    <t>Z38tG-Wk2IQ.jpg</t>
  </si>
  <si>
    <t>/content/photos/Z38tG-Wk2IQ.jpg</t>
  </si>
  <si>
    <t>gXriuz3PG5I.jpg</t>
  </si>
  <si>
    <t>/content/photos/gXriuz3PG5I.jpg</t>
  </si>
  <si>
    <t>UQ1sExXYdLU.jpg</t>
  </si>
  <si>
    <t>/content/photos/UQ1sExXYdLU.jpg</t>
  </si>
  <si>
    <t>7Za7c7F-2eM.jpg</t>
  </si>
  <si>
    <t>/content/photos/7Za7c7F-2eM.jpg</t>
  </si>
  <si>
    <t>z5k9m2plcqk.jpg</t>
  </si>
  <si>
    <t>/content/photos/z5k9m2plcqk.jpg</t>
  </si>
  <si>
    <t>WukitUSJRgY.jpg</t>
  </si>
  <si>
    <t>/content/photos/WukitUSJRgY.jpg</t>
  </si>
  <si>
    <t>zcES7JNIowE.jpg</t>
  </si>
  <si>
    <t>/content/photos/zcES7JNIowE.jpg</t>
  </si>
  <si>
    <t>V5yz9InMF2s.jpg</t>
  </si>
  <si>
    <t>/content/photos/V5yz9InMF2s.jpg</t>
  </si>
  <si>
    <t>vNGL14-V5TY.jpg</t>
  </si>
  <si>
    <t>/content/photos/vNGL14-V5TY.jpg</t>
  </si>
  <si>
    <t>peFx2NFgUFY.jpg</t>
  </si>
  <si>
    <t>/content/photos/peFx2NFgUFY.jpg</t>
  </si>
  <si>
    <t>y7gWAxZA-Y0.jpg</t>
  </si>
  <si>
    <t>/content/photos/y7gWAxZA-Y0.jpg</t>
  </si>
  <si>
    <t>A1q6e1iTDK0.jpg</t>
  </si>
  <si>
    <t>/content/photos/A1q6e1iTDK0.jpg</t>
  </si>
  <si>
    <t>5rKktyxlN6o.jpg</t>
  </si>
  <si>
    <t>/content/photos/5rKktyxlN6o.jpg</t>
  </si>
  <si>
    <t>3tHeNvZkdco.jpg</t>
  </si>
  <si>
    <t>/content/photos/3tHeNvZkdco.jpg</t>
  </si>
  <si>
    <t>Zi5ENDBfNFw.jpg</t>
  </si>
  <si>
    <t>/content/photos/Zi5ENDBfNFw.jpg</t>
  </si>
  <si>
    <t>-vGlVFOmy5c.jpg</t>
  </si>
  <si>
    <t>/content/photos/-vGlVFOmy5c.jpg</t>
  </si>
  <si>
    <t>-A18oTkoVjU.jpg</t>
  </si>
  <si>
    <t>/content/photos/-A18oTkoVjU.jpg</t>
  </si>
  <si>
    <t>gEMnbCz0Aqw.jpg</t>
  </si>
  <si>
    <t>/content/photos/gEMnbCz0Aqw.jpg</t>
  </si>
  <si>
    <t>B98NNx9hkNQ.jpg</t>
  </si>
  <si>
    <t>/content/photos/B98NNx9hkNQ.jpg</t>
  </si>
  <si>
    <t>jsUQBs8vC5Y.jpg</t>
  </si>
  <si>
    <t>/content/photos/jsUQBs8vC5Y.jpg</t>
  </si>
  <si>
    <t>v_JSV8iukrg.jpg</t>
  </si>
  <si>
    <t>/content/photos/v_JSV8iukrg.jpg</t>
  </si>
  <si>
    <t>83zRhEhFMfo.jpg</t>
  </si>
  <si>
    <t>/content/photos/83zRhEhFMfo.jpg</t>
  </si>
  <si>
    <t>EQcZQzew9e0.jpg</t>
  </si>
  <si>
    <t>/content/photos/EQcZQzew9e0.jpg</t>
  </si>
  <si>
    <t>7PMH-V2Lpew.jpg</t>
  </si>
  <si>
    <t>/content/photos/7PMH-V2Lpew.jpg</t>
  </si>
  <si>
    <t>3z56aMRpjJ0.jpg</t>
  </si>
  <si>
    <t>/content/photos/3z56aMRpjJ0.jpg</t>
  </si>
  <si>
    <t>Nai1NsFbUG0.jpg</t>
  </si>
  <si>
    <t>/content/photos/Nai1NsFbUG0.jpg</t>
  </si>
  <si>
    <t>RcI0fYJwPfs.jpg</t>
  </si>
  <si>
    <t>/content/photos/RcI0fYJwPfs.jpg</t>
  </si>
  <si>
    <t>TqaFGqxiCQo.jpg</t>
  </si>
  <si>
    <t>/content/photos/TqaFGqxiCQo.jpg</t>
  </si>
  <si>
    <t>2LTGjreDgus.jpg</t>
  </si>
  <si>
    <t>/content/photos/2LTGjreDgus.jpg</t>
  </si>
  <si>
    <t>6b5pVRlo2os.jpg</t>
  </si>
  <si>
    <t>/content/photos/6b5pVRlo2os.jpg</t>
  </si>
  <si>
    <t>We_oJAlew3M.jpg</t>
  </si>
  <si>
    <t>/content/photos/We_oJAlew3M.jpg</t>
  </si>
  <si>
    <t>ELy8RcnCgEo.jpg</t>
  </si>
  <si>
    <t>/content/photos/ELy8RcnCgEo.jpg</t>
  </si>
  <si>
    <t>-N_UwPdUs7E.jpg</t>
  </si>
  <si>
    <t>/content/photos/-N_UwPdUs7E.jpg</t>
  </si>
  <si>
    <t>V-l73g1P-ZQ.jpg</t>
  </si>
  <si>
    <t>/content/photos/V-l73g1P-ZQ.jpg</t>
  </si>
  <si>
    <t>Cg3SuiRip5k.jpg</t>
  </si>
  <si>
    <t>/content/photos/Cg3SuiRip5k.jpg</t>
  </si>
  <si>
    <t>oC1sQVnf_EY.jpg</t>
  </si>
  <si>
    <t>/content/photos/oC1sQVnf_EY.jpg</t>
  </si>
  <si>
    <t>e6z6DVc_JqQ.jpg</t>
  </si>
  <si>
    <t>/content/photos/e6z6DVc_JqQ.jpg</t>
  </si>
  <si>
    <t>Bcmo7nbuX5Q.jpg</t>
  </si>
  <si>
    <t>/content/photos/Bcmo7nbuX5Q.jpg</t>
  </si>
  <si>
    <t>ZDagqkTNwnc.jpg</t>
  </si>
  <si>
    <t>/content/photos/ZDagqkTNwnc.jpg</t>
  </si>
  <si>
    <t>e66iCNlA3zw.jpg</t>
  </si>
  <si>
    <t>/content/photos/e66iCNlA3zw.jpg</t>
  </si>
  <si>
    <t>Y7zMO6EYL3c.jpg</t>
  </si>
  <si>
    <t>/content/photos/Y7zMO6EYL3c.jpg</t>
  </si>
  <si>
    <t>bx6RpPf6jVk.jpg</t>
  </si>
  <si>
    <t>/content/photos/bx6RpPf6jVk.jpg</t>
  </si>
  <si>
    <t>49ktllPyN9U.jpg</t>
  </si>
  <si>
    <t>/content/photos/49ktllPyN9U.jpg</t>
  </si>
  <si>
    <t>cwRUVyn-Lnk.jpg</t>
  </si>
  <si>
    <t>/content/photos/cwRUVyn-Lnk.jpg</t>
  </si>
  <si>
    <t>L4uhEXtUHWw.jpg</t>
  </si>
  <si>
    <t>/content/photos/L4uhEXtUHWw.jpg</t>
  </si>
  <si>
    <t>fWedXQEG9_c.jpg</t>
  </si>
  <si>
    <t>/content/photos/fWedXQEG9_c.jpg</t>
  </si>
  <si>
    <t>A9kYGeJkMZE.jpg</t>
  </si>
  <si>
    <t>/content/photos/A9kYGeJkMZE.jpg</t>
  </si>
  <si>
    <t>qw6_11-Ob48.jpg</t>
  </si>
  <si>
    <t>/content/photos/qw6_11-Ob48.jpg</t>
  </si>
  <si>
    <t>UCusFxahol8.jpg</t>
  </si>
  <si>
    <t>/content/photos/UCusFxahol8.jpg</t>
  </si>
  <si>
    <t>M2ZLu8z44xQ.jpg</t>
  </si>
  <si>
    <t>/content/photos/M2ZLu8z44xQ.jpg</t>
  </si>
  <si>
    <t>DdBqFig0XJE.jpg</t>
  </si>
  <si>
    <t>/content/photos/DdBqFig0XJE.jpg</t>
  </si>
  <si>
    <t>Hxh4mGqmJpY.jpg</t>
  </si>
  <si>
    <t>/content/photos/Hxh4mGqmJpY.jpg</t>
  </si>
  <si>
    <t>j3BlBeBwxHo.jpg</t>
  </si>
  <si>
    <t>/content/photos/j3BlBeBwxHo.jpg</t>
  </si>
  <si>
    <t>Kuv2iYmMxXQ.jpg</t>
  </si>
  <si>
    <t>/content/photos/Kuv2iYmMxXQ.jpg</t>
  </si>
  <si>
    <t>Nw3N66qyd2o.jpg</t>
  </si>
  <si>
    <t>/content/photos/Nw3N66qyd2o.jpg</t>
  </si>
  <si>
    <t>-vcE6c-UP9E.jpg</t>
  </si>
  <si>
    <t>/content/photos/-vcE6c-UP9E.jpg</t>
  </si>
  <si>
    <t>yqmlajPxR3Y.jpg</t>
  </si>
  <si>
    <t>/content/photos/yqmlajPxR3Y.jpg</t>
  </si>
  <si>
    <t>BznmBQVqWmo.jpg</t>
  </si>
  <si>
    <t>/content/photos/BznmBQVqWmo.jpg</t>
  </si>
  <si>
    <t>oKAVQT5Hc-U.jpg</t>
  </si>
  <si>
    <t>/content/photos/oKAVQT5Hc-U.jpg</t>
  </si>
  <si>
    <t>sG128uJZdMU.jpg</t>
  </si>
  <si>
    <t>/content/photos/sG128uJZdMU.jpg</t>
  </si>
  <si>
    <t>2sHW5kPSOG8.jpg</t>
  </si>
  <si>
    <t>/content/photos/2sHW5kPSOG8.jpg</t>
  </si>
  <si>
    <t>S1CWlLK3_cI.jpg</t>
  </si>
  <si>
    <t>/content/photos/S1CWlLK3_cI.jpg</t>
  </si>
  <si>
    <t>TSHH03vtj64.jpg</t>
  </si>
  <si>
    <t>/content/photos/TSHH03vtj64.jpg</t>
  </si>
  <si>
    <t>WpXDw0nzyxk.jpg</t>
  </si>
  <si>
    <t>/content/photos/WpXDw0nzyxk.jpg</t>
  </si>
  <si>
    <t>SOM7hsTVG9c.jpg</t>
  </si>
  <si>
    <t>/content/photos/SOM7hsTVG9c.jpg</t>
  </si>
  <si>
    <t>5Md4QPSQVhE.jpg</t>
  </si>
  <si>
    <t>/content/photos/5Md4QPSQVhE.jpg</t>
  </si>
  <si>
    <t>gHBiiAStM44.jpg</t>
  </si>
  <si>
    <t>/content/photos/gHBiiAStM44.jpg</t>
  </si>
  <si>
    <t>9G8OReH9A0c.jpg</t>
  </si>
  <si>
    <t>/content/photos/9G8OReH9A0c.jpg</t>
  </si>
  <si>
    <t>vhDty1K0bn0.jpg</t>
  </si>
  <si>
    <t>/content/photos/vhDty1K0bn0.jpg</t>
  </si>
  <si>
    <t>HS4D5MvY5F4.jpg</t>
  </si>
  <si>
    <t>/content/photos/HS4D5MvY5F4.jpg</t>
  </si>
  <si>
    <t>tOng9unHvxQ.jpg</t>
  </si>
  <si>
    <t>/content/photos/tOng9unHvxQ.jpg</t>
  </si>
  <si>
    <t>-97jc08hg8Y.jpg</t>
  </si>
  <si>
    <t>/content/photos/-97jc08hg8Y.jpg</t>
  </si>
  <si>
    <t>AcL4m7lkbCE.jpg</t>
  </si>
  <si>
    <t>/content/photos/AcL4m7lkbCE.jpg</t>
  </si>
  <si>
    <t>tFaK2b_DBl4.jpg</t>
  </si>
  <si>
    <t>/content/photos/tFaK2b_DBl4.jpg</t>
  </si>
  <si>
    <t>rGG-BCtNiuo.jpg</t>
  </si>
  <si>
    <t>/content/photos/rGG-BCtNiuo.jpg</t>
  </si>
  <si>
    <t>jk7G6wVUawE.jpg</t>
  </si>
  <si>
    <t>/content/photos/jk7G6wVUawE.jpg</t>
  </si>
  <si>
    <t>ICvbF6rm9Q4.jpg</t>
  </si>
  <si>
    <t>/content/photos/ICvbF6rm9Q4.jpg</t>
  </si>
  <si>
    <t>sLUwiXCRHJU.jpg</t>
  </si>
  <si>
    <t>/content/photos/sLUwiXCRHJU.jpg</t>
  </si>
  <si>
    <t>w_LXkAa_poo.jpg</t>
  </si>
  <si>
    <t>/content/photos/w_LXkAa_poo.jpg</t>
  </si>
  <si>
    <t>BojuZpqw4zM.jpg</t>
  </si>
  <si>
    <t>/content/photos/BojuZpqw4zM.jpg</t>
  </si>
  <si>
    <t>DvopK4gNs8A.jpg</t>
  </si>
  <si>
    <t>/content/photos/DvopK4gNs8A.jpg</t>
  </si>
  <si>
    <t>gFnF0uZuhok.jpg</t>
  </si>
  <si>
    <t>/content/photos/gFnF0uZuhok.jpg</t>
  </si>
  <si>
    <t>bCxMuT-OhbQ.jpg</t>
  </si>
  <si>
    <t>/content/photos/bCxMuT-OhbQ.jpg</t>
  </si>
  <si>
    <t>TXpPVwOpYZw.jpg</t>
  </si>
  <si>
    <t>/content/photos/TXpPVwOpYZw.jpg</t>
  </si>
  <si>
    <t>zE1yRHnQicA.jpg</t>
  </si>
  <si>
    <t>/content/photos/zE1yRHnQicA.jpg</t>
  </si>
  <si>
    <t>UD_A4rDrKSg.jpg</t>
  </si>
  <si>
    <t>/content/photos/UD_A4rDrKSg.jpg</t>
  </si>
  <si>
    <t>-CKL7Ohzh7E.jpg</t>
  </si>
  <si>
    <t>/content/photos/-CKL7Ohzh7E.jpg</t>
  </si>
  <si>
    <t>3_qsx2TUgtc.jpg</t>
  </si>
  <si>
    <t>/content/photos/3_qsx2TUgtc.jpg</t>
  </si>
  <si>
    <t>cudett_zQGM.jpg</t>
  </si>
  <si>
    <t>/content/photos/cudett_zQGM.jpg</t>
  </si>
  <si>
    <t>vgEZgq1ftZE.jpg</t>
  </si>
  <si>
    <t>/content/photos/vgEZgq1ftZE.jpg</t>
  </si>
  <si>
    <t>6kNVJ1fr3Ug.jpg</t>
  </si>
  <si>
    <t>/content/photos/6kNVJ1fr3Ug.jpg</t>
  </si>
  <si>
    <t>q0nDIxv3UI0.jpg</t>
  </si>
  <si>
    <t>/content/photos/q0nDIxv3UI0.jpg</t>
  </si>
  <si>
    <t>EQHAS9IKPA8.jpg</t>
  </si>
  <si>
    <t>/content/photos/EQHAS9IKPA8.jpg</t>
  </si>
  <si>
    <t>jyRXxKJrMiE.jpg</t>
  </si>
  <si>
    <t>/content/photos/jyRXxKJrMiE.jpg</t>
  </si>
  <si>
    <t>2pSK9oOgCmQ.jpg</t>
  </si>
  <si>
    <t>/content/photos/2pSK9oOgCmQ.jpg</t>
  </si>
  <si>
    <t>-unJ-C_HBc8.jpg</t>
  </si>
  <si>
    <t>/content/photos/-unJ-C_HBc8.jpg</t>
  </si>
  <si>
    <t>N_dZnM0Gs8Q.jpg</t>
  </si>
  <si>
    <t>/content/photos/N_dZnM0Gs8Q.jpg</t>
  </si>
  <si>
    <t>1e_HHIbqk7s.jpg</t>
  </si>
  <si>
    <t>/content/photos/1e_HHIbqk7s.jpg</t>
  </si>
  <si>
    <t>SdSc4sWVMRU.jpg</t>
  </si>
  <si>
    <t>/content/photos/SdSc4sWVMRU.jpg</t>
  </si>
  <si>
    <t>R7hBaZWyiyM.jpg</t>
  </si>
  <si>
    <t>/content/photos/R7hBaZWyiyM.jpg</t>
  </si>
  <si>
    <t>YB8kMTm_nro.jpg</t>
  </si>
  <si>
    <t>/content/photos/YB8kMTm_nro.jpg</t>
  </si>
  <si>
    <t>rMqbe4WLqXk.jpg</t>
  </si>
  <si>
    <t>/content/photos/rMqbe4WLqXk.jpg</t>
  </si>
  <si>
    <t>F_IqJEZZGvo.jpg</t>
  </si>
  <si>
    <t>/content/photos/F_IqJEZZGvo.jpg</t>
  </si>
  <si>
    <t>BLEv2_ocIjI.jpg</t>
  </si>
  <si>
    <t>/content/photos/BLEv2_ocIjI.jpg</t>
  </si>
  <si>
    <t>YtwIas3Bnjw.jpg</t>
  </si>
  <si>
    <t>/content/photos/YtwIas3Bnjw.jpg</t>
  </si>
  <si>
    <t>dFA5XycbhoQ.jpg</t>
  </si>
  <si>
    <t>/content/photos/dFA5XycbhoQ.jpg</t>
  </si>
  <si>
    <t>rmn1IbY7gqA.jpg</t>
  </si>
  <si>
    <t>/content/photos/rmn1IbY7gqA.jpg</t>
  </si>
  <si>
    <t>xEhhbS6dFsE.jpg</t>
  </si>
  <si>
    <t>/content/photos/xEhhbS6dFsE.jpg</t>
  </si>
  <si>
    <t>I1sF8NVAtf8.jpg</t>
  </si>
  <si>
    <t>/content/photos/I1sF8NVAtf8.jpg</t>
  </si>
  <si>
    <t>qCltMYXyMp0.jpg</t>
  </si>
  <si>
    <t>/content/photos/qCltMYXyMp0.jpg</t>
  </si>
  <si>
    <t>-xedXUP3eyc.jpg</t>
  </si>
  <si>
    <t>/content/photos/-xedXUP3eyc.jpg</t>
  </si>
  <si>
    <t>TjQWRq9rHWs.jpg</t>
  </si>
  <si>
    <t>/content/photos/TjQWRq9rHWs.jpg</t>
  </si>
  <si>
    <t>CpxG-UHDn8o.jpg</t>
  </si>
  <si>
    <t>/content/photos/CpxG-UHDn8o.jpg</t>
  </si>
  <si>
    <t>h5wE5GFTLYI.jpg</t>
  </si>
  <si>
    <t>/content/photos/h5wE5GFTLYI.jpg</t>
  </si>
  <si>
    <t>hnw3Al47-KE.jpg</t>
  </si>
  <si>
    <t>/content/photos/hnw3Al47-KE.jpg</t>
  </si>
  <si>
    <t>55BTsEcMsBs.jpg</t>
  </si>
  <si>
    <t>/content/photos/55BTsEcMsBs.jpg</t>
  </si>
  <si>
    <t>na_ixmBlOmQ.jpg</t>
  </si>
  <si>
    <t>/content/photos/na_ixmBlOmQ.jpg</t>
  </si>
  <si>
    <t>pDYaVUmp0ak.jpg</t>
  </si>
  <si>
    <t>/content/photos/pDYaVUmp0ak.jpg</t>
  </si>
  <si>
    <t>6s38oNTMh64.jpg</t>
  </si>
  <si>
    <t>/content/photos/6s38oNTMh64.jpg</t>
  </si>
  <si>
    <t>q1uiITCnFfY.jpg</t>
  </si>
  <si>
    <t>/content/photos/q1uiITCnFfY.jpg</t>
  </si>
  <si>
    <t>eLdD5PoGhTA.jpg</t>
  </si>
  <si>
    <t>/content/photos/eLdD5PoGhTA.jpg</t>
  </si>
  <si>
    <t>NoSRqbXJY68.jpg</t>
  </si>
  <si>
    <t>/content/photos/NoSRqbXJY68.jpg</t>
  </si>
  <si>
    <t>-6HgkmXTWhs.jpg</t>
  </si>
  <si>
    <t>/content/photos/-6HgkmXTWhs.jpg</t>
  </si>
  <si>
    <t>wZ8KKGUHxtU.jpg</t>
  </si>
  <si>
    <t>/content/photos/wZ8KKGUHxtU.jpg</t>
  </si>
  <si>
    <t>NfP5P5MJoWQ.jpg</t>
  </si>
  <si>
    <t>/content/photos/NfP5P5MJoWQ.jpg</t>
  </si>
  <si>
    <t>p-vdIYB4mFY.jpg</t>
  </si>
  <si>
    <t>/content/photos/p-vdIYB4mFY.jpg</t>
  </si>
  <si>
    <t>LN_g3qA8ohg.jpg</t>
  </si>
  <si>
    <t>/content/photos/LN_g3qA8ohg.jpg</t>
  </si>
  <si>
    <t>6BLE9HVwIJw.jpg</t>
  </si>
  <si>
    <t>/content/photos/6BLE9HVwIJw.jpg</t>
  </si>
  <si>
    <t>b_KtH3ZOA0w.jpg</t>
  </si>
  <si>
    <t>/content/photos/b_KtH3ZOA0w.jpg</t>
  </si>
  <si>
    <t>DtJNZuMZfD4.jpg</t>
  </si>
  <si>
    <t>/content/photos/DtJNZuMZfD4.jpg</t>
  </si>
  <si>
    <t>j4JAIyGcoIc.jpg</t>
  </si>
  <si>
    <t>/content/photos/j4JAIyGcoIc.jpg</t>
  </si>
  <si>
    <t>dusICW_htGI.jpg</t>
  </si>
  <si>
    <t>/content/photos/dusICW_htGI.jpg</t>
  </si>
  <si>
    <t>9cH-uVU__0c.jpg</t>
  </si>
  <si>
    <t>/content/photos/9cH-uVU__0c.jpg</t>
  </si>
  <si>
    <t>FA6sU_QUMbE.jpg</t>
  </si>
  <si>
    <t>/content/photos/FA6sU_QUMbE.jpg</t>
  </si>
  <si>
    <t>mtWegPVdaH4.jpg</t>
  </si>
  <si>
    <t>/content/photos/mtWegPVdaH4.jpg</t>
  </si>
  <si>
    <t>2mTvI_sbFTA.jpg</t>
  </si>
  <si>
    <t>/content/photos/2mTvI_sbFTA.jpg</t>
  </si>
  <si>
    <t>y-PxNb9Ug2Q.jpg</t>
  </si>
  <si>
    <t>/content/photos/y-PxNb9Ug2Q.jpg</t>
  </si>
  <si>
    <t>b-z8MryecJQ.jpg</t>
  </si>
  <si>
    <t>/content/photos/b-z8MryecJQ.jpg</t>
  </si>
  <si>
    <t>fKj7AtX9sYY.jpg</t>
  </si>
  <si>
    <t>/content/photos/fKj7AtX9sYY.jpg</t>
  </si>
  <si>
    <t>jSoc-A8rwfo.jpg</t>
  </si>
  <si>
    <t>/content/photos/jSoc-A8rwfo.jpg</t>
  </si>
  <si>
    <t>fVuX5xQwLg8.jpg</t>
  </si>
  <si>
    <t>/content/photos/fVuX5xQwLg8.jpg</t>
  </si>
  <si>
    <t>-nJyzUMICxQ.jpg</t>
  </si>
  <si>
    <t>/content/photos/-nJyzUMICxQ.jpg</t>
  </si>
  <si>
    <t>VrihtYOv_KU.jpg</t>
  </si>
  <si>
    <t>/content/photos/VrihtYOv_KU.jpg</t>
  </si>
  <si>
    <t>bet7aRGHB4U.jpg</t>
  </si>
  <si>
    <t>/content/photos/bet7aRGHB4U.jpg</t>
  </si>
  <si>
    <t>c0Bk7ftj2xM.jpg</t>
  </si>
  <si>
    <t>/content/photos/c0Bk7ftj2xM.jpg</t>
  </si>
  <si>
    <t>1QYtLPzPXb0.jpg</t>
  </si>
  <si>
    <t>/content/photos/1QYtLPzPXb0.jpg</t>
  </si>
  <si>
    <t>zQzkH0aTMac.jpg</t>
  </si>
  <si>
    <t>/content/photos/zQzkH0aTMac.jpg</t>
  </si>
  <si>
    <t>_rrVXiEzaXU.jpg</t>
  </si>
  <si>
    <t>/content/photos/_rrVXiEzaXU.jpg</t>
  </si>
  <si>
    <t>bwLTlE9aZIw.jpg</t>
  </si>
  <si>
    <t>/content/photos/bwLTlE9aZIw.jpg</t>
  </si>
  <si>
    <t>GU2nWOhDFAY.jpg</t>
  </si>
  <si>
    <t>/content/photos/GU2nWOhDFAY.jpg</t>
  </si>
  <si>
    <t>UqriYLpT0pk.jpg</t>
  </si>
  <si>
    <t>/content/photos/UqriYLpT0pk.jpg</t>
  </si>
  <si>
    <t>sD--EGHBvqw.jpg</t>
  </si>
  <si>
    <t>/content/photos/sD--EGHBvqw.jpg</t>
  </si>
  <si>
    <t>ihjE-LY0_Dg.jpg</t>
  </si>
  <si>
    <t>/content/photos/ihjE-LY0_Dg.jpg</t>
  </si>
  <si>
    <t>iKMmakBOI10.jpg</t>
  </si>
  <si>
    <t>/content/photos/iKMmakBOI10.jpg</t>
  </si>
  <si>
    <t>GQlKO6siGuU.jpg</t>
  </si>
  <si>
    <t>/content/photos/GQlKO6siGuU.jpg</t>
  </si>
  <si>
    <t>0jy-e04bmaE.jpg</t>
  </si>
  <si>
    <t>/content/photos/0jy-e04bmaE.jpg</t>
  </si>
  <si>
    <t>KnoEP81a9Rk.jpg</t>
  </si>
  <si>
    <t>/content/photos/KnoEP81a9Rk.jpg</t>
  </si>
  <si>
    <t>9vhM9xJGtyo.jpg</t>
  </si>
  <si>
    <t>/content/photos/9vhM9xJGtyo.jpg</t>
  </si>
  <si>
    <t>w76omYaOsQY.jpg</t>
  </si>
  <si>
    <t>/content/photos/w76omYaOsQY.jpg</t>
  </si>
  <si>
    <t>ZC8OAuJzT5A.jpg</t>
  </si>
  <si>
    <t>/content/photos/ZC8OAuJzT5A.jpg</t>
  </si>
  <si>
    <t>K8iJtsWwAoE.jpg</t>
  </si>
  <si>
    <t>/content/photos/K8iJtsWwAoE.jpg</t>
  </si>
  <si>
    <t>rlU7qDGYPU8.jpg</t>
  </si>
  <si>
    <t>/content/photos/rlU7qDGYPU8.jpg</t>
  </si>
  <si>
    <t>2y4X0a-ygJo.jpg</t>
  </si>
  <si>
    <t>/content/photos/2y4X0a-ygJo.jpg</t>
  </si>
  <si>
    <t>jd8Df6JZkEM.jpg</t>
  </si>
  <si>
    <t>/content/photos/jd8Df6JZkEM.jpg</t>
  </si>
  <si>
    <t>ny8DoR0IezI.jpg</t>
  </si>
  <si>
    <t>/content/photos/ny8DoR0IezI.jpg</t>
  </si>
  <si>
    <t>w1SIYXj7_6k.jpg</t>
  </si>
  <si>
    <t>/content/photos/w1SIYXj7_6k.jpg</t>
  </si>
  <si>
    <t>_IMkCIvG7I0.jpg</t>
  </si>
  <si>
    <t>/content/photos/_IMkCIvG7I0.jpg</t>
  </si>
  <si>
    <t>v5qZ8VnPamg.jpg</t>
  </si>
  <si>
    <t>/content/photos/v5qZ8VnPamg.jpg</t>
  </si>
  <si>
    <t>bQgB1S92vj8.jpg</t>
  </si>
  <si>
    <t>/content/photos/bQgB1S92vj8.jpg</t>
  </si>
  <si>
    <t>IBpGptHrtfU.jpg</t>
  </si>
  <si>
    <t>/content/photos/IBpGptHrtfU.jpg</t>
  </si>
  <si>
    <t>ZRKXo_8vmEY.jpg</t>
  </si>
  <si>
    <t>/content/photos/ZRKXo_8vmEY.jpg</t>
  </si>
  <si>
    <t>nrzFZ3UBJ9o.jpg</t>
  </si>
  <si>
    <t>/content/photos/nrzFZ3UBJ9o.jpg</t>
  </si>
  <si>
    <t>RlltkIz0nXA.jpg</t>
  </si>
  <si>
    <t>/content/photos/RlltkIz0nXA.jpg</t>
  </si>
  <si>
    <t>EbWDDnbnBHU.jpg</t>
  </si>
  <si>
    <t>/content/photos/EbWDDnbnBHU.jpg</t>
  </si>
  <si>
    <t>3m-zNu3SBZk.jpg</t>
  </si>
  <si>
    <t>/content/photos/3m-zNu3SBZk.jpg</t>
  </si>
  <si>
    <t>D9gJhpvzvrM.jpg</t>
  </si>
  <si>
    <t>/content/photos/D9gJhpvzvrM.jpg</t>
  </si>
  <si>
    <t>OV4ZAabvPoY.jpg</t>
  </si>
  <si>
    <t>/content/photos/OV4ZAabvPoY.jpg</t>
  </si>
  <si>
    <t>XwM_9Hx7lXE.jpg</t>
  </si>
  <si>
    <t>/content/photos/XwM_9Hx7lXE.jpg</t>
  </si>
  <si>
    <t>Bwiwa-qA4Hc.jpg</t>
  </si>
  <si>
    <t>/content/photos/Bwiwa-qA4Hc.jpg</t>
  </si>
  <si>
    <t>QY6RO5kyvvo.jpg</t>
  </si>
  <si>
    <t>/content/photos/QY6RO5kyvvo.jpg</t>
  </si>
  <si>
    <t>As-D1v5maSI.jpg</t>
  </si>
  <si>
    <t>/content/photos/As-D1v5maSI.jpg</t>
  </si>
  <si>
    <t>wP0RdknqqP4.jpg</t>
  </si>
  <si>
    <t>/content/photos/wP0RdknqqP4.jpg</t>
  </si>
  <si>
    <t>-pod5LGDELU.jpg</t>
  </si>
  <si>
    <t>/content/photos/-pod5LGDELU.jpg</t>
  </si>
  <si>
    <t>kub7wTHLsDI.jpg</t>
  </si>
  <si>
    <t>/content/photos/kub7wTHLsDI.jpg</t>
  </si>
  <si>
    <t>3qpcT-kWppk.jpg</t>
  </si>
  <si>
    <t>/content/photos/3qpcT-kWppk.jpg</t>
  </si>
  <si>
    <t>_oPb9mMQdek.jpg</t>
  </si>
  <si>
    <t>/content/photos/_oPb9mMQdek.jpg</t>
  </si>
  <si>
    <t>i_Y3bly9cp4.jpg</t>
  </si>
  <si>
    <t>/content/photos/i_Y3bly9cp4.jpg</t>
  </si>
  <si>
    <t>6k3Wyvd9Bds.jpg</t>
  </si>
  <si>
    <t>/content/photos/6k3Wyvd9Bds.jpg</t>
  </si>
  <si>
    <t>tF4SUj74Sb0.jpg</t>
  </si>
  <si>
    <t>/content/photos/tF4SUj74Sb0.jpg</t>
  </si>
  <si>
    <t>utFDOKw_FS0.jpg</t>
  </si>
  <si>
    <t>/content/photos/utFDOKw_FS0.jpg</t>
  </si>
  <si>
    <t>c8yq39WBu3I.jpg</t>
  </si>
  <si>
    <t>/content/photos/c8yq39WBu3I.jpg</t>
  </si>
  <si>
    <t>7x-CvG1VmC0.jpg</t>
  </si>
  <si>
    <t>/content/photos/7x-CvG1VmC0.jpg</t>
  </si>
  <si>
    <t>LM4X_cIjjQ8.jpg</t>
  </si>
  <si>
    <t>/content/photos/LM4X_cIjjQ8.jpg</t>
  </si>
  <si>
    <t>1s_x77v6xQo.jpg</t>
  </si>
  <si>
    <t>/content/photos/1s_x77v6xQo.jpg</t>
  </si>
  <si>
    <t>SEMfnquta08.jpg</t>
  </si>
  <si>
    <t>/content/photos/SEMfnquta08.jpg</t>
  </si>
  <si>
    <t>pSXcenzME54.jpg</t>
  </si>
  <si>
    <t>/content/photos/pSXcenzME54.jpg</t>
  </si>
  <si>
    <t>cI5qHkT-LmM.jpg</t>
  </si>
  <si>
    <t>/content/photos/cI5qHkT-LmM.jpg</t>
  </si>
  <si>
    <t>QUR0SuBeFIU.jpg</t>
  </si>
  <si>
    <t>/content/photos/QUR0SuBeFIU.jpg</t>
  </si>
  <si>
    <t>ae0MPMx5-aU.jpg</t>
  </si>
  <si>
    <t>/content/photos/ae0MPMx5-aU.jpg</t>
  </si>
  <si>
    <t>4mNV6RJcEu8.jpg</t>
  </si>
  <si>
    <t>/content/photos/4mNV6RJcEu8.jpg</t>
  </si>
  <si>
    <t>j_7IGIUm30A.jpg</t>
  </si>
  <si>
    <t>/content/photos/j_7IGIUm30A.jpg</t>
  </si>
  <si>
    <t>q4Bq01jA_l0.jpg</t>
  </si>
  <si>
    <t>/content/photos/q4Bq01jA_l0.jpg</t>
  </si>
  <si>
    <t>xy2oRrisYm0.jpg</t>
  </si>
  <si>
    <t>/content/photos/xy2oRrisYm0.jpg</t>
  </si>
  <si>
    <t>Uqsq28h47d4.jpg</t>
  </si>
  <si>
    <t>/content/photos/Uqsq28h47d4.jpg</t>
  </si>
  <si>
    <t>ULo-nXncq0I.jpg</t>
  </si>
  <si>
    <t>/content/photos/ULo-nXncq0I.jpg</t>
  </si>
  <si>
    <t>Z9DnCWFV1YM.jpg</t>
  </si>
  <si>
    <t>/content/photos/Z9DnCWFV1YM.jpg</t>
  </si>
  <si>
    <t>RTDb00SNeKA.jpg</t>
  </si>
  <si>
    <t>/content/photos/RTDb00SNeKA.jpg</t>
  </si>
  <si>
    <t>tGMnVwbUT_o.jpg</t>
  </si>
  <si>
    <t>/content/photos/tGMnVwbUT_o.jpg</t>
  </si>
  <si>
    <t>AUrK7wuV8fE.jpg</t>
  </si>
  <si>
    <t>/content/photos/AUrK7wuV8fE.jpg</t>
  </si>
  <si>
    <t>nOPshvHfM_o.jpg</t>
  </si>
  <si>
    <t>/content/photos/nOPshvHfM_o.jpg</t>
  </si>
  <si>
    <t>Z77LD3NdwzU.jpg</t>
  </si>
  <si>
    <t>/content/photos/Z77LD3NdwzU.jpg</t>
  </si>
  <si>
    <t>z4_fg3mPh9s.jpg</t>
  </si>
  <si>
    <t>/content/photos/z4_fg3mPh9s.jpg</t>
  </si>
  <si>
    <t>Gfb9TFFOcqw.jpg</t>
  </si>
  <si>
    <t>/content/photos/Gfb9TFFOcqw.jpg</t>
  </si>
  <si>
    <t>4KdBxMjHroI.jpg</t>
  </si>
  <si>
    <t>/content/photos/4KdBxMjHroI.jpg</t>
  </si>
  <si>
    <t>0gb2WexRbWs.jpg</t>
  </si>
  <si>
    <t>/content/photos/0gb2WexRbWs.jpg</t>
  </si>
  <si>
    <t>eAbgjvMA7Z8.jpg</t>
  </si>
  <si>
    <t>/content/photos/eAbgjvMA7Z8.jpg</t>
  </si>
  <si>
    <t>kfmJI3BkzbA.jpg</t>
  </si>
  <si>
    <t>/content/photos/kfmJI3BkzbA.jpg</t>
  </si>
  <si>
    <t>BwV8eTMN_aI.jpg</t>
  </si>
  <si>
    <t>/content/photos/BwV8eTMN_aI.jpg</t>
  </si>
  <si>
    <t>ZtwU1o4NSls.jpg</t>
  </si>
  <si>
    <t>/content/photos/ZtwU1o4NSls.jpg</t>
  </si>
  <si>
    <t>AygJgCM_vto.jpg</t>
  </si>
  <si>
    <t>/content/photos/AygJgCM_vto.jpg</t>
  </si>
  <si>
    <t>mS1Jm9RF5Bw.jpg</t>
  </si>
  <si>
    <t>/content/photos/mS1Jm9RF5Bw.jpg</t>
  </si>
  <si>
    <t>zl3Hl3I9LF4.jpg</t>
  </si>
  <si>
    <t>/content/photos/zl3Hl3I9LF4.jpg</t>
  </si>
  <si>
    <t>pRrwpCcisjk.jpg</t>
  </si>
  <si>
    <t>/content/photos/pRrwpCcisjk.jpg</t>
  </si>
  <si>
    <t>UNGYOAr0w5k.jpg</t>
  </si>
  <si>
    <t>/content/photos/UNGYOAr0w5k.jpg</t>
  </si>
  <si>
    <t>5PKDYuQu674.jpg</t>
  </si>
  <si>
    <t>/content/photos/5PKDYuQu674.jpg</t>
  </si>
  <si>
    <t>6C--rfOEwCI.jpg</t>
  </si>
  <si>
    <t>/content/photos/6C--rfOEwCI.jpg</t>
  </si>
  <si>
    <t>0Tgk-wiuCU4.jpg</t>
  </si>
  <si>
    <t>/content/photos/0Tgk-wiuCU4.jpg</t>
  </si>
  <si>
    <t>NXciM5wByZg.jpg</t>
  </si>
  <si>
    <t>/content/photos/NXciM5wByZg.jpg</t>
  </si>
  <si>
    <t>NCCadIuk-pY.jpg</t>
  </si>
  <si>
    <t>/content/photos/NCCadIuk-pY.jpg</t>
  </si>
  <si>
    <t>rsQ6e9d8GeY.jpg</t>
  </si>
  <si>
    <t>/content/photos/rsQ6e9d8GeY.jpg</t>
  </si>
  <si>
    <t>hkzg14OGd10.jpg</t>
  </si>
  <si>
    <t>/content/photos/hkzg14OGd10.jpg</t>
  </si>
  <si>
    <t>15mkCCDr9iY.jpg</t>
  </si>
  <si>
    <t>/content/photos/15mkCCDr9iY.jpg</t>
  </si>
  <si>
    <t>O1ytfWZ6tJA.jpg</t>
  </si>
  <si>
    <t>/content/photos/O1ytfWZ6tJA.jpg</t>
  </si>
  <si>
    <t>aRZvsaPw57g.jpg</t>
  </si>
  <si>
    <t>/content/photos/aRZvsaPw57g.jpg</t>
  </si>
  <si>
    <t>wSKx5si4GOg.jpg</t>
  </si>
  <si>
    <t>/content/photos/wSKx5si4GOg.jpg</t>
  </si>
  <si>
    <t>X0k6AfQC6G8.jpg</t>
  </si>
  <si>
    <t>/content/photos/X0k6AfQC6G8.jpg</t>
  </si>
  <si>
    <t>8xbTnEvu8vM.jpg</t>
  </si>
  <si>
    <t>/content/photos/8xbTnEvu8vM.jpg</t>
  </si>
  <si>
    <t>l8QEam21PLY.jpg</t>
  </si>
  <si>
    <t>/content/photos/l8QEam21PLY.jpg</t>
  </si>
  <si>
    <t>BegzezQCwb4.jpg</t>
  </si>
  <si>
    <t>/content/photos/BegzezQCwb4.jpg</t>
  </si>
  <si>
    <t>FTKfX3xZIcc.jpg</t>
  </si>
  <si>
    <t>/content/photos/FTKfX3xZIcc.jpg</t>
  </si>
  <si>
    <t>yxI2zdKXvhU.jpg</t>
  </si>
  <si>
    <t>/content/photos/yxI2zdKXvhU.jpg</t>
  </si>
  <si>
    <t>kAvS5cwZSUc.jpg</t>
  </si>
  <si>
    <t>/content/photos/kAvS5cwZSUc.jpg</t>
  </si>
  <si>
    <t>2bS-ZVGcW1g.jpg</t>
  </si>
  <si>
    <t>/content/photos/2bS-ZVGcW1g.jpg</t>
  </si>
  <si>
    <t>JPFWudeuc54.jpg</t>
  </si>
  <si>
    <t>/content/photos/JPFWudeuc54.jpg</t>
  </si>
  <si>
    <t>gWi-8mOA4Wg.jpg</t>
  </si>
  <si>
    <t>/content/photos/gWi-8mOA4Wg.jpg</t>
  </si>
  <si>
    <t>ap9OIOg10Sc.jpg</t>
  </si>
  <si>
    <t>/content/photos/ap9OIOg10Sc.jpg</t>
  </si>
  <si>
    <t>CW84zI5DxtM.jpg</t>
  </si>
  <si>
    <t>/content/photos/CW84zI5DxtM.jpg</t>
  </si>
  <si>
    <t>JiphyElpixM.jpg</t>
  </si>
  <si>
    <t>/content/photos/JiphyElpixM.jpg</t>
  </si>
  <si>
    <t>NCMp8hK_FGw.jpg</t>
  </si>
  <si>
    <t>/content/photos/NCMp8hK_FGw.jpg</t>
  </si>
  <si>
    <t>r1lcg46oaio.jpg</t>
  </si>
  <si>
    <t>/content/photos/r1lcg46oaio.jpg</t>
  </si>
  <si>
    <t>zhkkZ6KIU_A.jpg</t>
  </si>
  <si>
    <t>/content/photos/zhkkZ6KIU_A.jpg</t>
  </si>
  <si>
    <t>ioVEI0js05E.jpg</t>
  </si>
  <si>
    <t>/content/photos/ioVEI0js05E.jpg</t>
  </si>
  <si>
    <t>4koSB5J4b6Y.jpg</t>
  </si>
  <si>
    <t>/content/photos/4koSB5J4b6Y.jpg</t>
  </si>
  <si>
    <t>0L0SrM72Lc8.jpg</t>
  </si>
  <si>
    <t>/content/photos/0L0SrM72Lc8.jpg</t>
  </si>
  <si>
    <t>o0SJlx_Y1mY.jpg</t>
  </si>
  <si>
    <t>/content/photos/o0SJlx_Y1mY.jpg</t>
  </si>
  <si>
    <t>N8GhBFFJ2lc.jpg</t>
  </si>
  <si>
    <t>/content/photos/N8GhBFFJ2lc.jpg</t>
  </si>
  <si>
    <t>a-_VxSSCJw8.jpg</t>
  </si>
  <si>
    <t>/content/photos/a-_VxSSCJw8.jpg</t>
  </si>
  <si>
    <t>ZvD7yhiV7BI.jpg</t>
  </si>
  <si>
    <t>/content/photos/ZvD7yhiV7BI.jpg</t>
  </si>
  <si>
    <t>eIitRxZm6_k.jpg</t>
  </si>
  <si>
    <t>/content/photos/eIitRxZm6_k.jpg</t>
  </si>
  <si>
    <t>f7qC3ShMRkk.jpg</t>
  </si>
  <si>
    <t>/content/photos/f7qC3ShMRkk.jpg</t>
  </si>
  <si>
    <t>2t_X0XVBB6g.jpg</t>
  </si>
  <si>
    <t>/content/photos/2t_X0XVBB6g.jpg</t>
  </si>
  <si>
    <t>mINfOPaFpzQ.jpg</t>
  </si>
  <si>
    <t>/content/photos/mINfOPaFpzQ.jpg</t>
  </si>
  <si>
    <t>RTUsoOh9e8M.jpg</t>
  </si>
  <si>
    <t>/content/photos/RTUsoOh9e8M.jpg</t>
  </si>
  <si>
    <t>tc7CSXgQvXA.jpg</t>
  </si>
  <si>
    <t>/content/photos/tc7CSXgQvXA.jpg</t>
  </si>
  <si>
    <t>Iw39wobWBuc.jpg</t>
  </si>
  <si>
    <t>/content/photos/Iw39wobWBuc.jpg</t>
  </si>
  <si>
    <t>VTB2FX7JmUY.jpg</t>
  </si>
  <si>
    <t>/content/photos/VTB2FX7JmUY.jpg</t>
  </si>
  <si>
    <t>AvOUmlZZMyY.jpg</t>
  </si>
  <si>
    <t>/content/photos/AvOUmlZZMyY.jpg</t>
  </si>
  <si>
    <t>5SGZCmLsN0U.jpg</t>
  </si>
  <si>
    <t>/content/photos/5SGZCmLsN0U.jpg</t>
  </si>
  <si>
    <t>b7QKktHL_aU.jpg</t>
  </si>
  <si>
    <t>/content/photos/b7QKktHL_aU.jpg</t>
  </si>
  <si>
    <t>EBrA7QooOpw.jpg</t>
  </si>
  <si>
    <t>/content/photos/EBrA7QooOpw.jpg</t>
  </si>
  <si>
    <t>DEI37Qt4iYs.jpg</t>
  </si>
  <si>
    <t>/content/photos/DEI37Qt4iYs.jpg</t>
  </si>
  <si>
    <t>HgRiyehMWtM.jpg</t>
  </si>
  <si>
    <t>/content/photos/HgRiyehMWtM.jpg</t>
  </si>
  <si>
    <t>HjlBQUKunwk.jpg</t>
  </si>
  <si>
    <t>/content/photos/HjlBQUKunwk.jpg</t>
  </si>
  <si>
    <t>m5Rat6m4YwA.jpg</t>
  </si>
  <si>
    <t>/content/photos/m5Rat6m4YwA.jpg</t>
  </si>
  <si>
    <t>fvp1d197Gi0.jpg</t>
  </si>
  <si>
    <t>/content/photos/fvp1d197Gi0.jpg</t>
  </si>
  <si>
    <t>fh2JefbNlII.jpg</t>
  </si>
  <si>
    <t>/content/photos/fh2JefbNlII.jpg</t>
  </si>
  <si>
    <t>ST6YltRNdGA.jpg</t>
  </si>
  <si>
    <t>/content/photos/ST6YltRNdGA.jpg</t>
  </si>
  <si>
    <t>bYDbkz8gvh4.jpg</t>
  </si>
  <si>
    <t>/content/photos/bYDbkz8gvh4.jpg</t>
  </si>
  <si>
    <t>qB3JKBvdOIA.jpg</t>
  </si>
  <si>
    <t>/content/photos/qB3JKBvdOIA.jpg</t>
  </si>
  <si>
    <t>tCezUCsKoXU.jpg</t>
  </si>
  <si>
    <t>/content/photos/tCezUCsKoXU.jpg</t>
  </si>
  <si>
    <t>W_MZI6r0diA.jpg</t>
  </si>
  <si>
    <t>/content/photos/W_MZI6r0diA.jpg</t>
  </si>
  <si>
    <t>Ejw7WTnFPYI.jpg</t>
  </si>
  <si>
    <t>/content/photos/Ejw7WTnFPYI.jpg</t>
  </si>
  <si>
    <t>KuIHzQ7YbPU.jpg</t>
  </si>
  <si>
    <t>/content/photos/KuIHzQ7YbPU.jpg</t>
  </si>
  <si>
    <t>G3wOGRDvLmg.jpg</t>
  </si>
  <si>
    <t>/content/photos/G3wOGRDvLmg.jpg</t>
  </si>
  <si>
    <t>SDS53BJhAwc.jpg</t>
  </si>
  <si>
    <t>/content/photos/SDS53BJhAwc.jpg</t>
  </si>
  <si>
    <t>F-wStBDJk-I.jpg</t>
  </si>
  <si>
    <t>/content/photos/F-wStBDJk-I.jpg</t>
  </si>
  <si>
    <t>OfLCJ2q3MHs.jpg</t>
  </si>
  <si>
    <t>/content/photos/OfLCJ2q3MHs.jpg</t>
  </si>
  <si>
    <t>DFvNCTFjLRc.jpg</t>
  </si>
  <si>
    <t>/content/photos/DFvNCTFjLRc.jpg</t>
  </si>
  <si>
    <t>VtpnGnMFbcE.jpg</t>
  </si>
  <si>
    <t>/content/photos/VtpnGnMFbcE.jpg</t>
  </si>
  <si>
    <t>awnSTPhti88.jpg</t>
  </si>
  <si>
    <t>/content/photos/awnSTPhti88.jpg</t>
  </si>
  <si>
    <t>FVZeE6Hz34o.jpg</t>
  </si>
  <si>
    <t>/content/photos/FVZeE6Hz34o.jpg</t>
  </si>
  <si>
    <t>PKAW8MQYlU8.jpg</t>
  </si>
  <si>
    <t>/content/photos/PKAW8MQYlU8.jpg</t>
  </si>
  <si>
    <t>PDAzh1rSIa8.jpg</t>
  </si>
  <si>
    <t>/content/photos/PDAzh1rSIa8.jpg</t>
  </si>
  <si>
    <t>V2I277IbS08.jpg</t>
  </si>
  <si>
    <t>/content/photos/V2I277IbS08.jpg</t>
  </si>
  <si>
    <t>zKkkufUroT4.jpg</t>
  </si>
  <si>
    <t>/content/photos/zKkkufUroT4.jpg</t>
  </si>
  <si>
    <t>_X3qm6HMQRo.jpg</t>
  </si>
  <si>
    <t>/content/photos/_X3qm6HMQRo.jpg</t>
  </si>
  <si>
    <t>tBoQgI_9xjs.jpg</t>
  </si>
  <si>
    <t>/content/photos/tBoQgI_9xjs.jpg</t>
  </si>
  <si>
    <t>Gjekq6n_Ifw.jpg</t>
  </si>
  <si>
    <t>/content/photos/Gjekq6n_Ifw.jpg</t>
  </si>
  <si>
    <t>HYiHT2Qn2Ao.jpg</t>
  </si>
  <si>
    <t>/content/photos/HYiHT2Qn2Ao.jpg</t>
  </si>
  <si>
    <t>dA9JRioCSBc.jpg</t>
  </si>
  <si>
    <t>/content/photos/dA9JRioCSBc.jpg</t>
  </si>
  <si>
    <t>FEZ4Tvaxyhw.jpg</t>
  </si>
  <si>
    <t>/content/photos/FEZ4Tvaxyhw.jpg</t>
  </si>
  <si>
    <t>ER-k5Ka9lWA.jpg</t>
  </si>
  <si>
    <t>/content/photos/ER-k5Ka9lWA.jpg</t>
  </si>
  <si>
    <t>CUmCByAhXyQ.jpg</t>
  </si>
  <si>
    <t>/content/photos/CUmCByAhXyQ.jpg</t>
  </si>
  <si>
    <t>2f5zt8hFjiI.jpg</t>
  </si>
  <si>
    <t>/content/photos/2f5zt8hFjiI.jpg</t>
  </si>
  <si>
    <t>n7QwQle51-U.jpg</t>
  </si>
  <si>
    <t>/content/photos/n7QwQle51-U.jpg</t>
  </si>
  <si>
    <t>6GhsDqjJfn8.jpg</t>
  </si>
  <si>
    <t>/content/photos/6GhsDqjJfn8.jpg</t>
  </si>
  <si>
    <t>xwTgctQbCtA.jpg</t>
  </si>
  <si>
    <t>/content/photos/xwTgctQbCtA.jpg</t>
  </si>
  <si>
    <t>vCnMlf8qPFg.jpg</t>
  </si>
  <si>
    <t>/content/photos/vCnMlf8qPFg.jpg</t>
  </si>
  <si>
    <t>f2gPKCG5Hqg.jpg</t>
  </si>
  <si>
    <t>/content/photos/f2gPKCG5Hqg.jpg</t>
  </si>
  <si>
    <t>zRtPCjFUiC8.jpg</t>
  </si>
  <si>
    <t>/content/photos/zRtPCjFUiC8.jpg</t>
  </si>
  <si>
    <t>0nulATHut58.jpg</t>
  </si>
  <si>
    <t>/content/photos/0nulATHut58.jpg</t>
  </si>
  <si>
    <t>AEt7z0kcekE.jpg</t>
  </si>
  <si>
    <t>/content/photos/AEt7z0kcekE.jpg</t>
  </si>
  <si>
    <t>krJZWKmfxo4.jpg</t>
  </si>
  <si>
    <t>/content/photos/krJZWKmfxo4.jpg</t>
  </si>
  <si>
    <t>0-xL6W2pJOU.jpg</t>
  </si>
  <si>
    <t>/content/photos/0-xL6W2pJOU.jpg</t>
  </si>
  <si>
    <t>jyBypGGipvw.jpg</t>
  </si>
  <si>
    <t>/content/photos/jyBypGGipvw.jpg</t>
  </si>
  <si>
    <t>J7zmHzpqhdM.jpg</t>
  </si>
  <si>
    <t>/content/photos/J7zmHzpqhdM.jpg</t>
  </si>
  <si>
    <t>4leb57mSMYE.jpg</t>
  </si>
  <si>
    <t>/content/photos/4leb57mSMYE.jpg</t>
  </si>
  <si>
    <t>VzEgZgibC5Y.jpg</t>
  </si>
  <si>
    <t>/content/photos/VzEgZgibC5Y.jpg</t>
  </si>
  <si>
    <t>LLH6bTb5YP4.jpg</t>
  </si>
  <si>
    <t>/content/photos/LLH6bTb5YP4.jpg</t>
  </si>
  <si>
    <t>YmGjyifpr5g.jpg</t>
  </si>
  <si>
    <t>/content/photos/YmGjyifpr5g.jpg</t>
  </si>
  <si>
    <t>Vtq1oSAEgHc.jpg</t>
  </si>
  <si>
    <t>/content/photos/Vtq1oSAEgHc.jpg</t>
  </si>
  <si>
    <t>38A8zrujC-E.jpg</t>
  </si>
  <si>
    <t>/content/photos/38A8zrujC-E.jpg</t>
  </si>
  <si>
    <t>sUpSPZ_Gmqo.jpg</t>
  </si>
  <si>
    <t>/content/photos/sUpSPZ_Gmqo.jpg</t>
  </si>
  <si>
    <t>UfI-_7Hx5Es.jpg</t>
  </si>
  <si>
    <t>/content/photos/UfI-_7Hx5Es.jpg</t>
  </si>
  <si>
    <t>kKWhCqTn258.jpg</t>
  </si>
  <si>
    <t>/content/photos/kKWhCqTn258.jpg</t>
  </si>
  <si>
    <t>PmQb16W6KRc.jpg</t>
  </si>
  <si>
    <t>/content/photos/PmQb16W6KRc.jpg</t>
  </si>
  <si>
    <t>Z4wF0h47fy8.jpg</t>
  </si>
  <si>
    <t>/content/photos/Z4wF0h47fy8.jpg</t>
  </si>
  <si>
    <t>kxzhL_3efMY.jpg</t>
  </si>
  <si>
    <t>/content/photos/kxzhL_3efMY.jpg</t>
  </si>
  <si>
    <t>Kv45zIFFWno.jpg</t>
  </si>
  <si>
    <t>/content/photos/Kv45zIFFWno.jpg</t>
  </si>
  <si>
    <t>9h0bOWwPjUU.jpg</t>
  </si>
  <si>
    <t>/content/photos/9h0bOWwPjUU.jpg</t>
  </si>
  <si>
    <t>EqIKf7Q9Fu4.jpg</t>
  </si>
  <si>
    <t>/content/photos/EqIKf7Q9Fu4.jpg</t>
  </si>
  <si>
    <t>qnc90ycDCtY.jpg</t>
  </si>
  <si>
    <t>/content/photos/qnc90ycDCtY.jpg</t>
  </si>
  <si>
    <t>enzbuyVyd_0.jpg</t>
  </si>
  <si>
    <t>/content/photos/enzbuyVyd_0.jpg</t>
  </si>
  <si>
    <t>n99TDa5RwjQ.jpg</t>
  </si>
  <si>
    <t>/content/photos/n99TDa5RwjQ.jpg</t>
  </si>
  <si>
    <t>8jeWeKdygfk.jpg</t>
  </si>
  <si>
    <t>/content/photos/8jeWeKdygfk.jpg</t>
  </si>
  <si>
    <t>NpJaA8uG4tY.jpg</t>
  </si>
  <si>
    <t>/content/photos/NpJaA8uG4tY.jpg</t>
  </si>
  <si>
    <t>TYVVKXO7-S0.jpg</t>
  </si>
  <si>
    <t>/content/photos/TYVVKXO7-S0.jpg</t>
  </si>
  <si>
    <t>47oFSaPx-x8.jpg</t>
  </si>
  <si>
    <t>/content/photos/47oFSaPx-x8.jpg</t>
  </si>
  <si>
    <t>_3ASAiBuVhM.jpg</t>
  </si>
  <si>
    <t>/content/photos/_3ASAiBuVhM.jpg</t>
  </si>
  <si>
    <t>V9mRmcZjToI.jpg</t>
  </si>
  <si>
    <t>/content/photos/V9mRmcZjToI.jpg</t>
  </si>
  <si>
    <t>83ciNDcauQk.jpg</t>
  </si>
  <si>
    <t>/content/photos/83ciNDcauQk.jpg</t>
  </si>
  <si>
    <t>5lgQM4amRNc.jpg</t>
  </si>
  <si>
    <t>/content/photos/5lgQM4amRNc.jpg</t>
  </si>
  <si>
    <t>BYDq4QBu5sE.jpg</t>
  </si>
  <si>
    <t>/content/photos/BYDq4QBu5sE.jpg</t>
  </si>
  <si>
    <t>9Gu6nqflNUI.jpg</t>
  </si>
  <si>
    <t>/content/photos/9Gu6nqflNUI.jpg</t>
  </si>
  <si>
    <t>2Z8JaVIR3DA.jpg</t>
  </si>
  <si>
    <t>/content/photos/2Z8JaVIR3DA.jpg</t>
  </si>
  <si>
    <t>NYA129LRlOc.jpg</t>
  </si>
  <si>
    <t>/content/photos/NYA129LRlOc.jpg</t>
  </si>
  <si>
    <t>pl6XZycqe-k.jpg</t>
  </si>
  <si>
    <t>/content/photos/pl6XZycqe-k.jpg</t>
  </si>
  <si>
    <t>1620RYaFv7E.jpg</t>
  </si>
  <si>
    <t>/content/photos/1620RYaFv7E.jpg</t>
  </si>
  <si>
    <t>KMv7cYpgU4g.jpg</t>
  </si>
  <si>
    <t>/content/photos/KMv7cYpgU4g.jpg</t>
  </si>
  <si>
    <t>Vr-OPKxwXO0.jpg</t>
  </si>
  <si>
    <t>/content/photos/Vr-OPKxwXO0.jpg</t>
  </si>
  <si>
    <t>Jx-Gk0Sc6uA.jpg</t>
  </si>
  <si>
    <t>/content/photos/Jx-Gk0Sc6uA.jpg</t>
  </si>
  <si>
    <t>wyMwxvwwOss.jpg</t>
  </si>
  <si>
    <t>/content/photos/wyMwxvwwOss.jpg</t>
  </si>
  <si>
    <t>n_dEPUaTAFk.jpg</t>
  </si>
  <si>
    <t>/content/photos/n_dEPUaTAFk.jpg</t>
  </si>
  <si>
    <t>Wx7rP3ibILc.jpg</t>
  </si>
  <si>
    <t>/content/photos/Wx7rP3ibILc.jpg</t>
  </si>
  <si>
    <t>tJtVwevSrvY.jpg</t>
  </si>
  <si>
    <t>/content/photos/tJtVwevSrvY.jpg</t>
  </si>
  <si>
    <t>Bag9s1rjJzg.jpg</t>
  </si>
  <si>
    <t>/content/photos/Bag9s1rjJzg.jpg</t>
  </si>
  <si>
    <t>PcKm231bGvo.jpg</t>
  </si>
  <si>
    <t>/content/photos/PcKm231bGvo.jpg</t>
  </si>
  <si>
    <t>GfhRMAKDxHk.jpg</t>
  </si>
  <si>
    <t>/content/photos/GfhRMAKDxHk.jpg</t>
  </si>
  <si>
    <t>JMjHzt9wZOE.jpg</t>
  </si>
  <si>
    <t>/content/photos/JMjHzt9wZOE.jpg</t>
  </si>
  <si>
    <t>yxFbkyNhF-c.jpg</t>
  </si>
  <si>
    <t>/content/photos/yxFbkyNhF-c.jpg</t>
  </si>
  <si>
    <t>snhqHThkCRE.jpg</t>
  </si>
  <si>
    <t>/content/photos/snhqHThkCRE.jpg</t>
  </si>
  <si>
    <t>UiUWb5caNis.jpg</t>
  </si>
  <si>
    <t>/content/photos/UiUWb5caNis.jpg</t>
  </si>
  <si>
    <t>NZlbve4F1xk.jpg</t>
  </si>
  <si>
    <t>/content/photos/NZlbve4F1xk.jpg</t>
  </si>
  <si>
    <t>MMZS7sP1Q_8.jpg</t>
  </si>
  <si>
    <t>/content/photos/MMZS7sP1Q_8.jpg</t>
  </si>
  <si>
    <t>rPvnyEQHYMs.jpg</t>
  </si>
  <si>
    <t>/content/photos/rPvnyEQHYMs.jpg</t>
  </si>
  <si>
    <t>6vTSd63wDDM.jpg</t>
  </si>
  <si>
    <t>/content/photos/6vTSd63wDDM.jpg</t>
  </si>
  <si>
    <t>jeq-mz11xAY.jpg</t>
  </si>
  <si>
    <t>/content/photos/jeq-mz11xAY.jpg</t>
  </si>
  <si>
    <t>zGcNOyPVRu8.jpg</t>
  </si>
  <si>
    <t>/content/photos/zGcNOyPVRu8.jpg</t>
  </si>
  <si>
    <t>JHq6UVu5KvM.jpg</t>
  </si>
  <si>
    <t>/content/photos/JHq6UVu5KvM.jpg</t>
  </si>
  <si>
    <t>404SG0er32k.jpg</t>
  </si>
  <si>
    <t>/content/photos/404SG0er32k.jpg</t>
  </si>
  <si>
    <t>0r4GdibULSk.jpg</t>
  </si>
  <si>
    <t>/content/photos/0r4GdibULSk.jpg</t>
  </si>
  <si>
    <t>YGtzCS1Xf7c.jpg</t>
  </si>
  <si>
    <t>/content/photos/YGtzCS1Xf7c.jpg</t>
  </si>
  <si>
    <t>kHTVwP0hwQk.jpg</t>
  </si>
  <si>
    <t>/content/photos/kHTVwP0hwQk.jpg</t>
  </si>
  <si>
    <t>yQZPbUUMnRg.jpg</t>
  </si>
  <si>
    <t>/content/photos/yQZPbUUMnRg.jpg</t>
  </si>
  <si>
    <t>mIt7m72qbTY.jpg</t>
  </si>
  <si>
    <t>/content/photos/mIt7m72qbTY.jpg</t>
  </si>
  <si>
    <t>Hb6nGDgWztE.jpg</t>
  </si>
  <si>
    <t>/content/photos/Hb6nGDgWztE.jpg</t>
  </si>
  <si>
    <t>EBlpRir2AVU.jpg</t>
  </si>
  <si>
    <t>/content/photos/EBlpRir2AVU.jpg</t>
  </si>
  <si>
    <t>9G3vKHcJPAs.jpg</t>
  </si>
  <si>
    <t>/content/photos/9G3vKHcJPAs.jpg</t>
  </si>
  <si>
    <t>llCkggB7uCQ.jpg</t>
  </si>
  <si>
    <t>/content/photos/llCkggB7uCQ.jpg</t>
  </si>
  <si>
    <t>IHGievc9q70.jpg</t>
  </si>
  <si>
    <t>/content/photos/IHGievc9q70.jpg</t>
  </si>
  <si>
    <t>MsEJU1u2TyM.jpg</t>
  </si>
  <si>
    <t>/content/photos/MsEJU1u2TyM.jpg</t>
  </si>
  <si>
    <t>QNDzCNj-zmg.jpg</t>
  </si>
  <si>
    <t>/content/photos/QNDzCNj-zmg.jpg</t>
  </si>
  <si>
    <t>vOmA5cfvDBg.jpg</t>
  </si>
  <si>
    <t>/content/photos/vOmA5cfvDBg.jpg</t>
  </si>
  <si>
    <t>-1a83VD65ss.jpg</t>
  </si>
  <si>
    <t>/content/photos/-1a83VD65ss.jpg</t>
  </si>
  <si>
    <t>eIacfa4rDEE.jpg</t>
  </si>
  <si>
    <t>/content/photos/eIacfa4rDEE.jpg</t>
  </si>
  <si>
    <t>J-ac8bKOk0c.jpg</t>
  </si>
  <si>
    <t>/content/photos/J-ac8bKOk0c.jpg</t>
  </si>
  <si>
    <t>_GJrk7Gj8lE.jpg</t>
  </si>
  <si>
    <t>/content/photos/_GJrk7Gj8lE.jpg</t>
  </si>
  <si>
    <t>tfdgSSfGMHU.jpg</t>
  </si>
  <si>
    <t>/content/photos/tfdgSSfGMHU.jpg</t>
  </si>
  <si>
    <t>h3lxnaFjr0M.jpg</t>
  </si>
  <si>
    <t>/content/photos/h3lxnaFjr0M.jpg</t>
  </si>
  <si>
    <t>fGAzm73CCeo.jpg</t>
  </si>
  <si>
    <t>/content/photos/fGAzm73CCeo.jpg</t>
  </si>
  <si>
    <t>uagPUkcvvxo.jpg</t>
  </si>
  <si>
    <t>/content/photos/uagPUkcvvxo.jpg</t>
  </si>
  <si>
    <t>QtKBYCCg3Qk.jpg</t>
  </si>
  <si>
    <t>/content/photos/QtKBYCCg3Qk.jpg</t>
  </si>
  <si>
    <t>GCngcbdQP6I.jpg</t>
  </si>
  <si>
    <t>/content/photos/GCngcbdQP6I.jpg</t>
  </si>
  <si>
    <t>F9gBwKKlrZQ.jpg</t>
  </si>
  <si>
    <t>/content/photos/F9gBwKKlrZQ.jpg</t>
  </si>
  <si>
    <t>8dAIUKFMyIs.jpg</t>
  </si>
  <si>
    <t>/content/photos/8dAIUKFMyIs.jpg</t>
  </si>
  <si>
    <t>RdF3apSExR0.jpg</t>
  </si>
  <si>
    <t>/content/photos/RdF3apSExR0.jpg</t>
  </si>
  <si>
    <t>5MS-B8eQgdc.jpg</t>
  </si>
  <si>
    <t>/content/photos/5MS-B8eQgdc.jpg</t>
  </si>
  <si>
    <t>UKYwI2LAyAM.jpg</t>
  </si>
  <si>
    <t>/content/photos/UKYwI2LAyAM.jpg</t>
  </si>
  <si>
    <t>5J_8PpDt1xM.jpg</t>
  </si>
  <si>
    <t>/content/photos/5J_8PpDt1xM.jpg</t>
  </si>
  <si>
    <t>CPEgaLkWn3o.jpg</t>
  </si>
  <si>
    <t>/content/photos/CPEgaLkWn3o.jpg</t>
  </si>
  <si>
    <t>EyRalaLicv0.jpg</t>
  </si>
  <si>
    <t>/content/photos/EyRalaLicv0.jpg</t>
  </si>
  <si>
    <t>mXKXJI98aTE.jpg</t>
  </si>
  <si>
    <t>/content/photos/mXKXJI98aTE.jpg</t>
  </si>
  <si>
    <t>nANixLtDVf8.jpg</t>
  </si>
  <si>
    <t>/content/photos/nANixLtDVf8.jpg</t>
  </si>
  <si>
    <t>XjvWEsPTDeY.jpg</t>
  </si>
  <si>
    <t>/content/photos/XjvWEsPTDeY.jpg</t>
  </si>
  <si>
    <t>y75pfA2g3Lc.jpg</t>
  </si>
  <si>
    <t>/content/photos/y75pfA2g3Lc.jpg</t>
  </si>
  <si>
    <t>4rLs3n7CwFQ.jpg</t>
  </si>
  <si>
    <t>/content/photos/4rLs3n7CwFQ.jpg</t>
  </si>
  <si>
    <t>MPYUwhE8Jjs.jpg</t>
  </si>
  <si>
    <t>/content/photos/MPYUwhE8Jjs.jpg</t>
  </si>
  <si>
    <t>gD7NDhldS5w.jpg</t>
  </si>
  <si>
    <t>/content/photos/gD7NDhldS5w.jpg</t>
  </si>
  <si>
    <t>5bPYpV_Icmw.jpg</t>
  </si>
  <si>
    <t>/content/photos/5bPYpV_Icmw.jpg</t>
  </si>
  <si>
    <t>Au1eENDHD10.jpg</t>
  </si>
  <si>
    <t>/content/photos/Au1eENDHD10.jpg</t>
  </si>
  <si>
    <t>Oli9QkCAuMI.jpg</t>
  </si>
  <si>
    <t>/content/photos/Oli9QkCAuMI.jpg</t>
  </si>
  <si>
    <t>t73ug0JGUBo.jpg</t>
  </si>
  <si>
    <t>/content/photos/t73ug0JGUBo.jpg</t>
  </si>
  <si>
    <t>FvTn9Dlv39A.jpg</t>
  </si>
  <si>
    <t>/content/photos/FvTn9Dlv39A.jpg</t>
  </si>
  <si>
    <t>uj_8BMRq-Ss.jpg</t>
  </si>
  <si>
    <t>/content/photos/uj_8BMRq-Ss.jpg</t>
  </si>
  <si>
    <t>ge4KMzd3Glw.jpg</t>
  </si>
  <si>
    <t>/content/photos/ge4KMzd3Glw.jpg</t>
  </si>
  <si>
    <t>MDCBUBmleUU.jpg</t>
  </si>
  <si>
    <t>/content/photos/MDCBUBmleUU.jpg</t>
  </si>
  <si>
    <t>xNZHQn6lyLk.jpg</t>
  </si>
  <si>
    <t>/content/photos/xNZHQn6lyLk.jpg</t>
  </si>
  <si>
    <t>xcC5ozHk_N8.jpg</t>
  </si>
  <si>
    <t>/content/photos/xcC5ozHk_N8.jpg</t>
  </si>
  <si>
    <t>qWZnsO0fauw.jpg</t>
  </si>
  <si>
    <t>/content/photos/qWZnsO0fauw.jpg</t>
  </si>
  <si>
    <t>vzNTn3mOyKw.jpg</t>
  </si>
  <si>
    <t>/content/photos/vzNTn3mOyKw.jpg</t>
  </si>
  <si>
    <t>-YsaHVjY3vU.jpg</t>
  </si>
  <si>
    <t>/content/photos/-YsaHVjY3vU.jpg</t>
  </si>
  <si>
    <t>PyBqsLsohOI.jpg</t>
  </si>
  <si>
    <t>/content/photos/PyBqsLsohOI.jpg</t>
  </si>
  <si>
    <t>x7Kz09VroNU.jpg</t>
  </si>
  <si>
    <t>/content/photos/x7Kz09VroNU.jpg</t>
  </si>
  <si>
    <t>B2L_DTbeZCM.jpg</t>
  </si>
  <si>
    <t>/content/photos/B2L_DTbeZCM.jpg</t>
  </si>
  <si>
    <t>9M9QTnhY7ow.jpg</t>
  </si>
  <si>
    <t>/content/photos/9M9QTnhY7ow.jpg</t>
  </si>
  <si>
    <t>zS89X3bIwS8.jpg</t>
  </si>
  <si>
    <t>/content/photos/zS89X3bIwS8.jpg</t>
  </si>
  <si>
    <t>NUOlhRbZdps.jpg</t>
  </si>
  <si>
    <t>/content/photos/NUOlhRbZdps.jpg</t>
  </si>
  <si>
    <t>ai5kHgtfmII.jpg</t>
  </si>
  <si>
    <t>/content/photos/ai5kHgtfmII.jpg</t>
  </si>
  <si>
    <t>1UFTd1eRamE.jpg</t>
  </si>
  <si>
    <t>/content/photos/1UFTd1eRamE.jpg</t>
  </si>
  <si>
    <t>ADi4sARKzlM.jpg</t>
  </si>
  <si>
    <t>/content/photos/ADi4sARKzlM.jpg</t>
  </si>
  <si>
    <t>fDcXBafvsGU.jpg</t>
  </si>
  <si>
    <t>/content/photos/fDcXBafvsGU.jpg</t>
  </si>
  <si>
    <t>mFtjqjuTFhA.jpg</t>
  </si>
  <si>
    <t>/content/photos/mFtjqjuTFhA.jpg</t>
  </si>
  <si>
    <t>DfYPBHaOR04.jpg</t>
  </si>
  <si>
    <t>/content/photos/DfYPBHaOR04.jpg</t>
  </si>
  <si>
    <t>tIPPRZGsRpk.jpg</t>
  </si>
  <si>
    <t>/content/photos/tIPPRZGsRpk.jpg</t>
  </si>
  <si>
    <t>bBw0cCGoJ_8.jpg</t>
  </si>
  <si>
    <t>/content/photos/bBw0cCGoJ_8.jpg</t>
  </si>
  <si>
    <t>J40C1k6Fut0.jpg</t>
  </si>
  <si>
    <t>/content/photos/J40C1k6Fut0.jpg</t>
  </si>
  <si>
    <t>5vV1xgPPdoI.jpg</t>
  </si>
  <si>
    <t>/content/photos/5vV1xgPPdoI.jpg</t>
  </si>
  <si>
    <t>6WZQkGI3V4s.jpg</t>
  </si>
  <si>
    <t>/content/photos/6WZQkGI3V4s.jpg</t>
  </si>
  <si>
    <t>wWtOyQJYtG4.jpg</t>
  </si>
  <si>
    <t>/content/photos/wWtOyQJYtG4.jpg</t>
  </si>
  <si>
    <t>VVhA4CEpmIw.jpg</t>
  </si>
  <si>
    <t>/content/photos/VVhA4CEpmIw.jpg</t>
  </si>
  <si>
    <t>vLTilC6w68M.jpg</t>
  </si>
  <si>
    <t>/content/photos/vLTilC6w68M.jpg</t>
  </si>
  <si>
    <t>9u5Lw227Rb0.jpg</t>
  </si>
  <si>
    <t>/content/photos/9u5Lw227Rb0.jpg</t>
  </si>
  <si>
    <t>Nq8LdWC7HnM.jpg</t>
  </si>
  <si>
    <t>/content/photos/Nq8LdWC7HnM.jpg</t>
  </si>
  <si>
    <t>xw2lTo2IrSA.jpg</t>
  </si>
  <si>
    <t>/content/photos/xw2lTo2IrSA.jpg</t>
  </si>
  <si>
    <t>yOShCIf1NJY.jpg</t>
  </si>
  <si>
    <t>/content/photos/yOShCIf1NJY.jpg</t>
  </si>
  <si>
    <t>-Iqiws8Fqhw.jpg</t>
  </si>
  <si>
    <t>/content/photos/-Iqiws8Fqhw.jpg</t>
  </si>
  <si>
    <t>JTL1sXlJz2U.jpg</t>
  </si>
  <si>
    <t>/content/photos/JTL1sXlJz2U.jpg</t>
  </si>
  <si>
    <t>9ludL46nwps.jpg</t>
  </si>
  <si>
    <t>/content/photos/9ludL46nwps.jpg</t>
  </si>
  <si>
    <t>sDnxLlPA0E4.jpg</t>
  </si>
  <si>
    <t>/content/photos/sDnxLlPA0E4.jpg</t>
  </si>
  <si>
    <t>Z6AadHE3KSY.jpg</t>
  </si>
  <si>
    <t>/content/photos/Z6AadHE3KSY.jpg</t>
  </si>
  <si>
    <t>bq-o5KOMLXU.jpg</t>
  </si>
  <si>
    <t>/content/photos/bq-o5KOMLXU.jpg</t>
  </si>
  <si>
    <t>9mfWhVGQfww.jpg</t>
  </si>
  <si>
    <t>/content/photos/9mfWhVGQfww.jpg</t>
  </si>
  <si>
    <t>H3jicEejwlQ.jpg</t>
  </si>
  <si>
    <t>/content/photos/H3jicEejwlQ.jpg</t>
  </si>
  <si>
    <t>naNvHend-ZM.jpg</t>
  </si>
  <si>
    <t>/content/photos/naNvHend-ZM.jpg</t>
  </si>
  <si>
    <t>4SOEj44KvHA.jpg</t>
  </si>
  <si>
    <t>/content/photos/4SOEj44KvHA.jpg</t>
  </si>
  <si>
    <t>bpJ8qeyo1-w.jpg</t>
  </si>
  <si>
    <t>/content/photos/bpJ8qeyo1-w.jpg</t>
  </si>
  <si>
    <t>vtER6NMAsxw.jpg</t>
  </si>
  <si>
    <t>/content/photos/vtER6NMAsxw.jpg</t>
  </si>
  <si>
    <t>PO6bqRgG2Ks.jpg</t>
  </si>
  <si>
    <t>/content/photos/PO6bqRgG2Ks.jpg</t>
  </si>
  <si>
    <t>yKFTT1ELWNY.jpg</t>
  </si>
  <si>
    <t>/content/photos/yKFTT1ELWNY.jpg</t>
  </si>
  <si>
    <t>Dcvco7sYQwk.jpg</t>
  </si>
  <si>
    <t>/content/photos/Dcvco7sYQwk.jpg</t>
  </si>
  <si>
    <t>VdAyo0CkbdQ.jpg</t>
  </si>
  <si>
    <t>/content/photos/VdAyo0CkbdQ.jpg</t>
  </si>
  <si>
    <t>6ZHXBGH2rDY.jpg</t>
  </si>
  <si>
    <t>/content/photos/6ZHXBGH2rDY.jpg</t>
  </si>
  <si>
    <t>EDMfACDDgZY.jpg</t>
  </si>
  <si>
    <t>/content/photos/EDMfACDDgZY.jpg</t>
  </si>
  <si>
    <t>FdSD_9r8Uy8.jpg</t>
  </si>
  <si>
    <t>/content/photos/FdSD_9r8Uy8.jpg</t>
  </si>
  <si>
    <t>58zgsq3c63g.jpg</t>
  </si>
  <si>
    <t>/content/photos/58zgsq3c63g.jpg</t>
  </si>
  <si>
    <t>3nMWpUx4HyQ.jpg</t>
  </si>
  <si>
    <t>/content/photos/3nMWpUx4HyQ.jpg</t>
  </si>
  <si>
    <t>IRrQ0Ypp1yk.jpg</t>
  </si>
  <si>
    <t>/content/photos/IRrQ0Ypp1yk.jpg</t>
  </si>
  <si>
    <t>fVlPEk2j2ak.jpg</t>
  </si>
  <si>
    <t>/content/photos/fVlPEk2j2ak.jpg</t>
  </si>
  <si>
    <t>WgGJjGN4_ck.jpg</t>
  </si>
  <si>
    <t>/content/photos/WgGJjGN4_ck.jpg</t>
  </si>
  <si>
    <t>MJiFFmn-ts0.jpg</t>
  </si>
  <si>
    <t>/content/photos/MJiFFmn-ts0.jpg</t>
  </si>
  <si>
    <t>7ezHwUsLGAQ.jpg</t>
  </si>
  <si>
    <t>/content/photos/7ezHwUsLGAQ.jpg</t>
  </si>
  <si>
    <t>esFsRIt14NU.jpg</t>
  </si>
  <si>
    <t>/content/photos/esFsRIt14NU.jpg</t>
  </si>
  <si>
    <t>Tb-NecX0yiA.jpg</t>
  </si>
  <si>
    <t>/content/photos/Tb-NecX0yiA.jpg</t>
  </si>
  <si>
    <t>ID4OhGirKvg.jpg</t>
  </si>
  <si>
    <t>/content/photos/ID4OhGirKvg.jpg</t>
  </si>
  <si>
    <t>PjtGMee-h_4.jpg</t>
  </si>
  <si>
    <t>/content/photos/PjtGMee-h_4.jpg</t>
  </si>
  <si>
    <t>VddVIbL5Gyk.jpg</t>
  </si>
  <si>
    <t>/content/photos/VddVIbL5Gyk.jpg</t>
  </si>
  <si>
    <t>ZsvV6tcEQLQ.jpg</t>
  </si>
  <si>
    <t>/content/photos/ZsvV6tcEQLQ.jpg</t>
  </si>
  <si>
    <t>cJTR66_uY80.jpg</t>
  </si>
  <si>
    <t>/content/photos/cJTR66_uY80.jpg</t>
  </si>
  <si>
    <t>acIbtWEr9n8.jpg</t>
  </si>
  <si>
    <t>/content/photos/acIbtWEr9n8.jpg</t>
  </si>
  <si>
    <t>ELISIYFi-ws.jpg</t>
  </si>
  <si>
    <t>/content/photos/ELISIYFi-ws.jpg</t>
  </si>
  <si>
    <t>mhlq_ScKLuY.jpg</t>
  </si>
  <si>
    <t>/content/photos/mhlq_ScKLuY.jpg</t>
  </si>
  <si>
    <t>D7JeGs2-SCE.jpg</t>
  </si>
  <si>
    <t>/content/photos/D7JeGs2-SCE.jpg</t>
  </si>
  <si>
    <t>GvhSUEN-Lm8.jpg</t>
  </si>
  <si>
    <t>/content/photos/GvhSUEN-Lm8.jpg</t>
  </si>
  <si>
    <t>zUMk4bg8GFc.jpg</t>
  </si>
  <si>
    <t>/content/photos/zUMk4bg8GFc.jpg</t>
  </si>
  <si>
    <t>zmEtKIbMoxU.jpg</t>
  </si>
  <si>
    <t>/content/photos/zmEtKIbMoxU.jpg</t>
  </si>
  <si>
    <t>aLOfEfo5hQI.jpg</t>
  </si>
  <si>
    <t>/content/photos/aLOfEfo5hQI.jpg</t>
  </si>
  <si>
    <t>4OL3fGdePW8.jpg</t>
  </si>
  <si>
    <t>/content/photos/4OL3fGdePW8.jpg</t>
  </si>
  <si>
    <t>zjq0I3XupiI.jpg</t>
  </si>
  <si>
    <t>/content/photos/zjq0I3XupiI.jpg</t>
  </si>
  <si>
    <t>sHb5UyXumWA.jpg</t>
  </si>
  <si>
    <t>/content/photos/sHb5UyXumWA.jpg</t>
  </si>
  <si>
    <t>6uFJWoMstHg.jpg</t>
  </si>
  <si>
    <t>/content/photos/6uFJWoMstHg.jpg</t>
  </si>
  <si>
    <t>M7EnqaUt6Yg.jpg</t>
  </si>
  <si>
    <t>/content/photos/M7EnqaUt6Yg.jpg</t>
  </si>
  <si>
    <t>NSSsyfAQW2g.jpg</t>
  </si>
  <si>
    <t>/content/photos/NSSsyfAQW2g.jpg</t>
  </si>
  <si>
    <t>aQc61CdLhvc.jpg</t>
  </si>
  <si>
    <t>/content/photos/aQc61CdLhvc.jpg</t>
  </si>
  <si>
    <t>8CJ6HSeCWU0.jpg</t>
  </si>
  <si>
    <t>/content/photos/8CJ6HSeCWU0.jpg</t>
  </si>
  <si>
    <t>T12taAlomF8.jpg</t>
  </si>
  <si>
    <t>/content/photos/T12taAlomF8.jpg</t>
  </si>
  <si>
    <t>_Ulq_wrCLRQ.jpg</t>
  </si>
  <si>
    <t>/content/photos/_Ulq_wrCLRQ.jpg</t>
  </si>
  <si>
    <t>jNzqRD8bx0g.jpg</t>
  </si>
  <si>
    <t>/content/photos/jNzqRD8bx0g.jpg</t>
  </si>
  <si>
    <t>qMG3yO8_RWg.jpg</t>
  </si>
  <si>
    <t>/content/photos/qMG3yO8_RWg.jpg</t>
  </si>
  <si>
    <t>2TWVY8WkzNY.jpg</t>
  </si>
  <si>
    <t>/content/photos/2TWVY8WkzNY.jpg</t>
  </si>
  <si>
    <t>XbW-is1LA2M.jpg</t>
  </si>
  <si>
    <t>/content/photos/XbW-is1LA2M.jpg</t>
  </si>
  <si>
    <t>QwsCqHTim98.jpg</t>
  </si>
  <si>
    <t>/content/photos/QwsCqHTim98.jpg</t>
  </si>
  <si>
    <t>CsP9SwLpe_Y.jpg</t>
  </si>
  <si>
    <t>/content/photos/CsP9SwLpe_Y.jpg</t>
  </si>
  <si>
    <t>pSFdBw62Hww.jpg</t>
  </si>
  <si>
    <t>/content/photos/pSFdBw62Hww.jpg</t>
  </si>
  <si>
    <t>GW6_l_nC7tc.jpg</t>
  </si>
  <si>
    <t>/content/photos/GW6_l_nC7tc.jpg</t>
  </si>
  <si>
    <t>-usiHqEOjLM.jpg</t>
  </si>
  <si>
    <t>/content/photos/-usiHqEOjLM.jpg</t>
  </si>
  <si>
    <t>PhpTxWLuQ1I.jpg</t>
  </si>
  <si>
    <t>/content/photos/PhpTxWLuQ1I.jpg</t>
  </si>
  <si>
    <t>6PiTaOv743E.jpg</t>
  </si>
  <si>
    <t>/content/photos/6PiTaOv743E.jpg</t>
  </si>
  <si>
    <t>1_a_WAqHIUU.jpg</t>
  </si>
  <si>
    <t>/content/photos/1_a_WAqHIUU.jpg</t>
  </si>
  <si>
    <t>FeA80dxForQ.jpg</t>
  </si>
  <si>
    <t>/content/photos/FeA80dxForQ.jpg</t>
  </si>
  <si>
    <t>3SCGBq7VJF0.jpg</t>
  </si>
  <si>
    <t>/content/photos/3SCGBq7VJF0.jpg</t>
  </si>
  <si>
    <t>g17w8RVeKuQ.jpg</t>
  </si>
  <si>
    <t>/content/photos/g17w8RVeKuQ.jpg</t>
  </si>
  <si>
    <t>MAjtbFMV5_k.jpg</t>
  </si>
  <si>
    <t>/content/photos/MAjtbFMV5_k.jpg</t>
  </si>
  <si>
    <t>Omn8DvaCycE.jpg</t>
  </si>
  <si>
    <t>/content/photos/Omn8DvaCycE.jpg</t>
  </si>
  <si>
    <t>uNWEqiQ75hA.jpg</t>
  </si>
  <si>
    <t>/content/photos/uNWEqiQ75hA.jpg</t>
  </si>
  <si>
    <t>xOwYw2PinXQ.jpg</t>
  </si>
  <si>
    <t>/content/photos/xOwYw2PinXQ.jpg</t>
  </si>
  <si>
    <t>DzXiOcvR1j4.jpg</t>
  </si>
  <si>
    <t>/content/photos/DzXiOcvR1j4.jpg</t>
  </si>
  <si>
    <t>Ji-4ClOpt2w.jpg</t>
  </si>
  <si>
    <t>/content/photos/Ji-4ClOpt2w.jpg</t>
  </si>
  <si>
    <t>FyeVOF4P4YI.jpg</t>
  </si>
  <si>
    <t>/content/photos/FyeVOF4P4YI.jpg</t>
  </si>
  <si>
    <t>yQgOSaXemqA.jpg</t>
  </si>
  <si>
    <t>/content/photos/yQgOSaXemqA.jpg</t>
  </si>
  <si>
    <t>0hHCIHyUN0E.jpg</t>
  </si>
  <si>
    <t>/content/photos/0hHCIHyUN0E.jpg</t>
  </si>
  <si>
    <t>vVUiqsLMQJA.jpg</t>
  </si>
  <si>
    <t>/content/photos/vVUiqsLMQJA.jpg</t>
  </si>
  <si>
    <t>lNf5ab5EaJs.jpg</t>
  </si>
  <si>
    <t>/content/photos/lNf5ab5EaJs.jpg</t>
  </si>
  <si>
    <t>fTsmxmjwvUk.jpg</t>
  </si>
  <si>
    <t>/content/photos/fTsmxmjwvUk.jpg</t>
  </si>
  <si>
    <t>esax_xh52zg.jpg</t>
  </si>
  <si>
    <t>/content/photos/esax_xh52zg.jpg</t>
  </si>
  <si>
    <t>1TY3MGq-hOQ.jpg</t>
  </si>
  <si>
    <t>/content/photos/1TY3MGq-hOQ.jpg</t>
  </si>
  <si>
    <t>Y1SfXGHC7ys.jpg</t>
  </si>
  <si>
    <t>/content/photos/Y1SfXGHC7ys.jpg</t>
  </si>
  <si>
    <t>Q9n1qsws8ZY.jpg</t>
  </si>
  <si>
    <t>/content/photos/Q9n1qsws8ZY.jpg</t>
  </si>
  <si>
    <t>QKSm-kXeWac.jpg</t>
  </si>
  <si>
    <t>/content/photos/QKSm-kXeWac.jpg</t>
  </si>
  <si>
    <t>v6EOG98Zp6s.jpg</t>
  </si>
  <si>
    <t>/content/photos/v6EOG98Zp6s.jpg</t>
  </si>
  <si>
    <t>teEJx4omfSI.jpg</t>
  </si>
  <si>
    <t>/content/photos/teEJx4omfSI.jpg</t>
  </si>
  <si>
    <t>RkxAeG0YdTI.jpg</t>
  </si>
  <si>
    <t>/content/photos/RkxAeG0YdTI.jpg</t>
  </si>
  <si>
    <t>4T7-GLBDLKE.jpg</t>
  </si>
  <si>
    <t>/content/photos/4T7-GLBDLKE.jpg</t>
  </si>
  <si>
    <t>p1Llw1hjVwY.jpg</t>
  </si>
  <si>
    <t>/content/photos/p1Llw1hjVwY.jpg</t>
  </si>
  <si>
    <t>RLR9AfOd5hw.jpg</t>
  </si>
  <si>
    <t>/content/photos/RLR9AfOd5hw.jpg</t>
  </si>
  <si>
    <t>_-RMtzOb2MQ.jpg</t>
  </si>
  <si>
    <t>/content/photos/_-RMtzOb2MQ.jpg</t>
  </si>
  <si>
    <t>CiAE-eLSxjY.jpg</t>
  </si>
  <si>
    <t>/content/photos/CiAE-eLSxjY.jpg</t>
  </si>
  <si>
    <t>zBSlRlaf4zE.jpg</t>
  </si>
  <si>
    <t>/content/photos/zBSlRlaf4zE.jpg</t>
  </si>
  <si>
    <t>9-nse_cRvkE.jpg</t>
  </si>
  <si>
    <t>/content/photos/9-nse_cRvkE.jpg</t>
  </si>
  <si>
    <t>nSOZqxCIEAs.jpg</t>
  </si>
  <si>
    <t>/content/photos/nSOZqxCIEAs.jpg</t>
  </si>
  <si>
    <t>4rfo3BLtOWU.jpg</t>
  </si>
  <si>
    <t>/content/photos/4rfo3BLtOWU.jpg</t>
  </si>
  <si>
    <t>_7Xu54Y62eA.jpg</t>
  </si>
  <si>
    <t>/content/photos/_7Xu54Y62eA.jpg</t>
  </si>
  <si>
    <t>2CubIH6NMEo.jpg</t>
  </si>
  <si>
    <t>/content/photos/2CubIH6NMEo.jpg</t>
  </si>
  <si>
    <t>MyRrDk_BqdI.jpg</t>
  </si>
  <si>
    <t>/content/photos/MyRrDk_BqdI.jpg</t>
  </si>
  <si>
    <t>Hcma_FO3ZZU.jpg</t>
  </si>
  <si>
    <t>/content/photos/Hcma_FO3ZZU.jpg</t>
  </si>
  <si>
    <t>R9BbO_4K3wY.jpg</t>
  </si>
  <si>
    <t>/content/photos/R9BbO_4K3wY.jpg</t>
  </si>
  <si>
    <t>Ybae5BzydAA.jpg</t>
  </si>
  <si>
    <t>/content/photos/Ybae5BzydAA.jpg</t>
  </si>
  <si>
    <t>T-0EW-SEbsE.jpg</t>
  </si>
  <si>
    <t>/content/photos/T-0EW-SEbsE.jpg</t>
  </si>
  <si>
    <t>LtnpoZDvZk0.jpg</t>
  </si>
  <si>
    <t>/content/photos/LtnpoZDvZk0.jpg</t>
  </si>
  <si>
    <t>g3AfGB9h1Eg.jpg</t>
  </si>
  <si>
    <t>/content/photos/g3AfGB9h1Eg.jpg</t>
  </si>
  <si>
    <t>C1ccrG_QW8c.jpg</t>
  </si>
  <si>
    <t>/content/photos/C1ccrG_QW8c.jpg</t>
  </si>
  <si>
    <t>_XbNCkQrRd0.jpg</t>
  </si>
  <si>
    <t>/content/photos/_XbNCkQrRd0.jpg</t>
  </si>
  <si>
    <t>Hp7RZQpeSc4.jpg</t>
  </si>
  <si>
    <t>/content/photos/Hp7RZQpeSc4.jpg</t>
  </si>
  <si>
    <t>HSI1i8jnAJ8.jpg</t>
  </si>
  <si>
    <t>/content/photos/HSI1i8jnAJ8.jpg</t>
  </si>
  <si>
    <t>2yCtPkx3apQ.jpg</t>
  </si>
  <si>
    <t>/content/photos/2yCtPkx3apQ.jpg</t>
  </si>
  <si>
    <t>d8yPxlVERM8.jpg</t>
  </si>
  <si>
    <t>/content/photos/d8yPxlVERM8.jpg</t>
  </si>
  <si>
    <t>vj9Lt4RK71Y.jpg</t>
  </si>
  <si>
    <t>/content/photos/vj9Lt4RK71Y.jpg</t>
  </si>
  <si>
    <t>fUd_0iyYFVg.jpg</t>
  </si>
  <si>
    <t>/content/photos/fUd_0iyYFVg.jpg</t>
  </si>
  <si>
    <t>M1QzDIabr3Q.jpg</t>
  </si>
  <si>
    <t>/content/photos/M1QzDIabr3Q.jpg</t>
  </si>
  <si>
    <t>lDTctMQfbDk.jpg</t>
  </si>
  <si>
    <t>/content/photos/lDTctMQfbDk.jpg</t>
  </si>
  <si>
    <t>ppP1vODv3ik.jpg</t>
  </si>
  <si>
    <t>/content/photos/ppP1vODv3ik.jpg</t>
  </si>
  <si>
    <t>UeJqS3qhufQ.jpg</t>
  </si>
  <si>
    <t>/content/photos/UeJqS3qhufQ.jpg</t>
  </si>
  <si>
    <t>ufW147Fqe_A.jpg</t>
  </si>
  <si>
    <t>/content/photos/ufW147Fqe_A.jpg</t>
  </si>
  <si>
    <t>nhZqYi5hH58.jpg</t>
  </si>
  <si>
    <t>/content/photos/nhZqYi5hH58.jpg</t>
  </si>
  <si>
    <t>m6gcW9YPEFI.jpg</t>
  </si>
  <si>
    <t>/content/photos/m6gcW9YPEFI.jpg</t>
  </si>
  <si>
    <t>e02IbFu5eYg.jpg</t>
  </si>
  <si>
    <t>/content/photos/e02IbFu5eYg.jpg</t>
  </si>
  <si>
    <t>SowpP14j4vU.jpg</t>
  </si>
  <si>
    <t>/content/photos/SowpP14j4vU.jpg</t>
  </si>
  <si>
    <t>fkeoPkv6l6I.jpg</t>
  </si>
  <si>
    <t>/content/photos/fkeoPkv6l6I.jpg</t>
  </si>
  <si>
    <t>4XtO1nyNI68.jpg</t>
  </si>
  <si>
    <t>/content/photos/4XtO1nyNI68.jpg</t>
  </si>
  <si>
    <t>LUpby1ackK8.jpg</t>
  </si>
  <si>
    <t>/content/photos/LUpby1ackK8.jpg</t>
  </si>
  <si>
    <t>0a7GmnEWc8Q.jpg</t>
  </si>
  <si>
    <t>/content/photos/0a7GmnEWc8Q.jpg</t>
  </si>
  <si>
    <t>tR8bZwhvPlo.jpg</t>
  </si>
  <si>
    <t>/content/photos/tR8bZwhvPlo.jpg</t>
  </si>
  <si>
    <t>QnSDtJCvZL0.jpg</t>
  </si>
  <si>
    <t>/content/photos/QnSDtJCvZL0.jpg</t>
  </si>
  <si>
    <t>BqbhoYD1SZ0.jpg</t>
  </si>
  <si>
    <t>/content/photos/BqbhoYD1SZ0.jpg</t>
  </si>
  <si>
    <t>i4-iaBqVEd0.jpg</t>
  </si>
  <si>
    <t>/content/photos/i4-iaBqVEd0.jpg</t>
  </si>
  <si>
    <t>VEco5HQZvO0.jpg</t>
  </si>
  <si>
    <t>/content/photos/VEco5HQZvO0.jpg</t>
  </si>
  <si>
    <t>d6kSvT2xZQo.jpg</t>
  </si>
  <si>
    <t>/content/photos/d6kSvT2xZQo.jpg</t>
  </si>
  <si>
    <t>-43qvNitz5k.jpg</t>
  </si>
  <si>
    <t>/content/photos/-43qvNitz5k.jpg</t>
  </si>
  <si>
    <t>gEKMstKfZ6w.jpg</t>
  </si>
  <si>
    <t>/content/photos/gEKMstKfZ6w.jpg</t>
  </si>
  <si>
    <t>ACt8ycSzpdE.jpg</t>
  </si>
  <si>
    <t>/content/photos/ACt8ycSzpdE.jpg</t>
  </si>
  <si>
    <t>bx6FW6H4PGU.jpg</t>
  </si>
  <si>
    <t>/content/photos/bx6FW6H4PGU.jpg</t>
  </si>
  <si>
    <t>9JxubXPaidg.jpg</t>
  </si>
  <si>
    <t>/content/photos/9JxubXPaidg.jpg</t>
  </si>
  <si>
    <t>hFDtTZLuq_E.jpg</t>
  </si>
  <si>
    <t>/content/photos/hFDtTZLuq_E.jpg</t>
  </si>
  <si>
    <t>ctWw2S9VqOI.jpg</t>
  </si>
  <si>
    <t>/content/photos/ctWw2S9VqOI.jpg</t>
  </si>
  <si>
    <t>3by7JGEnGxc.jpg</t>
  </si>
  <si>
    <t>/content/photos/3by7JGEnGxc.jpg</t>
  </si>
  <si>
    <t>NUAWzwhkbc4.jpg</t>
  </si>
  <si>
    <t>/content/photos/NUAWzwhkbc4.jpg</t>
  </si>
  <si>
    <t>WZac0ub3c80.jpg</t>
  </si>
  <si>
    <t>/content/photos/WZac0ub3c80.jpg</t>
  </si>
  <si>
    <t>JabLtzJl8bc.jpg</t>
  </si>
  <si>
    <t>/content/photos/JabLtzJl8bc.jpg</t>
  </si>
  <si>
    <t>iwsk9lCFa5M.jpg</t>
  </si>
  <si>
    <t>/content/photos/iwsk9lCFa5M.jpg</t>
  </si>
  <si>
    <t>LuMUjyH8FfQ.jpg</t>
  </si>
  <si>
    <t>/content/photos/LuMUjyH8FfQ.jpg</t>
  </si>
  <si>
    <t>VIsMQquTMRk.jpg</t>
  </si>
  <si>
    <t>/content/photos/VIsMQquTMRk.jpg</t>
  </si>
  <si>
    <t>1z3P4ZI1A6o.jpg</t>
  </si>
  <si>
    <t>/content/photos/1z3P4ZI1A6o.jpg</t>
  </si>
  <si>
    <t>Ui8rcq9bG90.jpg</t>
  </si>
  <si>
    <t>/content/photos/Ui8rcq9bG90.jpg</t>
  </si>
  <si>
    <t>2pQKwi5r2Yg.jpg</t>
  </si>
  <si>
    <t>/content/photos/2pQKwi5r2Yg.jpg</t>
  </si>
  <si>
    <t>TQAEEqfhLRQ.jpg</t>
  </si>
  <si>
    <t>/content/photos/TQAEEqfhLRQ.jpg</t>
  </si>
  <si>
    <t>TPFh5v5AMWo.jpg</t>
  </si>
  <si>
    <t>/content/photos/TPFh5v5AMWo.jpg</t>
  </si>
  <si>
    <t>Qf4eZXC3t2Y.jpg</t>
  </si>
  <si>
    <t>/content/photos/Qf4eZXC3t2Y.jpg</t>
  </si>
  <si>
    <t>RQFBpzfqVZw.jpg</t>
  </si>
  <si>
    <t>/content/photos/RQFBpzfqVZw.jpg</t>
  </si>
  <si>
    <t>_m7i89Km880.jpg</t>
  </si>
  <si>
    <t>/content/photos/_m7i89Km880.jpg</t>
  </si>
  <si>
    <t>3RftsDIs2Jk.jpg</t>
  </si>
  <si>
    <t>/content/photos/3RftsDIs2Jk.jpg</t>
  </si>
  <si>
    <t>wE0PFSVsyqA.jpg</t>
  </si>
  <si>
    <t>/content/photos/wE0PFSVsyqA.jpg</t>
  </si>
  <si>
    <t>1U6EOU8hiTM.jpg</t>
  </si>
  <si>
    <t>/content/photos/1U6EOU8hiTM.jpg</t>
  </si>
  <si>
    <t>PaaxzaFSM6M.jpg</t>
  </si>
  <si>
    <t>/content/photos/PaaxzaFSM6M.jpg</t>
  </si>
  <si>
    <t>2THFkVFcIzE.jpg</t>
  </si>
  <si>
    <t>/content/photos/2THFkVFcIzE.jpg</t>
  </si>
  <si>
    <t>7lztKFod4G8.jpg</t>
  </si>
  <si>
    <t>/content/photos/7lztKFod4G8.jpg</t>
  </si>
  <si>
    <t>pYAvBZvplOM.jpg</t>
  </si>
  <si>
    <t>/content/photos/pYAvBZvplOM.jpg</t>
  </si>
  <si>
    <t>yXCh4WdArk4.jpg</t>
  </si>
  <si>
    <t>/content/photos/yXCh4WdArk4.jpg</t>
  </si>
  <si>
    <t>V0YbWqOCsd4.jpg</t>
  </si>
  <si>
    <t>/content/photos/V0YbWqOCsd4.jpg</t>
  </si>
  <si>
    <t>aT3VvFtsEQ8.jpg</t>
  </si>
  <si>
    <t>/content/photos/aT3VvFtsEQ8.jpg</t>
  </si>
  <si>
    <t>9D3swqmEFjk.jpg</t>
  </si>
  <si>
    <t>/content/photos/9D3swqmEFjk.jpg</t>
  </si>
  <si>
    <t>HKgOjt-xP0I.jpg</t>
  </si>
  <si>
    <t>/content/photos/HKgOjt-xP0I.jpg</t>
  </si>
  <si>
    <t>t4Om5jdVWjw.jpg</t>
  </si>
  <si>
    <t>/content/photos/t4Om5jdVWjw.jpg</t>
  </si>
  <si>
    <t>SZezHIDy_bs.jpg</t>
  </si>
  <si>
    <t>/content/photos/SZezHIDy_bs.jpg</t>
  </si>
  <si>
    <t>AORWsJS39ag.jpg</t>
  </si>
  <si>
    <t>/content/photos/AORWsJS39ag.jpg</t>
  </si>
  <si>
    <t>M7bTHFJnnWg.jpg</t>
  </si>
  <si>
    <t>/content/photos/M7bTHFJnnWg.jpg</t>
  </si>
  <si>
    <t>H8-HJxjVOBE.jpg</t>
  </si>
  <si>
    <t>/content/photos/H8-HJxjVOBE.jpg</t>
  </si>
  <si>
    <t>GpM2CAJja6Q.jpg</t>
  </si>
  <si>
    <t>/content/photos/GpM2CAJja6Q.jpg</t>
  </si>
  <si>
    <t>bS6hYldBDTY.jpg</t>
  </si>
  <si>
    <t>/content/photos/bS6hYldBDTY.jpg</t>
  </si>
  <si>
    <t>t5AUBi3phiQ.jpg</t>
  </si>
  <si>
    <t>/content/photos/t5AUBi3phiQ.jpg</t>
  </si>
  <si>
    <t>QHOTSLMtbQM.jpg</t>
  </si>
  <si>
    <t>/content/photos/QHOTSLMtbQM.jpg</t>
  </si>
  <si>
    <t>aw47u5DHXEg.jpg</t>
  </si>
  <si>
    <t>/content/photos/aw47u5DHXEg.jpg</t>
  </si>
  <si>
    <t>ohw_fm-PQis.jpg</t>
  </si>
  <si>
    <t>/content/photos/ohw_fm-PQis.jpg</t>
  </si>
  <si>
    <t>LY52b95RmGI.jpg</t>
  </si>
  <si>
    <t>/content/photos/LY52b95RmGI.jpg</t>
  </si>
  <si>
    <t>FDgvc4IWHgc.jpg</t>
  </si>
  <si>
    <t>/content/photos/FDgvc4IWHgc.jpg</t>
  </si>
  <si>
    <t>YxCyGRM0xYU.jpg</t>
  </si>
  <si>
    <t>/content/photos/YxCyGRM0xYU.jpg</t>
  </si>
  <si>
    <t>XOEL0hNDub0.jpg</t>
  </si>
  <si>
    <t>/content/photos/XOEL0hNDub0.jpg</t>
  </si>
  <si>
    <t>uiCXYIk4lcY.jpg</t>
  </si>
  <si>
    <t>/content/photos/uiCXYIk4lcY.jpg</t>
  </si>
  <si>
    <t>Ua5OqXCd91Q.jpg</t>
  </si>
  <si>
    <t>/content/photos/Ua5OqXCd91Q.jpg</t>
  </si>
  <si>
    <t>SYCsaoc_In0.jpg</t>
  </si>
  <si>
    <t>/content/photos/SYCsaoc_In0.jpg</t>
  </si>
  <si>
    <t>yrc30NNlfNI.jpg</t>
  </si>
  <si>
    <t>/content/photos/yrc30NNlfNI.jpg</t>
  </si>
  <si>
    <t>OdMK8m5G8qk.jpg</t>
  </si>
  <si>
    <t>/content/photos/OdMK8m5G8qk.jpg</t>
  </si>
  <si>
    <t>B7EBb5YVl8M.jpg</t>
  </si>
  <si>
    <t>/content/photos/B7EBb5YVl8M.jpg</t>
  </si>
  <si>
    <t>zI6vp3j0xP8.jpg</t>
  </si>
  <si>
    <t>/content/photos/zI6vp3j0xP8.jpg</t>
  </si>
  <si>
    <t>YV_gbygzlWk.jpg</t>
  </si>
  <si>
    <t>/content/photos/YV_gbygzlWk.jpg</t>
  </si>
  <si>
    <t>cgCIcTdhlYQ.jpg</t>
  </si>
  <si>
    <t>/content/photos/cgCIcTdhlYQ.jpg</t>
  </si>
  <si>
    <t>T2_w-uriW_M.jpg</t>
  </si>
  <si>
    <t>/content/photos/T2_w-uriW_M.jpg</t>
  </si>
  <si>
    <t>DR7l0jeVrZo.jpg</t>
  </si>
  <si>
    <t>/content/photos/DR7l0jeVrZo.jpg</t>
  </si>
  <si>
    <t>YlRBYz7Bnh4.jpg</t>
  </si>
  <si>
    <t>/content/photos/YlRBYz7Bnh4.jpg</t>
  </si>
  <si>
    <t>7Of7_zOhyyA.jpg</t>
  </si>
  <si>
    <t>/content/photos/7Of7_zOhyyA.jpg</t>
  </si>
  <si>
    <t>VIqCeAwQ1rU.jpg</t>
  </si>
  <si>
    <t>/content/photos/VIqCeAwQ1rU.jpg</t>
  </si>
  <si>
    <t>_9-ni_UhjZg.jpg</t>
  </si>
  <si>
    <t>/content/photos/_9-ni_UhjZg.jpg</t>
  </si>
  <si>
    <t>WUydTfaP3t4.jpg</t>
  </si>
  <si>
    <t>/content/photos/WUydTfaP3t4.jpg</t>
  </si>
  <si>
    <t>AghUTwUuD0k.jpg</t>
  </si>
  <si>
    <t>/content/photos/AghUTwUuD0k.jpg</t>
  </si>
  <si>
    <t>-87JyMb9ZfU.jpg</t>
  </si>
  <si>
    <t>/content/photos/-87JyMb9ZfU.jpg</t>
  </si>
  <si>
    <t>76QeeOdEdIQ.jpg</t>
  </si>
  <si>
    <t>/content/photos/76QeeOdEdIQ.jpg</t>
  </si>
  <si>
    <t>uAvzsX9T6c0.jpg</t>
  </si>
  <si>
    <t>/content/photos/uAvzsX9T6c0.jpg</t>
  </si>
  <si>
    <t>ojI-UOqIkUE.jpg</t>
  </si>
  <si>
    <t>/content/photos/ojI-UOqIkUE.jpg</t>
  </si>
  <si>
    <t>ZQm_wg8jxhI.jpg</t>
  </si>
  <si>
    <t>/content/photos/ZQm_wg8jxhI.jpg</t>
  </si>
  <si>
    <t>w5KJCocKSag.jpg</t>
  </si>
  <si>
    <t>/content/photos/w5KJCocKSag.jpg</t>
  </si>
  <si>
    <t>SB0rxbS823g.jpg</t>
  </si>
  <si>
    <t>/content/photos/SB0rxbS823g.jpg</t>
  </si>
  <si>
    <t>Cs7AyxBKawQ.jpg</t>
  </si>
  <si>
    <t>/content/photos/Cs7AyxBKawQ.jpg</t>
  </si>
  <si>
    <t>HYxf3bxJ_9U.jpg</t>
  </si>
  <si>
    <t>/content/photos/HYxf3bxJ_9U.jpg</t>
  </si>
  <si>
    <t>vwMBY66ED6Y.jpg</t>
  </si>
  <si>
    <t>/content/photos/vwMBY66ED6Y.jpg</t>
  </si>
  <si>
    <t>22ZKUvCow_I.jpg</t>
  </si>
  <si>
    <t>/content/photos/22ZKUvCow_I.jpg</t>
  </si>
  <si>
    <t>gf_bZa-VqW4.jpg</t>
  </si>
  <si>
    <t>/content/photos/gf_bZa-VqW4.jpg</t>
  </si>
  <si>
    <t>C9xHcya-R6M.jpg</t>
  </si>
  <si>
    <t>/content/photos/C9xHcya-R6M.jpg</t>
  </si>
  <si>
    <t>Y_kIawhP8gc.jpg</t>
  </si>
  <si>
    <t>/content/photos/Y_kIawhP8gc.jpg</t>
  </si>
  <si>
    <t>G0Ot7IsL-_I.jpg</t>
  </si>
  <si>
    <t>/content/photos/G0Ot7IsL-_I.jpg</t>
  </si>
  <si>
    <t>E7wX4dyeNLI.jpg</t>
  </si>
  <si>
    <t>/content/photos/E7wX4dyeNLI.jpg</t>
  </si>
  <si>
    <t>t_hh3JZfuak.jpg</t>
  </si>
  <si>
    <t>/content/photos/t_hh3JZfuak.jpg</t>
  </si>
  <si>
    <t>iilZhNg5uaQ.jpg</t>
  </si>
  <si>
    <t>/content/photos/iilZhNg5uaQ.jpg</t>
  </si>
  <si>
    <t>6VvZHNT3eI0.jpg</t>
  </si>
  <si>
    <t>/content/photos/6VvZHNT3eI0.jpg</t>
  </si>
  <si>
    <t>HodO28NEcLQ.jpg</t>
  </si>
  <si>
    <t>/content/photos/HodO28NEcLQ.jpg</t>
  </si>
  <si>
    <t>RkmyeYA6xuE.jpg</t>
  </si>
  <si>
    <t>/content/photos/RkmyeYA6xuE.jpg</t>
  </si>
  <si>
    <t>0YMDG0UTwSg.jpg</t>
  </si>
  <si>
    <t>/content/photos/0YMDG0UTwSg.jpg</t>
  </si>
  <si>
    <t>uZ7dwhNyU94.jpg</t>
  </si>
  <si>
    <t>/content/photos/uZ7dwhNyU94.jpg</t>
  </si>
  <si>
    <t>v-C-Bt4rGeY.jpg</t>
  </si>
  <si>
    <t>/content/photos/v-C-Bt4rGeY.jpg</t>
  </si>
  <si>
    <t>VSG7v_wpT_k.jpg</t>
  </si>
  <si>
    <t>/content/photos/VSG7v_wpT_k.jpg</t>
  </si>
  <si>
    <t>8jOM7OO7qNI.jpg</t>
  </si>
  <si>
    <t>/content/photos/8jOM7OO7qNI.jpg</t>
  </si>
  <si>
    <t>LOdAL10JejI.jpg</t>
  </si>
  <si>
    <t>/content/photos/LOdAL10JejI.jpg</t>
  </si>
  <si>
    <t>w1JE5duY62M.jpg</t>
  </si>
  <si>
    <t>/content/photos/w1JE5duY62M.jpg</t>
  </si>
  <si>
    <t>_Adyb5GR8lI.jpg</t>
  </si>
  <si>
    <t>/content/photos/_Adyb5GR8lI.jpg</t>
  </si>
  <si>
    <t>jRrPO5PXI6M.jpg</t>
  </si>
  <si>
    <t>/content/photos/jRrPO5PXI6M.jpg</t>
  </si>
  <si>
    <t>VbupuzWPYj0.jpg</t>
  </si>
  <si>
    <t>/content/photos/VbupuzWPYj0.jpg</t>
  </si>
  <si>
    <t>F7hurtVH1TY.jpg</t>
  </si>
  <si>
    <t>/content/photos/F7hurtVH1TY.jpg</t>
  </si>
  <si>
    <t>huInxp6rL1g.jpg</t>
  </si>
  <si>
    <t>/content/photos/huInxp6rL1g.jpg</t>
  </si>
  <si>
    <t>cyPqQXNJsG8.jpg</t>
  </si>
  <si>
    <t>/content/photos/cyPqQXNJsG8.jpg</t>
  </si>
  <si>
    <t>epbFlGlHb2k.jpg</t>
  </si>
  <si>
    <t>/content/photos/epbFlGlHb2k.jpg</t>
  </si>
  <si>
    <t>YtfbDQ27yjA.jpg</t>
  </si>
  <si>
    <t>/content/photos/YtfbDQ27yjA.jpg</t>
  </si>
  <si>
    <t>Ytw2Q3uBIi8.jpg</t>
  </si>
  <si>
    <t>/content/photos/Ytw2Q3uBIi8.jpg</t>
  </si>
  <si>
    <t>wvWwItCssr8.jpg</t>
  </si>
  <si>
    <t>/content/photos/wvWwItCssr8.jpg</t>
  </si>
  <si>
    <t>yY4qUT5mnn4.jpg</t>
  </si>
  <si>
    <t>/content/photos/yY4qUT5mnn4.jpg</t>
  </si>
  <si>
    <t>EJ79f7Vew8A.jpg</t>
  </si>
  <si>
    <t>/content/photos/EJ79f7Vew8A.jpg</t>
  </si>
  <si>
    <t>pkfwwofpNUw.jpg</t>
  </si>
  <si>
    <t>/content/photos/pkfwwofpNUw.jpg</t>
  </si>
  <si>
    <t>BwvHUiZNvQ4.jpg</t>
  </si>
  <si>
    <t>/content/photos/BwvHUiZNvQ4.jpg</t>
  </si>
  <si>
    <t>MQrbXba7yBk.jpg</t>
  </si>
  <si>
    <t>/content/photos/MQrbXba7yBk.jpg</t>
  </si>
  <si>
    <t>v5pGMr1KcA0.jpg</t>
  </si>
  <si>
    <t>/content/photos/v5pGMr1KcA0.jpg</t>
  </si>
  <si>
    <t>5TBHn1e4IbA.jpg</t>
  </si>
  <si>
    <t>/content/photos/5TBHn1e4IbA.jpg</t>
  </si>
  <si>
    <t>W7DFo4VQMQs.jpg</t>
  </si>
  <si>
    <t>/content/photos/W7DFo4VQMQs.jpg</t>
  </si>
  <si>
    <t>hNmEo1IllUg.jpg</t>
  </si>
  <si>
    <t>/content/photos/hNmEo1IllUg.jpg</t>
  </si>
  <si>
    <t>zMct-fQxEtA.jpg</t>
  </si>
  <si>
    <t>/content/photos/zMct-fQxEtA.jpg</t>
  </si>
  <si>
    <t>NCWDry6A308.jpg</t>
  </si>
  <si>
    <t>/content/photos/NCWDry6A308.jpg</t>
  </si>
  <si>
    <t>sFaRftmKvq0.jpg</t>
  </si>
  <si>
    <t>/content/photos/sFaRftmKvq0.jpg</t>
  </si>
  <si>
    <t>vXtB-l6koGg.jpg</t>
  </si>
  <si>
    <t>/content/photos/vXtB-l6koGg.jpg</t>
  </si>
  <si>
    <t>ICIThkPyT4Y.jpg</t>
  </si>
  <si>
    <t>/content/photos/ICIThkPyT4Y.jpg</t>
  </si>
  <si>
    <t>dtWVBGY5PS0.jpg</t>
  </si>
  <si>
    <t>/content/photos/dtWVBGY5PS0.jpg</t>
  </si>
  <si>
    <t>EKpLGS1nNQk.jpg</t>
  </si>
  <si>
    <t>/content/photos/EKpLGS1nNQk.jpg</t>
  </si>
  <si>
    <t>p184vYrKCEk.jpg</t>
  </si>
  <si>
    <t>/content/photos/p184vYrKCEk.jpg</t>
  </si>
  <si>
    <t>bkGwwU_MNow.jpg</t>
  </si>
  <si>
    <t>/content/photos/bkGwwU_MNow.jpg</t>
  </si>
  <si>
    <t>tVRIFEnO9pM.jpg</t>
  </si>
  <si>
    <t>/content/photos/tVRIFEnO9pM.jpg</t>
  </si>
  <si>
    <t>zxnzdGoWdPs.jpg</t>
  </si>
  <si>
    <t>/content/photos/zxnzdGoWdPs.jpg</t>
  </si>
  <si>
    <t>PSHruaZ3Iwk.jpg</t>
  </si>
  <si>
    <t>/content/photos/PSHruaZ3Iwk.jpg</t>
  </si>
  <si>
    <t>9lau4mL-FAE.jpg</t>
  </si>
  <si>
    <t>/content/photos/9lau4mL-FAE.jpg</t>
  </si>
  <si>
    <t>mjO1r3WX-7s.jpg</t>
  </si>
  <si>
    <t>/content/photos/mjO1r3WX-7s.jpg</t>
  </si>
  <si>
    <t>21ib47VsDoo.jpg</t>
  </si>
  <si>
    <t>/content/photos/21ib47VsDoo.jpg</t>
  </si>
  <si>
    <t>rCA3yyiEOKA.jpg</t>
  </si>
  <si>
    <t>/content/photos/rCA3yyiEOKA.jpg</t>
  </si>
  <si>
    <t>_WuZ9cOPc6M.jpg</t>
  </si>
  <si>
    <t>/content/photos/_WuZ9cOPc6M.jpg</t>
  </si>
  <si>
    <t>1t9gG2go2wA.jpg</t>
  </si>
  <si>
    <t>/content/photos/1t9gG2go2wA.jpg</t>
  </si>
  <si>
    <t>t4NAUwtaMQM.jpg</t>
  </si>
  <si>
    <t>/content/photos/t4NAUwtaMQM.jpg</t>
  </si>
  <si>
    <t>hfxvkEzd_I0.jpg</t>
  </si>
  <si>
    <t>/content/photos/hfxvkEzd_I0.jpg</t>
  </si>
  <si>
    <t>7XjqE50Upak.jpg</t>
  </si>
  <si>
    <t>/content/photos/7XjqE50Upak.jpg</t>
  </si>
  <si>
    <t>r4bAh1wL9S4.jpg</t>
  </si>
  <si>
    <t>/content/photos/r4bAh1wL9S4.jpg</t>
  </si>
  <si>
    <t>A-yyKqzxCJM.jpg</t>
  </si>
  <si>
    <t>/content/photos/A-yyKqzxCJM.jpg</t>
  </si>
  <si>
    <t>plZ6mIFssIM.jpg</t>
  </si>
  <si>
    <t>/content/photos/plZ6mIFssIM.jpg</t>
  </si>
  <si>
    <t>GkFYzS3v4bY.jpg</t>
  </si>
  <si>
    <t>/content/photos/GkFYzS3v4bY.jpg</t>
  </si>
  <si>
    <t>sCgBFOArERk.jpg</t>
  </si>
  <si>
    <t>/content/photos/sCgBFOArERk.jpg</t>
  </si>
  <si>
    <t>My9XqdQZb9k.jpg</t>
  </si>
  <si>
    <t>/content/photos/My9XqdQZb9k.jpg</t>
  </si>
  <si>
    <t>wlRbMWqZRw8.jpg</t>
  </si>
  <si>
    <t>/content/photos/wlRbMWqZRw8.jpg</t>
  </si>
  <si>
    <t>bFRkux6F2Pc.jpg</t>
  </si>
  <si>
    <t>/content/photos/bFRkux6F2Pc.jpg</t>
  </si>
  <si>
    <t>b4lbUtMNF08.jpg</t>
  </si>
  <si>
    <t>/content/photos/b4lbUtMNF08.jpg</t>
  </si>
  <si>
    <t>MoeK0FnAUKc.jpg</t>
  </si>
  <si>
    <t>/content/photos/MoeK0FnAUKc.jpg</t>
  </si>
  <si>
    <t>ys-sZZkdT1s.jpg</t>
  </si>
  <si>
    <t>/content/photos/ys-sZZkdT1s.jpg</t>
  </si>
  <si>
    <t>k6Z5LttRTN0.jpg</t>
  </si>
  <si>
    <t>/content/photos/k6Z5LttRTN0.jpg</t>
  </si>
  <si>
    <t>FYgnwFMZBM0.jpg</t>
  </si>
  <si>
    <t>/content/photos/FYgnwFMZBM0.jpg</t>
  </si>
  <si>
    <t>dE-P0iC2Clo.jpg</t>
  </si>
  <si>
    <t>/content/photos/dE-P0iC2Clo.jpg</t>
  </si>
  <si>
    <t>utqJcneoFjo.jpg</t>
  </si>
  <si>
    <t>/content/photos/utqJcneoFjo.jpg</t>
  </si>
  <si>
    <t>LNLBwb0I1mE.jpg</t>
  </si>
  <si>
    <t>/content/photos/LNLBwb0I1mE.jpg</t>
  </si>
  <si>
    <t>DTmwF_L_SQ0.jpg</t>
  </si>
  <si>
    <t>/content/photos/DTmwF_L_SQ0.jpg</t>
  </si>
  <si>
    <t>W1SqOiyiLpM.jpg</t>
  </si>
  <si>
    <t>/content/photos/W1SqOiyiLpM.jpg</t>
  </si>
  <si>
    <t>FqhaHQLvcAQ.jpg</t>
  </si>
  <si>
    <t>/content/photos/FqhaHQLvcAQ.jpg</t>
  </si>
  <si>
    <t>ohawGPXQss4.jpg</t>
  </si>
  <si>
    <t>/content/photos/ohawGPXQss4.jpg</t>
  </si>
  <si>
    <t>ErPhXIW1eyA.jpg</t>
  </si>
  <si>
    <t>/content/photos/ErPhXIW1eyA.jpg</t>
  </si>
  <si>
    <t>frzHLsysu5s.jpg</t>
  </si>
  <si>
    <t>/content/photos/frzHLsysu5s.jpg</t>
  </si>
  <si>
    <t>jH7EBc1GvCg.jpg</t>
  </si>
  <si>
    <t>/content/photos/jH7EBc1GvCg.jpg</t>
  </si>
  <si>
    <t>XuetuOTHw_s.jpg</t>
  </si>
  <si>
    <t>/content/photos/XuetuOTHw_s.jpg</t>
  </si>
  <si>
    <t>Qvwl_jOJxfs.jpg</t>
  </si>
  <si>
    <t>/content/photos/Qvwl_jOJxfs.jpg</t>
  </si>
  <si>
    <t>tN9h1vuAp6Y.jpg</t>
  </si>
  <si>
    <t>/content/photos/tN9h1vuAp6Y.jpg</t>
  </si>
  <si>
    <t>pWf3xq6lods.jpg</t>
  </si>
  <si>
    <t>/content/photos/pWf3xq6lods.jpg</t>
  </si>
  <si>
    <t>EflLx3B8FoM.jpg</t>
  </si>
  <si>
    <t>/content/photos/EflLx3B8FoM.jpg</t>
  </si>
  <si>
    <t>czGn_7oLvtY.jpg</t>
  </si>
  <si>
    <t>/content/photos/czGn_7oLvtY.jpg</t>
  </si>
  <si>
    <t>eWk5u40S8cc.jpg</t>
  </si>
  <si>
    <t>/content/photos/eWk5u40S8cc.jpg</t>
  </si>
  <si>
    <t>UBNLocquEhk.jpg</t>
  </si>
  <si>
    <t>/content/photos/UBNLocquEhk.jpg</t>
  </si>
  <si>
    <t>ofgYwK8j_cQ.jpg</t>
  </si>
  <si>
    <t>/content/photos/ofgYwK8j_cQ.jpg</t>
  </si>
  <si>
    <t>tBkUAsDwbq0.jpg</t>
  </si>
  <si>
    <t>/content/photos/tBkUAsDwbq0.jpg</t>
  </si>
  <si>
    <t>HhpeRkgYoBA.jpg</t>
  </si>
  <si>
    <t>/content/photos/HhpeRkgYoBA.jpg</t>
  </si>
  <si>
    <t>TZVQtuWXkoc.jpg</t>
  </si>
  <si>
    <t>/content/photos/TZVQtuWXkoc.jpg</t>
  </si>
  <si>
    <t>RbTaArtpbeA.jpg</t>
  </si>
  <si>
    <t>/content/photos/RbTaArtpbeA.jpg</t>
  </si>
  <si>
    <t>gmQObxamHnk.jpg</t>
  </si>
  <si>
    <t>/content/photos/gmQObxamHnk.jpg</t>
  </si>
  <si>
    <t>t5rBtxLiHj8.jpg</t>
  </si>
  <si>
    <t>/content/photos/t5rBtxLiHj8.jpg</t>
  </si>
  <si>
    <t>MxzI8hI1Asg.jpg</t>
  </si>
  <si>
    <t>/content/photos/MxzI8hI1Asg.jpg</t>
  </si>
  <si>
    <t>3mXIZP6_6zY.jpg</t>
  </si>
  <si>
    <t>/content/photos/3mXIZP6_6zY.jpg</t>
  </si>
  <si>
    <t>7Vesk70cnI4.jpg</t>
  </si>
  <si>
    <t>/content/photos/7Vesk70cnI4.jpg</t>
  </si>
  <si>
    <t>47Ro8G_N7Vo.jpg</t>
  </si>
  <si>
    <t>/content/photos/47Ro8G_N7Vo.jpg</t>
  </si>
  <si>
    <t>l7PIfQySfng.jpg</t>
  </si>
  <si>
    <t>/content/photos/l7PIfQySfng.jpg</t>
  </si>
  <si>
    <t>ekVOP7cfPQ0.jpg</t>
  </si>
  <si>
    <t>/content/photos/ekVOP7cfPQ0.jpg</t>
  </si>
  <si>
    <t>aWcJuh1mUhc.jpg</t>
  </si>
  <si>
    <t>/content/photos/aWcJuh1mUhc.jpg</t>
  </si>
  <si>
    <t>GOz8kY2bMO8.jpg</t>
  </si>
  <si>
    <t>/content/photos/GOz8kY2bMO8.jpg</t>
  </si>
  <si>
    <t>KZIT2OYws-s.jpg</t>
  </si>
  <si>
    <t>/content/photos/KZIT2OYws-s.jpg</t>
  </si>
  <si>
    <t>gbfoKls0V-0.jpg</t>
  </si>
  <si>
    <t>/content/photos/gbfoKls0V-0.jpg</t>
  </si>
  <si>
    <t>CO2goe1IVdU.jpg</t>
  </si>
  <si>
    <t>/content/photos/CO2goe1IVdU.jpg</t>
  </si>
  <si>
    <t>bYMkg-r-E0A.jpg</t>
  </si>
  <si>
    <t>/content/photos/bYMkg-r-E0A.jpg</t>
  </si>
  <si>
    <t>dFgtAO0qBVk.jpg</t>
  </si>
  <si>
    <t>/content/photos/dFgtAO0qBVk.jpg</t>
  </si>
  <si>
    <t>DYedICXlRzA.jpg</t>
  </si>
  <si>
    <t>/content/photos/DYedICXlRzA.jpg</t>
  </si>
  <si>
    <t>iAvs49baejQ.jpg</t>
  </si>
  <si>
    <t>/content/photos/iAvs49baejQ.jpg</t>
  </si>
  <si>
    <t>DHq112zTaJQ.jpg</t>
  </si>
  <si>
    <t>/content/photos/DHq112zTaJQ.jpg</t>
  </si>
  <si>
    <t>kY9O3Q4dL58.jpg</t>
  </si>
  <si>
    <t>/content/photos/kY9O3Q4dL58.jpg</t>
  </si>
  <si>
    <t>rkdgPUYFezw.jpg</t>
  </si>
  <si>
    <t>/content/photos/rkdgPUYFezw.jpg</t>
  </si>
  <si>
    <t>byq7RBYWz4g.jpg</t>
  </si>
  <si>
    <t>/content/photos/byq7RBYWz4g.jpg</t>
  </si>
  <si>
    <t>gop6nqUH5do.jpg</t>
  </si>
  <si>
    <t>/content/photos/gop6nqUH5do.jpg</t>
  </si>
  <si>
    <t>H4omQL75e6k.jpg</t>
  </si>
  <si>
    <t>/content/photos/H4omQL75e6k.jpg</t>
  </si>
  <si>
    <t>jWklQXHhJuo.jpg</t>
  </si>
  <si>
    <t>/content/photos/jWklQXHhJuo.jpg</t>
  </si>
  <si>
    <t>X3YzPHn3Jus.jpg</t>
  </si>
  <si>
    <t>/content/photos/X3YzPHn3Jus.jpg</t>
  </si>
  <si>
    <t>iSy3_frM3PI.jpg</t>
  </si>
  <si>
    <t>/content/photos/iSy3_frM3PI.jpg</t>
  </si>
  <si>
    <t>2NwntN4J2Gw.jpg</t>
  </si>
  <si>
    <t>/content/photos/2NwntN4J2Gw.jpg</t>
  </si>
  <si>
    <t>vupiQMvL73A.jpg</t>
  </si>
  <si>
    <t>/content/photos/vupiQMvL73A.jpg</t>
  </si>
  <si>
    <t>t1mqA3V3-7g.jpg</t>
  </si>
  <si>
    <t>/content/photos/t1mqA3V3-7g.jpg</t>
  </si>
  <si>
    <t>8OewKfSoJ6Q.jpg</t>
  </si>
  <si>
    <t>/content/photos/8OewKfSoJ6Q.jpg</t>
  </si>
  <si>
    <t>TK1z7nRT6aE.jpg</t>
  </si>
  <si>
    <t>/content/photos/TK1z7nRT6aE.jpg</t>
  </si>
  <si>
    <t>6s2_rJBNIok.jpg</t>
  </si>
  <si>
    <t>/content/photos/6s2_rJBNIok.jpg</t>
  </si>
  <si>
    <t>-GsEJuUdzqk.jpg</t>
  </si>
  <si>
    <t>/content/photos/-GsEJuUdzqk.jpg</t>
  </si>
  <si>
    <t>u2ast8gVEzw.jpg</t>
  </si>
  <si>
    <t>/content/photos/u2ast8gVEzw.jpg</t>
  </si>
  <si>
    <t>lwq2JoVRDwc.jpg</t>
  </si>
  <si>
    <t>/content/photos/lwq2JoVRDwc.jpg</t>
  </si>
  <si>
    <t>OJB4PA87fzY.jpg</t>
  </si>
  <si>
    <t>/content/photos/OJB4PA87fzY.jpg</t>
  </si>
  <si>
    <t>U3hUVXk3-Z0.jpg</t>
  </si>
  <si>
    <t>/content/photos/U3hUVXk3-Z0.jpg</t>
  </si>
  <si>
    <t>LwvI4hex7Do.jpg</t>
  </si>
  <si>
    <t>/content/photos/LwvI4hex7Do.jpg</t>
  </si>
  <si>
    <t>Y-nyDv3TWm0.jpg</t>
  </si>
  <si>
    <t>/content/photos/Y-nyDv3TWm0.jpg</t>
  </si>
  <si>
    <t>j8t1YYHochk.jpg</t>
  </si>
  <si>
    <t>/content/photos/j8t1YYHochk.jpg</t>
  </si>
  <si>
    <t>QSQ5ck5Aljo.jpg</t>
  </si>
  <si>
    <t>/content/photos/QSQ5ck5Aljo.jpg</t>
  </si>
  <si>
    <t>AqDi2NayjrY.jpg</t>
  </si>
  <si>
    <t>/content/photos/AqDi2NayjrY.jpg</t>
  </si>
  <si>
    <t>0W_UkUJY2hA.jpg</t>
  </si>
  <si>
    <t>/content/photos/0W_UkUJY2hA.jpg</t>
  </si>
  <si>
    <t>fno8-0HvTVA.jpg</t>
  </si>
  <si>
    <t>/content/photos/fno8-0HvTVA.jpg</t>
  </si>
  <si>
    <t>AEroKd15nOc.jpg</t>
  </si>
  <si>
    <t>/content/photos/AEroKd15nOc.jpg</t>
  </si>
  <si>
    <t>Db3kWhNzGiY.jpg</t>
  </si>
  <si>
    <t>/content/photos/Db3kWhNzGiY.jpg</t>
  </si>
  <si>
    <t>rNBaaxyeWWM.jpg</t>
  </si>
  <si>
    <t>/content/photos/rNBaaxyeWWM.jpg</t>
  </si>
  <si>
    <t>PDXUR1UXbFI.jpg</t>
  </si>
  <si>
    <t>/content/photos/PDXUR1UXbFI.jpg</t>
  </si>
  <si>
    <t>vEOftuBLFbc.jpg</t>
  </si>
  <si>
    <t>/content/photos/vEOftuBLFbc.jpg</t>
  </si>
  <si>
    <t>xa3G7rmaDy4.jpg</t>
  </si>
  <si>
    <t>/content/photos/xa3G7rmaDy4.jpg</t>
  </si>
  <si>
    <t>V2wJBB2p7eU.jpg</t>
  </si>
  <si>
    <t>/content/photos/V2wJBB2p7eU.jpg</t>
  </si>
  <si>
    <t>1m_0l2lmarA.jpg</t>
  </si>
  <si>
    <t>/content/photos/1m_0l2lmarA.jpg</t>
  </si>
  <si>
    <t>cUMiKtWVlag.jpg</t>
  </si>
  <si>
    <t>/content/photos/cUMiKtWVlag.jpg</t>
  </si>
  <si>
    <t>R5_AaONccxs.jpg</t>
  </si>
  <si>
    <t>/content/photos/R5_AaONccxs.jpg</t>
  </si>
  <si>
    <t>u1Tjfbu53UI.jpg</t>
  </si>
  <si>
    <t>/content/photos/u1Tjfbu53UI.jpg</t>
  </si>
  <si>
    <t>BmF-cNNxkI0.jpg</t>
  </si>
  <si>
    <t>/content/photos/BmF-cNNxkI0.jpg</t>
  </si>
  <si>
    <t>Y9m1Z3Tl7XA.jpg</t>
  </si>
  <si>
    <t>/content/photos/Y9m1Z3Tl7XA.jpg</t>
  </si>
  <si>
    <t>hsX9KpLLsIE.jpg</t>
  </si>
  <si>
    <t>/content/photos/hsX9KpLLsIE.jpg</t>
  </si>
  <si>
    <t>r7m6gkuQ-ws.jpg</t>
  </si>
  <si>
    <t>/content/photos/r7m6gkuQ-ws.jpg</t>
  </si>
  <si>
    <t>lfNjeweCXJQ.jpg</t>
  </si>
  <si>
    <t>/content/photos/lfNjeweCXJQ.jpg</t>
  </si>
  <si>
    <t>N3_3laFj5Ts.jpg</t>
  </si>
  <si>
    <t>/content/photos/N3_3laFj5Ts.jpg</t>
  </si>
  <si>
    <t>tGImJSWGHg8.jpg</t>
  </si>
  <si>
    <t>/content/photos/tGImJSWGHg8.jpg</t>
  </si>
  <si>
    <t>u2RlwQc1qiQ.jpg</t>
  </si>
  <si>
    <t>/content/photos/u2RlwQc1qiQ.jpg</t>
  </si>
  <si>
    <t>OMFbId_Bjjw.jpg</t>
  </si>
  <si>
    <t>/content/photos/OMFbId_Bjjw.jpg</t>
  </si>
  <si>
    <t>V2nOIGJMVHw.jpg</t>
  </si>
  <si>
    <t>/content/photos/V2nOIGJMVHw.jpg</t>
  </si>
  <si>
    <t>6lWqkLIh5L8.jpg</t>
  </si>
  <si>
    <t>/content/photos/6lWqkLIh5L8.jpg</t>
  </si>
  <si>
    <t>Y4a5-kCF7eI.jpg</t>
  </si>
  <si>
    <t>/content/photos/Y4a5-kCF7eI.jpg</t>
  </si>
  <si>
    <t>z9CSymZaP84.jpg</t>
  </si>
  <si>
    <t>/content/photos/z9CSymZaP84.jpg</t>
  </si>
  <si>
    <t>pcvJ6ox3S7o.jpg</t>
  </si>
  <si>
    <t>/content/photos/pcvJ6ox3S7o.jpg</t>
  </si>
  <si>
    <t>pYyOZ8q7AII.jpg</t>
  </si>
  <si>
    <t>/content/photos/pYyOZ8q7AII.jpg</t>
  </si>
  <si>
    <t>X_focRRR0Uw.jpg</t>
  </si>
  <si>
    <t>/content/photos/X_focRRR0Uw.jpg</t>
  </si>
  <si>
    <t>n-zDsddwiyM.jpg</t>
  </si>
  <si>
    <t>/content/photos/n-zDsddwiyM.jpg</t>
  </si>
  <si>
    <t>5GFLBfzkeCU.jpg</t>
  </si>
  <si>
    <t>/content/photos/5GFLBfzkeCU.jpg</t>
  </si>
  <si>
    <t>5Oqzc_gFpBg.jpg</t>
  </si>
  <si>
    <t>/content/photos/5Oqzc_gFpBg.jpg</t>
  </si>
  <si>
    <t>b327LpFoliw.jpg</t>
  </si>
  <si>
    <t>/content/photos/b327LpFoliw.jpg</t>
  </si>
  <si>
    <t>QU8ZAnlIqKM.jpg</t>
  </si>
  <si>
    <t>/content/photos/QU8ZAnlIqKM.jpg</t>
  </si>
  <si>
    <t>fsBOigltAQc.jpg</t>
  </si>
  <si>
    <t>/content/photos/fsBOigltAQc.jpg</t>
  </si>
  <si>
    <t>eORbhX0F4_4.jpg</t>
  </si>
  <si>
    <t>/content/photos/eORbhX0F4_4.jpg</t>
  </si>
  <si>
    <t>LTCoPkg88ks.jpg</t>
  </si>
  <si>
    <t>/content/photos/LTCoPkg88ks.jpg</t>
  </si>
  <si>
    <t>DN-dHSY7zMg.jpg</t>
  </si>
  <si>
    <t>/content/photos/DN-dHSY7zMg.jpg</t>
  </si>
  <si>
    <t>hrEV9Nippv4.jpg</t>
  </si>
  <si>
    <t>/content/photos/hrEV9Nippv4.jpg</t>
  </si>
  <si>
    <t>MCGnamvqEac.jpg</t>
  </si>
  <si>
    <t>/content/photos/MCGnamvqEac.jpg</t>
  </si>
  <si>
    <t>WpcPM9Pbw4w.jpg</t>
  </si>
  <si>
    <t>/content/photos/WpcPM9Pbw4w.jpg</t>
  </si>
  <si>
    <t>SJCc19SBg2k.jpg</t>
  </si>
  <si>
    <t>/content/photos/SJCc19SBg2k.jpg</t>
  </si>
  <si>
    <t>kwZKWu3OqzU.jpg</t>
  </si>
  <si>
    <t>/content/photos/kwZKWu3OqzU.jpg</t>
  </si>
  <si>
    <t>ba5hzU6ioO0.jpg</t>
  </si>
  <si>
    <t>/content/photos/ba5hzU6ioO0.jpg</t>
  </si>
  <si>
    <t>RUmniNVBbbc.jpg</t>
  </si>
  <si>
    <t>/content/photos/RUmniNVBbbc.jpg</t>
  </si>
  <si>
    <t>cIelAVAEJk0.jpg</t>
  </si>
  <si>
    <t>/content/photos/cIelAVAEJk0.jpg</t>
  </si>
  <si>
    <t>ZLuscixku-I.jpg</t>
  </si>
  <si>
    <t>/content/photos/ZLuscixku-I.jpg</t>
  </si>
  <si>
    <t>gzSHXajxnEA.jpg</t>
  </si>
  <si>
    <t>/content/photos/gzSHXajxnEA.jpg</t>
  </si>
  <si>
    <t>I4ScSrKsfIg.jpg</t>
  </si>
  <si>
    <t>/content/photos/I4ScSrKsfIg.jpg</t>
  </si>
  <si>
    <t>XHrq43cIss0.jpg</t>
  </si>
  <si>
    <t>/content/photos/XHrq43cIss0.jpg</t>
  </si>
  <si>
    <t>vmfKwrqkOkA.jpg</t>
  </si>
  <si>
    <t>/content/photos/vmfKwrqkOkA.jpg</t>
  </si>
  <si>
    <t>eBFRulHduHM.jpg</t>
  </si>
  <si>
    <t>/content/photos/eBFRulHduHM.jpg</t>
  </si>
  <si>
    <t>iwgGAFe1drw.jpg</t>
  </si>
  <si>
    <t>/content/photos/iwgGAFe1drw.jpg</t>
  </si>
  <si>
    <t>YHv9oMDrZOY.jpg</t>
  </si>
  <si>
    <t>/content/photos/YHv9oMDrZOY.jpg</t>
  </si>
  <si>
    <t>4j78jV5bd2M.jpg</t>
  </si>
  <si>
    <t>/content/photos/4j78jV5bd2M.jpg</t>
  </si>
  <si>
    <t>NwH8vv448IY.jpg</t>
  </si>
  <si>
    <t>/content/photos/NwH8vv448IY.jpg</t>
  </si>
  <si>
    <t>xE7_VEDZoKw.jpg</t>
  </si>
  <si>
    <t>/content/photos/xE7_VEDZoKw.jpg</t>
  </si>
  <si>
    <t>fxW42-qqFMo.jpg</t>
  </si>
  <si>
    <t>/content/photos/fxW42-qqFMo.jpg</t>
  </si>
  <si>
    <t>bxu8d8W8ee4.jpg</t>
  </si>
  <si>
    <t>/content/photos/bxu8d8W8ee4.jpg</t>
  </si>
  <si>
    <t>B_--AVxEUQA.jpg</t>
  </si>
  <si>
    <t>/content/photos/B_--AVxEUQA.jpg</t>
  </si>
  <si>
    <t>P797hAotFeA.jpg</t>
  </si>
  <si>
    <t>/content/photos/P797hAotFeA.jpg</t>
  </si>
  <si>
    <t>zmsy3_fB4h8.jpg</t>
  </si>
  <si>
    <t>/content/photos/zmsy3_fB4h8.jpg</t>
  </si>
  <si>
    <t>TNc2dcQ2HXI.jpg</t>
  </si>
  <si>
    <t>/content/photos/TNc2dcQ2HXI.jpg</t>
  </si>
  <si>
    <t>Yh2zBhsnTjw.jpg</t>
  </si>
  <si>
    <t>/content/photos/Yh2zBhsnTjw.jpg</t>
  </si>
  <si>
    <t>l-eO8EasdMI.jpg</t>
  </si>
  <si>
    <t>/content/photos/l-eO8EasdMI.jpg</t>
  </si>
  <si>
    <t>njhPkg0Oe5M.jpg</t>
  </si>
  <si>
    <t>/content/photos/njhPkg0Oe5M.jpg</t>
  </si>
  <si>
    <t>56_x6UCfgG4.jpg</t>
  </si>
  <si>
    <t>/content/photos/56_x6UCfgG4.jpg</t>
  </si>
  <si>
    <t>i2FUZFxUCWM.jpg</t>
  </si>
  <si>
    <t>/content/photos/i2FUZFxUCWM.jpg</t>
  </si>
  <si>
    <t>d2BesMSa0ds.jpg</t>
  </si>
  <si>
    <t>/content/photos/d2BesMSa0ds.jpg</t>
  </si>
  <si>
    <t>b8AiheHsMXw.jpg</t>
  </si>
  <si>
    <t>/content/photos/b8AiheHsMXw.jpg</t>
  </si>
  <si>
    <t>Qo5iubm1_pI.jpg</t>
  </si>
  <si>
    <t>/content/photos/Qo5iubm1_pI.jpg</t>
  </si>
  <si>
    <t>nGOF86liuBw.jpg</t>
  </si>
  <si>
    <t>/content/photos/nGOF86liuBw.jpg</t>
  </si>
  <si>
    <t>iVCQpLfXZJQ.jpg</t>
  </si>
  <si>
    <t>/content/photos/iVCQpLfXZJQ.jpg</t>
  </si>
  <si>
    <t>An8ev1ScpFA.jpg</t>
  </si>
  <si>
    <t>/content/photos/An8ev1ScpFA.jpg</t>
  </si>
  <si>
    <t>Q1js5z4tKLA.jpg</t>
  </si>
  <si>
    <t>/content/photos/Q1js5z4tKLA.jpg</t>
  </si>
  <si>
    <t>q9rPuD51r5w.jpg</t>
  </si>
  <si>
    <t>/content/photos/q9rPuD51r5w.jpg</t>
  </si>
  <si>
    <t>1RajnIUZhcY.jpg</t>
  </si>
  <si>
    <t>/content/photos/1RajnIUZhcY.jpg</t>
  </si>
  <si>
    <t>_dFsA2pMKrs.jpg</t>
  </si>
  <si>
    <t>/content/photos/_dFsA2pMKrs.jpg</t>
  </si>
  <si>
    <t>R1fXrb3qKwE.jpg</t>
  </si>
  <si>
    <t>/content/photos/R1fXrb3qKwE.jpg</t>
  </si>
  <si>
    <t>PYh4QCX_fmE.jpg</t>
  </si>
  <si>
    <t>/content/photos/PYh4QCX_fmE.jpg</t>
  </si>
  <si>
    <t>VhA3EI94ypw.jpg</t>
  </si>
  <si>
    <t>/content/photos/VhA3EI94ypw.jpg</t>
  </si>
  <si>
    <t>JC5U3Eyiyr4.jpg</t>
  </si>
  <si>
    <t>/content/photos/JC5U3Eyiyr4.jpg</t>
  </si>
  <si>
    <t>M849r1Eu4rg.jpg</t>
  </si>
  <si>
    <t>/content/photos/M849r1Eu4rg.jpg</t>
  </si>
  <si>
    <t>7Y_Hiv-GzXQ.jpg</t>
  </si>
  <si>
    <t>/content/photos/7Y_Hiv-GzXQ.jpg</t>
  </si>
  <si>
    <t>1Crk-7TX198.jpg</t>
  </si>
  <si>
    <t>/content/photos/1Crk-7TX198.jpg</t>
  </si>
  <si>
    <t>aLa0uC3-4zA.jpg</t>
  </si>
  <si>
    <t>/content/photos/aLa0uC3-4zA.jpg</t>
  </si>
  <si>
    <t>AXC489OdlY8.jpg</t>
  </si>
  <si>
    <t>/content/photos/AXC489OdlY8.jpg</t>
  </si>
  <si>
    <t>mdE6-YNEqhU.jpg</t>
  </si>
  <si>
    <t>/content/photos/mdE6-YNEqhU.jpg</t>
  </si>
  <si>
    <t>R2cWLl7yj1o.jpg</t>
  </si>
  <si>
    <t>/content/photos/R2cWLl7yj1o.jpg</t>
  </si>
  <si>
    <t>7BRMAIPDjOQ.jpg</t>
  </si>
  <si>
    <t>/content/photos/7BRMAIPDjOQ.jpg</t>
  </si>
  <si>
    <t>i3mcVZQObcU.jpg</t>
  </si>
  <si>
    <t>/content/photos/i3mcVZQObcU.jpg</t>
  </si>
  <si>
    <t>TD10yYR4Hm0.jpg</t>
  </si>
  <si>
    <t>/content/photos/TD10yYR4Hm0.jpg</t>
  </si>
  <si>
    <t>rwA1XLEazZk.jpg</t>
  </si>
  <si>
    <t>/content/photos/rwA1XLEazZk.jpg</t>
  </si>
  <si>
    <t>bHb6Mk-p3aA.jpg</t>
  </si>
  <si>
    <t>/content/photos/bHb6Mk-p3aA.jpg</t>
  </si>
  <si>
    <t>bkQrnahHF8k.jpg</t>
  </si>
  <si>
    <t>/content/photos/bkQrnahHF8k.jpg</t>
  </si>
  <si>
    <t>3F6Jo667E4w.jpg</t>
  </si>
  <si>
    <t>/content/photos/3F6Jo667E4w.jpg</t>
  </si>
  <si>
    <t>E9qRQax0BE4.jpg</t>
  </si>
  <si>
    <t>/content/photos/E9qRQax0BE4.jpg</t>
  </si>
  <si>
    <t>jiUZpRXGssY.jpg</t>
  </si>
  <si>
    <t>/content/photos/jiUZpRXGssY.jpg</t>
  </si>
  <si>
    <t>qhG-_TldTMo.jpg</t>
  </si>
  <si>
    <t>/content/photos/qhG-_TldTMo.jpg</t>
  </si>
  <si>
    <t>ek1RkcIOCKE.jpg</t>
  </si>
  <si>
    <t>/content/photos/ek1RkcIOCKE.jpg</t>
  </si>
  <si>
    <t>zciUmoL1GKo.jpg</t>
  </si>
  <si>
    <t>/content/photos/zciUmoL1GKo.jpg</t>
  </si>
  <si>
    <t>kHtrdnGVF70.jpg</t>
  </si>
  <si>
    <t>/content/photos/kHtrdnGVF70.jpg</t>
  </si>
  <si>
    <t>mkZRYVvfRes.jpg</t>
  </si>
  <si>
    <t>/content/photos/mkZRYVvfRes.jpg</t>
  </si>
  <si>
    <t>KTOlqhaLBoU.jpg</t>
  </si>
  <si>
    <t>/content/photos/KTOlqhaLBoU.jpg</t>
  </si>
  <si>
    <t>MMRZkrMzHrg.jpg</t>
  </si>
  <si>
    <t>/content/photos/MMRZkrMzHrg.jpg</t>
  </si>
  <si>
    <t>u3h94-naVHU.jpg</t>
  </si>
  <si>
    <t>/content/photos/u3h94-naVHU.jpg</t>
  </si>
  <si>
    <t>7n1fOwnCXM8.jpg</t>
  </si>
  <si>
    <t>/content/photos/7n1fOwnCXM8.jpg</t>
  </si>
  <si>
    <t>bkY4pok-UM0.jpg</t>
  </si>
  <si>
    <t>/content/photos/bkY4pok-UM0.jpg</t>
  </si>
  <si>
    <t>3P0HuDHqY2A.jpg</t>
  </si>
  <si>
    <t>/content/photos/3P0HuDHqY2A.jpg</t>
  </si>
  <si>
    <t>qk_YEHM0H-U.jpg</t>
  </si>
  <si>
    <t>/content/photos/qk_YEHM0H-U.jpg</t>
  </si>
  <si>
    <t>ybz1owf884E.jpg</t>
  </si>
  <si>
    <t>/content/photos/ybz1owf884E.jpg</t>
  </si>
  <si>
    <t>oW7N5Nxksic.jpg</t>
  </si>
  <si>
    <t>/content/photos/oW7N5Nxksic.jpg</t>
  </si>
  <si>
    <t>pesu5W2yXmQ.jpg</t>
  </si>
  <si>
    <t>/content/photos/pesu5W2yXmQ.jpg</t>
  </si>
  <si>
    <t>Vtl7MjBGPkA.jpg</t>
  </si>
  <si>
    <t>/content/photos/Vtl7MjBGPkA.jpg</t>
  </si>
  <si>
    <t>epWZiP40_AM.jpg</t>
  </si>
  <si>
    <t>/content/photos/epWZiP40_AM.jpg</t>
  </si>
  <si>
    <t>5XjNhm3hz7U.jpg</t>
  </si>
  <si>
    <t>/content/photos/5XjNhm3hz7U.jpg</t>
  </si>
  <si>
    <t>4l3rr3gUYH4.jpg</t>
  </si>
  <si>
    <t>/content/photos/4l3rr3gUYH4.jpg</t>
  </si>
  <si>
    <t>D58hn80g2bQ.jpg</t>
  </si>
  <si>
    <t>/content/photos/D58hn80g2bQ.jpg</t>
  </si>
  <si>
    <t>-12cgSu9HW0.jpg</t>
  </si>
  <si>
    <t>/content/photos/-12cgSu9HW0.jpg</t>
  </si>
  <si>
    <t>OO9wbCazrAU.jpg</t>
  </si>
  <si>
    <t>/content/photos/OO9wbCazrAU.jpg</t>
  </si>
  <si>
    <t>QSNaubavFFo.jpg</t>
  </si>
  <si>
    <t>/content/photos/QSNaubavFFo.jpg</t>
  </si>
  <si>
    <t>L5eAUfaiZLo.jpg</t>
  </si>
  <si>
    <t>/content/photos/L5eAUfaiZLo.jpg</t>
  </si>
  <si>
    <t>YsPt8Zpr5-U.jpg</t>
  </si>
  <si>
    <t>/content/photos/YsPt8Zpr5-U.jpg</t>
  </si>
  <si>
    <t>59HvwdKmJ5g.jpg</t>
  </si>
  <si>
    <t>/content/photos/59HvwdKmJ5g.jpg</t>
  </si>
  <si>
    <t>qQkbDPjukWo.jpg</t>
  </si>
  <si>
    <t>/content/photos/qQkbDPjukWo.jpg</t>
  </si>
  <si>
    <t>ywAU-bN0JFA.jpg</t>
  </si>
  <si>
    <t>/content/photos/ywAU-bN0JFA.jpg</t>
  </si>
  <si>
    <t>g5LfGg_30ZI.jpg</t>
  </si>
  <si>
    <t>/content/photos/g5LfGg_30ZI.jpg</t>
  </si>
  <si>
    <t>7XRcZ9fbkRQ.jpg</t>
  </si>
  <si>
    <t>/content/photos/7XRcZ9fbkRQ.jpg</t>
  </si>
  <si>
    <t>6gRAAgq6A8w.jpg</t>
  </si>
  <si>
    <t>/content/photos/6gRAAgq6A8w.jpg</t>
  </si>
  <si>
    <t>wvUs06Rtu5E.jpg</t>
  </si>
  <si>
    <t>/content/photos/wvUs06Rtu5E.jpg</t>
  </si>
  <si>
    <t>N1rttocbceg.jpg</t>
  </si>
  <si>
    <t>/content/photos/N1rttocbceg.jpg</t>
  </si>
  <si>
    <t>gn_2RqzptsY.jpg</t>
  </si>
  <si>
    <t>/content/photos/gn_2RqzptsY.jpg</t>
  </si>
  <si>
    <t>Fs9hcjyY4yw.jpg</t>
  </si>
  <si>
    <t>/content/photos/Fs9hcjyY4yw.jpg</t>
  </si>
  <si>
    <t>XhCLdQ44d1o.jpg</t>
  </si>
  <si>
    <t>/content/photos/XhCLdQ44d1o.jpg</t>
  </si>
  <si>
    <t>Y7y4L7gQT7U.jpg</t>
  </si>
  <si>
    <t>/content/photos/Y7y4L7gQT7U.jpg</t>
  </si>
  <si>
    <t>2UZK92eh9tM.jpg</t>
  </si>
  <si>
    <t>/content/photos/2UZK92eh9tM.jpg</t>
  </si>
  <si>
    <t>0aYGuHdeQs4.jpg</t>
  </si>
  <si>
    <t>/content/photos/0aYGuHdeQs4.jpg</t>
  </si>
  <si>
    <t>8FwiZcXiX_g.jpg</t>
  </si>
  <si>
    <t>/content/photos/8FwiZcXiX_g.jpg</t>
  </si>
  <si>
    <t>CnozRcIMAlU.jpg</t>
  </si>
  <si>
    <t>/content/photos/CnozRcIMAlU.jpg</t>
  </si>
  <si>
    <t>qrB7PXHp264.jpg</t>
  </si>
  <si>
    <t>/content/photos/qrB7PXHp264.jpg</t>
  </si>
  <si>
    <t>c-6pkOSP8t0.jpg</t>
  </si>
  <si>
    <t>/content/photos/c-6pkOSP8t0.jpg</t>
  </si>
  <si>
    <t>ONWwYRelq_4.jpg</t>
  </si>
  <si>
    <t>/content/photos/ONWwYRelq_4.jpg</t>
  </si>
  <si>
    <t>pBhQnMTINig.jpg</t>
  </si>
  <si>
    <t>/content/photos/pBhQnMTINig.jpg</t>
  </si>
  <si>
    <t>ptuWfpasMSM.jpg</t>
  </si>
  <si>
    <t>/content/photos/ptuWfpasMSM.jpg</t>
  </si>
  <si>
    <t>7KlrI-Ak6Og.jpg</t>
  </si>
  <si>
    <t>/content/photos/7KlrI-Ak6Og.jpg</t>
  </si>
  <si>
    <t>4cq-ni_sK74.jpg</t>
  </si>
  <si>
    <t>/content/photos/4cq-ni_sK74.jpg</t>
  </si>
  <si>
    <t>BXCvCXAgB8M.jpg</t>
  </si>
  <si>
    <t>/content/photos/BXCvCXAgB8M.jpg</t>
  </si>
  <si>
    <t>VAT6XKKwaIE.jpg</t>
  </si>
  <si>
    <t>/content/photos/VAT6XKKwaIE.jpg</t>
  </si>
  <si>
    <t>ga2dW-aVdMc.jpg</t>
  </si>
  <si>
    <t>/content/photos/ga2dW-aVdMc.jpg</t>
  </si>
  <si>
    <t>4AzOycw7g90.jpg</t>
  </si>
  <si>
    <t>/content/photos/4AzOycw7g90.jpg</t>
  </si>
  <si>
    <t>6-qhtf3qEco.jpg</t>
  </si>
  <si>
    <t>/content/photos/6-qhtf3qEco.jpg</t>
  </si>
  <si>
    <t>hUMLWakJ2zg.jpg</t>
  </si>
  <si>
    <t>/content/photos/hUMLWakJ2zg.jpg</t>
  </si>
  <si>
    <t>SEmsNX-FtGo.jpg</t>
  </si>
  <si>
    <t>/content/photos/SEmsNX-FtGo.jpg</t>
  </si>
  <si>
    <t>1NRIIzqbJls.jpg</t>
  </si>
  <si>
    <t>/content/photos/1NRIIzqbJls.jpg</t>
  </si>
  <si>
    <t>F5I2QlP8X9w.jpg</t>
  </si>
  <si>
    <t>/content/photos/F5I2QlP8X9w.jpg</t>
  </si>
  <si>
    <t>TF5rSBqWRho.jpg</t>
  </si>
  <si>
    <t>/content/photos/TF5rSBqWRho.jpg</t>
  </si>
  <si>
    <t>sRgH_CIcM-M.jpg</t>
  </si>
  <si>
    <t>/content/photos/sRgH_CIcM-M.jpg</t>
  </si>
  <si>
    <t>MlhnXTGxIl0.jpg</t>
  </si>
  <si>
    <t>/content/photos/MlhnXTGxIl0.jpg</t>
  </si>
  <si>
    <t>8uFiJvwkcKM.jpg</t>
  </si>
  <si>
    <t>/content/photos/8uFiJvwkcKM.jpg</t>
  </si>
  <si>
    <t>2pSjAGAUzwA.jpg</t>
  </si>
  <si>
    <t>/content/photos/2pSjAGAUzwA.jpg</t>
  </si>
  <si>
    <t>wVMBn5sPQt0.jpg</t>
  </si>
  <si>
    <t>/content/photos/wVMBn5sPQt0.jpg</t>
  </si>
  <si>
    <t>NhORwuiTg_U.jpg</t>
  </si>
  <si>
    <t>/content/photos/NhORwuiTg_U.jpg</t>
  </si>
  <si>
    <t>-S6R1ePsKEc.jpg</t>
  </si>
  <si>
    <t>/content/photos/-S6R1ePsKEc.jpg</t>
  </si>
  <si>
    <t>18QCh4MnFR4.jpg</t>
  </si>
  <si>
    <t>/content/photos/18QCh4MnFR4.jpg</t>
  </si>
  <si>
    <t>aKtb696SDks.jpg</t>
  </si>
  <si>
    <t>/content/photos/aKtb696SDks.jpg</t>
  </si>
  <si>
    <t>Z6wqHOQwg-4.jpg</t>
  </si>
  <si>
    <t>/content/photos/Z6wqHOQwg-4.jpg</t>
  </si>
  <si>
    <t>U1vuL9fbtlc.jpg</t>
  </si>
  <si>
    <t>/content/photos/U1vuL9fbtlc.jpg</t>
  </si>
  <si>
    <t>xQ2wEqjZy9Y.jpg</t>
  </si>
  <si>
    <t>/content/photos/xQ2wEqjZy9Y.jpg</t>
  </si>
  <si>
    <t>9u5LhFpxiSk.jpg</t>
  </si>
  <si>
    <t>/content/photos/9u5LhFpxiSk.jpg</t>
  </si>
  <si>
    <t>12ElVxe5DlI.jpg</t>
  </si>
  <si>
    <t>/content/photos/12ElVxe5DlI.jpg</t>
  </si>
  <si>
    <t>CfVyAFK702c.jpg</t>
  </si>
  <si>
    <t>/content/photos/CfVyAFK702c.jpg</t>
  </si>
  <si>
    <t>IzuMfvXB5CM.jpg</t>
  </si>
  <si>
    <t>/content/photos/IzuMfvXB5CM.jpg</t>
  </si>
  <si>
    <t>ApBeqyDmwcM.jpg</t>
  </si>
  <si>
    <t>/content/photos/ApBeqyDmwcM.jpg</t>
  </si>
  <si>
    <t>PDrbgSNIDt4.jpg</t>
  </si>
  <si>
    <t>/content/photos/PDrbgSNIDt4.jpg</t>
  </si>
  <si>
    <t>G5dMbH6ZEfI.jpg</t>
  </si>
  <si>
    <t>/content/photos/G5dMbH6ZEfI.jpg</t>
  </si>
  <si>
    <t>0TxxDfZuvIw.jpg</t>
  </si>
  <si>
    <t>/content/photos/0TxxDfZuvIw.jpg</t>
  </si>
  <si>
    <t>IzCdKnK42rg.jpg</t>
  </si>
  <si>
    <t>/content/photos/IzCdKnK42rg.jpg</t>
  </si>
  <si>
    <t>HbzxsqpoUpw.jpg</t>
  </si>
  <si>
    <t>/content/photos/HbzxsqpoUpw.jpg</t>
  </si>
  <si>
    <t>AZVG-xEZioM.jpg</t>
  </si>
  <si>
    <t>/content/photos/AZVG-xEZioM.jpg</t>
  </si>
  <si>
    <t>1E11Vqg_2hk.jpg</t>
  </si>
  <si>
    <t>/content/photos/1E11Vqg_2hk.jpg</t>
  </si>
  <si>
    <t>76Siyu8Ydw4.jpg</t>
  </si>
  <si>
    <t>/content/photos/76Siyu8Ydw4.jpg</t>
  </si>
  <si>
    <t>4B-Iz7n26Pk.jpg</t>
  </si>
  <si>
    <t>/content/photos/4B-Iz7n26Pk.jpg</t>
  </si>
  <si>
    <t>oaLeYejitsU.jpg</t>
  </si>
  <si>
    <t>/content/photos/oaLeYejitsU.jpg</t>
  </si>
  <si>
    <t>dkP6NqLwQW4.jpg</t>
  </si>
  <si>
    <t>/content/photos/dkP6NqLwQW4.jpg</t>
  </si>
  <si>
    <t>QokVKS7ZYqA.jpg</t>
  </si>
  <si>
    <t>/content/photos/QokVKS7ZYqA.jpg</t>
  </si>
  <si>
    <t>9pJFWW81Z8g.jpg</t>
  </si>
  <si>
    <t>/content/photos/9pJFWW81Z8g.jpg</t>
  </si>
  <si>
    <t>QqB1LtMS9ok.jpg</t>
  </si>
  <si>
    <t>/content/photos/QqB1LtMS9ok.jpg</t>
  </si>
  <si>
    <t>pibsjChY-jk.jpg</t>
  </si>
  <si>
    <t>/content/photos/pibsjChY-jk.jpg</t>
  </si>
  <si>
    <t>8LotN6HsaT4.jpg</t>
  </si>
  <si>
    <t>/content/photos/8LotN6HsaT4.jpg</t>
  </si>
  <si>
    <t>uJwcVTuy5Ys.jpg</t>
  </si>
  <si>
    <t>/content/photos/uJwcVTuy5Ys.jpg</t>
  </si>
  <si>
    <t>7CIqes1OZL4.jpg</t>
  </si>
  <si>
    <t>/content/photos/7CIqes1OZL4.jpg</t>
  </si>
  <si>
    <t>62Ims7pw_X8.jpg</t>
  </si>
  <si>
    <t>/content/photos/62Ims7pw_X8.jpg</t>
  </si>
  <si>
    <t>fp9W28EkW50.jpg</t>
  </si>
  <si>
    <t>/content/photos/fp9W28EkW50.jpg</t>
  </si>
  <si>
    <t>Qf9llMfx9ik.jpg</t>
  </si>
  <si>
    <t>/content/photos/Qf9llMfx9ik.jpg</t>
  </si>
  <si>
    <t>3EOHD5LNJlw.jpg</t>
  </si>
  <si>
    <t>/content/photos/3EOHD5LNJlw.jpg</t>
  </si>
  <si>
    <t>i8P9zdvQnhc.jpg</t>
  </si>
  <si>
    <t>/content/photos/i8P9zdvQnhc.jpg</t>
  </si>
  <si>
    <t>m8HsSWh-y6E.jpg</t>
  </si>
  <si>
    <t>/content/photos/m8HsSWh-y6E.jpg</t>
  </si>
  <si>
    <t>A8SZbSEmbyo.jpg</t>
  </si>
  <si>
    <t>/content/photos/A8SZbSEmbyo.jpg</t>
  </si>
  <si>
    <t>eXUR-Z4MF_A.jpg</t>
  </si>
  <si>
    <t>/content/photos/eXUR-Z4MF_A.jpg</t>
  </si>
  <si>
    <t>ruFBkCruBVk.jpg</t>
  </si>
  <si>
    <t>/content/photos/ruFBkCruBVk.jpg</t>
  </si>
  <si>
    <t>feqGkF_FhZE.jpg</t>
  </si>
  <si>
    <t>/content/photos/feqGkF_FhZE.jpg</t>
  </si>
  <si>
    <t>jFL1s0K5C5I.jpg</t>
  </si>
  <si>
    <t>/content/photos/jFL1s0K5C5I.jpg</t>
  </si>
  <si>
    <t>ehsAbwSdS94.jpg</t>
  </si>
  <si>
    <t>/content/photos/ehsAbwSdS94.jpg</t>
  </si>
  <si>
    <t>ObTN2WcS7AY.jpg</t>
  </si>
  <si>
    <t>/content/photos/ObTN2WcS7AY.jpg</t>
  </si>
  <si>
    <t>vuFzbaTpR7s.jpg</t>
  </si>
  <si>
    <t>/content/photos/vuFzbaTpR7s.jpg</t>
  </si>
  <si>
    <t>SH5yTzEdqfY.jpg</t>
  </si>
  <si>
    <t>/content/photos/SH5yTzEdqfY.jpg</t>
  </si>
  <si>
    <t>0hvmAoYkQYM.jpg</t>
  </si>
  <si>
    <t>/content/photos/0hvmAoYkQYM.jpg</t>
  </si>
  <si>
    <t>xljtGZ2-P3Y.jpg</t>
  </si>
  <si>
    <t>/content/photos/xljtGZ2-P3Y.jpg</t>
  </si>
  <si>
    <t>TuplP0IQvw4.jpg</t>
  </si>
  <si>
    <t>/content/photos/TuplP0IQvw4.jpg</t>
  </si>
  <si>
    <t>spFEcG9zoD4.jpg</t>
  </si>
  <si>
    <t>/content/photos/spFEcG9zoD4.jpg</t>
  </si>
  <si>
    <t>YnfbA6-67MQ.jpg</t>
  </si>
  <si>
    <t>/content/photos/YnfbA6-67MQ.jpg</t>
  </si>
  <si>
    <t>0ciVnEHQCuI.jpg</t>
  </si>
  <si>
    <t>/content/photos/0ciVnEHQCuI.jpg</t>
  </si>
  <si>
    <t>w0XQM9X6uQc.jpg</t>
  </si>
  <si>
    <t>/content/photos/w0XQM9X6uQc.jpg</t>
  </si>
  <si>
    <t>YM6wO9chE2A.jpg</t>
  </si>
  <si>
    <t>/content/photos/YM6wO9chE2A.jpg</t>
  </si>
  <si>
    <t>Sn3rPTDVEL0.jpg</t>
  </si>
  <si>
    <t>/content/photos/Sn3rPTDVEL0.jpg</t>
  </si>
  <si>
    <t>Xf6JnoD0Hss.jpg</t>
  </si>
  <si>
    <t>/content/photos/Xf6JnoD0Hss.jpg</t>
  </si>
  <si>
    <t>tQkzkJJKz1k.jpg</t>
  </si>
  <si>
    <t>/content/photos/tQkzkJJKz1k.jpg</t>
  </si>
  <si>
    <t>J_9etWzDwTA.jpg</t>
  </si>
  <si>
    <t>/content/photos/J_9etWzDwTA.jpg</t>
  </si>
  <si>
    <t>iU25xH2wEDY.jpg</t>
  </si>
  <si>
    <t>/content/photos/iU25xH2wEDY.jpg</t>
  </si>
  <si>
    <t>BABFyMIIMmg.jpg</t>
  </si>
  <si>
    <t>/content/photos/BABFyMIIMmg.jpg</t>
  </si>
  <si>
    <t>QaPbXr8MCSg.jpg</t>
  </si>
  <si>
    <t>/content/photos/QaPbXr8MCSg.jpg</t>
  </si>
  <si>
    <t>e_DmszdpETY.jpg</t>
  </si>
  <si>
    <t>/content/photos/e_DmszdpETY.jpg</t>
  </si>
  <si>
    <t>YOK9l3dYNaI.jpg</t>
  </si>
  <si>
    <t>/content/photos/YOK9l3dYNaI.jpg</t>
  </si>
  <si>
    <t>t_pbXwIjK-g.jpg</t>
  </si>
  <si>
    <t>/content/photos/t_pbXwIjK-g.jpg</t>
  </si>
  <si>
    <t>XhqAiWzGmZA.jpg</t>
  </si>
  <si>
    <t>/content/photos/XhqAiWzGmZA.jpg</t>
  </si>
  <si>
    <t>Hx1vZR1Hwgk.jpg</t>
  </si>
  <si>
    <t>/content/photos/Hx1vZR1Hwgk.jpg</t>
  </si>
  <si>
    <t>fMePIUpJRW8.jpg</t>
  </si>
  <si>
    <t>/content/photos/fMePIUpJRW8.jpg</t>
  </si>
  <si>
    <t>yzM5h1Pjejc.jpg</t>
  </si>
  <si>
    <t>/content/photos/yzM5h1Pjejc.jpg</t>
  </si>
  <si>
    <t>XwnHs-cinQw.jpg</t>
  </si>
  <si>
    <t>/content/photos/XwnHs-cinQw.jpg</t>
  </si>
  <si>
    <t>YvEGiuPZ0Sg.jpg</t>
  </si>
  <si>
    <t>/content/photos/YvEGiuPZ0Sg.jpg</t>
  </si>
  <si>
    <t>XPraChyTx68.jpg</t>
  </si>
  <si>
    <t>/content/photos/XPraChyTx68.jpg</t>
  </si>
  <si>
    <t>s5_rlPwwads.jpg</t>
  </si>
  <si>
    <t>/content/photos/s5_rlPwwads.jpg</t>
  </si>
  <si>
    <t>vBwFQbDhG4Q.jpg</t>
  </si>
  <si>
    <t>/content/photos/vBwFQbDhG4Q.jpg</t>
  </si>
  <si>
    <t>dOlBjtJfFkk.jpg</t>
  </si>
  <si>
    <t>/content/photos/dOlBjtJfFkk.jpg</t>
  </si>
  <si>
    <t>Ce4fTWlBosM.jpg</t>
  </si>
  <si>
    <t>/content/photos/Ce4fTWlBosM.jpg</t>
  </si>
  <si>
    <t>ByaHMxgO8H0.jpg</t>
  </si>
  <si>
    <t>/content/photos/ByaHMxgO8H0.jpg</t>
  </si>
  <si>
    <t>6BLnW7Isv54.jpg</t>
  </si>
  <si>
    <t>/content/photos/6BLnW7Isv54.jpg</t>
  </si>
  <si>
    <t>HegxX0qHXRg.jpg</t>
  </si>
  <si>
    <t>/content/photos/HegxX0qHXRg.jpg</t>
  </si>
  <si>
    <t>4Chuane9YwM.jpg</t>
  </si>
  <si>
    <t>/content/photos/4Chuane9YwM.jpg</t>
  </si>
  <si>
    <t>UTQmI7QMTuI.jpg</t>
  </si>
  <si>
    <t>/content/photos/UTQmI7QMTuI.jpg</t>
  </si>
  <si>
    <t>-ldDhqouiZ8.jpg</t>
  </si>
  <si>
    <t>/content/photos/-ldDhqouiZ8.jpg</t>
  </si>
  <si>
    <t>waH_JQZhC_g.jpg</t>
  </si>
  <si>
    <t>/content/photos/waH_JQZhC_g.jpg</t>
  </si>
  <si>
    <t>9x6rbiVMSJg.jpg</t>
  </si>
  <si>
    <t>/content/photos/9x6rbiVMSJg.jpg</t>
  </si>
  <si>
    <t>qa5anXTJ9xY.jpg</t>
  </si>
  <si>
    <t>/content/photos/qa5anXTJ9xY.jpg</t>
  </si>
  <si>
    <t>zGSch94aKT8.jpg</t>
  </si>
  <si>
    <t>/content/photos/zGSch94aKT8.jpg</t>
  </si>
  <si>
    <t>hVFkPPIJ4P4.jpg</t>
  </si>
  <si>
    <t>/content/photos/hVFkPPIJ4P4.jpg</t>
  </si>
  <si>
    <t>1UwXJm17MF0.jpg</t>
  </si>
  <si>
    <t>/content/photos/1UwXJm17MF0.jpg</t>
  </si>
  <si>
    <t>dQhQ_oQnXIg.jpg</t>
  </si>
  <si>
    <t>/content/photos/dQhQ_oQnXIg.jpg</t>
  </si>
  <si>
    <t>lXFAF-8wnNs.jpg</t>
  </si>
  <si>
    <t>/content/photos/lXFAF-8wnNs.jpg</t>
  </si>
  <si>
    <t>84SUY3Lt2qU.jpg</t>
  </si>
  <si>
    <t>/content/photos/84SUY3Lt2qU.jpg</t>
  </si>
  <si>
    <t>e8dgy7hG6C8.jpg</t>
  </si>
  <si>
    <t>/content/photos/e8dgy7hG6C8.jpg</t>
  </si>
  <si>
    <t>0fXVQP_KdFk.jpg</t>
  </si>
  <si>
    <t>/content/photos/0fXVQP_KdFk.jpg</t>
  </si>
  <si>
    <t>ocqT7E3QJlk.jpg</t>
  </si>
  <si>
    <t>/content/photos/ocqT7E3QJlk.jpg</t>
  </si>
  <si>
    <t>jsVIUZf9zvQ.jpg</t>
  </si>
  <si>
    <t>/content/photos/jsVIUZf9zvQ.jpg</t>
  </si>
  <si>
    <t>txRO7-0I8wU.jpg</t>
  </si>
  <si>
    <t>/content/photos/txRO7-0I8wU.jpg</t>
  </si>
  <si>
    <t>daAg9FipEhw.jpg</t>
  </si>
  <si>
    <t>/content/photos/daAg9FipEhw.jpg</t>
  </si>
  <si>
    <t>vsYrMcvb5nQ.jpg</t>
  </si>
  <si>
    <t>/content/photos/vsYrMcvb5nQ.jpg</t>
  </si>
  <si>
    <t>SEzVpnp0aYo.jpg</t>
  </si>
  <si>
    <t>/content/photos/SEzVpnp0aYo.jpg</t>
  </si>
  <si>
    <t>Jo5rb2Q_VtU.jpg</t>
  </si>
  <si>
    <t>/content/photos/Jo5rb2Q_VtU.jpg</t>
  </si>
  <si>
    <t>cs3tf8kDKEc.jpg</t>
  </si>
  <si>
    <t>/content/photos/cs3tf8kDKEc.jpg</t>
  </si>
  <si>
    <t>9tz7Agk8mgI.jpg</t>
  </si>
  <si>
    <t>/content/photos/9tz7Agk8mgI.jpg</t>
  </si>
  <si>
    <t>IhDDZyvwwC4.jpg</t>
  </si>
  <si>
    <t>/content/photos/IhDDZyvwwC4.jpg</t>
  </si>
  <si>
    <t>9EiQ5BepZhQ.jpg</t>
  </si>
  <si>
    <t>/content/photos/9EiQ5BepZhQ.jpg</t>
  </si>
  <si>
    <t>K7bDea4O630.jpg</t>
  </si>
  <si>
    <t>/content/photos/K7bDea4O630.jpg</t>
  </si>
  <si>
    <t>trwc7j0VDmw.jpg</t>
  </si>
  <si>
    <t>/content/photos/trwc7j0VDmw.jpg</t>
  </si>
  <si>
    <t>Q-Z2E432YJs.jpg</t>
  </si>
  <si>
    <t>/content/photos/Q-Z2E432YJs.jpg</t>
  </si>
  <si>
    <t>ZaXS_O_Fedw.jpg</t>
  </si>
  <si>
    <t>/content/photos/ZaXS_O_Fedw.jpg</t>
  </si>
  <si>
    <t>T0XLKgpyT_c.jpg</t>
  </si>
  <si>
    <t>/content/photos/T0XLKgpyT_c.jpg</t>
  </si>
  <si>
    <t>u7HTdpOiAV0.jpg</t>
  </si>
  <si>
    <t>/content/photos/u7HTdpOiAV0.jpg</t>
  </si>
  <si>
    <t>owlRMtPv5Ao.jpg</t>
  </si>
  <si>
    <t>/content/photos/owlRMtPv5Ao.jpg</t>
  </si>
  <si>
    <t>7Z-Uayu13ps.jpg</t>
  </si>
  <si>
    <t>/content/photos/7Z-Uayu13ps.jpg</t>
  </si>
  <si>
    <t>qINZ8zEYErY.jpg</t>
  </si>
  <si>
    <t>/content/photos/qINZ8zEYErY.jpg</t>
  </si>
  <si>
    <t>XTBm0hGh56s.jpg</t>
  </si>
  <si>
    <t>/content/photos/XTBm0hGh56s.jpg</t>
  </si>
  <si>
    <t>jkeRT6XDBGY.jpg</t>
  </si>
  <si>
    <t>/content/photos/jkeRT6XDBGY.jpg</t>
  </si>
  <si>
    <t>D2KsBJpT34c.jpg</t>
  </si>
  <si>
    <t>/content/photos/D2KsBJpT34c.jpg</t>
  </si>
  <si>
    <t>Bdn__0Vip5w.jpg</t>
  </si>
  <si>
    <t>/content/photos/Bdn__0Vip5w.jpg</t>
  </si>
  <si>
    <t>khNpiQ0IhlU.jpg</t>
  </si>
  <si>
    <t>/content/photos/khNpiQ0IhlU.jpg</t>
  </si>
  <si>
    <t>tRfhYribR6c.jpg</t>
  </si>
  <si>
    <t>/content/photos/tRfhYribR6c.jpg</t>
  </si>
  <si>
    <t>CLACWnwpx24.jpg</t>
  </si>
  <si>
    <t>/content/photos/CLACWnwpx24.jpg</t>
  </si>
  <si>
    <t>cZdbuhNM1Cc.jpg</t>
  </si>
  <si>
    <t>/content/photos/cZdbuhNM1Cc.jpg</t>
  </si>
  <si>
    <t>eAeADptbds4.jpg</t>
  </si>
  <si>
    <t>/content/photos/eAeADptbds4.jpg</t>
  </si>
  <si>
    <t>D62hQefhteg.jpg</t>
  </si>
  <si>
    <t>/content/photos/D62hQefhteg.jpg</t>
  </si>
  <si>
    <t>91czTE5wmCg.jpg</t>
  </si>
  <si>
    <t>/content/photos/91czTE5wmCg.jpg</t>
  </si>
  <si>
    <t>OOOK97y6A5c.jpg</t>
  </si>
  <si>
    <t>/content/photos/OOOK97y6A5c.jpg</t>
  </si>
  <si>
    <t>dze649xYm64.jpg</t>
  </si>
  <si>
    <t>/content/photos/dze649xYm64.jpg</t>
  </si>
  <si>
    <t>rSutCh8Izmg.jpg</t>
  </si>
  <si>
    <t>/content/photos/rSutCh8Izmg.jpg</t>
  </si>
  <si>
    <t>TSPfYB4kdkU.jpg</t>
  </si>
  <si>
    <t>/content/photos/TSPfYB4kdkU.jpg</t>
  </si>
  <si>
    <t>wJY-gPkU-DU.jpg</t>
  </si>
  <si>
    <t>/content/photos/wJY-gPkU-DU.jpg</t>
  </si>
  <si>
    <t>u5ank0oyzSU.jpg</t>
  </si>
  <si>
    <t>/content/photos/u5ank0oyzSU.jpg</t>
  </si>
  <si>
    <t>ScDGKvXvfNk.jpg</t>
  </si>
  <si>
    <t>/content/photos/ScDGKvXvfNk.jpg</t>
  </si>
  <si>
    <t>CkQzjXEwuOY.jpg</t>
  </si>
  <si>
    <t>/content/photos/CkQzjXEwuOY.jpg</t>
  </si>
  <si>
    <t>bHDyoI80nIE.jpg</t>
  </si>
  <si>
    <t>/content/photos/bHDyoI80nIE.jpg</t>
  </si>
  <si>
    <t>4GhHXuXKpDY.jpg</t>
  </si>
  <si>
    <t>/content/photos/4GhHXuXKpDY.jpg</t>
  </si>
  <si>
    <t>OZxelxRGAWM.jpg</t>
  </si>
  <si>
    <t>/content/photos/OZxelxRGAWM.jpg</t>
  </si>
  <si>
    <t>MO1XK3d7S44.jpg</t>
  </si>
  <si>
    <t>/content/photos/MO1XK3d7S44.jpg</t>
  </si>
  <si>
    <t>8y2xQqYxOng.jpg</t>
  </si>
  <si>
    <t>/content/photos/8y2xQqYxOng.jpg</t>
  </si>
  <si>
    <t>H7g0deWbgqo.jpg</t>
  </si>
  <si>
    <t>/content/photos/H7g0deWbgqo.jpg</t>
  </si>
  <si>
    <t>yhe56d6haoQ.jpg</t>
  </si>
  <si>
    <t>/content/photos/yhe56d6haoQ.jpg</t>
  </si>
  <si>
    <t>DmuvkswNsb0.jpg</t>
  </si>
  <si>
    <t>/content/photos/DmuvkswNsb0.jpg</t>
  </si>
  <si>
    <t>Oq4cMZpHNsk.jpg</t>
  </si>
  <si>
    <t>/content/photos/Oq4cMZpHNsk.jpg</t>
  </si>
  <si>
    <t>TGDD_dX7jC8.jpg</t>
  </si>
  <si>
    <t>/content/photos/TGDD_dX7jC8.jpg</t>
  </si>
  <si>
    <t>YhWpofXSS0Y.jpg</t>
  </si>
  <si>
    <t>/content/photos/YhWpofXSS0Y.jpg</t>
  </si>
  <si>
    <t>eUrG-yIJC2o.jpg</t>
  </si>
  <si>
    <t>/content/photos/eUrG-yIJC2o.jpg</t>
  </si>
  <si>
    <t>dLPWPlwIjj4.jpg</t>
  </si>
  <si>
    <t>/content/photos/dLPWPlwIjj4.jpg</t>
  </si>
  <si>
    <t>Z5Phu-u_sac.jpg</t>
  </si>
  <si>
    <t>/content/photos/Z5Phu-u_sac.jpg</t>
  </si>
  <si>
    <t>v6wcqI6qRYI.jpg</t>
  </si>
  <si>
    <t>/content/photos/v6wcqI6qRYI.jpg</t>
  </si>
  <si>
    <t>WHqJxo9WqeA.jpg</t>
  </si>
  <si>
    <t>/content/photos/WHqJxo9WqeA.jpg</t>
  </si>
  <si>
    <t>T2apDcwWGLA.jpg</t>
  </si>
  <si>
    <t>/content/photos/T2apDcwWGLA.jpg</t>
  </si>
  <si>
    <t>mk2USqDQE5E.jpg</t>
  </si>
  <si>
    <t>/content/photos/mk2USqDQE5E.jpg</t>
  </si>
  <si>
    <t>gC-sk9Je0oA.jpg</t>
  </si>
  <si>
    <t>/content/photos/gC-sk9Je0oA.jpg</t>
  </si>
  <si>
    <t>Q_8-ZXGDxbU.jpg</t>
  </si>
  <si>
    <t>/content/photos/Q_8-ZXGDxbU.jpg</t>
  </si>
  <si>
    <t>BKVBelJrG6I.jpg</t>
  </si>
  <si>
    <t>/content/photos/BKVBelJrG6I.jpg</t>
  </si>
  <si>
    <t>hWYmLY1Ohrk.jpg</t>
  </si>
  <si>
    <t>/content/photos/hWYmLY1Ohrk.jpg</t>
  </si>
  <si>
    <t>QPY5LuBylMA.jpg</t>
  </si>
  <si>
    <t>/content/photos/QPY5LuBylMA.jpg</t>
  </si>
  <si>
    <t>O2fNaqTXa_Q.jpg</t>
  </si>
  <si>
    <t>/content/photos/O2fNaqTXa_Q.jpg</t>
  </si>
  <si>
    <t>689ybQ_0EyY.jpg</t>
  </si>
  <si>
    <t>/content/photos/689ybQ_0EyY.jpg</t>
  </si>
  <si>
    <t>yDHoaHm7t70.jpg</t>
  </si>
  <si>
    <t>/content/photos/yDHoaHm7t70.jpg</t>
  </si>
  <si>
    <t>04paG2PxKGs.jpg</t>
  </si>
  <si>
    <t>/content/photos/04paG2PxKGs.jpg</t>
  </si>
  <si>
    <t>T8ecfi8E4oQ.jpg</t>
  </si>
  <si>
    <t>/content/photos/T8ecfi8E4oQ.jpg</t>
  </si>
  <si>
    <t>uNFQ_luct6Q.jpg</t>
  </si>
  <si>
    <t>/content/photos/uNFQ_luct6Q.jpg</t>
  </si>
  <si>
    <t>OpiTaaXFW18.jpg</t>
  </si>
  <si>
    <t>/content/photos/OpiTaaXFW18.jpg</t>
  </si>
  <si>
    <t>XRcJPE9nSuk.jpg</t>
  </si>
  <si>
    <t>/content/photos/XRcJPE9nSuk.jpg</t>
  </si>
  <si>
    <t>BhVSQZ9rP0s.jpg</t>
  </si>
  <si>
    <t>/content/photos/BhVSQZ9rP0s.jpg</t>
  </si>
  <si>
    <t>PlkgSH5YOOI.jpg</t>
  </si>
  <si>
    <t>/content/photos/PlkgSH5YOOI.jpg</t>
  </si>
  <si>
    <t>DSrIOQZARW0.jpg</t>
  </si>
  <si>
    <t>/content/photos/DSrIOQZARW0.jpg</t>
  </si>
  <si>
    <t>hcbSImc8cdY.jpg</t>
  </si>
  <si>
    <t>/content/photos/hcbSImc8cdY.jpg</t>
  </si>
  <si>
    <t>L8PkoOGLMSk.jpg</t>
  </si>
  <si>
    <t>/content/photos/L8PkoOGLMSk.jpg</t>
  </si>
  <si>
    <t>0kiYSEyChqQ.jpg</t>
  </si>
  <si>
    <t>/content/photos/0kiYSEyChqQ.jpg</t>
  </si>
  <si>
    <t>o1iV6Di2FX0.jpg</t>
  </si>
  <si>
    <t>/content/photos/o1iV6Di2FX0.jpg</t>
  </si>
  <si>
    <t>T0CoYITBuaA.jpg</t>
  </si>
  <si>
    <t>/content/photos/T0CoYITBuaA.jpg</t>
  </si>
  <si>
    <t>iOMv4daqIUg.jpg</t>
  </si>
  <si>
    <t>/content/photos/iOMv4daqIUg.jpg</t>
  </si>
  <si>
    <t>5gdMVqDFZ6I.jpg</t>
  </si>
  <si>
    <t>/content/photos/5gdMVqDFZ6I.jpg</t>
  </si>
  <si>
    <t>KIXMWTqH17I.jpg</t>
  </si>
  <si>
    <t>/content/photos/KIXMWTqH17I.jpg</t>
  </si>
  <si>
    <t>MbKkEA2LJhE.jpg</t>
  </si>
  <si>
    <t>/content/photos/MbKkEA2LJhE.jpg</t>
  </si>
  <si>
    <t>uzWLhB7n3m8.jpg</t>
  </si>
  <si>
    <t>/content/photos/uzWLhB7n3m8.jpg</t>
  </si>
  <si>
    <t>hlaXTWsu4G4.jpg</t>
  </si>
  <si>
    <t>/content/photos/hlaXTWsu4G4.jpg</t>
  </si>
  <si>
    <t>b0uEcEMLTrw.jpg</t>
  </si>
  <si>
    <t>/content/photos/b0uEcEMLTrw.jpg</t>
  </si>
  <si>
    <t>Re6iq3xZJ_8.jpg</t>
  </si>
  <si>
    <t>/content/photos/Re6iq3xZJ_8.jpg</t>
  </si>
  <si>
    <t>TNTx5XKzcjg.jpg</t>
  </si>
  <si>
    <t>/content/photos/TNTx5XKzcjg.jpg</t>
  </si>
  <si>
    <t>2sZDq7pHngc.jpg</t>
  </si>
  <si>
    <t>/content/photos/2sZDq7pHngc.jpg</t>
  </si>
  <si>
    <t>4CDdd1RCt6w.jpg</t>
  </si>
  <si>
    <t>/content/photos/4CDdd1RCt6w.jpg</t>
  </si>
  <si>
    <t>40hkGAlW0Wo.jpg</t>
  </si>
  <si>
    <t>/content/photos/40hkGAlW0Wo.jpg</t>
  </si>
  <si>
    <t>JuLejnakAm0.jpg</t>
  </si>
  <si>
    <t>/content/photos/JuLejnakAm0.jpg</t>
  </si>
  <si>
    <t>YLX3ReHPWgc.jpg</t>
  </si>
  <si>
    <t>/content/photos/YLX3ReHPWgc.jpg</t>
  </si>
  <si>
    <t>XmlThIRJuUM.jpg</t>
  </si>
  <si>
    <t>/content/photos/XmlThIRJuUM.jpg</t>
  </si>
  <si>
    <t>BmhgPWc3dKw.jpg</t>
  </si>
  <si>
    <t>/content/photos/BmhgPWc3dKw.jpg</t>
  </si>
  <si>
    <t>6CmVVayeUBQ.jpg</t>
  </si>
  <si>
    <t>/content/photos/6CmVVayeUBQ.jpg</t>
  </si>
  <si>
    <t>xyTs62EY-cE.jpg</t>
  </si>
  <si>
    <t>/content/photos/xyTs62EY-cE.jpg</t>
  </si>
  <si>
    <t>2itSxENFHcA.jpg</t>
  </si>
  <si>
    <t>/content/photos/2itSxENFHcA.jpg</t>
  </si>
  <si>
    <t>2COogL-bEQQ.jpg</t>
  </si>
  <si>
    <t>/content/photos/2COogL-bEQQ.jpg</t>
  </si>
  <si>
    <t>4IP4cPyyzRU.jpg</t>
  </si>
  <si>
    <t>/content/photos/4IP4cPyyzRU.jpg</t>
  </si>
  <si>
    <t>6h80hokygJU.jpg</t>
  </si>
  <si>
    <t>/content/photos/6h80hokygJU.jpg</t>
  </si>
  <si>
    <t>3EhJH2ilLnA.jpg</t>
  </si>
  <si>
    <t>/content/photos/3EhJH2ilLnA.jpg</t>
  </si>
  <si>
    <t>42OBN2nUku8.jpg</t>
  </si>
  <si>
    <t>/content/photos/42OBN2nUku8.jpg</t>
  </si>
  <si>
    <t>JC41nl2gcbY.jpg</t>
  </si>
  <si>
    <t>/content/photos/JC41nl2gcbY.jpg</t>
  </si>
  <si>
    <t>WGrPJCUPVdk.jpg</t>
  </si>
  <si>
    <t>/content/photos/WGrPJCUPVdk.jpg</t>
  </si>
  <si>
    <t>Ta4pKiFpyvo.jpg</t>
  </si>
  <si>
    <t>/content/photos/Ta4pKiFpyvo.jpg</t>
  </si>
  <si>
    <t>uAHyuK3X8GM.jpg</t>
  </si>
  <si>
    <t>/content/photos/uAHyuK3X8GM.jpg</t>
  </si>
  <si>
    <t>K2iw3JoxPrc.jpg</t>
  </si>
  <si>
    <t>/content/photos/K2iw3JoxPrc.jpg</t>
  </si>
  <si>
    <t>76bE8c9Um98.jpg</t>
  </si>
  <si>
    <t>/content/photos/76bE8c9Um98.jpg</t>
  </si>
  <si>
    <t>54517q_FGOk.jpg</t>
  </si>
  <si>
    <t>/content/photos/54517q_FGOk.jpg</t>
  </si>
  <si>
    <t>AlLWOkmwMv8.jpg</t>
  </si>
  <si>
    <t>/content/photos/AlLWOkmwMv8.jpg</t>
  </si>
  <si>
    <t>JHXTGB77Y_Q.jpg</t>
  </si>
  <si>
    <t>/content/photos/JHXTGB77Y_Q.jpg</t>
  </si>
  <si>
    <t>1WnJiWvCBWY.jpg</t>
  </si>
  <si>
    <t>/content/photos/1WnJiWvCBWY.jpg</t>
  </si>
  <si>
    <t>MTuLK1zueH0.jpg</t>
  </si>
  <si>
    <t>/content/photos/MTuLK1zueH0.jpg</t>
  </si>
  <si>
    <t>C0TdqVpiui0.jpg</t>
  </si>
  <si>
    <t>/content/photos/C0TdqVpiui0.jpg</t>
  </si>
  <si>
    <t>_8vovuZCj0c.jpg</t>
  </si>
  <si>
    <t>/content/photos/_8vovuZCj0c.jpg</t>
  </si>
  <si>
    <t>wgLPy2YBXuc.jpg</t>
  </si>
  <si>
    <t>/content/photos/wgLPy2YBXuc.jpg</t>
  </si>
  <si>
    <t>-aU22Nb4cZ4.jpg</t>
  </si>
  <si>
    <t>/content/photos/-aU22Nb4cZ4.jpg</t>
  </si>
  <si>
    <t>tLUgvVaCQnY.jpg</t>
  </si>
  <si>
    <t>/content/photos/tLUgvVaCQnY.jpg</t>
  </si>
  <si>
    <t>U43p3pD0uX8.jpg</t>
  </si>
  <si>
    <t>/content/photos/U43p3pD0uX8.jpg</t>
  </si>
  <si>
    <t>KonWFWUaAuk.jpg</t>
  </si>
  <si>
    <t>/content/photos/KonWFWUaAuk.jpg</t>
  </si>
  <si>
    <t>LLLnUHX161k.jpg</t>
  </si>
  <si>
    <t>/content/photos/LLLnUHX161k.jpg</t>
  </si>
  <si>
    <t>JCUcCpptkz8.jpg</t>
  </si>
  <si>
    <t>/content/photos/JCUcCpptkz8.jpg</t>
  </si>
  <si>
    <t>tctZO2l47LA.jpg</t>
  </si>
  <si>
    <t>/content/photos/tctZO2l47LA.jpg</t>
  </si>
  <si>
    <t>ExgjQ-dXsv4.jpg</t>
  </si>
  <si>
    <t>/content/photos/ExgjQ-dXsv4.jpg</t>
  </si>
  <si>
    <t>Uvh6jVtUwc4.jpg</t>
  </si>
  <si>
    <t>/content/photos/Uvh6jVtUwc4.jpg</t>
  </si>
  <si>
    <t>XU5lNez5TEs.jpg</t>
  </si>
  <si>
    <t>/content/photos/XU5lNez5TEs.jpg</t>
  </si>
  <si>
    <t>YUqXIgVFQTM.jpg</t>
  </si>
  <si>
    <t>/content/photos/YUqXIgVFQTM.jpg</t>
  </si>
  <si>
    <t>HUGWwCoOuz0.jpg</t>
  </si>
  <si>
    <t>/content/photos/HUGWwCoOuz0.jpg</t>
  </si>
  <si>
    <t>gEta6dbzFy0.jpg</t>
  </si>
  <si>
    <t>/content/photos/gEta6dbzFy0.jpg</t>
  </si>
  <si>
    <t>Na6tH0QLg6Y.jpg</t>
  </si>
  <si>
    <t>/content/photos/Na6tH0QLg6Y.jpg</t>
  </si>
  <si>
    <t>0RTmv1Kx9Qk.jpg</t>
  </si>
  <si>
    <t>/content/photos/0RTmv1Kx9Qk.jpg</t>
  </si>
  <si>
    <t>ZVbXy8kXF5A.jpg</t>
  </si>
  <si>
    <t>/content/photos/ZVbXy8kXF5A.jpg</t>
  </si>
  <si>
    <t>b22BrJh3yMI.jpg</t>
  </si>
  <si>
    <t>/content/photos/b22BrJh3yMI.jpg</t>
  </si>
  <si>
    <t>EzWXRdFkjx8.jpg</t>
  </si>
  <si>
    <t>/content/photos/EzWXRdFkjx8.jpg</t>
  </si>
  <si>
    <t>-S7lA9stG8I.jpg</t>
  </si>
  <si>
    <t>/content/photos/-S7lA9stG8I.jpg</t>
  </si>
  <si>
    <t>Gc0dzEFOEqI.jpg</t>
  </si>
  <si>
    <t>/content/photos/Gc0dzEFOEqI.jpg</t>
  </si>
  <si>
    <t>mhqvEtyKafs.jpg</t>
  </si>
  <si>
    <t>/content/photos/mhqvEtyKafs.jpg</t>
  </si>
  <si>
    <t>wRt8myE0W00.jpg</t>
  </si>
  <si>
    <t>/content/photos/wRt8myE0W00.jpg</t>
  </si>
  <si>
    <t>yPC5-b3y1EM.jpg</t>
  </si>
  <si>
    <t>/content/photos/yPC5-b3y1EM.jpg</t>
  </si>
  <si>
    <t>eWv5tyX5WvQ.jpg</t>
  </si>
  <si>
    <t>/content/photos/eWv5tyX5WvQ.jpg</t>
  </si>
  <si>
    <t>IcOn1qzoTHE.jpg</t>
  </si>
  <si>
    <t>/content/photos/IcOn1qzoTHE.jpg</t>
  </si>
  <si>
    <t>EZIlJo1stHs.jpg</t>
  </si>
  <si>
    <t>/content/photos/EZIlJo1stHs.jpg</t>
  </si>
  <si>
    <t>Qbn7_Nqs8WA.jpg</t>
  </si>
  <si>
    <t>/content/photos/Qbn7_Nqs8WA.jpg</t>
  </si>
  <si>
    <t>AR2xyMqSqGs.jpg</t>
  </si>
  <si>
    <t>/content/photos/AR2xyMqSqGs.jpg</t>
  </si>
  <si>
    <t>SbJQHvev8Js.jpg</t>
  </si>
  <si>
    <t>/content/photos/SbJQHvev8Js.jpg</t>
  </si>
  <si>
    <t>U2fnW9DZ2z4.jpg</t>
  </si>
  <si>
    <t>/content/photos/U2fnW9DZ2z4.jpg</t>
  </si>
  <si>
    <t>KkCDC-sGKwQ.jpg</t>
  </si>
  <si>
    <t>/content/photos/KkCDC-sGKwQ.jpg</t>
  </si>
  <si>
    <t>KMUOH5TqaQk.jpg</t>
  </si>
  <si>
    <t>/content/photos/KMUOH5TqaQk.jpg</t>
  </si>
  <si>
    <t>0P5B9gn8ZQ8.jpg</t>
  </si>
  <si>
    <t>/content/photos/0P5B9gn8ZQ8.jpg</t>
  </si>
  <si>
    <t>UwPDjANCoJI.jpg</t>
  </si>
  <si>
    <t>/content/photos/UwPDjANCoJI.jpg</t>
  </si>
  <si>
    <t>Ae0JXUayWzs.jpg</t>
  </si>
  <si>
    <t>/content/photos/Ae0JXUayWzs.jpg</t>
  </si>
  <si>
    <t>z97kjUA4clc.jpg</t>
  </si>
  <si>
    <t>/content/photos/z97kjUA4clc.jpg</t>
  </si>
  <si>
    <t>k5lTncJ95Fo.jpg</t>
  </si>
  <si>
    <t>/content/photos/k5lTncJ95Fo.jpg</t>
  </si>
  <si>
    <t>h9MIH8j6BN0.jpg</t>
  </si>
  <si>
    <t>/content/photos/h9MIH8j6BN0.jpg</t>
  </si>
  <si>
    <t>3QwGAsBWAis.jpg</t>
  </si>
  <si>
    <t>/content/photos/3QwGAsBWAis.jpg</t>
  </si>
  <si>
    <t>8BmNurlVR6M.jpg</t>
  </si>
  <si>
    <t>/content/photos/8BmNurlVR6M.jpg</t>
  </si>
  <si>
    <t>34zHII-fiXM.jpg</t>
  </si>
  <si>
    <t>/content/photos/34zHII-fiXM.jpg</t>
  </si>
  <si>
    <t>rtsduzaNk-E.jpg</t>
  </si>
  <si>
    <t>/content/photos/rtsduzaNk-E.jpg</t>
  </si>
  <si>
    <t>fUE29IBWtRA.jpg</t>
  </si>
  <si>
    <t>/content/photos/fUE29IBWtRA.jpg</t>
  </si>
  <si>
    <t>Jvjjs7UJ_To.jpg</t>
  </si>
  <si>
    <t>/content/photos/Jvjjs7UJ_To.jpg</t>
  </si>
  <si>
    <t>Jo1AZsJ6VJM.jpg</t>
  </si>
  <si>
    <t>/content/photos/Jo1AZsJ6VJM.jpg</t>
  </si>
  <si>
    <t>DqrKRxworhA.jpg</t>
  </si>
  <si>
    <t>/content/photos/DqrKRxworhA.jpg</t>
  </si>
  <si>
    <t>LmLj4iign6Q.jpg</t>
  </si>
  <si>
    <t>/content/photos/LmLj4iign6Q.jpg</t>
  </si>
  <si>
    <t>j5T_02Y779Y.jpg</t>
  </si>
  <si>
    <t>/content/photos/j5T_02Y779Y.jpg</t>
  </si>
  <si>
    <t>rEHuLF3jWjQ.jpg</t>
  </si>
  <si>
    <t>/content/photos/rEHuLF3jWjQ.jpg</t>
  </si>
  <si>
    <t>fHXP17AxOEk.jpg</t>
  </si>
  <si>
    <t>/content/photos/fHXP17AxOEk.jpg</t>
  </si>
  <si>
    <t>507E2BtaBMI.jpg</t>
  </si>
  <si>
    <t>/content/photos/507E2BtaBMI.jpg</t>
  </si>
  <si>
    <t>kF7k5rkjmt8.jpg</t>
  </si>
  <si>
    <t>/content/photos/kF7k5rkjmt8.jpg</t>
  </si>
  <si>
    <t>Acm2u4rBYXo.jpg</t>
  </si>
  <si>
    <t>/content/photos/Acm2u4rBYXo.jpg</t>
  </si>
  <si>
    <t>lhYtQ29qmi0.jpg</t>
  </si>
  <si>
    <t>/content/photos/lhYtQ29qmi0.jpg</t>
  </si>
  <si>
    <t>cCKsYlUws1k.jpg</t>
  </si>
  <si>
    <t>/content/photos/cCKsYlUws1k.jpg</t>
  </si>
  <si>
    <t>y8-GC22QyfY.jpg</t>
  </si>
  <si>
    <t>/content/photos/y8-GC22QyfY.jpg</t>
  </si>
  <si>
    <t>CYv1lhdie4k.jpg</t>
  </si>
  <si>
    <t>/content/photos/CYv1lhdie4k.jpg</t>
  </si>
  <si>
    <t>3Lazy6QQR6c.jpg</t>
  </si>
  <si>
    <t>/content/photos/3Lazy6QQR6c.jpg</t>
  </si>
  <si>
    <t>QBaoXfGP-gc.jpg</t>
  </si>
  <si>
    <t>/content/photos/QBaoXfGP-gc.jpg</t>
  </si>
  <si>
    <t>p_HYA_T-1WU.jpg</t>
  </si>
  <si>
    <t>/content/photos/p_HYA_T-1WU.jpg</t>
  </si>
  <si>
    <t>La8VM8bBqkg.jpg</t>
  </si>
  <si>
    <t>/content/photos/La8VM8bBqkg.jpg</t>
  </si>
  <si>
    <t>N7aPgCjQgXo.jpg</t>
  </si>
  <si>
    <t>/content/photos/N7aPgCjQgXo.jpg</t>
  </si>
  <si>
    <t>P4Qx2xTNUzk.jpg</t>
  </si>
  <si>
    <t>/content/photos/P4Qx2xTNUzk.jpg</t>
  </si>
  <si>
    <t>uk6s_niKhmE.jpg</t>
  </si>
  <si>
    <t>/content/photos/uk6s_niKhmE.jpg</t>
  </si>
  <si>
    <t>y34UOHoDkWQ.jpg</t>
  </si>
  <si>
    <t>/content/photos/y34UOHoDkWQ.jpg</t>
  </si>
  <si>
    <t>p0QXvtFjdnw.jpg</t>
  </si>
  <si>
    <t>/content/photos/p0QXvtFjdnw.jpg</t>
  </si>
  <si>
    <t>F0CW4F8ut3U.jpg</t>
  </si>
  <si>
    <t>/content/photos/F0CW4F8ut3U.jpg</t>
  </si>
  <si>
    <t>Pkb5_XBteRA.jpg</t>
  </si>
  <si>
    <t>/content/photos/Pkb5_XBteRA.jpg</t>
  </si>
  <si>
    <t>mNH2flC1WvA.jpg</t>
  </si>
  <si>
    <t>/content/photos/mNH2flC1WvA.jpg</t>
  </si>
  <si>
    <t>WLUftUpk_5c.jpg</t>
  </si>
  <si>
    <t>/content/photos/WLUftUpk_5c.jpg</t>
  </si>
  <si>
    <t>I5HS4mpdH8E.jpg</t>
  </si>
  <si>
    <t>/content/photos/I5HS4mpdH8E.jpg</t>
  </si>
  <si>
    <t>c64UTXEETuk.jpg</t>
  </si>
  <si>
    <t>/content/photos/c64UTXEETuk.jpg</t>
  </si>
  <si>
    <t>mF6nc-b1IWc.jpg</t>
  </si>
  <si>
    <t>/content/photos/mF6nc-b1IWc.jpg</t>
  </si>
  <si>
    <t>5Mh8iz9vqpY.jpg</t>
  </si>
  <si>
    <t>/content/photos/5Mh8iz9vqpY.jpg</t>
  </si>
  <si>
    <t>_qGq1Z2Bk6c.jpg</t>
  </si>
  <si>
    <t>/content/photos/_qGq1Z2Bk6c.jpg</t>
  </si>
  <si>
    <t>GgITHk9Fgz4.jpg</t>
  </si>
  <si>
    <t>/content/photos/GgITHk9Fgz4.jpg</t>
  </si>
  <si>
    <t>CPT_-dj5AJU.jpg</t>
  </si>
  <si>
    <t>/content/photos/CPT_-dj5AJU.jpg</t>
  </si>
  <si>
    <t>KGzXJB6zneM.jpg</t>
  </si>
  <si>
    <t>/content/photos/KGzXJB6zneM.jpg</t>
  </si>
  <si>
    <t>hVaeTpLOyqE.jpg</t>
  </si>
  <si>
    <t>/content/photos/hVaeTpLOyqE.jpg</t>
  </si>
  <si>
    <t>ScLYGfuCqQg.jpg</t>
  </si>
  <si>
    <t>/content/photos/ScLYGfuCqQg.jpg</t>
  </si>
  <si>
    <t>6PKQueqX9R8.jpg</t>
  </si>
  <si>
    <t>/content/photos/6PKQueqX9R8.jpg</t>
  </si>
  <si>
    <t>dCc8gfI-b4M.jpg</t>
  </si>
  <si>
    <t>/content/photos/dCc8gfI-b4M.jpg</t>
  </si>
  <si>
    <t>ZMwKdVWMrQk.jpg</t>
  </si>
  <si>
    <t>/content/photos/ZMwKdVWMrQk.jpg</t>
  </si>
  <si>
    <t>MUv_7l-GRKU.jpg</t>
  </si>
  <si>
    <t>/content/photos/MUv_7l-GRKU.jpg</t>
  </si>
  <si>
    <t>3BnLfLeRuh8.jpg</t>
  </si>
  <si>
    <t>/content/photos/3BnLfLeRuh8.jpg</t>
  </si>
  <si>
    <t>YY-LeXGF-p4.jpg</t>
  </si>
  <si>
    <t>/content/photos/YY-LeXGF-p4.jpg</t>
  </si>
  <si>
    <t>b6217h9zVyQ.jpg</t>
  </si>
  <si>
    <t>/content/photos/b6217h9zVyQ.jpg</t>
  </si>
  <si>
    <t>-H03ewXHyhw.jpg</t>
  </si>
  <si>
    <t>/content/photos/-H03ewXHyhw.jpg</t>
  </si>
  <si>
    <t>18DeX6hwebI.jpg</t>
  </si>
  <si>
    <t>/content/photos/18DeX6hwebI.jpg</t>
  </si>
  <si>
    <t>kutWwEGYFo4.jpg</t>
  </si>
  <si>
    <t>/content/photos/kutWwEGYFo4.jpg</t>
  </si>
  <si>
    <t>gRPLMaT4AA4.jpg</t>
  </si>
  <si>
    <t>/content/photos/gRPLMaT4AA4.jpg</t>
  </si>
  <si>
    <t>vMn1VwthDFg.jpg</t>
  </si>
  <si>
    <t>/content/photos/vMn1VwthDFg.jpg</t>
  </si>
  <si>
    <t>f8R_kFRACJ4.jpg</t>
  </si>
  <si>
    <t>/content/photos/f8R_kFRACJ4.jpg</t>
  </si>
  <si>
    <t>CzIZrGGVgak.jpg</t>
  </si>
  <si>
    <t>/content/photos/CzIZrGGVgak.jpg</t>
  </si>
  <si>
    <t>f04IRgkV1AM.jpg</t>
  </si>
  <si>
    <t>/content/photos/f04IRgkV1AM.jpg</t>
  </si>
  <si>
    <t>UGpzj1J9k58.jpg</t>
  </si>
  <si>
    <t>/content/photos/UGpzj1J9k58.jpg</t>
  </si>
  <si>
    <t>gh0jQUTRX0c.jpg</t>
  </si>
  <si>
    <t>/content/photos/gh0jQUTRX0c.jpg</t>
  </si>
  <si>
    <t>xIyq6MJ7G3E.jpg</t>
  </si>
  <si>
    <t>/content/photos/xIyq6MJ7G3E.jpg</t>
  </si>
  <si>
    <t>o-UODeUeBuM.jpg</t>
  </si>
  <si>
    <t>/content/photos/o-UODeUeBuM.jpg</t>
  </si>
  <si>
    <t>RAVdOqWXPvg.jpg</t>
  </si>
  <si>
    <t>/content/photos/RAVdOqWXPvg.jpg</t>
  </si>
  <si>
    <t>0qmIJOcCtbs.jpg</t>
  </si>
  <si>
    <t>/content/photos/0qmIJOcCtbs.jpg</t>
  </si>
  <si>
    <t>vYyHLDPKWd4.jpg</t>
  </si>
  <si>
    <t>/content/photos/vYyHLDPKWd4.jpg</t>
  </si>
  <si>
    <t>_Lpa_vi4fCY.jpg</t>
  </si>
  <si>
    <t>/content/photos/_Lpa_vi4fCY.jpg</t>
  </si>
  <si>
    <t>JYONUH66xKc.jpg</t>
  </si>
  <si>
    <t>/content/photos/JYONUH66xKc.jpg</t>
  </si>
  <si>
    <t>o9wMDPHaPKQ.jpg</t>
  </si>
  <si>
    <t>/content/photos/o9wMDPHaPKQ.jpg</t>
  </si>
  <si>
    <t>y2FApfBHgh0.jpg</t>
  </si>
  <si>
    <t>/content/photos/y2FApfBHgh0.jpg</t>
  </si>
  <si>
    <t>ia16k_RM338.jpg</t>
  </si>
  <si>
    <t>/content/photos/ia16k_RM338.jpg</t>
  </si>
  <si>
    <t>tZls4_oGkqE.jpg</t>
  </si>
  <si>
    <t>/content/photos/tZls4_oGkqE.jpg</t>
  </si>
  <si>
    <t>4ChMO0G11Yw.jpg</t>
  </si>
  <si>
    <t>/content/photos/4ChMO0G11Yw.jpg</t>
  </si>
  <si>
    <t>0VbO85mcRqo.jpg</t>
  </si>
  <si>
    <t>/content/photos/0VbO85mcRqo.jpg</t>
  </si>
  <si>
    <t>3I0-griTncw.jpg</t>
  </si>
  <si>
    <t>/content/photos/3I0-griTncw.jpg</t>
  </si>
  <si>
    <t>eEljzRILh4I.jpg</t>
  </si>
  <si>
    <t>/content/photos/eEljzRILh4I.jpg</t>
  </si>
  <si>
    <t>1Ofu8QGRFrg.jpg</t>
  </si>
  <si>
    <t>/content/photos/1Ofu8QGRFrg.jpg</t>
  </si>
  <si>
    <t>4ytXGKoqWDY.jpg</t>
  </si>
  <si>
    <t>/content/photos/4ytXGKoqWDY.jpg</t>
  </si>
  <si>
    <t>ajKHcwvii0I.jpg</t>
  </si>
  <si>
    <t>/content/photos/ajKHcwvii0I.jpg</t>
  </si>
  <si>
    <t>yqymOwXGZ1Y.jpg</t>
  </si>
  <si>
    <t>/content/photos/yqymOwXGZ1Y.jpg</t>
  </si>
  <si>
    <t>TXZZDkuCA80.jpg</t>
  </si>
  <si>
    <t>/content/photos/TXZZDkuCA80.jpg</t>
  </si>
  <si>
    <t>vvlnYvxTLWw.jpg</t>
  </si>
  <si>
    <t>/content/photos/vvlnYvxTLWw.jpg</t>
  </si>
  <si>
    <t>k8lqeigNCeU.jpg</t>
  </si>
  <si>
    <t>/content/photos/k8lqeigNCeU.jpg</t>
  </si>
  <si>
    <t>c7OrOMxrurA.jpg</t>
  </si>
  <si>
    <t>/content/photos/c7OrOMxrurA.jpg</t>
  </si>
  <si>
    <t>JWa5jZ1LkJY.jpg</t>
  </si>
  <si>
    <t>/content/photos/JWa5jZ1LkJY.jpg</t>
  </si>
  <si>
    <t>doqTQhFXQGQ.jpg</t>
  </si>
  <si>
    <t>/content/photos/doqTQhFXQGQ.jpg</t>
  </si>
  <si>
    <t>TFpbeI5Y58k.jpg</t>
  </si>
  <si>
    <t>/content/photos/TFpbeI5Y58k.jpg</t>
  </si>
  <si>
    <t>NAj-fILakAg.jpg</t>
  </si>
  <si>
    <t>/content/photos/NAj-fILakAg.jpg</t>
  </si>
  <si>
    <t>f1LdoLwJuKY.jpg</t>
  </si>
  <si>
    <t>/content/photos/f1LdoLwJuKY.jpg</t>
  </si>
  <si>
    <t>t01wOFRQZog.jpg</t>
  </si>
  <si>
    <t>/content/photos/t01wOFRQZog.jpg</t>
  </si>
  <si>
    <t>kFDyajOyqTA.jpg</t>
  </si>
  <si>
    <t>/content/photos/kFDyajOyqTA.jpg</t>
  </si>
  <si>
    <t>RrCjwzmvWhE.jpg</t>
  </si>
  <si>
    <t>/content/photos/RrCjwzmvWhE.jpg</t>
  </si>
  <si>
    <t>Qrg3PKWK5nY.jpg</t>
  </si>
  <si>
    <t>/content/photos/Qrg3PKWK5nY.jpg</t>
  </si>
  <si>
    <t>LYK3ksSQyeo.jpg</t>
  </si>
  <si>
    <t>/content/photos/LYK3ksSQyeo.jpg</t>
  </si>
  <si>
    <t>rZ1ljQA0uVI.jpg</t>
  </si>
  <si>
    <t>/content/photos/rZ1ljQA0uVI.jpg</t>
  </si>
  <si>
    <t>ncpmQtyTzjg.jpg</t>
  </si>
  <si>
    <t>/content/photos/ncpmQtyTzjg.jpg</t>
  </si>
  <si>
    <t>Ie4O_TzFJmc.jpg</t>
  </si>
  <si>
    <t>/content/photos/Ie4O_TzFJmc.jpg</t>
  </si>
  <si>
    <t>ma096zVER1w.jpg</t>
  </si>
  <si>
    <t>/content/photos/ma096zVER1w.jpg</t>
  </si>
  <si>
    <t>O7G3II8E2Eo.jpg</t>
  </si>
  <si>
    <t>/content/photos/O7G3II8E2Eo.jpg</t>
  </si>
  <si>
    <t>ZT-CmVhz9Mk.jpg</t>
  </si>
  <si>
    <t>/content/photos/ZT-CmVhz9Mk.jpg</t>
  </si>
  <si>
    <t>GeY9BMwIyvY.jpg</t>
  </si>
  <si>
    <t>/content/photos/GeY9BMwIyvY.jpg</t>
  </si>
  <si>
    <t>TLP9kObQtaI.jpg</t>
  </si>
  <si>
    <t>/content/photos/TLP9kObQtaI.jpg</t>
  </si>
  <si>
    <t>LwxSvPXrJFs.jpg</t>
  </si>
  <si>
    <t>/content/photos/LwxSvPXrJFs.jpg</t>
  </si>
  <si>
    <t>lCPfh95L0nc.jpg</t>
  </si>
  <si>
    <t>/content/photos/lCPfh95L0nc.jpg</t>
  </si>
  <si>
    <t>1bNKt1xarao.jpg</t>
  </si>
  <si>
    <t>/content/photos/1bNKt1xarao.jpg</t>
  </si>
  <si>
    <t>vyyusolOVOg.jpg</t>
  </si>
  <si>
    <t>/content/photos/vyyusolOVOg.jpg</t>
  </si>
  <si>
    <t>6O50hqkyNqA.jpg</t>
  </si>
  <si>
    <t>/content/photos/6O50hqkyNqA.jpg</t>
  </si>
  <si>
    <t>pgALUCcT7NA.jpg</t>
  </si>
  <si>
    <t>/content/photos/pgALUCcT7NA.jpg</t>
  </si>
  <si>
    <t>BIbZb1Zo-hE.jpg</t>
  </si>
  <si>
    <t>/content/photos/BIbZb1Zo-hE.jpg</t>
  </si>
  <si>
    <t>X83bkXtLSSQ.jpg</t>
  </si>
  <si>
    <t>/content/photos/X83bkXtLSSQ.jpg</t>
  </si>
  <si>
    <t>OXTGKuG_ymo.jpg</t>
  </si>
  <si>
    <t>/content/photos/OXTGKuG_ymo.jpg</t>
  </si>
  <si>
    <t>2lVzJLUazPA.jpg</t>
  </si>
  <si>
    <t>/content/photos/2lVzJLUazPA.jpg</t>
  </si>
  <si>
    <t>BXVN6udSuBs.jpg</t>
  </si>
  <si>
    <t>/content/photos/BXVN6udSuBs.jpg</t>
  </si>
  <si>
    <t>z4Hf3PDGxCc.jpg</t>
  </si>
  <si>
    <t>/content/photos/z4Hf3PDGxCc.jpg</t>
  </si>
  <si>
    <t>wFHyTUJd-Sg.jpg</t>
  </si>
  <si>
    <t>/content/photos/wFHyTUJd-Sg.jpg</t>
  </si>
  <si>
    <t>vUNQaTtZeOo.jpg</t>
  </si>
  <si>
    <t>/content/photos/vUNQaTtZeOo.jpg</t>
  </si>
  <si>
    <t>5Hgov2GTADc.jpg</t>
  </si>
  <si>
    <t>/content/photos/5Hgov2GTADc.jpg</t>
  </si>
  <si>
    <t>DCAERnaj31U.jpg</t>
  </si>
  <si>
    <t>/content/photos/DCAERnaj31U.jpg</t>
  </si>
  <si>
    <t>HpA-AYXVQ6s.jpg</t>
  </si>
  <si>
    <t>/content/photos/HpA-AYXVQ6s.jpg</t>
  </si>
  <si>
    <t>RvV6qccrbkA.jpg</t>
  </si>
  <si>
    <t>/content/photos/RvV6qccrbkA.jpg</t>
  </si>
  <si>
    <t>KQv97RQhtho.jpg</t>
  </si>
  <si>
    <t>/content/photos/KQv97RQhtho.jpg</t>
  </si>
  <si>
    <t>TXUGKG6qwgY.jpg</t>
  </si>
  <si>
    <t>/content/photos/TXUGKG6qwgY.jpg</t>
  </si>
  <si>
    <t>K2RH1QZdLF4.jpg</t>
  </si>
  <si>
    <t>/content/photos/K2RH1QZdLF4.jpg</t>
  </si>
  <si>
    <t>Hw0Y8xNH2uY.jpg</t>
  </si>
  <si>
    <t>/content/photos/Hw0Y8xNH2uY.jpg</t>
  </si>
  <si>
    <t>vrsoA-_leFs.jpg</t>
  </si>
  <si>
    <t>/content/photos/vrsoA-_leFs.jpg</t>
  </si>
  <si>
    <t>Pi7R19E3_QQ.jpg</t>
  </si>
  <si>
    <t>/content/photos/Pi7R19E3_QQ.jpg</t>
  </si>
  <si>
    <t>3OhxmJ1XlNI.jpg</t>
  </si>
  <si>
    <t>/content/photos/3OhxmJ1XlNI.jpg</t>
  </si>
  <si>
    <t>79hJX_Wl6ac.jpg</t>
  </si>
  <si>
    <t>/content/photos/79hJX_Wl6ac.jpg</t>
  </si>
  <si>
    <t>PEaGxHk2NWY.jpg</t>
  </si>
  <si>
    <t>/content/photos/PEaGxHk2NWY.jpg</t>
  </si>
  <si>
    <t>nYMS2aEevq4.jpg</t>
  </si>
  <si>
    <t>/content/photos/nYMS2aEevq4.jpg</t>
  </si>
  <si>
    <t>KT3Lx5r8K4o.jpg</t>
  </si>
  <si>
    <t>/content/photos/KT3Lx5r8K4o.jpg</t>
  </si>
  <si>
    <t>vLCxJg4eWVU.jpg</t>
  </si>
  <si>
    <t>/content/photos/vLCxJg4eWVU.jpg</t>
  </si>
  <si>
    <t>Vo-rKrFcAR8.jpg</t>
  </si>
  <si>
    <t>/content/photos/Vo-rKrFcAR8.jpg</t>
  </si>
  <si>
    <t>-GAcYxNThzc.jpg</t>
  </si>
  <si>
    <t>/content/photos/-GAcYxNThzc.jpg</t>
  </si>
  <si>
    <t>AkfLu4YO5gs.jpg</t>
  </si>
  <si>
    <t>/content/photos/AkfLu4YO5gs.jpg</t>
  </si>
  <si>
    <t>2t5woYq1sjg.jpg</t>
  </si>
  <si>
    <t>/content/photos/2t5woYq1sjg.jpg</t>
  </si>
  <si>
    <t>2OuUx9VDl74.jpg</t>
  </si>
  <si>
    <t>/content/photos/2OuUx9VDl74.jpg</t>
  </si>
  <si>
    <t>C9WXjpoCA20.jpg</t>
  </si>
  <si>
    <t>/content/photos/C9WXjpoCA20.jpg</t>
  </si>
  <si>
    <t>rOfUITM705M.jpg</t>
  </si>
  <si>
    <t>/content/photos/rOfUITM705M.jpg</t>
  </si>
  <si>
    <t>vPyhiJjBlSM.jpg</t>
  </si>
  <si>
    <t>/content/photos/vPyhiJjBlSM.jpg</t>
  </si>
  <si>
    <t>tQk3y00flv4.jpg</t>
  </si>
  <si>
    <t>/content/photos/tQk3y00flv4.jpg</t>
  </si>
  <si>
    <t>SFKAoY5scVU.jpg</t>
  </si>
  <si>
    <t>/content/photos/SFKAoY5scVU.jpg</t>
  </si>
  <si>
    <t>Qq7JYunyGQE.jpg</t>
  </si>
  <si>
    <t>/content/photos/Qq7JYunyGQE.jpg</t>
  </si>
  <si>
    <t>QmSK--YQBvs.jpg</t>
  </si>
  <si>
    <t>/content/photos/QmSK--YQBvs.jpg</t>
  </si>
  <si>
    <t>GpJxmjgN0DI.jpg</t>
  </si>
  <si>
    <t>/content/photos/GpJxmjgN0DI.jpg</t>
  </si>
  <si>
    <t>EOEH1bjAcSg.jpg</t>
  </si>
  <si>
    <t>/content/photos/EOEH1bjAcSg.jpg</t>
  </si>
  <si>
    <t>fK_BvUCrNPE.jpg</t>
  </si>
  <si>
    <t>/content/photos/fK_BvUCrNPE.jpg</t>
  </si>
  <si>
    <t>P37HRY7xmBw.jpg</t>
  </si>
  <si>
    <t>/content/photos/P37HRY7xmBw.jpg</t>
  </si>
  <si>
    <t>i8pUeON1T-s.jpg</t>
  </si>
  <si>
    <t>/content/photos/i8pUeON1T-s.jpg</t>
  </si>
  <si>
    <t>qyj08GHTmtA.jpg</t>
  </si>
  <si>
    <t>/content/photos/qyj08GHTmtA.jpg</t>
  </si>
  <si>
    <t>62skCElSecs.jpg</t>
  </si>
  <si>
    <t>/content/photos/62skCElSecs.jpg</t>
  </si>
  <si>
    <t>WNz3W8jTHN4.jpg</t>
  </si>
  <si>
    <t>/content/photos/WNz3W8jTHN4.jpg</t>
  </si>
  <si>
    <t>DCZGNIZjz_Q.jpg</t>
  </si>
  <si>
    <t>/content/photos/DCZGNIZjz_Q.jpg</t>
  </si>
  <si>
    <t>p8ZqKctLhTs.jpg</t>
  </si>
  <si>
    <t>/content/photos/p8ZqKctLhTs.jpg</t>
  </si>
  <si>
    <t>VeiHRfGxTzY.jpg</t>
  </si>
  <si>
    <t>/content/photos/VeiHRfGxTzY.jpg</t>
  </si>
  <si>
    <t>InNV0rVenZM.jpg</t>
  </si>
  <si>
    <t>/content/photos/InNV0rVenZM.jpg</t>
  </si>
  <si>
    <t>Th6ul7Zd0jM.jpg</t>
  </si>
  <si>
    <t>/content/photos/Th6ul7Zd0jM.jpg</t>
  </si>
  <si>
    <t>BnClgTh2kMU.jpg</t>
  </si>
  <si>
    <t>/content/photos/BnClgTh2kMU.jpg</t>
  </si>
  <si>
    <t>wUFU09WYaHA.jpg</t>
  </si>
  <si>
    <t>/content/photos/wUFU09WYaHA.jpg</t>
  </si>
  <si>
    <t>fHK6kIQmtTw.jpg</t>
  </si>
  <si>
    <t>/content/photos/fHK6kIQmtTw.jpg</t>
  </si>
  <si>
    <t>Q7QM2WSOTs4.jpg</t>
  </si>
  <si>
    <t>/content/photos/Q7QM2WSOTs4.jpg</t>
  </si>
  <si>
    <t>FFVu-JEZe88.jpg</t>
  </si>
  <si>
    <t>/content/photos/FFVu-JEZe88.jpg</t>
  </si>
  <si>
    <t>kWUBVVU7yj0.jpg</t>
  </si>
  <si>
    <t>/content/photos/kWUBVVU7yj0.jpg</t>
  </si>
  <si>
    <t>K_qlIT712yw.jpg</t>
  </si>
  <si>
    <t>/content/photos/K_qlIT712yw.jpg</t>
  </si>
  <si>
    <t>Uuog4t78QTE.jpg</t>
  </si>
  <si>
    <t>/content/photos/Uuog4t78QTE.jpg</t>
  </si>
  <si>
    <t>BYZ99ZqXqLQ.jpg</t>
  </si>
  <si>
    <t>/content/photos/BYZ99ZqXqLQ.jpg</t>
  </si>
  <si>
    <t>K0A34ok-1GU.jpg</t>
  </si>
  <si>
    <t>/content/photos/K0A34ok-1GU.jpg</t>
  </si>
  <si>
    <t>y7kjgVOy_HA.jpg</t>
  </si>
  <si>
    <t>/content/photos/y7kjgVOy_HA.jpg</t>
  </si>
  <si>
    <t>4x9iDDA4rWc.jpg</t>
  </si>
  <si>
    <t>/content/photos/4x9iDDA4rWc.jpg</t>
  </si>
  <si>
    <t>yxo5ZXF8d54.jpg</t>
  </si>
  <si>
    <t>/content/photos/yxo5ZXF8d54.jpg</t>
  </si>
  <si>
    <t>gBj3ALJ2uUE.jpg</t>
  </si>
  <si>
    <t>/content/photos/gBj3ALJ2uUE.jpg</t>
  </si>
  <si>
    <t>z2gSHd515EY.jpg</t>
  </si>
  <si>
    <t>/content/photos/z2gSHd515EY.jpg</t>
  </si>
  <si>
    <t>DZJZvBKdc9c.jpg</t>
  </si>
  <si>
    <t>/content/photos/DZJZvBKdc9c.jpg</t>
  </si>
  <si>
    <t>pLbEMpm26K4.jpg</t>
  </si>
  <si>
    <t>/content/photos/pLbEMpm26K4.jpg</t>
  </si>
  <si>
    <t>6J_qm8DJWnY.jpg</t>
  </si>
  <si>
    <t>/content/photos/6J_qm8DJWnY.jpg</t>
  </si>
  <si>
    <t>Yd1z7287HIw.jpg</t>
  </si>
  <si>
    <t>/content/photos/Yd1z7287HIw.jpg</t>
  </si>
  <si>
    <t>Y0kiGIsaMnE.jpg</t>
  </si>
  <si>
    <t>/content/photos/Y0kiGIsaMnE.jpg</t>
  </si>
  <si>
    <t>zT1w8eGX50c.jpg</t>
  </si>
  <si>
    <t>/content/photos/zT1w8eGX50c.jpg</t>
  </si>
  <si>
    <t>fKPPW_J06cQ.jpg</t>
  </si>
  <si>
    <t>/content/photos/fKPPW_J06cQ.jpg</t>
  </si>
  <si>
    <t>SLi2gBpbRZU.jpg</t>
  </si>
  <si>
    <t>/content/photos/SLi2gBpbRZU.jpg</t>
  </si>
  <si>
    <t>vlA_C_HTc1A.jpg</t>
  </si>
  <si>
    <t>/content/photos/vlA_C_HTc1A.jpg</t>
  </si>
  <si>
    <t>nwROzyFBB64.jpg</t>
  </si>
  <si>
    <t>/content/photos/nwROzyFBB64.jpg</t>
  </si>
  <si>
    <t>7XT19IHoXoc.jpg</t>
  </si>
  <si>
    <t>/content/photos/7XT19IHoXoc.jpg</t>
  </si>
  <si>
    <t>2jHoLjbJrdw.jpg</t>
  </si>
  <si>
    <t>/content/photos/2jHoLjbJrdw.jpg</t>
  </si>
  <si>
    <t>v0pY3MniTRw.jpg</t>
  </si>
  <si>
    <t>/content/photos/v0pY3MniTRw.jpg</t>
  </si>
  <si>
    <t>HCKPZdKaFgA.jpg</t>
  </si>
  <si>
    <t>/content/photos/HCKPZdKaFgA.jpg</t>
  </si>
  <si>
    <t>bZlV3QZ6zoU.jpg</t>
  </si>
  <si>
    <t>/content/photos/bZlV3QZ6zoU.jpg</t>
  </si>
  <si>
    <t>hxMTWoUC6W4.jpg</t>
  </si>
  <si>
    <t>/content/photos/hxMTWoUC6W4.jpg</t>
  </si>
  <si>
    <t>xYMkO5LbGtc.jpg</t>
  </si>
  <si>
    <t>/content/photos/xYMkO5LbGtc.jpg</t>
  </si>
  <si>
    <t>iq1x1V8kCOw.jpg</t>
  </si>
  <si>
    <t>/content/photos/iq1x1V8kCOw.jpg</t>
  </si>
  <si>
    <t>7D50dThPCUA.jpg</t>
  </si>
  <si>
    <t>/content/photos/7D50dThPCUA.jpg</t>
  </si>
  <si>
    <t>Zzo-M3p4OCY.jpg</t>
  </si>
  <si>
    <t>/content/photos/Zzo-M3p4OCY.jpg</t>
  </si>
  <si>
    <t>Sqpe_6p9CMA.jpg</t>
  </si>
  <si>
    <t>/content/photos/Sqpe_6p9CMA.jpg</t>
  </si>
  <si>
    <t>kem3xr844k4.jpg</t>
  </si>
  <si>
    <t>/content/photos/kem3xr844k4.jpg</t>
  </si>
  <si>
    <t>SwIh3kr1__U.jpg</t>
  </si>
  <si>
    <t>/content/photos/SwIh3kr1__U.jpg</t>
  </si>
  <si>
    <t>kYobqI1URDg.jpg</t>
  </si>
  <si>
    <t>/content/photos/kYobqI1URDg.jpg</t>
  </si>
  <si>
    <t>RcwsTvNdsFc.jpg</t>
  </si>
  <si>
    <t>/content/photos/RcwsTvNdsFc.jpg</t>
  </si>
  <si>
    <t>0k5PSPSWFr0.jpg</t>
  </si>
  <si>
    <t>/content/photos/0k5PSPSWFr0.jpg</t>
  </si>
  <si>
    <t>kCYUVfuaJtc.jpg</t>
  </si>
  <si>
    <t>/content/photos/kCYUVfuaJtc.jpg</t>
  </si>
  <si>
    <t>eKTUtA74uN0.jpg</t>
  </si>
  <si>
    <t>/content/photos/eKTUtA74uN0.jpg</t>
  </si>
  <si>
    <t>LogtVrLTpcI.jpg</t>
  </si>
  <si>
    <t>/content/photos/LogtVrLTpcI.jpg</t>
  </si>
  <si>
    <t>Q-DLA9uYn1k.jpg</t>
  </si>
  <si>
    <t>/content/photos/Q-DLA9uYn1k.jpg</t>
  </si>
  <si>
    <t>fnxkPIs_5QA.jpg</t>
  </si>
  <si>
    <t>/content/photos/fnxkPIs_5QA.jpg</t>
  </si>
  <si>
    <t>M95-u5d5lt4.jpg</t>
  </si>
  <si>
    <t>/content/photos/M95-u5d5lt4.jpg</t>
  </si>
  <si>
    <t>FdLRkwDSkFw.jpg</t>
  </si>
  <si>
    <t>/content/photos/FdLRkwDSkFw.jpg</t>
  </si>
  <si>
    <t>KW8yCmtQPvs.jpg</t>
  </si>
  <si>
    <t>/content/photos/KW8yCmtQPvs.jpg</t>
  </si>
  <si>
    <t>cKTGIXC9dHc.jpg</t>
  </si>
  <si>
    <t>/content/photos/cKTGIXC9dHc.jpg</t>
  </si>
  <si>
    <t>Ipi3v05nO6g.jpg</t>
  </si>
  <si>
    <t>/content/photos/Ipi3v05nO6g.jpg</t>
  </si>
  <si>
    <t>65NX3blh78g.jpg</t>
  </si>
  <si>
    <t>/content/photos/65NX3blh78g.jpg</t>
  </si>
  <si>
    <t>qtrbg5XvsfM.jpg</t>
  </si>
  <si>
    <t>/content/photos/qtrbg5XvsfM.jpg</t>
  </si>
  <si>
    <t>7t9dN_IwGw0.jpg</t>
  </si>
  <si>
    <t>/content/photos/7t9dN_IwGw0.jpg</t>
  </si>
  <si>
    <t>2DZY6KK5c5w.jpg</t>
  </si>
  <si>
    <t>/content/photos/2DZY6KK5c5w.jpg</t>
  </si>
  <si>
    <t>eN6FkYAetF8.jpg</t>
  </si>
  <si>
    <t>/content/photos/eN6FkYAetF8.jpg</t>
  </si>
  <si>
    <t>IzAQjUHa27A.jpg</t>
  </si>
  <si>
    <t>/content/photos/IzAQjUHa27A.jpg</t>
  </si>
  <si>
    <t>IBEXUZBmlXg.jpg</t>
  </si>
  <si>
    <t>/content/photos/IBEXUZBmlXg.jpg</t>
  </si>
  <si>
    <t>vk6yq8misec.jpg</t>
  </si>
  <si>
    <t>/content/photos/vk6yq8misec.jpg</t>
  </si>
  <si>
    <t>abRlnvo1K5w.jpg</t>
  </si>
  <si>
    <t>/content/photos/abRlnvo1K5w.jpg</t>
  </si>
  <si>
    <t>mCW5DyBrWjg.jpg</t>
  </si>
  <si>
    <t>/content/photos/mCW5DyBrWjg.jpg</t>
  </si>
  <si>
    <t>3g7WswEHuvs.jpg</t>
  </si>
  <si>
    <t>/content/photos/3g7WswEHuvs.jpg</t>
  </si>
  <si>
    <t>_4XbpWp0ekU.jpg</t>
  </si>
  <si>
    <t>/content/photos/_4XbpWp0ekU.jpg</t>
  </si>
  <si>
    <t>KrTerTmrPF0.jpg</t>
  </si>
  <si>
    <t>/content/photos/KrTerTmrPF0.jpg</t>
  </si>
  <si>
    <t>eXSttBQoYbM.jpg</t>
  </si>
  <si>
    <t>/content/photos/eXSttBQoYbM.jpg</t>
  </si>
  <si>
    <t>VIcTzkzNZR8.jpg</t>
  </si>
  <si>
    <t>/content/photos/VIcTzkzNZR8.jpg</t>
  </si>
  <si>
    <t>OSbw1oA6Mjo.jpg</t>
  </si>
  <si>
    <t>/content/photos/OSbw1oA6Mjo.jpg</t>
  </si>
  <si>
    <t>1ciHU-qPifY.jpg</t>
  </si>
  <si>
    <t>/content/photos/1ciHU-qPifY.jpg</t>
  </si>
  <si>
    <t>xFx7OG6Tihk.jpg</t>
  </si>
  <si>
    <t>/content/photos/xFx7OG6Tihk.jpg</t>
  </si>
  <si>
    <t>2mV2ibHWWTk.jpg</t>
  </si>
  <si>
    <t>/content/photos/2mV2ibHWWTk.jpg</t>
  </si>
  <si>
    <t>qn9r2gMDWzs.jpg</t>
  </si>
  <si>
    <t>/content/photos/qn9r2gMDWzs.jpg</t>
  </si>
  <si>
    <t>I3Q3KsEr3LM.jpg</t>
  </si>
  <si>
    <t>/content/photos/I3Q3KsEr3LM.jpg</t>
  </si>
  <si>
    <t>l5y-s_v5WxQ.jpg</t>
  </si>
  <si>
    <t>/content/photos/l5y-s_v5WxQ.jpg</t>
  </si>
  <si>
    <t>8ZfTxdPvNos.jpg</t>
  </si>
  <si>
    <t>/content/photos/8ZfTxdPvNos.jpg</t>
  </si>
  <si>
    <t>bFFJj1UM8N0.jpg</t>
  </si>
  <si>
    <t>/content/photos/bFFJj1UM8N0.jpg</t>
  </si>
  <si>
    <t>NfpRpUiwMbk.jpg</t>
  </si>
  <si>
    <t>/content/photos/NfpRpUiwMbk.jpg</t>
  </si>
  <si>
    <t>Bl8Mix2HU3I.jpg</t>
  </si>
  <si>
    <t>/content/photos/Bl8Mix2HU3I.jpg</t>
  </si>
  <si>
    <t>-mzP7tz2mmo.jpg</t>
  </si>
  <si>
    <t>/content/photos/-mzP7tz2mmo.jpg</t>
  </si>
  <si>
    <t>NXOtZS7-Trw.jpg</t>
  </si>
  <si>
    <t>/content/photos/NXOtZS7-Trw.jpg</t>
  </si>
  <si>
    <t>w-teNOBaLVc.jpg</t>
  </si>
  <si>
    <t>/content/photos/w-teNOBaLVc.jpg</t>
  </si>
  <si>
    <t>iuZ_D1eoq9k.jpg</t>
  </si>
  <si>
    <t>/content/photos/iuZ_D1eoq9k.jpg</t>
  </si>
  <si>
    <t>MTe2m0p1Zkg.jpg</t>
  </si>
  <si>
    <t>/content/photos/MTe2m0p1Zkg.jpg</t>
  </si>
  <si>
    <t>m78EF2Rnp9A.jpg</t>
  </si>
  <si>
    <t>/content/photos/m78EF2Rnp9A.jpg</t>
  </si>
  <si>
    <t>CdPvDv7kQ4o.jpg</t>
  </si>
  <si>
    <t>/content/photos/CdPvDv7kQ4o.jpg</t>
  </si>
  <si>
    <t>RLBxNfPoB9U.jpg</t>
  </si>
  <si>
    <t>/content/photos/RLBxNfPoB9U.jpg</t>
  </si>
  <si>
    <t>PuLsDCBbyBM.jpg</t>
  </si>
  <si>
    <t>/content/photos/PuLsDCBbyBM.jpg</t>
  </si>
  <si>
    <t>0iP9e8u_zhA.jpg</t>
  </si>
  <si>
    <t>/content/photos/0iP9e8u_zhA.jpg</t>
  </si>
  <si>
    <t>Wo1mtb7PAoU.jpg</t>
  </si>
  <si>
    <t>/content/photos/Wo1mtb7PAoU.jpg</t>
  </si>
  <si>
    <t>GKtS3leA5js.jpg</t>
  </si>
  <si>
    <t>/content/photos/GKtS3leA5js.jpg</t>
  </si>
  <si>
    <t>FDGDNGqwAfU.jpg</t>
  </si>
  <si>
    <t>/content/photos/FDGDNGqwAfU.jpg</t>
  </si>
  <si>
    <t>x_iVI1bW1to.jpg</t>
  </si>
  <si>
    <t>/content/photos/x_iVI1bW1to.jpg</t>
  </si>
  <si>
    <t>wHm-Yos67KM.jpg</t>
  </si>
  <si>
    <t>/content/photos/wHm-Yos67KM.jpg</t>
  </si>
  <si>
    <t>Tig3jRhWrpE.jpg</t>
  </si>
  <si>
    <t>/content/photos/Tig3jRhWrpE.jpg</t>
  </si>
  <si>
    <t>WRCYfh_7mmw.jpg</t>
  </si>
  <si>
    <t>/content/photos/WRCYfh_7mmw.jpg</t>
  </si>
  <si>
    <t>Oww-awml8ek.jpg</t>
  </si>
  <si>
    <t>/content/photos/Oww-awml8ek.jpg</t>
  </si>
  <si>
    <t>0CA620eIwvc.jpg</t>
  </si>
  <si>
    <t>/content/photos/0CA620eIwvc.jpg</t>
  </si>
  <si>
    <t>th4bqV0PQpI.jpg</t>
  </si>
  <si>
    <t>/content/photos/th4bqV0PQpI.jpg</t>
  </si>
  <si>
    <t>k05YVymx-dM.jpg</t>
  </si>
  <si>
    <t>/content/photos/k05YVymx-dM.jpg</t>
  </si>
  <si>
    <t>obeZgk3B2Z0.jpg</t>
  </si>
  <si>
    <t>/content/photos/obeZgk3B2Z0.jpg</t>
  </si>
  <si>
    <t>oH9-lNOo5vg.jpg</t>
  </si>
  <si>
    <t>/content/photos/oH9-lNOo5vg.jpg</t>
  </si>
  <si>
    <t>y9zUTieUc-U.jpg</t>
  </si>
  <si>
    <t>/content/photos/y9zUTieUc-U.jpg</t>
  </si>
  <si>
    <t>5zsuqCUXtq0.jpg</t>
  </si>
  <si>
    <t>/content/photos/5zsuqCUXtq0.jpg</t>
  </si>
  <si>
    <t>PI10cdBtuOw.jpg</t>
  </si>
  <si>
    <t>/content/photos/PI10cdBtuOw.jpg</t>
  </si>
  <si>
    <t>KIDXSrIwoBI.jpg</t>
  </si>
  <si>
    <t>/content/photos/KIDXSrIwoBI.jpg</t>
  </si>
  <si>
    <t>OZNUGcEVZRo.jpg</t>
  </si>
  <si>
    <t>/content/photos/OZNUGcEVZRo.jpg</t>
  </si>
  <si>
    <t>8DAtPMzl4F8.jpg</t>
  </si>
  <si>
    <t>/content/photos/8DAtPMzl4F8.jpg</t>
  </si>
  <si>
    <t>agnhLQWqr1Q.jpg</t>
  </si>
  <si>
    <t>/content/photos/agnhLQWqr1Q.jpg</t>
  </si>
  <si>
    <t>NzdjuGxj_18.jpg</t>
  </si>
  <si>
    <t>/content/photos/NzdjuGxj_18.jpg</t>
  </si>
  <si>
    <t>wryatlWx80Y.jpg</t>
  </si>
  <si>
    <t>/content/photos/wryatlWx80Y.jpg</t>
  </si>
  <si>
    <t>haQ5cW9S6oo.jpg</t>
  </si>
  <si>
    <t>/content/photos/haQ5cW9S6oo.jpg</t>
  </si>
  <si>
    <t>2kCO1D6rfeU.jpg</t>
  </si>
  <si>
    <t>/content/photos/2kCO1D6rfeU.jpg</t>
  </si>
  <si>
    <t>OBkWp-1lxjM.jpg</t>
  </si>
  <si>
    <t>/content/photos/OBkWp-1lxjM.jpg</t>
  </si>
  <si>
    <t>iyKrJexlGiY.jpg</t>
  </si>
  <si>
    <t>/content/photos/iyKrJexlGiY.jpg</t>
  </si>
  <si>
    <t>7BT7apop-GY.jpg</t>
  </si>
  <si>
    <t>/content/photos/7BT7apop-GY.jpg</t>
  </si>
  <si>
    <t>F3lmKPkDiGw.jpg</t>
  </si>
  <si>
    <t>/content/photos/F3lmKPkDiGw.jpg</t>
  </si>
  <si>
    <t>-MCE3RoQz3U.jpg</t>
  </si>
  <si>
    <t>/content/photos/-MCE3RoQz3U.jpg</t>
  </si>
  <si>
    <t>sAJlWye9at8.jpg</t>
  </si>
  <si>
    <t>/content/photos/sAJlWye9at8.jpg</t>
  </si>
  <si>
    <t>oFqZQGtncIQ.jpg</t>
  </si>
  <si>
    <t>/content/photos/oFqZQGtncIQ.jpg</t>
  </si>
  <si>
    <t>QPs2ezsKHN8.jpg</t>
  </si>
  <si>
    <t>/content/photos/QPs2ezsKHN8.jpg</t>
  </si>
  <si>
    <t>mHaGFQPalxA.jpg</t>
  </si>
  <si>
    <t>/content/photos/mHaGFQPalxA.jpg</t>
  </si>
  <si>
    <t>qxHrCndBq5s.jpg</t>
  </si>
  <si>
    <t>/content/photos/qxHrCndBq5s.jpg</t>
  </si>
  <si>
    <t>b_T2nTaBaps.jpg</t>
  </si>
  <si>
    <t>/content/photos/b_T2nTaBaps.jpg</t>
  </si>
  <si>
    <t>bVwe2yS6Dsk.jpg</t>
  </si>
  <si>
    <t>/content/photos/bVwe2yS6Dsk.jpg</t>
  </si>
  <si>
    <t>D7W4NAKJFts.jpg</t>
  </si>
  <si>
    <t>/content/photos/D7W4NAKJFts.jpg</t>
  </si>
  <si>
    <t>krtsfZ2Ypoc.jpg</t>
  </si>
  <si>
    <t>/content/photos/krtsfZ2Ypoc.jpg</t>
  </si>
  <si>
    <t>ZxPP5sXBwBA.jpg</t>
  </si>
  <si>
    <t>/content/photos/ZxPP5sXBwBA.jpg</t>
  </si>
  <si>
    <t>pr1M1Y7zdik.jpg</t>
  </si>
  <si>
    <t>/content/photos/pr1M1Y7zdik.jpg</t>
  </si>
  <si>
    <t>o42CXL0-K90.jpg</t>
  </si>
  <si>
    <t>/content/photos/o42CXL0-K90.jpg</t>
  </si>
  <si>
    <t>4I6-DAdDC6A.jpg</t>
  </si>
  <si>
    <t>/content/photos/4I6-DAdDC6A.jpg</t>
  </si>
  <si>
    <t>H2iEmRRERjU.jpg</t>
  </si>
  <si>
    <t>/content/photos/H2iEmRRERjU.jpg</t>
  </si>
  <si>
    <t>uExE6A4WspI.jpg</t>
  </si>
  <si>
    <t>/content/photos/uExE6A4WspI.jpg</t>
  </si>
  <si>
    <t>Bx7ibIKcGkA.jpg</t>
  </si>
  <si>
    <t>/content/photos/Bx7ibIKcGkA.jpg</t>
  </si>
  <si>
    <t>y5vLKnZr6Zg.jpg</t>
  </si>
  <si>
    <t>/content/photos/y5vLKnZr6Zg.jpg</t>
  </si>
  <si>
    <t>uCTlqRpsv5c.jpg</t>
  </si>
  <si>
    <t>/content/photos/uCTlqRpsv5c.jpg</t>
  </si>
  <si>
    <t>1rridJacwTQ.jpg</t>
  </si>
  <si>
    <t>/content/photos/1rridJacwTQ.jpg</t>
  </si>
  <si>
    <t>zDEy_rlUkt0.jpg</t>
  </si>
  <si>
    <t>/content/photos/zDEy_rlUkt0.jpg</t>
  </si>
  <si>
    <t>r3ovJrTHOLY.jpg</t>
  </si>
  <si>
    <t>/content/photos/r3ovJrTHOLY.jpg</t>
  </si>
  <si>
    <t>40bmbO-8WZQ.jpg</t>
  </si>
  <si>
    <t>/content/photos/40bmbO-8WZQ.jpg</t>
  </si>
  <si>
    <t>0kxebH7U7xg.jpg</t>
  </si>
  <si>
    <t>/content/photos/0kxebH7U7xg.jpg</t>
  </si>
  <si>
    <t>KGNaQcD8zdM.jpg</t>
  </si>
  <si>
    <t>/content/photos/KGNaQcD8zdM.jpg</t>
  </si>
  <si>
    <t>g58DqgOzCcM.jpg</t>
  </si>
  <si>
    <t>/content/photos/g58DqgOzCcM.jpg</t>
  </si>
  <si>
    <t>Tu_lH5CFFZw.jpg</t>
  </si>
  <si>
    <t>/content/photos/Tu_lH5CFFZw.jpg</t>
  </si>
  <si>
    <t>u1CYRNlTaWE.jpg</t>
  </si>
  <si>
    <t>/content/photos/u1CYRNlTaWE.jpg</t>
  </si>
  <si>
    <t>WwWwioWITY0.jpg</t>
  </si>
  <si>
    <t>/content/photos/WwWwioWITY0.jpg</t>
  </si>
  <si>
    <t>mUJzVXAIj5E.jpg</t>
  </si>
  <si>
    <t>/content/photos/mUJzVXAIj5E.jpg</t>
  </si>
  <si>
    <t>R3K19uV-yeM.jpg</t>
  </si>
  <si>
    <t>/content/photos/R3K19uV-yeM.jpg</t>
  </si>
  <si>
    <t>Qy7d_SI_79o.jpg</t>
  </si>
  <si>
    <t>/content/photos/Qy7d_SI_79o.jpg</t>
  </si>
  <si>
    <t>J7y4TE-PUmE.jpg</t>
  </si>
  <si>
    <t>/content/photos/J7y4TE-PUmE.jpg</t>
  </si>
  <si>
    <t>ECfXzVx-E5c.jpg</t>
  </si>
  <si>
    <t>/content/photos/ECfXzVx-E5c.jpg</t>
  </si>
  <si>
    <t>2MoQYAG58P4.jpg</t>
  </si>
  <si>
    <t>/content/photos/2MoQYAG58P4.jpg</t>
  </si>
  <si>
    <t>4YUPfE8sj6g.jpg</t>
  </si>
  <si>
    <t>/content/photos/4YUPfE8sj6g.jpg</t>
  </si>
  <si>
    <t>xifK5zht0lU.jpg</t>
  </si>
  <si>
    <t>/content/photos/xifK5zht0lU.jpg</t>
  </si>
  <si>
    <t>MrnKSSSuvuM.jpg</t>
  </si>
  <si>
    <t>/content/photos/MrnKSSSuvuM.jpg</t>
  </si>
  <si>
    <t>v1QRu62lur0.jpg</t>
  </si>
  <si>
    <t>/content/photos/v1QRu62lur0.jpg</t>
  </si>
  <si>
    <t>wgggZIP_voA.jpg</t>
  </si>
  <si>
    <t>/content/photos/wgggZIP_voA.jpg</t>
  </si>
  <si>
    <t>u4_1HuVll5Q.jpg</t>
  </si>
  <si>
    <t>/content/photos/u4_1HuVll5Q.jpg</t>
  </si>
  <si>
    <t>lJNQIJCq3CE.jpg</t>
  </si>
  <si>
    <t>/content/photos/lJNQIJCq3CE.jpg</t>
  </si>
  <si>
    <t>7ZiG0-YeFjU.jpg</t>
  </si>
  <si>
    <t>/content/photos/7ZiG0-YeFjU.jpg</t>
  </si>
  <si>
    <t>cFbNlpRZKi0.jpg</t>
  </si>
  <si>
    <t>/content/photos/cFbNlpRZKi0.jpg</t>
  </si>
  <si>
    <t>VE7VS0C9K1k.jpg</t>
  </si>
  <si>
    <t>/content/photos/VE7VS0C9K1k.jpg</t>
  </si>
  <si>
    <t>G6rK1n9WJ78.jpg</t>
  </si>
  <si>
    <t>/content/photos/G6rK1n9WJ78.jpg</t>
  </si>
  <si>
    <t>PQrAzKxxZbc.jpg</t>
  </si>
  <si>
    <t>/content/photos/PQrAzKxxZbc.jpg</t>
  </si>
  <si>
    <t>S6rfqBGzU34.jpg</t>
  </si>
  <si>
    <t>/content/photos/S6rfqBGzU34.jpg</t>
  </si>
  <si>
    <t>FmrZ9-z4eVQ.jpg</t>
  </si>
  <si>
    <t>/content/photos/FmrZ9-z4eVQ.jpg</t>
  </si>
  <si>
    <t>F3jlif6GZz0.jpg</t>
  </si>
  <si>
    <t>/content/photos/F3jlif6GZz0.jpg</t>
  </si>
  <si>
    <t>7DTKnOcXJB4.jpg</t>
  </si>
  <si>
    <t>/content/photos/7DTKnOcXJB4.jpg</t>
  </si>
  <si>
    <t>OlBkP6gOZ7A.jpg</t>
  </si>
  <si>
    <t>/content/photos/OlBkP6gOZ7A.jpg</t>
  </si>
  <si>
    <t>KcbtTJ5JJi4.jpg</t>
  </si>
  <si>
    <t>/content/photos/KcbtTJ5JJi4.jpg</t>
  </si>
  <si>
    <t>91elhPdlNF4.jpg</t>
  </si>
  <si>
    <t>/content/photos/91elhPdlNF4.jpg</t>
  </si>
  <si>
    <t>wRso54AdVuE.jpg</t>
  </si>
  <si>
    <t>/content/photos/wRso54AdVuE.jpg</t>
  </si>
  <si>
    <t>DWUDgygKb7I.jpg</t>
  </si>
  <si>
    <t>/content/photos/DWUDgygKb7I.jpg</t>
  </si>
  <si>
    <t>HldhbwlLEDk.jpg</t>
  </si>
  <si>
    <t>/content/photos/HldhbwlLEDk.jpg</t>
  </si>
  <si>
    <t>StKbeSGn7To.jpg</t>
  </si>
  <si>
    <t>/content/photos/StKbeSGn7To.jpg</t>
  </si>
  <si>
    <t>Mo8l2XPCpAY.jpg</t>
  </si>
  <si>
    <t>/content/photos/Mo8l2XPCpAY.jpg</t>
  </si>
  <si>
    <t>ejAz1xfCyNM.jpg</t>
  </si>
  <si>
    <t>/content/photos/ejAz1xfCyNM.jpg</t>
  </si>
  <si>
    <t>s51uznTZw14.jpg</t>
  </si>
  <si>
    <t>/content/photos/s51uznTZw14.jpg</t>
  </si>
  <si>
    <t>04tWq2fcl_E.jpg</t>
  </si>
  <si>
    <t>/content/photos/04tWq2fcl_E.jpg</t>
  </si>
  <si>
    <t>oWJcgqjFb6I.jpg</t>
  </si>
  <si>
    <t>/content/photos/oWJcgqjFb6I.jpg</t>
  </si>
  <si>
    <t>QdmJzausBHA.jpg</t>
  </si>
  <si>
    <t>/content/photos/QdmJzausBHA.jpg</t>
  </si>
  <si>
    <t>5Lae80fJxf8.jpg</t>
  </si>
  <si>
    <t>/content/photos/5Lae80fJxf8.jpg</t>
  </si>
  <si>
    <t>jkwbOfd3xJI.jpg</t>
  </si>
  <si>
    <t>/content/photos/jkwbOfd3xJI.jpg</t>
  </si>
  <si>
    <t>4uRlYsiIDSY.jpg</t>
  </si>
  <si>
    <t>/content/photos/4uRlYsiIDSY.jpg</t>
  </si>
  <si>
    <t>mIZ7fVKat5c.jpg</t>
  </si>
  <si>
    <t>/content/photos/mIZ7fVKat5c.jpg</t>
  </si>
  <si>
    <t>wMNO1ikcIBc.jpg</t>
  </si>
  <si>
    <t>/content/photos/wMNO1ikcIBc.jpg</t>
  </si>
  <si>
    <t>x-1rQxLUPy4.jpg</t>
  </si>
  <si>
    <t>/content/photos/x-1rQxLUPy4.jpg</t>
  </si>
  <si>
    <t>lzOzsGmAg3s.jpg</t>
  </si>
  <si>
    <t>/content/photos/lzOzsGmAg3s.jpg</t>
  </si>
  <si>
    <t>uYp6ez9rNL0.jpg</t>
  </si>
  <si>
    <t>/content/photos/uYp6ez9rNL0.jpg</t>
  </si>
  <si>
    <t>M7Qzh_PD2mM.jpg</t>
  </si>
  <si>
    <t>/content/photos/M7Qzh_PD2mM.jpg</t>
  </si>
  <si>
    <t>ZMIMjpTktPI.jpg</t>
  </si>
  <si>
    <t>/content/photos/ZMIMjpTktPI.jpg</t>
  </si>
  <si>
    <t>eVd2ICToWrg.jpg</t>
  </si>
  <si>
    <t>/content/photos/eVd2ICToWrg.jpg</t>
  </si>
  <si>
    <t>IaNsvVpRY4U.jpg</t>
  </si>
  <si>
    <t>/content/photos/IaNsvVpRY4U.jpg</t>
  </si>
  <si>
    <t>c_s2DQoe4j8.jpg</t>
  </si>
  <si>
    <t>/content/photos/c_s2DQoe4j8.jpg</t>
  </si>
  <si>
    <t>e0qi7y5348o.jpg</t>
  </si>
  <si>
    <t>/content/photos/e0qi7y5348o.jpg</t>
  </si>
  <si>
    <t>D_2dyzYEPkY.jpg</t>
  </si>
  <si>
    <t>/content/photos/D_2dyzYEPkY.jpg</t>
  </si>
  <si>
    <t>3-BDd13cUa8.jpg</t>
  </si>
  <si>
    <t>/content/photos/3-BDd13cUa8.jpg</t>
  </si>
  <si>
    <t>VRr0tu1agdk.jpg</t>
  </si>
  <si>
    <t>/content/photos/VRr0tu1agdk.jpg</t>
  </si>
  <si>
    <t>bG6Kdxbvgg0.jpg</t>
  </si>
  <si>
    <t>/content/photos/bG6Kdxbvgg0.jpg</t>
  </si>
  <si>
    <t>PQnfmSn82cE.jpg</t>
  </si>
  <si>
    <t>/content/photos/PQnfmSn82cE.jpg</t>
  </si>
  <si>
    <t>1zBMSv4xEA4.jpg</t>
  </si>
  <si>
    <t>/content/photos/1zBMSv4xEA4.jpg</t>
  </si>
  <si>
    <t>QCE2hHZq0qI.jpg</t>
  </si>
  <si>
    <t>/content/photos/QCE2hHZq0qI.jpg</t>
  </si>
  <si>
    <t>pj3guz0kyUc.jpg</t>
  </si>
  <si>
    <t>/content/photos/pj3guz0kyUc.jpg</t>
  </si>
  <si>
    <t>cXrzyV_RQPM.jpg</t>
  </si>
  <si>
    <t>/content/photos/cXrzyV_RQPM.jpg</t>
  </si>
  <si>
    <t>UOgUmt3ODTg.jpg</t>
  </si>
  <si>
    <t>/content/photos/UOgUmt3ODTg.jpg</t>
  </si>
  <si>
    <t>_wGbMD-Lf0w.jpg</t>
  </si>
  <si>
    <t>/content/photos/_wGbMD-Lf0w.jpg</t>
  </si>
  <si>
    <t>5MOScwaoYXM.jpg</t>
  </si>
  <si>
    <t>/content/photos/5MOScwaoYXM.jpg</t>
  </si>
  <si>
    <t>iRlPnaQ3BeY.jpg</t>
  </si>
  <si>
    <t>/content/photos/iRlPnaQ3BeY.jpg</t>
  </si>
  <si>
    <t>0TvvHQKcwRI.jpg</t>
  </si>
  <si>
    <t>/content/photos/0TvvHQKcwRI.jpg</t>
  </si>
  <si>
    <t>GZMj-7x1SgE.jpg</t>
  </si>
  <si>
    <t>/content/photos/GZMj-7x1SgE.jpg</t>
  </si>
  <si>
    <t>JAOdUha1bWk.jpg</t>
  </si>
  <si>
    <t>/content/photos/JAOdUha1bWk.jpg</t>
  </si>
  <si>
    <t>wlR8dMrX3Bg.jpg</t>
  </si>
  <si>
    <t>/content/photos/wlR8dMrX3Bg.jpg</t>
  </si>
  <si>
    <t>sGCBg9mSZlk.jpg</t>
  </si>
  <si>
    <t>/content/photos/sGCBg9mSZlk.jpg</t>
  </si>
  <si>
    <t>OLKq8fbYIfM.jpg</t>
  </si>
  <si>
    <t>/content/photos/OLKq8fbYIfM.jpg</t>
  </si>
  <si>
    <t>2vC68zuOTFw.jpg</t>
  </si>
  <si>
    <t>/content/photos/2vC68zuOTFw.jpg</t>
  </si>
  <si>
    <t>OBZSgODKEQc.jpg</t>
  </si>
  <si>
    <t>/content/photos/OBZSgODKEQc.jpg</t>
  </si>
  <si>
    <t>81-8RNmrsNc.jpg</t>
  </si>
  <si>
    <t>/content/photos/81-8RNmrsNc.jpg</t>
  </si>
  <si>
    <t>1PhcPDabyu8.jpg</t>
  </si>
  <si>
    <t>/content/photos/1PhcPDabyu8.jpg</t>
  </si>
  <si>
    <t>Kh0_UhMM95A.jpg</t>
  </si>
  <si>
    <t>/content/photos/Kh0_UhMM95A.jpg</t>
  </si>
  <si>
    <t>JdNddjxO7dQ.jpg</t>
  </si>
  <si>
    <t>/content/photos/JdNddjxO7dQ.jpg</t>
  </si>
  <si>
    <t>y2GSfUiM1CI.jpg</t>
  </si>
  <si>
    <t>/content/photos/y2GSfUiM1CI.jpg</t>
  </si>
  <si>
    <t>01Qqkfz-ck8.jpg</t>
  </si>
  <si>
    <t>/content/photos/01Qqkfz-ck8.jpg</t>
  </si>
  <si>
    <t>5D5f_jOayzU.jpg</t>
  </si>
  <si>
    <t>/content/photos/5D5f_jOayzU.jpg</t>
  </si>
  <si>
    <t>EfFooKwMNMQ.jpg</t>
  </si>
  <si>
    <t>/content/photos/EfFooKwMNMQ.jpg</t>
  </si>
  <si>
    <t>Edod-s9I1lA.jpg</t>
  </si>
  <si>
    <t>/content/photos/Edod-s9I1lA.jpg</t>
  </si>
  <si>
    <t>TZeUzBK2iVg.jpg</t>
  </si>
  <si>
    <t>/content/photos/TZeUzBK2iVg.jpg</t>
  </si>
  <si>
    <t>qmWzxQJ6M6g.jpg</t>
  </si>
  <si>
    <t>/content/photos/qmWzxQJ6M6g.jpg</t>
  </si>
  <si>
    <t>zHTOo_oi-E4.jpg</t>
  </si>
  <si>
    <t>/content/photos/zHTOo_oi-E4.jpg</t>
  </si>
  <si>
    <t>ZSv-C3tCR0E.jpg</t>
  </si>
  <si>
    <t>/content/photos/ZSv-C3tCR0E.jpg</t>
  </si>
  <si>
    <t>dMCpwRCYVCc.jpg</t>
  </si>
  <si>
    <t>/content/photos/dMCpwRCYVCc.jpg</t>
  </si>
  <si>
    <t>Fg-Ze2uoOdM.jpg</t>
  </si>
  <si>
    <t>/content/photos/Fg-Ze2uoOdM.jpg</t>
  </si>
  <si>
    <t>vpu9PmFlBiM.jpg</t>
  </si>
  <si>
    <t>/content/photos/vpu9PmFlBiM.jpg</t>
  </si>
  <si>
    <t>F4dGVi1g8rQ.jpg</t>
  </si>
  <si>
    <t>/content/photos/F4dGVi1g8rQ.jpg</t>
  </si>
  <si>
    <t>f2G2dpmdrpk.jpg</t>
  </si>
  <si>
    <t>/content/photos/f2G2dpmdrpk.jpg</t>
  </si>
  <si>
    <t>0IME-S3QeXk.jpg</t>
  </si>
  <si>
    <t>/content/photos/0IME-S3QeXk.jpg</t>
  </si>
  <si>
    <t>R_ncwnmALdE.jpg</t>
  </si>
  <si>
    <t>/content/photos/R_ncwnmALdE.jpg</t>
  </si>
  <si>
    <t>BZGEYkIQBys.jpg</t>
  </si>
  <si>
    <t>/content/photos/BZGEYkIQBys.jpg</t>
  </si>
  <si>
    <t>HWs9HTMzf6Y.jpg</t>
  </si>
  <si>
    <t>/content/photos/HWs9HTMzf6Y.jpg</t>
  </si>
  <si>
    <t>e-OLt1iPY3Y.jpg</t>
  </si>
  <si>
    <t>/content/photos/e-OLt1iPY3Y.jpg</t>
  </si>
  <si>
    <t>61RmZvKHu0M.jpg</t>
  </si>
  <si>
    <t>/content/photos/61RmZvKHu0M.jpg</t>
  </si>
  <si>
    <t>vh45wCZMRyA.jpg</t>
  </si>
  <si>
    <t>/content/photos/vh45wCZMRyA.jpg</t>
  </si>
  <si>
    <t>Bgftf-CSa28.jpg</t>
  </si>
  <si>
    <t>/content/photos/Bgftf-CSa28.jpg</t>
  </si>
  <si>
    <t>YBEyahCAcHU.jpg</t>
  </si>
  <si>
    <t>/content/photos/YBEyahCAcHU.jpg</t>
  </si>
  <si>
    <t>8HXU2VJC43E.jpg</t>
  </si>
  <si>
    <t>/content/photos/8HXU2VJC43E.jpg</t>
  </si>
  <si>
    <t>Fox_fDW_36A.jpg</t>
  </si>
  <si>
    <t>/content/photos/Fox_fDW_36A.jpg</t>
  </si>
  <si>
    <t>_mgfuATaQnk.jpg</t>
  </si>
  <si>
    <t>/content/photos/_mgfuATaQnk.jpg</t>
  </si>
  <si>
    <t>tEQV_wnx3U8.jpg</t>
  </si>
  <si>
    <t>/content/photos/tEQV_wnx3U8.jpg</t>
  </si>
  <si>
    <t>rTQhdKgQruY.jpg</t>
  </si>
  <si>
    <t>/content/photos/rTQhdKgQruY.jpg</t>
  </si>
  <si>
    <t>jcsXq4614dA.jpg</t>
  </si>
  <si>
    <t>/content/photos/jcsXq4614dA.jpg</t>
  </si>
  <si>
    <t>WJZl-n3pI3Y.jpg</t>
  </si>
  <si>
    <t>/content/photos/WJZl-n3pI3Y.jpg</t>
  </si>
  <si>
    <t>o9hn9rx35Mo.jpg</t>
  </si>
  <si>
    <t>/content/photos/o9hn9rx35Mo.jpg</t>
  </si>
  <si>
    <t>TUD1P7cHmYA.jpg</t>
  </si>
  <si>
    <t>/content/photos/TUD1P7cHmYA.jpg</t>
  </si>
  <si>
    <t>f2lZRa3Hj34.jpg</t>
  </si>
  <si>
    <t>/content/photos/f2lZRa3Hj34.jpg</t>
  </si>
  <si>
    <t>FHl79chXS6s.jpg</t>
  </si>
  <si>
    <t>/content/photos/FHl79chXS6s.jpg</t>
  </si>
  <si>
    <t>EGIfCNNatwk.jpg</t>
  </si>
  <si>
    <t>/content/photos/EGIfCNNatwk.jpg</t>
  </si>
  <si>
    <t>sGfv3a3vKzo.jpg</t>
  </si>
  <si>
    <t>/content/photos/sGfv3a3vKzo.jpg</t>
  </si>
  <si>
    <t>kDo57E2qOE4.jpg</t>
  </si>
  <si>
    <t>/content/photos/kDo57E2qOE4.jpg</t>
  </si>
  <si>
    <t>sIY6ntwHLUE.jpg</t>
  </si>
  <si>
    <t>/content/photos/sIY6ntwHLUE.jpg</t>
  </si>
  <si>
    <t>legqE_QBFmI.jpg</t>
  </si>
  <si>
    <t>/content/photos/legqE_QBFmI.jpg</t>
  </si>
  <si>
    <t>uvc7kk_t9tk.jpg</t>
  </si>
  <si>
    <t>/content/photos/uvc7kk_t9tk.jpg</t>
  </si>
  <si>
    <t>EPH5TOhcehM.jpg</t>
  </si>
  <si>
    <t>/content/photos/EPH5TOhcehM.jpg</t>
  </si>
  <si>
    <t>8nCMOFYyXF4.jpg</t>
  </si>
  <si>
    <t>/content/photos/8nCMOFYyXF4.jpg</t>
  </si>
  <si>
    <t>s9u9o-BpxZ0.jpg</t>
  </si>
  <si>
    <t>/content/photos/s9u9o-BpxZ0.jpg</t>
  </si>
  <si>
    <t>llTLNIFEgZ8.jpg</t>
  </si>
  <si>
    <t>/content/photos/llTLNIFEgZ8.jpg</t>
  </si>
  <si>
    <t>mB7Vg7CCFMo.jpg</t>
  </si>
  <si>
    <t>/content/photos/mB7Vg7CCFMo.jpg</t>
  </si>
  <si>
    <t>swQ3JS8e-Fs.jpg</t>
  </si>
  <si>
    <t>/content/photos/swQ3JS8e-Fs.jpg</t>
  </si>
  <si>
    <t>8ZmwIbjOa9o.jpg</t>
  </si>
  <si>
    <t>/content/photos/8ZmwIbjOa9o.jpg</t>
  </si>
  <si>
    <t>_8hHDCRwFJc.jpg</t>
  </si>
  <si>
    <t>/content/photos/_8hHDCRwFJc.jpg</t>
  </si>
  <si>
    <t>n9RKQ7Up5Wg.jpg</t>
  </si>
  <si>
    <t>/content/photos/n9RKQ7Up5Wg.jpg</t>
  </si>
  <si>
    <t>C6xNQ4IMGtA.jpg</t>
  </si>
  <si>
    <t>/content/photos/C6xNQ4IMGtA.jpg</t>
  </si>
  <si>
    <t>CFZrIuCllGE.jpg</t>
  </si>
  <si>
    <t>/content/photos/CFZrIuCllGE.jpg</t>
  </si>
  <si>
    <t>m7saoOljNxI.jpg</t>
  </si>
  <si>
    <t>/content/photos/m7saoOljNxI.jpg</t>
  </si>
  <si>
    <t>BnNPys2wvDI.jpg</t>
  </si>
  <si>
    <t>/content/photos/BnNPys2wvDI.jpg</t>
  </si>
  <si>
    <t>0n5uU9M_7p8.jpg</t>
  </si>
  <si>
    <t>/content/photos/0n5uU9M_7p8.jpg</t>
  </si>
  <si>
    <t>nVcl0i0LYY0.jpg</t>
  </si>
  <si>
    <t>/content/photos/nVcl0i0LYY0.jpg</t>
  </si>
  <si>
    <t>_aXnfxSW_e0.jpg</t>
  </si>
  <si>
    <t>/content/photos/_aXnfxSW_e0.jpg</t>
  </si>
  <si>
    <t>x3OSAqWYWaU.jpg</t>
  </si>
  <si>
    <t>/content/photos/x3OSAqWYWaU.jpg</t>
  </si>
  <si>
    <t>YFPQ_6yqfDo.jpg</t>
  </si>
  <si>
    <t>/content/photos/YFPQ_6yqfDo.jpg</t>
  </si>
  <si>
    <t>Wnts0njP-n0.jpg</t>
  </si>
  <si>
    <t>/content/photos/Wnts0njP-n0.jpg</t>
  </si>
  <si>
    <t>Kelbg6sI6GE.jpg</t>
  </si>
  <si>
    <t>/content/photos/Kelbg6sI6GE.jpg</t>
  </si>
  <si>
    <t>KUaSsTacWeY.jpg</t>
  </si>
  <si>
    <t>/content/photos/KUaSsTacWeY.jpg</t>
  </si>
  <si>
    <t>BxY-nv-RBsA.jpg</t>
  </si>
  <si>
    <t>/content/photos/BxY-nv-RBsA.jpg</t>
  </si>
  <si>
    <t>wmXadAZ1Dk4.jpg</t>
  </si>
  <si>
    <t>/content/photos/wmXadAZ1Dk4.jpg</t>
  </si>
  <si>
    <t>OyDixmvpz2c.jpg</t>
  </si>
  <si>
    <t>/content/photos/OyDixmvpz2c.jpg</t>
  </si>
  <si>
    <t>SwV-5fAV4KA.jpg</t>
  </si>
  <si>
    <t>/content/photos/SwV-5fAV4KA.jpg</t>
  </si>
  <si>
    <t>MhLjFJi3fRY.jpg</t>
  </si>
  <si>
    <t>/content/photos/MhLjFJi3fRY.jpg</t>
  </si>
  <si>
    <t>1lqL7A9x0g0.jpg</t>
  </si>
  <si>
    <t>/content/photos/1lqL7A9x0g0.jpg</t>
  </si>
  <si>
    <t>s8i0-0RRK0E.jpg</t>
  </si>
  <si>
    <t>/content/photos/s8i0-0RRK0E.jpg</t>
  </si>
  <si>
    <t>gUU2P6KNEAk.jpg</t>
  </si>
  <si>
    <t>/content/photos/gUU2P6KNEAk.jpg</t>
  </si>
  <si>
    <t>9LIZNSbRjT8.jpg</t>
  </si>
  <si>
    <t>/content/photos/9LIZNSbRjT8.jpg</t>
  </si>
  <si>
    <t>A8-JCTMqZWY.jpg</t>
  </si>
  <si>
    <t>/content/photos/A8-JCTMqZWY.jpg</t>
  </si>
  <si>
    <t>RyvVnWaWbjI.jpg</t>
  </si>
  <si>
    <t>/content/photos/RyvVnWaWbjI.jpg</t>
  </si>
  <si>
    <t>MrXy699Lel4.jpg</t>
  </si>
  <si>
    <t>/content/photos/MrXy699Lel4.jpg</t>
  </si>
  <si>
    <t>t7htLG6DkzE.jpg</t>
  </si>
  <si>
    <t>/content/photos/t7htLG6DkzE.jpg</t>
  </si>
  <si>
    <t>rmn4lfCRaoM.jpg</t>
  </si>
  <si>
    <t>/content/photos/rmn4lfCRaoM.jpg</t>
  </si>
  <si>
    <t>BulYN_Vs_dw.jpg</t>
  </si>
  <si>
    <t>/content/photos/BulYN_Vs_dw.jpg</t>
  </si>
  <si>
    <t>Ws92xzbSris.jpg</t>
  </si>
  <si>
    <t>/content/photos/Ws92xzbSris.jpg</t>
  </si>
  <si>
    <t>zESCoTmVaaw.jpg</t>
  </si>
  <si>
    <t>/content/photos/zESCoTmVaaw.jpg</t>
  </si>
  <si>
    <t>Fcc-1zBOgPk.jpg</t>
  </si>
  <si>
    <t>/content/photos/Fcc-1zBOgPk.jpg</t>
  </si>
  <si>
    <t>4qKU0oXGOio.jpg</t>
  </si>
  <si>
    <t>/content/photos/4qKU0oXGOio.jpg</t>
  </si>
  <si>
    <t>voeors2C7Tk.jpg</t>
  </si>
  <si>
    <t>/content/photos/voeors2C7Tk.jpg</t>
  </si>
  <si>
    <t>Qkr7fS-_P4M.jpg</t>
  </si>
  <si>
    <t>/content/photos/Qkr7fS-_P4M.jpg</t>
  </si>
  <si>
    <t>p6ZSavloiFY.jpg</t>
  </si>
  <si>
    <t>/content/photos/p6ZSavloiFY.jpg</t>
  </si>
  <si>
    <t>0VDKza7MLSU.jpg</t>
  </si>
  <si>
    <t>/content/photos/0VDKza7MLSU.jpg</t>
  </si>
  <si>
    <t>-H6iuBtXCno.jpg</t>
  </si>
  <si>
    <t>/content/photos/-H6iuBtXCno.jpg</t>
  </si>
  <si>
    <t>JQUefbmwQg0.jpg</t>
  </si>
  <si>
    <t>/content/photos/JQUefbmwQg0.jpg</t>
  </si>
  <si>
    <t>6VBgzF3H64c.jpg</t>
  </si>
  <si>
    <t>/content/photos/6VBgzF3H64c.jpg</t>
  </si>
  <si>
    <t>rYNBgvBMO7A.jpg</t>
  </si>
  <si>
    <t>/content/photos/rYNBgvBMO7A.jpg</t>
  </si>
  <si>
    <t>LsrMOCtnDe4.jpg</t>
  </si>
  <si>
    <t>/content/photos/LsrMOCtnDe4.jpg</t>
  </si>
  <si>
    <t>S_cdn7f3DxU.jpg</t>
  </si>
  <si>
    <t>/content/photos/S_cdn7f3DxU.jpg</t>
  </si>
  <si>
    <t>rvA7nHhgXls.jpg</t>
  </si>
  <si>
    <t>/content/photos/rvA7nHhgXls.jpg</t>
  </si>
  <si>
    <t>YqIsqzCSFBs.jpg</t>
  </si>
  <si>
    <t>/content/photos/YqIsqzCSFBs.jpg</t>
  </si>
  <si>
    <t>1o01t_-ZFuA.jpg</t>
  </si>
  <si>
    <t>/content/photos/1o01t_-ZFuA.jpg</t>
  </si>
  <si>
    <t>EBMCAEEuLro.jpg</t>
  </si>
  <si>
    <t>/content/photos/EBMCAEEuLro.jpg</t>
  </si>
  <si>
    <t>ZEBw143bEgo.jpg</t>
  </si>
  <si>
    <t>/content/photos/ZEBw143bEgo.jpg</t>
  </si>
  <si>
    <t>GcmlAkobXig.jpg</t>
  </si>
  <si>
    <t>/content/photos/GcmlAkobXig.jpg</t>
  </si>
  <si>
    <t>TITPpNGxVt8.jpg</t>
  </si>
  <si>
    <t>/content/photos/TITPpNGxVt8.jpg</t>
  </si>
  <si>
    <t>ZEd44nDPTfA.jpg</t>
  </si>
  <si>
    <t>/content/photos/ZEd44nDPTfA.jpg</t>
  </si>
  <si>
    <t>AEOLWK3-Q94.jpg</t>
  </si>
  <si>
    <t>/content/photos/AEOLWK3-Q94.jpg</t>
  </si>
  <si>
    <t>lOM8akd0LAQ.jpg</t>
  </si>
  <si>
    <t>/content/photos/lOM8akd0LAQ.jpg</t>
  </si>
  <si>
    <t>KlkS0cpFjN0.jpg</t>
  </si>
  <si>
    <t>/content/photos/KlkS0cpFjN0.jpg</t>
  </si>
  <si>
    <t>5OJL-rd2AQY.jpg</t>
  </si>
  <si>
    <t>/content/photos/5OJL-rd2AQY.jpg</t>
  </si>
  <si>
    <t>EB7jWcogp6g.jpg</t>
  </si>
  <si>
    <t>/content/photos/EB7jWcogp6g.jpg</t>
  </si>
  <si>
    <t>ptojCRijT3E.jpg</t>
  </si>
  <si>
    <t>/content/photos/ptojCRijT3E.jpg</t>
  </si>
  <si>
    <t>-bi0Rm6XM14.jpg</t>
  </si>
  <si>
    <t>/content/photos/-bi0Rm6XM14.jpg</t>
  </si>
  <si>
    <t>ZIbFC-6gBH8.jpg</t>
  </si>
  <si>
    <t>/content/photos/ZIbFC-6gBH8.jpg</t>
  </si>
  <si>
    <t>yEaAz6RNjXg.jpg</t>
  </si>
  <si>
    <t>/content/photos/yEaAz6RNjXg.jpg</t>
  </si>
  <si>
    <t>OgQLM0TUpB0.jpg</t>
  </si>
  <si>
    <t>/content/photos/OgQLM0TUpB0.jpg</t>
  </si>
  <si>
    <t>2UJzpXfT8PU.jpg</t>
  </si>
  <si>
    <t>/content/photos/2UJzpXfT8PU.jpg</t>
  </si>
  <si>
    <t>5YryiYcFvtA.jpg</t>
  </si>
  <si>
    <t>/content/photos/5YryiYcFvtA.jpg</t>
  </si>
  <si>
    <t>DX29NiqWqgs.jpg</t>
  </si>
  <si>
    <t>/content/photos/DX29NiqWqgs.jpg</t>
  </si>
  <si>
    <t>_RQ-4GOd9rg.jpg</t>
  </si>
  <si>
    <t>/content/photos/_RQ-4GOd9rg.jpg</t>
  </si>
  <si>
    <t>pRrQu9yIcms.jpg</t>
  </si>
  <si>
    <t>/content/photos/pRrQu9yIcms.jpg</t>
  </si>
  <si>
    <t>0uaSThUbRmA.jpg</t>
  </si>
  <si>
    <t>/content/photos/0uaSThUbRmA.jpg</t>
  </si>
  <si>
    <t>8MYXXe1uozM.jpg</t>
  </si>
  <si>
    <t>/content/photos/8MYXXe1uozM.jpg</t>
  </si>
  <si>
    <t>5JVfo96zGK8.jpg</t>
  </si>
  <si>
    <t>/content/photos/5JVfo96zGK8.jpg</t>
  </si>
  <si>
    <t>Yx6iqbJCED0.jpg</t>
  </si>
  <si>
    <t>/content/photos/Yx6iqbJCED0.jpg</t>
  </si>
  <si>
    <t>gR3oLVM0aqM.jpg</t>
  </si>
  <si>
    <t>/content/photos/gR3oLVM0aqM.jpg</t>
  </si>
  <si>
    <t>xsFxnW9_KZ0.jpg</t>
  </si>
  <si>
    <t>/content/photos/xsFxnW9_KZ0.jpg</t>
  </si>
  <si>
    <t>iYDWJS5-QQ4.jpg</t>
  </si>
  <si>
    <t>/content/photos/iYDWJS5-QQ4.jpg</t>
  </si>
  <si>
    <t>ycJHJGRgdmI.jpg</t>
  </si>
  <si>
    <t>/content/photos/ycJHJGRgdmI.jpg</t>
  </si>
  <si>
    <t>p7NCXB-I-0U.jpg</t>
  </si>
  <si>
    <t>/content/photos/p7NCXB-I-0U.jpg</t>
  </si>
  <si>
    <t>3oh4edOzfBM.jpg</t>
  </si>
  <si>
    <t>/content/photos/3oh4edOzfBM.jpg</t>
  </si>
  <si>
    <t>bMHRz70Tcjg.jpg</t>
  </si>
  <si>
    <t>/content/photos/bMHRz70Tcjg.jpg</t>
  </si>
  <si>
    <t>bvvYzc-3fGA.jpg</t>
  </si>
  <si>
    <t>/content/photos/bvvYzc-3fGA.jpg</t>
  </si>
  <si>
    <t>WZ95Xj4riik.jpg</t>
  </si>
  <si>
    <t>/content/photos/WZ95Xj4riik.jpg</t>
  </si>
  <si>
    <t>gALfFBldv3o.jpg</t>
  </si>
  <si>
    <t>/content/photos/gALfFBldv3o.jpg</t>
  </si>
  <si>
    <t>kq5qq5_mEv4.jpg</t>
  </si>
  <si>
    <t>/content/photos/kq5qq5_mEv4.jpg</t>
  </si>
  <si>
    <t>EfhCUc_fjrU.jpg</t>
  </si>
  <si>
    <t>/content/photos/EfhCUc_fjrU.jpg</t>
  </si>
  <si>
    <t>3k2YPubx_X4.jpg</t>
  </si>
  <si>
    <t>/content/photos/3k2YPubx_X4.jpg</t>
  </si>
  <si>
    <t>7RZj4IrPT9Y.jpg</t>
  </si>
  <si>
    <t>/content/photos/7RZj4IrPT9Y.jpg</t>
  </si>
  <si>
    <t>qlbqA3YIHII.jpg</t>
  </si>
  <si>
    <t>/content/photos/qlbqA3YIHII.jpg</t>
  </si>
  <si>
    <t>4OsJnt_qnlo.jpg</t>
  </si>
  <si>
    <t>/content/photos/4OsJnt_qnlo.jpg</t>
  </si>
  <si>
    <t>MruMbGWdj9Q.jpg</t>
  </si>
  <si>
    <t>/content/photos/MruMbGWdj9Q.jpg</t>
  </si>
  <si>
    <t>iU55jSiifYQ.jpg</t>
  </si>
  <si>
    <t>/content/photos/iU55jSiifYQ.jpg</t>
  </si>
  <si>
    <t>ovm_b91yEgY.jpg</t>
  </si>
  <si>
    <t>/content/photos/ovm_b91yEgY.jpg</t>
  </si>
  <si>
    <t>gv6SbxKO4tU.jpg</t>
  </si>
  <si>
    <t>/content/photos/gv6SbxKO4tU.jpg</t>
  </si>
  <si>
    <t>3pnKzEQGOXc.jpg</t>
  </si>
  <si>
    <t>/content/photos/3pnKzEQGOXc.jpg</t>
  </si>
  <si>
    <t>csRCk7vJhmM.jpg</t>
  </si>
  <si>
    <t>/content/photos/csRCk7vJhmM.jpg</t>
  </si>
  <si>
    <t>FK4vj_cP7Jw.jpg</t>
  </si>
  <si>
    <t>/content/photos/FK4vj_cP7Jw.jpg</t>
  </si>
  <si>
    <t>I8CJjpgohEA.jpg</t>
  </si>
  <si>
    <t>/content/photos/I8CJjpgohEA.jpg</t>
  </si>
  <si>
    <t>jn_CeKAnx8U.jpg</t>
  </si>
  <si>
    <t>/content/photos/jn_CeKAnx8U.jpg</t>
  </si>
  <si>
    <t>N5hP0vbZO1g.jpg</t>
  </si>
  <si>
    <t>/content/photos/N5hP0vbZO1g.jpg</t>
  </si>
  <si>
    <t>5GKdpmo0wI8.jpg</t>
  </si>
  <si>
    <t>/content/photos/5GKdpmo0wI8.jpg</t>
  </si>
  <si>
    <t>mskka5XpVtE.jpg</t>
  </si>
  <si>
    <t>/content/photos/mskka5XpVtE.jpg</t>
  </si>
  <si>
    <t>P2pGX2-zWNs.jpg</t>
  </si>
  <si>
    <t>/content/photos/P2pGX2-zWNs.jpg</t>
  </si>
  <si>
    <t>qLi9OS1DvWw.jpg</t>
  </si>
  <si>
    <t>/content/photos/qLi9OS1DvWw.jpg</t>
  </si>
  <si>
    <t>U98LIYBFVJk.jpg</t>
  </si>
  <si>
    <t>/content/photos/U98LIYBFVJk.jpg</t>
  </si>
  <si>
    <t>GtnYEjswKuw.jpg</t>
  </si>
  <si>
    <t>/content/photos/GtnYEjswKuw.jpg</t>
  </si>
  <si>
    <t>3BfiCftN8Ds.jpg</t>
  </si>
  <si>
    <t>/content/photos/3BfiCftN8Ds.jpg</t>
  </si>
  <si>
    <t>m1SAyRlJ4iY.jpg</t>
  </si>
  <si>
    <t>/content/photos/m1SAyRlJ4iY.jpg</t>
  </si>
  <si>
    <t>B2ShPV9ixzY.jpg</t>
  </si>
  <si>
    <t>/content/photos/B2ShPV9ixzY.jpg</t>
  </si>
  <si>
    <t>oIM58AeAlFs.jpg</t>
  </si>
  <si>
    <t>/content/photos/oIM58AeAlFs.jpg</t>
  </si>
  <si>
    <t>afEOEuAPVuE.jpg</t>
  </si>
  <si>
    <t>/content/photos/afEOEuAPVuE.jpg</t>
  </si>
  <si>
    <t>mZGJFOBoWuI.jpg</t>
  </si>
  <si>
    <t>/content/photos/mZGJFOBoWuI.jpg</t>
  </si>
  <si>
    <t>jj4MA1toxjA.jpg</t>
  </si>
  <si>
    <t>/content/photos/jj4MA1toxjA.jpg</t>
  </si>
  <si>
    <t>Cp5H4ssQszo.jpg</t>
  </si>
  <si>
    <t>/content/photos/Cp5H4ssQszo.jpg</t>
  </si>
  <si>
    <t>WMLH0gatK50.jpg</t>
  </si>
  <si>
    <t>/content/photos/WMLH0gatK50.jpg</t>
  </si>
  <si>
    <t>8IWeBlzZ_No.jpg</t>
  </si>
  <si>
    <t>/content/photos/8IWeBlzZ_No.jpg</t>
  </si>
  <si>
    <t>KopO-Re-bEw.jpg</t>
  </si>
  <si>
    <t>/content/photos/KopO-Re-bEw.jpg</t>
  </si>
  <si>
    <t>E-cknkOGcA0.jpg</t>
  </si>
  <si>
    <t>/content/photos/E-cknkOGcA0.jpg</t>
  </si>
  <si>
    <t>nIR1dHtZ49A.jpg</t>
  </si>
  <si>
    <t>/content/photos/nIR1dHtZ49A.jpg</t>
  </si>
  <si>
    <t>LZErFqDvkpk.jpg</t>
  </si>
  <si>
    <t>/content/photos/LZErFqDvkpk.jpg</t>
  </si>
  <si>
    <t>pcXb7MobWvk.jpg</t>
  </si>
  <si>
    <t>/content/photos/pcXb7MobWvk.jpg</t>
  </si>
  <si>
    <t>xBsxXrsTpPE.jpg</t>
  </si>
  <si>
    <t>/content/photos/xBsxXrsTpPE.jpg</t>
  </si>
  <si>
    <t>9XrYUO8laY4.jpg</t>
  </si>
  <si>
    <t>/content/photos/9XrYUO8laY4.jpg</t>
  </si>
  <si>
    <t>JUXulYgo78E.jpg</t>
  </si>
  <si>
    <t>/content/photos/JUXulYgo78E.jpg</t>
  </si>
  <si>
    <t>uWJo5rEhvo4.jpg</t>
  </si>
  <si>
    <t>/content/photos/uWJo5rEhvo4.jpg</t>
  </si>
  <si>
    <t>1n--m74tt74.jpg</t>
  </si>
  <si>
    <t>/content/photos/1n--m74tt74.jpg</t>
  </si>
  <si>
    <t>ANOUzKhSVfg.jpg</t>
  </si>
  <si>
    <t>/content/photos/ANOUzKhSVfg.jpg</t>
  </si>
  <si>
    <t>BvAoCypqRXU.jpg</t>
  </si>
  <si>
    <t>/content/photos/BvAoCypqRXU.jpg</t>
  </si>
  <si>
    <t>Bjsx5y_nU3Q.jpg</t>
  </si>
  <si>
    <t>/content/photos/Bjsx5y_nU3Q.jpg</t>
  </si>
  <si>
    <t>4xksiOFUU10.jpg</t>
  </si>
  <si>
    <t>/content/photos/4xksiOFUU10.jpg</t>
  </si>
  <si>
    <t>QtxgNsmJQSs.jpg</t>
  </si>
  <si>
    <t>/content/photos/QtxgNsmJQSs.jpg</t>
  </si>
  <si>
    <t>-giH7PR9fqk.jpg</t>
  </si>
  <si>
    <t>/content/photos/-giH7PR9fqk.jpg</t>
  </si>
  <si>
    <t>OaN105nSea8.jpg</t>
  </si>
  <si>
    <t>/content/photos/OaN105nSea8.jpg</t>
  </si>
  <si>
    <t>gUYYvPrnuHY.jpg</t>
  </si>
  <si>
    <t>/content/photos/gUYYvPrnuHY.jpg</t>
  </si>
  <si>
    <t>KJDYwicd_0s.jpg</t>
  </si>
  <si>
    <t>/content/photos/KJDYwicd_0s.jpg</t>
  </si>
  <si>
    <t>3nsb8yvAhvs.jpg</t>
  </si>
  <si>
    <t>/content/photos/3nsb8yvAhvs.jpg</t>
  </si>
  <si>
    <t>Ay67yB6vmF8.jpg</t>
  </si>
  <si>
    <t>/content/photos/Ay67yB6vmF8.jpg</t>
  </si>
  <si>
    <t>YOp0wOXTFqI.jpg</t>
  </si>
  <si>
    <t>/content/photos/YOp0wOXTFqI.jpg</t>
  </si>
  <si>
    <t>cp237s8xF3M.jpg</t>
  </si>
  <si>
    <t>/content/photos/cp237s8xF3M.jpg</t>
  </si>
  <si>
    <t>kHT6won2EO8.jpg</t>
  </si>
  <si>
    <t>/content/photos/kHT6won2EO8.jpg</t>
  </si>
  <si>
    <t>kJzRsTQiTZM.jpg</t>
  </si>
  <si>
    <t>/content/photos/kJzRsTQiTZM.jpg</t>
  </si>
  <si>
    <t>9mBg5IKJfu0.jpg</t>
  </si>
  <si>
    <t>/content/photos/9mBg5IKJfu0.jpg</t>
  </si>
  <si>
    <t>wV2SA53q93g.jpg</t>
  </si>
  <si>
    <t>/content/photos/wV2SA53q93g.jpg</t>
  </si>
  <si>
    <t>-oK7LnDmtk0.jpg</t>
  </si>
  <si>
    <t>/content/photos/-oK7LnDmtk0.jpg</t>
  </si>
  <si>
    <t>AUSFatpksyY.jpg</t>
  </si>
  <si>
    <t>/content/photos/AUSFatpksyY.jpg</t>
  </si>
  <si>
    <t>6BC76DCBb30.jpg</t>
  </si>
  <si>
    <t>/content/photos/6BC76DCBb30.jpg</t>
  </si>
  <si>
    <t>Av-CbYallAE.jpg</t>
  </si>
  <si>
    <t>/content/photos/Av-CbYallAE.jpg</t>
  </si>
  <si>
    <t>Uk1SbrLWe7M.jpg</t>
  </si>
  <si>
    <t>/content/photos/Uk1SbrLWe7M.jpg</t>
  </si>
  <si>
    <t>PA0KerQ0lHg.jpg</t>
  </si>
  <si>
    <t>/content/photos/PA0KerQ0lHg.jpg</t>
  </si>
  <si>
    <t>POtl31yIzGo.jpg</t>
  </si>
  <si>
    <t>/content/photos/POtl31yIzGo.jpg</t>
  </si>
  <si>
    <t>wkRHXxsZTvc.jpg</t>
  </si>
  <si>
    <t>/content/photos/wkRHXxsZTvc.jpg</t>
  </si>
  <si>
    <t>trjM-Y7CMXc.jpg</t>
  </si>
  <si>
    <t>/content/photos/trjM-Y7CMXc.jpg</t>
  </si>
  <si>
    <t>xqC7hdLMpgk.jpg</t>
  </si>
  <si>
    <t>/content/photos/xqC7hdLMpgk.jpg</t>
  </si>
  <si>
    <t>FPmRheqlFbQ.jpg</t>
  </si>
  <si>
    <t>/content/photos/FPmRheqlFbQ.jpg</t>
  </si>
  <si>
    <t>xr43RescWSA.jpg</t>
  </si>
  <si>
    <t>/content/photos/xr43RescWSA.jpg</t>
  </si>
  <si>
    <t>UwzalTDCpT4.jpg</t>
  </si>
  <si>
    <t>/content/photos/UwzalTDCpT4.jpg</t>
  </si>
  <si>
    <t>76LxMoNfwY8.jpg</t>
  </si>
  <si>
    <t>/content/photos/76LxMoNfwY8.jpg</t>
  </si>
  <si>
    <t>crVO0UMdoVU.jpg</t>
  </si>
  <si>
    <t>/content/photos/crVO0UMdoVU.jpg</t>
  </si>
  <si>
    <t>C8VvjTTvfrw.jpg</t>
  </si>
  <si>
    <t>/content/photos/C8VvjTTvfrw.jpg</t>
  </si>
  <si>
    <t>EuVLbaHtkwA.jpg</t>
  </si>
  <si>
    <t>/content/photos/EuVLbaHtkwA.jpg</t>
  </si>
  <si>
    <t>kFxWDfj0pD8.jpg</t>
  </si>
  <si>
    <t>/content/photos/kFxWDfj0pD8.jpg</t>
  </si>
  <si>
    <t>7A_yfNw528g.jpg</t>
  </si>
  <si>
    <t>/content/photos/7A_yfNw528g.jpg</t>
  </si>
  <si>
    <t>zPaCjCBy6IQ.jpg</t>
  </si>
  <si>
    <t>/content/photos/zPaCjCBy6IQ.jpg</t>
  </si>
  <si>
    <t>h-0eV_evY1U.jpg</t>
  </si>
  <si>
    <t>/content/photos/h-0eV_evY1U.jpg</t>
  </si>
  <si>
    <t>ZSNyhif9DdU.jpg</t>
  </si>
  <si>
    <t>/content/photos/ZSNyhif9DdU.jpg</t>
  </si>
  <si>
    <t>XuISREAobh8.jpg</t>
  </si>
  <si>
    <t>/content/photos/XuISREAobh8.jpg</t>
  </si>
  <si>
    <t>CUDiUUvq3L4.jpg</t>
  </si>
  <si>
    <t>/content/photos/CUDiUUvq3L4.jpg</t>
  </si>
  <si>
    <t>tc4O6yz4xNE.jpg</t>
  </si>
  <si>
    <t>/content/photos/tc4O6yz4xNE.jpg</t>
  </si>
  <si>
    <t>1Ee4L9DOiBs.jpg</t>
  </si>
  <si>
    <t>/content/photos/1Ee4L9DOiBs.jpg</t>
  </si>
  <si>
    <t>2CHn_UAdp5Q.jpg</t>
  </si>
  <si>
    <t>/content/photos/2CHn_UAdp5Q.jpg</t>
  </si>
  <si>
    <t>wn57cSQ7VzI.jpg</t>
  </si>
  <si>
    <t>/content/photos/wn57cSQ7VzI.jpg</t>
  </si>
  <si>
    <t>whWoLKPmx10.jpg</t>
  </si>
  <si>
    <t>/content/photos/whWoLKPmx10.jpg</t>
  </si>
  <si>
    <t>muDmOXHjMSw.jpg</t>
  </si>
  <si>
    <t>/content/photos/muDmOXHjMSw.jpg</t>
  </si>
  <si>
    <t>qoHZc56m8eY.jpg</t>
  </si>
  <si>
    <t>/content/photos/qoHZc56m8eY.jpg</t>
  </si>
  <si>
    <t>Sb62zazu9Ns.jpg</t>
  </si>
  <si>
    <t>/content/photos/Sb62zazu9Ns.jpg</t>
  </si>
  <si>
    <t>EszQhMd_sBo.jpg</t>
  </si>
  <si>
    <t>/content/photos/EszQhMd_sBo.jpg</t>
  </si>
  <si>
    <t>F7hAScLT50E.jpg</t>
  </si>
  <si>
    <t>/content/photos/F7hAScLT50E.jpg</t>
  </si>
  <si>
    <t>o2P43QBZRy4.jpg</t>
  </si>
  <si>
    <t>/content/photos/o2P43QBZRy4.jpg</t>
  </si>
  <si>
    <t>ljRXaBnVeto.jpg</t>
  </si>
  <si>
    <t>/content/photos/ljRXaBnVeto.jpg</t>
  </si>
  <si>
    <t>j4dkPAh4TW8.jpg</t>
  </si>
  <si>
    <t>/content/photos/j4dkPAh4TW8.jpg</t>
  </si>
  <si>
    <t>yf8U_tViydE.jpg</t>
  </si>
  <si>
    <t>/content/photos/yf8U_tViydE.jpg</t>
  </si>
  <si>
    <t>EdlNaRhg9ik.jpg</t>
  </si>
  <si>
    <t>/content/photos/EdlNaRhg9ik.jpg</t>
  </si>
  <si>
    <t>OzUJa5Q9m1g.jpg</t>
  </si>
  <si>
    <t>/content/photos/OzUJa5Q9m1g.jpg</t>
  </si>
  <si>
    <t>Lzx4J_Pb3sk.jpg</t>
  </si>
  <si>
    <t>/content/photos/Lzx4J_Pb3sk.jpg</t>
  </si>
  <si>
    <t>oAGwS_MhVA8.jpg</t>
  </si>
  <si>
    <t>/content/photos/oAGwS_MhVA8.jpg</t>
  </si>
  <si>
    <t>cuIwZaJAFS8.jpg</t>
  </si>
  <si>
    <t>/content/photos/cuIwZaJAFS8.jpg</t>
  </si>
  <si>
    <t>_3LvzSuueSM.jpg</t>
  </si>
  <si>
    <t>/content/photos/_3LvzSuueSM.jpg</t>
  </si>
  <si>
    <t>vK3aMRPRlek.jpg</t>
  </si>
  <si>
    <t>/content/photos/vK3aMRPRlek.jpg</t>
  </si>
  <si>
    <t>vUqQUabK3e8.jpg</t>
  </si>
  <si>
    <t>/content/photos/vUqQUabK3e8.jpg</t>
  </si>
  <si>
    <t>_mkb0Vby9tA.jpg</t>
  </si>
  <si>
    <t>/content/photos/_mkb0Vby9tA.jpg</t>
  </si>
  <si>
    <t>9rhxF_w9BPg.jpg</t>
  </si>
  <si>
    <t>/content/photos/9rhxF_w9BPg.jpg</t>
  </si>
  <si>
    <t>nXurJQcL03c.jpg</t>
  </si>
  <si>
    <t>/content/photos/nXurJQcL03c.jpg</t>
  </si>
  <si>
    <t>dJkYV4EgVZ8.jpg</t>
  </si>
  <si>
    <t>/content/photos/dJkYV4EgVZ8.jpg</t>
  </si>
  <si>
    <t>hEDwwsfES2w.jpg</t>
  </si>
  <si>
    <t>/content/photos/hEDwwsfES2w.jpg</t>
  </si>
  <si>
    <t>m30wSnGoXb0.jpg</t>
  </si>
  <si>
    <t>/content/photos/m30wSnGoXb0.jpg</t>
  </si>
  <si>
    <t>-bAy8jTPWVo.jpg</t>
  </si>
  <si>
    <t>/content/photos/-bAy8jTPWVo.jpg</t>
  </si>
  <si>
    <t>Xr4TYgSEXqQ.jpg</t>
  </si>
  <si>
    <t>/content/photos/Xr4TYgSEXqQ.jpg</t>
  </si>
  <si>
    <t>Iyts7mPSaKQ.jpg</t>
  </si>
  <si>
    <t>/content/photos/Iyts7mPSaKQ.jpg</t>
  </si>
  <si>
    <t>KpzyMsrR6Ec.jpg</t>
  </si>
  <si>
    <t>/content/photos/KpzyMsrR6Ec.jpg</t>
  </si>
  <si>
    <t>SFYSvq3_l98.jpg</t>
  </si>
  <si>
    <t>/content/photos/SFYSvq3_l98.jpg</t>
  </si>
  <si>
    <t>fVIiTknYim8.jpg</t>
  </si>
  <si>
    <t>/content/photos/fVIiTknYim8.jpg</t>
  </si>
  <si>
    <t>Qm8_fOqNIMs.jpg</t>
  </si>
  <si>
    <t>/content/photos/Qm8_fOqNIMs.jpg</t>
  </si>
  <si>
    <t>oRoYfRVw-Nk.jpg</t>
  </si>
  <si>
    <t>/content/photos/oRoYfRVw-Nk.jpg</t>
  </si>
  <si>
    <t>sVRb9SqTsSc.jpg</t>
  </si>
  <si>
    <t>/content/photos/sVRb9SqTsSc.jpg</t>
  </si>
  <si>
    <t>cbNVRnlntZ8.jpg</t>
  </si>
  <si>
    <t>/content/photos/cbNVRnlntZ8.jpg</t>
  </si>
  <si>
    <t>KZo4Uu1Qzkg.jpg</t>
  </si>
  <si>
    <t>/content/photos/KZo4Uu1Qzkg.jpg</t>
  </si>
  <si>
    <t>pg6uyl1yqOg.jpg</t>
  </si>
  <si>
    <t>/content/photos/pg6uyl1yqOg.jpg</t>
  </si>
  <si>
    <t>kTdAQshXi-4.jpg</t>
  </si>
  <si>
    <t>/content/photos/kTdAQshXi-4.jpg</t>
  </si>
  <si>
    <t>1PrQ2mHW-Fo.jpg</t>
  </si>
  <si>
    <t>/content/photos/1PrQ2mHW-Fo.jpg</t>
  </si>
  <si>
    <t>S95EQl9CzNE.jpg</t>
  </si>
  <si>
    <t>/content/photos/S95EQl9CzNE.jpg</t>
  </si>
  <si>
    <t>Ym7_IpjcoAw.jpg</t>
  </si>
  <si>
    <t>/content/photos/Ym7_IpjcoAw.jpg</t>
  </si>
  <si>
    <t>ovXu5yiEVWc.jpg</t>
  </si>
  <si>
    <t>/content/photos/ovXu5yiEVWc.jpg</t>
  </si>
  <si>
    <t>IEkpBedFJQ0.jpg</t>
  </si>
  <si>
    <t>/content/photos/IEkpBedFJQ0.jpg</t>
  </si>
  <si>
    <t>eZiWBcMXrGo.jpg</t>
  </si>
  <si>
    <t>/content/photos/eZiWBcMXrGo.jpg</t>
  </si>
  <si>
    <t>CjxbUA36nXA.jpg</t>
  </si>
  <si>
    <t>/content/photos/CjxbUA36nXA.jpg</t>
  </si>
  <si>
    <t>vU83uXT4lVk.jpg</t>
  </si>
  <si>
    <t>/content/photos/vU83uXT4lVk.jpg</t>
  </si>
  <si>
    <t>cTeQyMstoDI.jpg</t>
  </si>
  <si>
    <t>/content/photos/cTeQyMstoDI.jpg</t>
  </si>
  <si>
    <t>Q34YB7yjAxA.jpg</t>
  </si>
  <si>
    <t>/content/photos/Q34YB7yjAxA.jpg</t>
  </si>
  <si>
    <t>qdjP-fKNlJI.jpg</t>
  </si>
  <si>
    <t>/content/photos/qdjP-fKNlJI.jpg</t>
  </si>
  <si>
    <t>o51TCXsqCh4.jpg</t>
  </si>
  <si>
    <t>/content/photos/o51TCXsqCh4.jpg</t>
  </si>
  <si>
    <t>kCpCd6oQTCw.jpg</t>
  </si>
  <si>
    <t>/content/photos/kCpCd6oQTCw.jpg</t>
  </si>
  <si>
    <t>k1hbfag2na0.jpg</t>
  </si>
  <si>
    <t>/content/photos/k1hbfag2na0.jpg</t>
  </si>
  <si>
    <t>Y5cXeUqT29c.jpg</t>
  </si>
  <si>
    <t>/content/photos/Y5cXeUqT29c.jpg</t>
  </si>
  <si>
    <t>PR5ZIH8c-m0.jpg</t>
  </si>
  <si>
    <t>/content/photos/PR5ZIH8c-m0.jpg</t>
  </si>
  <si>
    <t>FAbVOdITLZs.jpg</t>
  </si>
  <si>
    <t>/content/photos/FAbVOdITLZs.jpg</t>
  </si>
  <si>
    <t>i92q7QYl5AQ.jpg</t>
  </si>
  <si>
    <t>/content/photos/i92q7QYl5AQ.jpg</t>
  </si>
  <si>
    <t>4MM_DAKFrD0.jpg</t>
  </si>
  <si>
    <t>/content/photos/4MM_DAKFrD0.jpg</t>
  </si>
  <si>
    <t>ZvjQXut3_ug.jpg</t>
  </si>
  <si>
    <t>/content/photos/ZvjQXut3_ug.jpg</t>
  </si>
  <si>
    <t>2vuIY5NSYdo.jpg</t>
  </si>
  <si>
    <t>/content/photos/2vuIY5NSYdo.jpg</t>
  </si>
  <si>
    <t>uAwuGAF4aOI.jpg</t>
  </si>
  <si>
    <t>/content/photos/uAwuGAF4aOI.jpg</t>
  </si>
  <si>
    <t>OtIPb9GKH4U.jpg</t>
  </si>
  <si>
    <t>/content/photos/OtIPb9GKH4U.jpg</t>
  </si>
  <si>
    <t>UvgzVZimyWU.jpg</t>
  </si>
  <si>
    <t>/content/photos/UvgzVZimyWU.jpg</t>
  </si>
  <si>
    <t>jcuBUfo8Vts.jpg</t>
  </si>
  <si>
    <t>/content/photos/jcuBUfo8Vts.jpg</t>
  </si>
  <si>
    <t>4ENJYRVbMjQ.jpg</t>
  </si>
  <si>
    <t>/content/photos/4ENJYRVbMjQ.jpg</t>
  </si>
  <si>
    <t>R5uIfpzGkRI.jpg</t>
  </si>
  <si>
    <t>/content/photos/R5uIfpzGkRI.jpg</t>
  </si>
  <si>
    <t>r9Zoxx8WOpg.jpg</t>
  </si>
  <si>
    <t>/content/photos/r9Zoxx8WOpg.jpg</t>
  </si>
  <si>
    <t>s2Zyn_8ich8.jpg</t>
  </si>
  <si>
    <t>/content/photos/s2Zyn_8ich8.jpg</t>
  </si>
  <si>
    <t>CpNHzJq9fMA.jpg</t>
  </si>
  <si>
    <t>/content/photos/CpNHzJq9fMA.jpg</t>
  </si>
  <si>
    <t>tBV0OhigrpA.jpg</t>
  </si>
  <si>
    <t>/content/photos/tBV0OhigrpA.jpg</t>
  </si>
  <si>
    <t>0g-j9lB26IY.jpg</t>
  </si>
  <si>
    <t>/content/photos/0g-j9lB26IY.jpg</t>
  </si>
  <si>
    <t>UknkN5txy_4.jpg</t>
  </si>
  <si>
    <t>/content/photos/UknkN5txy_4.jpg</t>
  </si>
  <si>
    <t>6MqriaX8VbY.jpg</t>
  </si>
  <si>
    <t>/content/photos/6MqriaX8VbY.jpg</t>
  </si>
  <si>
    <t>7fQGkjrSkfw.jpg</t>
  </si>
  <si>
    <t>/content/photos/7fQGkjrSkfw.jpg</t>
  </si>
  <si>
    <t>91RsPnaX6qk.jpg</t>
  </si>
  <si>
    <t>/content/photos/91RsPnaX6qk.jpg</t>
  </si>
  <si>
    <t>q1y8JTvn2kI.jpg</t>
  </si>
  <si>
    <t>/content/photos/q1y8JTvn2kI.jpg</t>
  </si>
  <si>
    <t>q9GnP8x-yEs.jpg</t>
  </si>
  <si>
    <t>/content/photos/q9GnP8x-yEs.jpg</t>
  </si>
  <si>
    <t>P0En__Z1MQQ.jpg</t>
  </si>
  <si>
    <t>/content/photos/P0En__Z1MQQ.jpg</t>
  </si>
  <si>
    <t>NEsS80iDVdw.jpg</t>
  </si>
  <si>
    <t>/content/photos/NEsS80iDVdw.jpg</t>
  </si>
  <si>
    <t>Cwk4lprGKbk.jpg</t>
  </si>
  <si>
    <t>/content/photos/Cwk4lprGKbk.jpg</t>
  </si>
  <si>
    <t>noKvuXflOrU.jpg</t>
  </si>
  <si>
    <t>/content/photos/noKvuXflOrU.jpg</t>
  </si>
  <si>
    <t>Slq6WuNVeAc.jpg</t>
  </si>
  <si>
    <t>/content/photos/Slq6WuNVeAc.jpg</t>
  </si>
  <si>
    <t>jK_IcCLis0A.jpg</t>
  </si>
  <si>
    <t>/content/photos/jK_IcCLis0A.jpg</t>
  </si>
  <si>
    <t>oWPVLg-JcJE.jpg</t>
  </si>
  <si>
    <t>/content/photos/oWPVLg-JcJE.jpg</t>
  </si>
  <si>
    <t>rVIm5hXfIlw.jpg</t>
  </si>
  <si>
    <t>/content/photos/rVIm5hXfIlw.jpg</t>
  </si>
  <si>
    <t>t20pc32VbrU.jpg</t>
  </si>
  <si>
    <t>/content/photos/t20pc32VbrU.jpg</t>
  </si>
  <si>
    <t>5IqzQp8DGEI.jpg</t>
  </si>
  <si>
    <t>/content/photos/5IqzQp8DGEI.jpg</t>
  </si>
  <si>
    <t>X1UM5eoq8Qc.jpg</t>
  </si>
  <si>
    <t>/content/photos/X1UM5eoq8Qc.jpg</t>
  </si>
  <si>
    <t>G34HAi3H0V0.jpg</t>
  </si>
  <si>
    <t>/content/photos/G34HAi3H0V0.jpg</t>
  </si>
  <si>
    <t>J2WhZF2bYTI.jpg</t>
  </si>
  <si>
    <t>/content/photos/J2WhZF2bYTI.jpg</t>
  </si>
  <si>
    <t>zoiNQ5M754Y.jpg</t>
  </si>
  <si>
    <t>/content/photos/zoiNQ5M754Y.jpg</t>
  </si>
  <si>
    <t>g-cW4t5PYOY.jpg</t>
  </si>
  <si>
    <t>/content/photos/g-cW4t5PYOY.jpg</t>
  </si>
  <si>
    <t>eSOVOj43s6g.jpg</t>
  </si>
  <si>
    <t>/content/photos/eSOVOj43s6g.jpg</t>
  </si>
  <si>
    <t>71KMQp-Qkvw.jpg</t>
  </si>
  <si>
    <t>/content/photos/71KMQp-Qkvw.jpg</t>
  </si>
  <si>
    <t>0gRNYjAwv8Y.jpg</t>
  </si>
  <si>
    <t>/content/photos/0gRNYjAwv8Y.jpg</t>
  </si>
  <si>
    <t>MHiCinpZaM8.jpg</t>
  </si>
  <si>
    <t>/content/photos/MHiCinpZaM8.jpg</t>
  </si>
  <si>
    <t>plNyHnxW5oY.jpg</t>
  </si>
  <si>
    <t>/content/photos/plNyHnxW5oY.jpg</t>
  </si>
  <si>
    <t>vhTFZz2rnCA.jpg</t>
  </si>
  <si>
    <t>/content/photos/vhTFZz2rnCA.jpg</t>
  </si>
  <si>
    <t>US1kBah1F4s.jpg</t>
  </si>
  <si>
    <t>/content/photos/US1kBah1F4s.jpg</t>
  </si>
  <si>
    <t>72GQ6dN_ubY.jpg</t>
  </si>
  <si>
    <t>/content/photos/72GQ6dN_ubY.jpg</t>
  </si>
  <si>
    <t>s1i4hmEtOGE.jpg</t>
  </si>
  <si>
    <t>/content/photos/s1i4hmEtOGE.jpg</t>
  </si>
  <si>
    <t>_2oDf30N6BY.jpg</t>
  </si>
  <si>
    <t>/content/photos/_2oDf30N6BY.jpg</t>
  </si>
  <si>
    <t>Qjt01oQuEEw.jpg</t>
  </si>
  <si>
    <t>/content/photos/Qjt01oQuEEw.jpg</t>
  </si>
  <si>
    <t>4rgJYUbFYwk.jpg</t>
  </si>
  <si>
    <t>/content/photos/4rgJYUbFYwk.jpg</t>
  </si>
  <si>
    <t>_fravu8go54.jpg</t>
  </si>
  <si>
    <t>/content/photos/_fravu8go54.jpg</t>
  </si>
  <si>
    <t>mTeCI5UO4SI.jpg</t>
  </si>
  <si>
    <t>/content/photos/mTeCI5UO4SI.jpg</t>
  </si>
  <si>
    <t>tVdL8ZJDObw.jpg</t>
  </si>
  <si>
    <t>/content/photos/tVdL8ZJDObw.jpg</t>
  </si>
  <si>
    <t>l4Oor4wnXmg.jpg</t>
  </si>
  <si>
    <t>/content/photos/l4Oor4wnXmg.jpg</t>
  </si>
  <si>
    <t>Y8fxUCqQYNA.jpg</t>
  </si>
  <si>
    <t>/content/photos/Y8fxUCqQYNA.jpg</t>
  </si>
  <si>
    <t>mQM4EK5QZeE.jpg</t>
  </si>
  <si>
    <t>/content/photos/mQM4EK5QZeE.jpg</t>
  </si>
  <si>
    <t>4h_F8Ioq9iI.jpg</t>
  </si>
  <si>
    <t>/content/photos/4h_F8Ioq9iI.jpg</t>
  </si>
  <si>
    <t>ZFB9S3LNcVg.jpg</t>
  </si>
  <si>
    <t>/content/photos/ZFB9S3LNcVg.jpg</t>
  </si>
  <si>
    <t>JKguhEDbIRY.jpg</t>
  </si>
  <si>
    <t>/content/photos/JKguhEDbIRY.jpg</t>
  </si>
  <si>
    <t>qtsajsuU7tc.jpg</t>
  </si>
  <si>
    <t>/content/photos/qtsajsuU7tc.jpg</t>
  </si>
  <si>
    <t>SQq9C9vq468.jpg</t>
  </si>
  <si>
    <t>/content/photos/SQq9C9vq468.jpg</t>
  </si>
  <si>
    <t>bLsuSPNOyKo.jpg</t>
  </si>
  <si>
    <t>/content/photos/bLsuSPNOyKo.jpg</t>
  </si>
  <si>
    <t>jFYLpHPizQM.jpg</t>
  </si>
  <si>
    <t>/content/photos/jFYLpHPizQM.jpg</t>
  </si>
  <si>
    <t>NdvwatMI8EQ.jpg</t>
  </si>
  <si>
    <t>/content/photos/NdvwatMI8EQ.jpg</t>
  </si>
  <si>
    <t>zO0GYRsY8ew.jpg</t>
  </si>
  <si>
    <t>/content/photos/zO0GYRsY8ew.jpg</t>
  </si>
  <si>
    <t>992EIGirjrk.jpg</t>
  </si>
  <si>
    <t>/content/photos/992EIGirjrk.jpg</t>
  </si>
  <si>
    <t>6FL3-PEP6vM.jpg</t>
  </si>
  <si>
    <t>/content/photos/6FL3-PEP6vM.jpg</t>
  </si>
  <si>
    <t>G6kj-Bc1IuE.jpg</t>
  </si>
  <si>
    <t>/content/photos/G6kj-Bc1IuE.jpg</t>
  </si>
  <si>
    <t>L4_PRAKTmRo.jpg</t>
  </si>
  <si>
    <t>/content/photos/L4_PRAKTmRo.jpg</t>
  </si>
  <si>
    <t>JS_gHYT_Xv4.jpg</t>
  </si>
  <si>
    <t>/content/photos/JS_gHYT_Xv4.jpg</t>
  </si>
  <si>
    <t>pzHKdGHePSg.jpg</t>
  </si>
  <si>
    <t>/content/photos/pzHKdGHePSg.jpg</t>
  </si>
  <si>
    <t>t9LjTYOTw_g.jpg</t>
  </si>
  <si>
    <t>/content/photos/t9LjTYOTw_g.jpg</t>
  </si>
  <si>
    <t>ak6MWTky7Cs.jpg</t>
  </si>
  <si>
    <t>/content/photos/ak6MWTky7Cs.jpg</t>
  </si>
  <si>
    <t>J8yfVLm00mQ.jpg</t>
  </si>
  <si>
    <t>/content/photos/J8yfVLm00mQ.jpg</t>
  </si>
  <si>
    <t>TV2gg2kZD1o.jpg</t>
  </si>
  <si>
    <t>/content/photos/TV2gg2kZD1o.jpg</t>
  </si>
  <si>
    <t>xmFe9_aRVP0.jpg</t>
  </si>
  <si>
    <t>/content/photos/xmFe9_aRVP0.jpg</t>
  </si>
  <si>
    <t>oQl0eVYd_n8.jpg</t>
  </si>
  <si>
    <t>/content/photos/oQl0eVYd_n8.jpg</t>
  </si>
  <si>
    <t>IReJyXjHAw8.jpg</t>
  </si>
  <si>
    <t>/content/photos/IReJyXjHAw8.jpg</t>
  </si>
  <si>
    <t>Sk1x2a-xKKY.jpg</t>
  </si>
  <si>
    <t>/content/photos/Sk1x2a-xKKY.jpg</t>
  </si>
  <si>
    <t>3mMZjU_BAJo.jpg</t>
  </si>
  <si>
    <t>/content/photos/3mMZjU_BAJo.jpg</t>
  </si>
  <si>
    <t>O3GD_RquRAU.jpg</t>
  </si>
  <si>
    <t>/content/photos/O3GD_RquRAU.jpg</t>
  </si>
  <si>
    <t>W6wz5VRQpUc.jpg</t>
  </si>
  <si>
    <t>/content/photos/W6wz5VRQpUc.jpg</t>
  </si>
  <si>
    <t>0oPxs0YFdww.jpg</t>
  </si>
  <si>
    <t>/content/photos/0oPxs0YFdww.jpg</t>
  </si>
  <si>
    <t>rMlsy5I2ENk.jpg</t>
  </si>
  <si>
    <t>/content/photos/rMlsy5I2ENk.jpg</t>
  </si>
  <si>
    <t>IwCAJJM_IU4.jpg</t>
  </si>
  <si>
    <t>/content/photos/IwCAJJM_IU4.jpg</t>
  </si>
  <si>
    <t>OeC1wIsKNpk.jpg</t>
  </si>
  <si>
    <t>/content/photos/OeC1wIsKNpk.jpg</t>
  </si>
  <si>
    <t>dzfGj2MzJRA.jpg</t>
  </si>
  <si>
    <t>/content/photos/dzfGj2MzJRA.jpg</t>
  </si>
  <si>
    <t>7ZEwvin8ZQM.jpg</t>
  </si>
  <si>
    <t>/content/photos/7ZEwvin8ZQM.jpg</t>
  </si>
  <si>
    <t>948RpY3gj4c.jpg</t>
  </si>
  <si>
    <t>/content/photos/948RpY3gj4c.jpg</t>
  </si>
  <si>
    <t>6vbYxccNP-o.jpg</t>
  </si>
  <si>
    <t>/content/photos/6vbYxccNP-o.jpg</t>
  </si>
  <si>
    <t>V6If1LurrhU.jpg</t>
  </si>
  <si>
    <t>/content/photos/V6If1LurrhU.jpg</t>
  </si>
  <si>
    <t>Y2DQpf4ennA.jpg</t>
  </si>
  <si>
    <t>/content/photos/Y2DQpf4ennA.jpg</t>
  </si>
  <si>
    <t>w3VZQMY5Keg.jpg</t>
  </si>
  <si>
    <t>/content/photos/w3VZQMY5Keg.jpg</t>
  </si>
  <si>
    <t>-4UwhAr4KYg.jpg</t>
  </si>
  <si>
    <t>/content/photos/-4UwhAr4KYg.jpg</t>
  </si>
  <si>
    <t>lOtNuvETRZA.jpg</t>
  </si>
  <si>
    <t>/content/photos/lOtNuvETRZA.jpg</t>
  </si>
  <si>
    <t>33JLhfRuqbk.jpg</t>
  </si>
  <si>
    <t>/content/photos/33JLhfRuqbk.jpg</t>
  </si>
  <si>
    <t>gemkALsn2Ls.jpg</t>
  </si>
  <si>
    <t>/content/photos/gemkALsn2Ls.jpg</t>
  </si>
  <si>
    <t>YqCAN6WvMec.jpg</t>
  </si>
  <si>
    <t>/content/photos/YqCAN6WvMec.jpg</t>
  </si>
  <si>
    <t>REMx8pcn5dI.jpg</t>
  </si>
  <si>
    <t>/content/photos/REMx8pcn5dI.jpg</t>
  </si>
  <si>
    <t>O0-A2NyWM44.jpg</t>
  </si>
  <si>
    <t>/content/photos/O0-A2NyWM44.jpg</t>
  </si>
  <si>
    <t>aHutG8_hmoM.jpg</t>
  </si>
  <si>
    <t>/content/photos/aHutG8_hmoM.jpg</t>
  </si>
  <si>
    <t>Zwkzj9y6sR4.jpg</t>
  </si>
  <si>
    <t>/content/photos/Zwkzj9y6sR4.jpg</t>
  </si>
  <si>
    <t>RRyIZg4i4Hg.jpg</t>
  </si>
  <si>
    <t>/content/photos/RRyIZg4i4Hg.jpg</t>
  </si>
  <si>
    <t>6UJygvfoT2w.jpg</t>
  </si>
  <si>
    <t>/content/photos/6UJygvfoT2w.jpg</t>
  </si>
  <si>
    <t>Z7Ab0K8Rxmc.jpg</t>
  </si>
  <si>
    <t>/content/photos/Z7Ab0K8Rxmc.jpg</t>
  </si>
  <si>
    <t>CW-IsRUjvtk.jpg</t>
  </si>
  <si>
    <t>/content/photos/CW-IsRUjvtk.jpg</t>
  </si>
  <si>
    <t>Utq2sdgwkMk.jpg</t>
  </si>
  <si>
    <t>/content/photos/Utq2sdgwkMk.jpg</t>
  </si>
  <si>
    <t>N2oCdJEd78Y.jpg</t>
  </si>
  <si>
    <t>/content/photos/N2oCdJEd78Y.jpg</t>
  </si>
  <si>
    <t>rJyRei5D0dg.jpg</t>
  </si>
  <si>
    <t>/content/photos/rJyRei5D0dg.jpg</t>
  </si>
  <si>
    <t>33SGyYh6wg0.jpg</t>
  </si>
  <si>
    <t>/content/photos/33SGyYh6wg0.jpg</t>
  </si>
  <si>
    <t>xvYOajceQCI.jpg</t>
  </si>
  <si>
    <t>/content/photos/xvYOajceQCI.jpg</t>
  </si>
  <si>
    <t>xCTAd2NN4I0.jpg</t>
  </si>
  <si>
    <t>/content/photos/xCTAd2NN4I0.jpg</t>
  </si>
  <si>
    <t>OIVuAKXW9VA.jpg</t>
  </si>
  <si>
    <t>/content/photos/OIVuAKXW9VA.jpg</t>
  </si>
  <si>
    <t>7xYdOPDfNcE.jpg</t>
  </si>
  <si>
    <t>/content/photos/7xYdOPDfNcE.jpg</t>
  </si>
  <si>
    <t>PmnoVUT9U5w.jpg</t>
  </si>
  <si>
    <t>/content/photos/PmnoVUT9U5w.jpg</t>
  </si>
  <si>
    <t>H5gNMv1vT4A.jpg</t>
  </si>
  <si>
    <t>/content/photos/H5gNMv1vT4A.jpg</t>
  </si>
  <si>
    <t>0GBafJ-ZenA.jpg</t>
  </si>
  <si>
    <t>/content/photos/0GBafJ-ZenA.jpg</t>
  </si>
  <si>
    <t>zM4W4X8M-RI.jpg</t>
  </si>
  <si>
    <t>/content/photos/zM4W4X8M-RI.jpg</t>
  </si>
  <si>
    <t>AdTuFx8bgzA.jpg</t>
  </si>
  <si>
    <t>/content/photos/AdTuFx8bgzA.jpg</t>
  </si>
  <si>
    <t>7k1hBrAvK0w.jpg</t>
  </si>
  <si>
    <t>/content/photos/7k1hBrAvK0w.jpg</t>
  </si>
  <si>
    <t>DICEPtYOr1M.jpg</t>
  </si>
  <si>
    <t>/content/photos/DICEPtYOr1M.jpg</t>
  </si>
  <si>
    <t>EeSOrjPJ-PU.jpg</t>
  </si>
  <si>
    <t>/content/photos/EeSOrjPJ-PU.jpg</t>
  </si>
  <si>
    <t>jsTSF_xjXYA.jpg</t>
  </si>
  <si>
    <t>/content/photos/jsTSF_xjXYA.jpg</t>
  </si>
  <si>
    <t>PTAV3j7DWLw.jpg</t>
  </si>
  <si>
    <t>/content/photos/PTAV3j7DWLw.jpg</t>
  </si>
  <si>
    <t>37asHHaTc_E.jpg</t>
  </si>
  <si>
    <t>/content/photos/37asHHaTc_E.jpg</t>
  </si>
  <si>
    <t>GZjfHI1VCSo.jpg</t>
  </si>
  <si>
    <t>/content/photos/GZjfHI1VCSo.jpg</t>
  </si>
  <si>
    <t>k_NkqIaRhro.jpg</t>
  </si>
  <si>
    <t>/content/photos/k_NkqIaRhro.jpg</t>
  </si>
  <si>
    <t>F7UKfCkvjY4.jpg</t>
  </si>
  <si>
    <t>/content/photos/F7UKfCkvjY4.jpg</t>
  </si>
  <si>
    <t>jA1wgIKp_l4.jpg</t>
  </si>
  <si>
    <t>/content/photos/jA1wgIKp_l4.jpg</t>
  </si>
  <si>
    <t>46qU4oA2Ph8.jpg</t>
  </si>
  <si>
    <t>/content/photos/46qU4oA2Ph8.jpg</t>
  </si>
  <si>
    <t>nxp6akNJiVk.jpg</t>
  </si>
  <si>
    <t>/content/photos/nxp6akNJiVk.jpg</t>
  </si>
  <si>
    <t>f4GdYFpUyH8.jpg</t>
  </si>
  <si>
    <t>/content/photos/f4GdYFpUyH8.jpg</t>
  </si>
  <si>
    <t>y2NGsgI-52I.jpg</t>
  </si>
  <si>
    <t>/content/photos/y2NGsgI-52I.jpg</t>
  </si>
  <si>
    <t>N1KHs5gUVOg.jpg</t>
  </si>
  <si>
    <t>/content/photos/N1KHs5gUVOg.jpg</t>
  </si>
  <si>
    <t>nT3tcX2QZMs.jpg</t>
  </si>
  <si>
    <t>/content/photos/nT3tcX2QZMs.jpg</t>
  </si>
  <si>
    <t>rlPUYlJUWTg.jpg</t>
  </si>
  <si>
    <t>/content/photos/rlPUYlJUWTg.jpg</t>
  </si>
  <si>
    <t>_Bi4xq6q0SQ.jpg</t>
  </si>
  <si>
    <t>/content/photos/_Bi4xq6q0SQ.jpg</t>
  </si>
  <si>
    <t>T9o1cyfad34.jpg</t>
  </si>
  <si>
    <t>/content/photos/T9o1cyfad34.jpg</t>
  </si>
  <si>
    <t>B0FmHP9k_uk.jpg</t>
  </si>
  <si>
    <t>/content/photos/B0FmHP9k_uk.jpg</t>
  </si>
  <si>
    <t>KNpZwwdd2co.jpg</t>
  </si>
  <si>
    <t>/content/photos/KNpZwwdd2co.jpg</t>
  </si>
  <si>
    <t>vEbCLafjKSw.jpg</t>
  </si>
  <si>
    <t>/content/photos/vEbCLafjKSw.jpg</t>
  </si>
  <si>
    <t>Q5oFixaamNg.jpg</t>
  </si>
  <si>
    <t>/content/photos/Q5oFixaamNg.jpg</t>
  </si>
  <si>
    <t>kyeCFQTZlGQ.jpg</t>
  </si>
  <si>
    <t>/content/photos/kyeCFQTZlGQ.jpg</t>
  </si>
  <si>
    <t>M_s3XsRhx4o.jpg</t>
  </si>
  <si>
    <t>/content/photos/M_s3XsRhx4o.jpg</t>
  </si>
  <si>
    <t>LJ1B95FJbXA.jpg</t>
  </si>
  <si>
    <t>/content/photos/LJ1B95FJbXA.jpg</t>
  </si>
  <si>
    <t>nce6cxwluYs.jpg</t>
  </si>
  <si>
    <t>/content/photos/nce6cxwluYs.jpg</t>
  </si>
  <si>
    <t>3dI3-jbXpzo.jpg</t>
  </si>
  <si>
    <t>/content/photos/3dI3-jbXpzo.jpg</t>
  </si>
  <si>
    <t>toB7tKXne7U.jpg</t>
  </si>
  <si>
    <t>/content/photos/toB7tKXne7U.jpg</t>
  </si>
  <si>
    <t>rk8fmaulMI4.jpg</t>
  </si>
  <si>
    <t>/content/photos/rk8fmaulMI4.jpg</t>
  </si>
  <si>
    <t>zSYTA13xZ0s.jpg</t>
  </si>
  <si>
    <t>/content/photos/zSYTA13xZ0s.jpg</t>
  </si>
  <si>
    <t>oyBxvFU3SJI.jpg</t>
  </si>
  <si>
    <t>/content/photos/oyBxvFU3SJI.jpg</t>
  </si>
  <si>
    <t>h5_9VPIUz9A.jpg</t>
  </si>
  <si>
    <t>/content/photos/h5_9VPIUz9A.jpg</t>
  </si>
  <si>
    <t>aI29TMOR3pc.jpg</t>
  </si>
  <si>
    <t>/content/photos/aI29TMOR3pc.jpg</t>
  </si>
  <si>
    <t>nPJbP8S4CQU.jpg</t>
  </si>
  <si>
    <t>/content/photos/nPJbP8S4CQU.jpg</t>
  </si>
  <si>
    <t>GyFn1kddkXw.jpg</t>
  </si>
  <si>
    <t>/content/photos/GyFn1kddkXw.jpg</t>
  </si>
  <si>
    <t>W1cO4dORkhE.jpg</t>
  </si>
  <si>
    <t>/content/photos/W1cO4dORkhE.jpg</t>
  </si>
  <si>
    <t>uDUgua2extA.jpg</t>
  </si>
  <si>
    <t>/content/photos/uDUgua2extA.jpg</t>
  </si>
  <si>
    <t>Rvs6IR8cX6I.jpg</t>
  </si>
  <si>
    <t>/content/photos/Rvs6IR8cX6I.jpg</t>
  </si>
  <si>
    <t>MxamnlmsLOU.jpg</t>
  </si>
  <si>
    <t>/content/photos/MxamnlmsLOU.jpg</t>
  </si>
  <si>
    <t>KuO4Gpkxc98.jpg</t>
  </si>
  <si>
    <t>/content/photos/KuO4Gpkxc98.jpg</t>
  </si>
  <si>
    <t>Q_I_KXerapE.jpg</t>
  </si>
  <si>
    <t>/content/photos/Q_I_KXerapE.jpg</t>
  </si>
  <si>
    <t>pmfDqOhKKHk.jpg</t>
  </si>
  <si>
    <t>/content/photos/pmfDqOhKKHk.jpg</t>
  </si>
  <si>
    <t>SHpq0Y8dsLg.jpg</t>
  </si>
  <si>
    <t>/content/photos/SHpq0Y8dsLg.jpg</t>
  </si>
  <si>
    <t>al2q65HLw5E.jpg</t>
  </si>
  <si>
    <t>/content/photos/al2q65HLw5E.jpg</t>
  </si>
  <si>
    <t>_irVG9vKEss.jpg</t>
  </si>
  <si>
    <t>/content/photos/_irVG9vKEss.jpg</t>
  </si>
  <si>
    <t>XZuUEOUWQTg.jpg</t>
  </si>
  <si>
    <t>/content/photos/XZuUEOUWQTg.jpg</t>
  </si>
  <si>
    <t>9Dx-nEu85fQ.jpg</t>
  </si>
  <si>
    <t>/content/photos/9Dx-nEu85fQ.jpg</t>
  </si>
  <si>
    <t>TnrpxHeN3OM.jpg</t>
  </si>
  <si>
    <t>/content/photos/TnrpxHeN3OM.jpg</t>
  </si>
  <si>
    <t>iB3amqsIHko.jpg</t>
  </si>
  <si>
    <t>/content/photos/iB3amqsIHko.jpg</t>
  </si>
  <si>
    <t>FBYLaMM3SgQ.jpg</t>
  </si>
  <si>
    <t>/content/photos/FBYLaMM3SgQ.jpg</t>
  </si>
  <si>
    <t>zE9JFijyPec.jpg</t>
  </si>
  <si>
    <t>/content/photos/zE9JFijyPec.jpg</t>
  </si>
  <si>
    <t>dqGZoy03ocE.jpg</t>
  </si>
  <si>
    <t>/content/photos/dqGZoy03ocE.jpg</t>
  </si>
  <si>
    <t>BOPlOgNxaH0.jpg</t>
  </si>
  <si>
    <t>/content/photos/BOPlOgNxaH0.jpg</t>
  </si>
  <si>
    <t>13JMpnyS7Ls.jpg</t>
  </si>
  <si>
    <t>/content/photos/13JMpnyS7Ls.jpg</t>
  </si>
  <si>
    <t>fa_M3LyH3ds.jpg</t>
  </si>
  <si>
    <t>/content/photos/fa_M3LyH3ds.jpg</t>
  </si>
  <si>
    <t>daevrPHoYRg.jpg</t>
  </si>
  <si>
    <t>/content/photos/daevrPHoYRg.jpg</t>
  </si>
  <si>
    <t>5KG21U99_lU.jpg</t>
  </si>
  <si>
    <t>/content/photos/5KG21U99_lU.jpg</t>
  </si>
  <si>
    <t>pRqF0180Wj4.jpg</t>
  </si>
  <si>
    <t>/content/photos/pRqF0180Wj4.jpg</t>
  </si>
  <si>
    <t>P01ppcM_gy8.jpg</t>
  </si>
  <si>
    <t>/content/photos/P01ppcM_gy8.jpg</t>
  </si>
  <si>
    <t>fJQamCZIZf8.jpg</t>
  </si>
  <si>
    <t>/content/photos/fJQamCZIZf8.jpg</t>
  </si>
  <si>
    <t>oqYHtXrLXLo.jpg</t>
  </si>
  <si>
    <t>/content/photos/oqYHtXrLXLo.jpg</t>
  </si>
  <si>
    <t>WeZ2yrYz8hQ.jpg</t>
  </si>
  <si>
    <t>/content/photos/WeZ2yrYz8hQ.jpg</t>
  </si>
  <si>
    <t>cz3ls2zvc6U.jpg</t>
  </si>
  <si>
    <t>/content/photos/cz3ls2zvc6U.jpg</t>
  </si>
  <si>
    <t>RYNTlcn0e3k.jpg</t>
  </si>
  <si>
    <t>/content/photos/RYNTlcn0e3k.jpg</t>
  </si>
  <si>
    <t>ThUbfKvmZWI.jpg</t>
  </si>
  <si>
    <t>/content/photos/ThUbfKvmZWI.jpg</t>
  </si>
  <si>
    <t>6bvV9gDllE0.jpg</t>
  </si>
  <si>
    <t>/content/photos/6bvV9gDllE0.jpg</t>
  </si>
  <si>
    <t>Mbm0WnJ5emc.jpg</t>
  </si>
  <si>
    <t>/content/photos/Mbm0WnJ5emc.jpg</t>
  </si>
  <si>
    <t>_lyTWHfRfE8.jpg</t>
  </si>
  <si>
    <t>/content/photos/_lyTWHfRfE8.jpg</t>
  </si>
  <si>
    <t>dSBX98e3VbI.jpg</t>
  </si>
  <si>
    <t>/content/photos/dSBX98e3VbI.jpg</t>
  </si>
  <si>
    <t>pZMz_YhZBrE.jpg</t>
  </si>
  <si>
    <t>/content/photos/pZMz_YhZBrE.jpg</t>
  </si>
  <si>
    <t>la9p_V2BO5c.jpg</t>
  </si>
  <si>
    <t>/content/photos/la9p_V2BO5c.jpg</t>
  </si>
  <si>
    <t>hKxz1TkOxY8.jpg</t>
  </si>
  <si>
    <t>/content/photos/hKxz1TkOxY8.jpg</t>
  </si>
  <si>
    <t>vV-GtPHCgb8.jpg</t>
  </si>
  <si>
    <t>/content/photos/vV-GtPHCgb8.jpg</t>
  </si>
  <si>
    <t>xsR9lfh8Sfs.jpg</t>
  </si>
  <si>
    <t>/content/photos/xsR9lfh8Sfs.jpg</t>
  </si>
  <si>
    <t>dTk4P3F3o_M.jpg</t>
  </si>
  <si>
    <t>/content/photos/dTk4P3F3o_M.jpg</t>
  </si>
  <si>
    <t>9kW2kO3q2i4.jpg</t>
  </si>
  <si>
    <t>/content/photos/9kW2kO3q2i4.jpg</t>
  </si>
  <si>
    <t>y0bUB8jcUio.jpg</t>
  </si>
  <si>
    <t>/content/photos/y0bUB8jcUio.jpg</t>
  </si>
  <si>
    <t>Onxwf_aIuLQ.jpg</t>
  </si>
  <si>
    <t>/content/photos/Onxwf_aIuLQ.jpg</t>
  </si>
  <si>
    <t>m1ZdLbux1DA.jpg</t>
  </si>
  <si>
    <t>/content/photos/m1ZdLbux1DA.jpg</t>
  </si>
  <si>
    <t>flpxkeXX6sk.jpg</t>
  </si>
  <si>
    <t>/content/photos/flpxkeXX6sk.jpg</t>
  </si>
  <si>
    <t>0QKDO0pQSmY.jpg</t>
  </si>
  <si>
    <t>/content/photos/0QKDO0pQSmY.jpg</t>
  </si>
  <si>
    <t>3DVBjY83URg.jpg</t>
  </si>
  <si>
    <t>/content/photos/3DVBjY83URg.jpg</t>
  </si>
  <si>
    <t>bboaGO5h5jI.jpg</t>
  </si>
  <si>
    <t>/content/photos/bboaGO5h5jI.jpg</t>
  </si>
  <si>
    <t>NMROoqUCZWU.jpg</t>
  </si>
  <si>
    <t>/content/photos/NMROoqUCZWU.jpg</t>
  </si>
  <si>
    <t>l-kLSg1mIMA.jpg</t>
  </si>
  <si>
    <t>/content/photos/l-kLSg1mIMA.jpg</t>
  </si>
  <si>
    <t>J32yHdseaoI.jpg</t>
  </si>
  <si>
    <t>/content/photos/J32yHdseaoI.jpg</t>
  </si>
  <si>
    <t>cvfv_hxr0-M.jpg</t>
  </si>
  <si>
    <t>/content/photos/cvfv_hxr0-M.jpg</t>
  </si>
  <si>
    <t>m-fg5ZHJB_o.jpg</t>
  </si>
  <si>
    <t>/content/photos/m-fg5ZHJB_o.jpg</t>
  </si>
  <si>
    <t>xOZhdQXNfZI.jpg</t>
  </si>
  <si>
    <t>/content/photos/xOZhdQXNfZI.jpg</t>
  </si>
  <si>
    <t>10OwcE0jKq0.jpg</t>
  </si>
  <si>
    <t>/content/photos/10OwcE0jKq0.jpg</t>
  </si>
  <si>
    <t>g89TD5doC5M.jpg</t>
  </si>
  <si>
    <t>/content/photos/g89TD5doC5M.jpg</t>
  </si>
  <si>
    <t>wjG-OALMLAs.jpg</t>
  </si>
  <si>
    <t>/content/photos/wjG-OALMLAs.jpg</t>
  </si>
  <si>
    <t>FUVBxASWvSo.jpg</t>
  </si>
  <si>
    <t>/content/photos/FUVBxASWvSo.jpg</t>
  </si>
  <si>
    <t>zScN11MYJcQ.jpg</t>
  </si>
  <si>
    <t>/content/photos/zScN11MYJcQ.jpg</t>
  </si>
  <si>
    <t>vZGvVTO1pIg.jpg</t>
  </si>
  <si>
    <t>/content/photos/vZGvVTO1pIg.jpg</t>
  </si>
  <si>
    <t>G21-GaAZrrs.jpg</t>
  </si>
  <si>
    <t>/content/photos/G21-GaAZrrs.jpg</t>
  </si>
  <si>
    <t>mJfgC-E6E6M.jpg</t>
  </si>
  <si>
    <t>/content/photos/mJfgC-E6E6M.jpg</t>
  </si>
  <si>
    <t>d2_eDIBhJIg.jpg</t>
  </si>
  <si>
    <t>/content/photos/d2_eDIBhJIg.jpg</t>
  </si>
  <si>
    <t>7EMoLD_SUfs.jpg</t>
  </si>
  <si>
    <t>/content/photos/7EMoLD_SUfs.jpg</t>
  </si>
  <si>
    <t>6wx3v6Mkak0.jpg</t>
  </si>
  <si>
    <t>/content/photos/6wx3v6Mkak0.jpg</t>
  </si>
  <si>
    <t>t9eVfFCz2mM.jpg</t>
  </si>
  <si>
    <t>/content/photos/t9eVfFCz2mM.jpg</t>
  </si>
  <si>
    <t>cnXZcXkRvls.jpg</t>
  </si>
  <si>
    <t>/content/photos/cnXZcXkRvls.jpg</t>
  </si>
  <si>
    <t>EQoy5wuqD0I.jpg</t>
  </si>
  <si>
    <t>/content/photos/EQoy5wuqD0I.jpg</t>
  </si>
  <si>
    <t>nhlvWBVicTg.jpg</t>
  </si>
  <si>
    <t>/content/photos/nhlvWBVicTg.jpg</t>
  </si>
  <si>
    <t>fz4j0RPp9qo.jpg</t>
  </si>
  <si>
    <t>/content/photos/fz4j0RPp9qo.jpg</t>
  </si>
  <si>
    <t>IHF4vOauHtQ.jpg</t>
  </si>
  <si>
    <t>/content/photos/IHF4vOauHtQ.jpg</t>
  </si>
  <si>
    <t>tVsZRw2eO4c.jpg</t>
  </si>
  <si>
    <t>/content/photos/tVsZRw2eO4c.jpg</t>
  </si>
  <si>
    <t>geD_F8tnL94.jpg</t>
  </si>
  <si>
    <t>/content/photos/geD_F8tnL94.jpg</t>
  </si>
  <si>
    <t>5_vibwWz9kk.jpg</t>
  </si>
  <si>
    <t>/content/photos/5_vibwWz9kk.jpg</t>
  </si>
  <si>
    <t>bYdEeB3rzrk.jpg</t>
  </si>
  <si>
    <t>/content/photos/bYdEeB3rzrk.jpg</t>
  </si>
  <si>
    <t>Oqlp59OWtME.jpg</t>
  </si>
  <si>
    <t>/content/photos/Oqlp59OWtME.jpg</t>
  </si>
  <si>
    <t>MpOw8c_wPio.jpg</t>
  </si>
  <si>
    <t>/content/photos/MpOw8c_wPio.jpg</t>
  </si>
  <si>
    <t>DXLwxY37ckw.jpg</t>
  </si>
  <si>
    <t>/content/photos/DXLwxY37ckw.jpg</t>
  </si>
  <si>
    <t>_sK7own3aaw.jpg</t>
  </si>
  <si>
    <t>/content/photos/_sK7own3aaw.jpg</t>
  </si>
  <si>
    <t>bN3tt8IbiwE.jpg</t>
  </si>
  <si>
    <t>/content/photos/bN3tt8IbiwE.jpg</t>
  </si>
  <si>
    <t>H2huPNEUsxU.jpg</t>
  </si>
  <si>
    <t>/content/photos/H2huPNEUsxU.jpg</t>
  </si>
  <si>
    <t>Wak4osNZ9CQ.jpg</t>
  </si>
  <si>
    <t>/content/photos/Wak4osNZ9CQ.jpg</t>
  </si>
  <si>
    <t>Q_oPOYogEao.jpg</t>
  </si>
  <si>
    <t>/content/photos/Q_oPOYogEao.jpg</t>
  </si>
  <si>
    <t>X6Gr8LBMvq4.jpg</t>
  </si>
  <si>
    <t>/content/photos/X6Gr8LBMvq4.jpg</t>
  </si>
  <si>
    <t>GDn_IXaA12U.jpg</t>
  </si>
  <si>
    <t>/content/photos/GDn_IXaA12U.jpg</t>
  </si>
  <si>
    <t>KGKnsy2mAMs.jpg</t>
  </si>
  <si>
    <t>/content/photos/KGKnsy2mAMs.jpg</t>
  </si>
  <si>
    <t>LMgynmNmSGY.jpg</t>
  </si>
  <si>
    <t>/content/photos/LMgynmNmSGY.jpg</t>
  </si>
  <si>
    <t>xGQdUzyNje0.jpg</t>
  </si>
  <si>
    <t>/content/photos/xGQdUzyNje0.jpg</t>
  </si>
  <si>
    <t>O-jFzxLRHik.jpg</t>
  </si>
  <si>
    <t>/content/photos/O-jFzxLRHik.jpg</t>
  </si>
  <si>
    <t>6JZJyHXQ-p0.jpg</t>
  </si>
  <si>
    <t>/content/photos/6JZJyHXQ-p0.jpg</t>
  </si>
  <si>
    <t>n4pNuXxyIr4.jpg</t>
  </si>
  <si>
    <t>/content/photos/n4pNuXxyIr4.jpg</t>
  </si>
  <si>
    <t>A_sa9fD85zE.jpg</t>
  </si>
  <si>
    <t>/content/photos/A_sa9fD85zE.jpg</t>
  </si>
  <si>
    <t>55NI4yEAas4.jpg</t>
  </si>
  <si>
    <t>/content/photos/55NI4yEAas4.jpg</t>
  </si>
  <si>
    <t>nGcIgmLZxtk.jpg</t>
  </si>
  <si>
    <t>/content/photos/nGcIgmLZxtk.jpg</t>
  </si>
  <si>
    <t>FJ_8VRdPFAQ.jpg</t>
  </si>
  <si>
    <t>/content/photos/FJ_8VRdPFAQ.jpg</t>
  </si>
  <si>
    <t>TLmmXT4Kkl8.jpg</t>
  </si>
  <si>
    <t>/content/photos/TLmmXT4Kkl8.jpg</t>
  </si>
  <si>
    <t>idC3r5zPx_Y.jpg</t>
  </si>
  <si>
    <t>/content/photos/idC3r5zPx_Y.jpg</t>
  </si>
  <si>
    <t>qj3PI0aDWks.jpg</t>
  </si>
  <si>
    <t>/content/photos/qj3PI0aDWks.jpg</t>
  </si>
  <si>
    <t>xkxtDdrl5oE.jpg</t>
  </si>
  <si>
    <t>/content/photos/xkxtDdrl5oE.jpg</t>
  </si>
  <si>
    <t>uW6XKmRnFeY.jpg</t>
  </si>
  <si>
    <t>/content/photos/uW6XKmRnFeY.jpg</t>
  </si>
  <si>
    <t>4cFpjW_78xg.jpg</t>
  </si>
  <si>
    <t>/content/photos/4cFpjW_78xg.jpg</t>
  </si>
  <si>
    <t>g-BbFrTvGic.jpg</t>
  </si>
  <si>
    <t>/content/photos/g-BbFrTvGic.jpg</t>
  </si>
  <si>
    <t>-ZaQMp3-53M.jpg</t>
  </si>
  <si>
    <t>/content/photos/-ZaQMp3-53M.jpg</t>
  </si>
  <si>
    <t>xmwee5Krl2g.jpg</t>
  </si>
  <si>
    <t>/content/photos/xmwee5Krl2g.jpg</t>
  </si>
  <si>
    <t>EiASeD6kV5I.jpg</t>
  </si>
  <si>
    <t>/content/photos/EiASeD6kV5I.jpg</t>
  </si>
  <si>
    <t>5c6QYLKAltI.jpg</t>
  </si>
  <si>
    <t>/content/photos/5c6QYLKAltI.jpg</t>
  </si>
  <si>
    <t>ZaHEHgRGqcY.jpg</t>
  </si>
  <si>
    <t>/content/photos/ZaHEHgRGqcY.jpg</t>
  </si>
  <si>
    <t>v0sFWsMb1Ls.jpg</t>
  </si>
  <si>
    <t>/content/photos/v0sFWsMb1Ls.jpg</t>
  </si>
  <si>
    <t>JAjrbewMbFQ.jpg</t>
  </si>
  <si>
    <t>/content/photos/JAjrbewMbFQ.jpg</t>
  </si>
  <si>
    <t>cLPrRH4TOe8.jpg</t>
  </si>
  <si>
    <t>/content/photos/cLPrRH4TOe8.jpg</t>
  </si>
  <si>
    <t>Jy4-xk34q0s.jpg</t>
  </si>
  <si>
    <t>/content/photos/Jy4-xk34q0s.jpg</t>
  </si>
  <si>
    <t>-uzgaA9LfNw.jpg</t>
  </si>
  <si>
    <t>/content/photos/-uzgaA9LfNw.jpg</t>
  </si>
  <si>
    <t>woWf_VJ7dNs.jpg</t>
  </si>
  <si>
    <t>/content/photos/woWf_VJ7dNs.jpg</t>
  </si>
  <si>
    <t>_52VK2XI76k.jpg</t>
  </si>
  <si>
    <t>/content/photos/_52VK2XI76k.jpg</t>
  </si>
  <si>
    <t>7VBSVw-wwGo.jpg</t>
  </si>
  <si>
    <t>/content/photos/7VBSVw-wwGo.jpg</t>
  </si>
  <si>
    <t>dBgbciMfzrE.jpg</t>
  </si>
  <si>
    <t>/content/photos/dBgbciMfzrE.jpg</t>
  </si>
  <si>
    <t>iWzDerwDCGE.jpg</t>
  </si>
  <si>
    <t>/content/photos/iWzDerwDCGE.jpg</t>
  </si>
  <si>
    <t>1IKpeBZLxYw.jpg</t>
  </si>
  <si>
    <t>/content/photos/1IKpeBZLxYw.jpg</t>
  </si>
  <si>
    <t>2PakANi-QL8.jpg</t>
  </si>
  <si>
    <t>/content/photos/2PakANi-QL8.jpg</t>
  </si>
  <si>
    <t>5ylV-khwM9s.jpg</t>
  </si>
  <si>
    <t>/content/photos/5ylV-khwM9s.jpg</t>
  </si>
  <si>
    <t>V0SkM3CoaCM.jpg</t>
  </si>
  <si>
    <t>/content/photos/V0SkM3CoaCM.jpg</t>
  </si>
  <si>
    <t>eUGCQ0yr4P4.jpg</t>
  </si>
  <si>
    <t>/content/photos/eUGCQ0yr4P4.jpg</t>
  </si>
  <si>
    <t>Zkxpk-7YUho.jpg</t>
  </si>
  <si>
    <t>/content/photos/Zkxpk-7YUho.jpg</t>
  </si>
  <si>
    <t>w1SSpb5C1uU.jpg</t>
  </si>
  <si>
    <t>/content/photos/w1SSpb5C1uU.jpg</t>
  </si>
  <si>
    <t>mXNPlmi0qks.jpg</t>
  </si>
  <si>
    <t>/content/photos/mXNPlmi0qks.jpg</t>
  </si>
  <si>
    <t>PYbFkzi-fI0.jpg</t>
  </si>
  <si>
    <t>/content/photos/PYbFkzi-fI0.jpg</t>
  </si>
  <si>
    <t>-EJ7FId7Wfo.jpg</t>
  </si>
  <si>
    <t>/content/photos/-EJ7FId7Wfo.jpg</t>
  </si>
  <si>
    <t>cUaXzFXVKkA.jpg</t>
  </si>
  <si>
    <t>/content/photos/cUaXzFXVKkA.jpg</t>
  </si>
  <si>
    <t>qO5gg1y8LlU.jpg</t>
  </si>
  <si>
    <t>/content/photos/qO5gg1y8LlU.jpg</t>
  </si>
  <si>
    <t>PySq7yX6hlw.jpg</t>
  </si>
  <si>
    <t>/content/photos/PySq7yX6hlw.jpg</t>
  </si>
  <si>
    <t>ugG-_T6_6WQ.jpg</t>
  </si>
  <si>
    <t>/content/photos/ugG-_T6_6WQ.jpg</t>
  </si>
  <si>
    <t>pcPEKSRkVpE.jpg</t>
  </si>
  <si>
    <t>/content/photos/pcPEKSRkVpE.jpg</t>
  </si>
  <si>
    <t>NXgpZ9ImYZE.jpg</t>
  </si>
  <si>
    <t>/content/photos/NXgpZ9ImYZE.jpg</t>
  </si>
  <si>
    <t>474zbfqYDIA.jpg</t>
  </si>
  <si>
    <t>/content/photos/474zbfqYDIA.jpg</t>
  </si>
  <si>
    <t>rPG1Fg8UDUw.jpg</t>
  </si>
  <si>
    <t>/content/photos/rPG1Fg8UDUw.jpg</t>
  </si>
  <si>
    <t>3CdWCagZn0g.jpg</t>
  </si>
  <si>
    <t>/content/photos/3CdWCagZn0g.jpg</t>
  </si>
  <si>
    <t>Bd2nfT_pxzk.jpg</t>
  </si>
  <si>
    <t>/content/photos/Bd2nfT_pxzk.jpg</t>
  </si>
  <si>
    <t>NY5uagc167k.jpg</t>
  </si>
  <si>
    <t>/content/photos/NY5uagc167k.jpg</t>
  </si>
  <si>
    <t>EerxztHCjM8.jpg</t>
  </si>
  <si>
    <t>/content/photos/EerxztHCjM8.jpg</t>
  </si>
  <si>
    <t>ie8giTVBVxE.jpg</t>
  </si>
  <si>
    <t>/content/photos/ie8giTVBVxE.jpg</t>
  </si>
  <si>
    <t>HkZVyO9l_Ig.jpg</t>
  </si>
  <si>
    <t>/content/photos/HkZVyO9l_Ig.jpg</t>
  </si>
  <si>
    <t>Ec-HyhqZEGQ.jpg</t>
  </si>
  <si>
    <t>/content/photos/Ec-HyhqZEGQ.jpg</t>
  </si>
  <si>
    <t>yBqcajVQng4.jpg</t>
  </si>
  <si>
    <t>/content/photos/yBqcajVQng4.jpg</t>
  </si>
  <si>
    <t>XUcdVNoz1MU.jpg</t>
  </si>
  <si>
    <t>/content/photos/XUcdVNoz1MU.jpg</t>
  </si>
  <si>
    <t>Fnb73SxGQCk.jpg</t>
  </si>
  <si>
    <t>/content/photos/Fnb73SxGQCk.jpg</t>
  </si>
  <si>
    <t>HPfNUwXuPO0.jpg</t>
  </si>
  <si>
    <t>/content/photos/HPfNUwXuPO0.jpg</t>
  </si>
  <si>
    <t>gozgmLILDyA.jpg</t>
  </si>
  <si>
    <t>/content/photos/gozgmLILDyA.jpg</t>
  </si>
  <si>
    <t>Ltyr_oTlwYY.jpg</t>
  </si>
  <si>
    <t>/content/photos/Ltyr_oTlwYY.jpg</t>
  </si>
  <si>
    <t>a-VBpdWVgsI.jpg</t>
  </si>
  <si>
    <t>/content/photos/a-VBpdWVgsI.jpg</t>
  </si>
  <si>
    <t>9VoUqAsW2sA.jpg</t>
  </si>
  <si>
    <t>/content/photos/9VoUqAsW2sA.jpg</t>
  </si>
  <si>
    <t>L6fROjb21U0.jpg</t>
  </si>
  <si>
    <t>/content/photos/L6fROjb21U0.jpg</t>
  </si>
  <si>
    <t>12V6_oVNgnM.jpg</t>
  </si>
  <si>
    <t>/content/photos/12V6_oVNgnM.jpg</t>
  </si>
  <si>
    <t>b5l8BI9KwC4.jpg</t>
  </si>
  <si>
    <t>/content/photos/b5l8BI9KwC4.jpg</t>
  </si>
  <si>
    <t>v3k7Ub4lnGk.jpg</t>
  </si>
  <si>
    <t>/content/photos/v3k7Ub4lnGk.jpg</t>
  </si>
  <si>
    <t>ufFIweqSPd4.jpg</t>
  </si>
  <si>
    <t>/content/photos/ufFIweqSPd4.jpg</t>
  </si>
  <si>
    <t>wfQaZHGAVHo.jpg</t>
  </si>
  <si>
    <t>/content/photos/wfQaZHGAVHo.jpg</t>
  </si>
  <si>
    <t>0lhHjp78qWs.jpg</t>
  </si>
  <si>
    <t>/content/photos/0lhHjp78qWs.jpg</t>
  </si>
  <si>
    <t>Cx04z61cQcE.jpg</t>
  </si>
  <si>
    <t>/content/photos/Cx04z61cQcE.jpg</t>
  </si>
  <si>
    <t>kzfo2pR_vN8.jpg</t>
  </si>
  <si>
    <t>/content/photos/kzfo2pR_vN8.jpg</t>
  </si>
  <si>
    <t>PUY5xUszd3Y.jpg</t>
  </si>
  <si>
    <t>/content/photos/PUY5xUszd3Y.jpg</t>
  </si>
  <si>
    <t>EEJurLdHU1k.jpg</t>
  </si>
  <si>
    <t>/content/photos/EEJurLdHU1k.jpg</t>
  </si>
  <si>
    <t>lISpfc1IL6Y.jpg</t>
  </si>
  <si>
    <t>/content/photos/lISpfc1IL6Y.jpg</t>
  </si>
  <si>
    <t>4gVV7PyP7v8.jpg</t>
  </si>
  <si>
    <t>/content/photos/4gVV7PyP7v8.jpg</t>
  </si>
  <si>
    <t>ZSBxs3yn910.jpg</t>
  </si>
  <si>
    <t>/content/photos/ZSBxs3yn910.jpg</t>
  </si>
  <si>
    <t>c6miNI_WdZ4.jpg</t>
  </si>
  <si>
    <t>/content/photos/c6miNI_WdZ4.jpg</t>
  </si>
  <si>
    <t>qi4yQSwqkck.jpg</t>
  </si>
  <si>
    <t>/content/photos/qi4yQSwqkck.jpg</t>
  </si>
  <si>
    <t>mT4OiPEbUZw.jpg</t>
  </si>
  <si>
    <t>/content/photos/mT4OiPEbUZw.jpg</t>
  </si>
  <si>
    <t>5KNecHxjTnI.jpg</t>
  </si>
  <si>
    <t>/content/photos/5KNecHxjTnI.jpg</t>
  </si>
  <si>
    <t>QczsC7XZMT8.jpg</t>
  </si>
  <si>
    <t>/content/photos/QczsC7XZMT8.jpg</t>
  </si>
  <si>
    <t>hYAkdFZb-Yg.jpg</t>
  </si>
  <si>
    <t>/content/photos/hYAkdFZb-Yg.jpg</t>
  </si>
  <si>
    <t>FEGHUL4X_QQ.jpg</t>
  </si>
  <si>
    <t>/content/photos/FEGHUL4X_QQ.jpg</t>
  </si>
  <si>
    <t>ywrYcjXJVtM.jpg</t>
  </si>
  <si>
    <t>/content/photos/ywrYcjXJVtM.jpg</t>
  </si>
  <si>
    <t>h2gD3R6_M4c.jpg</t>
  </si>
  <si>
    <t>/content/photos/h2gD3R6_M4c.jpg</t>
  </si>
  <si>
    <t>_fumwVCPe1c.jpg</t>
  </si>
  <si>
    <t>/content/photos/_fumwVCPe1c.jpg</t>
  </si>
  <si>
    <t>sbY5miTwrjc.jpg</t>
  </si>
  <si>
    <t>/content/photos/sbY5miTwrjc.jpg</t>
  </si>
  <si>
    <t>vTKWnlvpMJw.jpg</t>
  </si>
  <si>
    <t>/content/photos/vTKWnlvpMJw.jpg</t>
  </si>
  <si>
    <t>1JjQ2sdr5UA.jpg</t>
  </si>
  <si>
    <t>/content/photos/1JjQ2sdr5UA.jpg</t>
  </si>
  <si>
    <t>D4KNb7JCbWs.jpg</t>
  </si>
  <si>
    <t>/content/photos/D4KNb7JCbWs.jpg</t>
  </si>
  <si>
    <t>aAkInHUJ1Yo.jpg</t>
  </si>
  <si>
    <t>/content/photos/aAkInHUJ1Yo.jpg</t>
  </si>
  <si>
    <t>0Y_YNPW5qds.jpg</t>
  </si>
  <si>
    <t>/content/photos/0Y_YNPW5qds.jpg</t>
  </si>
  <si>
    <t>n9Jy8B5MzEo.jpg</t>
  </si>
  <si>
    <t>/content/photos/n9Jy8B5MzEo.jpg</t>
  </si>
  <si>
    <t>G7qe8gt4T1U.jpg</t>
  </si>
  <si>
    <t>/content/photos/G7qe8gt4T1U.jpg</t>
  </si>
  <si>
    <t>_MJKaRig1Ic.jpg</t>
  </si>
  <si>
    <t>/content/photos/_MJKaRig1Ic.jpg</t>
  </si>
  <si>
    <t>1HzX60Vq9ok.jpg</t>
  </si>
  <si>
    <t>/content/photos/1HzX60Vq9ok.jpg</t>
  </si>
  <si>
    <t>4sMVrh8-S1g.jpg</t>
  </si>
  <si>
    <t>/content/photos/4sMVrh8-S1g.jpg</t>
  </si>
  <si>
    <t>zZzKLzKP24o.jpg</t>
  </si>
  <si>
    <t>/content/photos/zZzKLzKP24o.jpg</t>
  </si>
  <si>
    <t>oCq-efwCWDo.jpg</t>
  </si>
  <si>
    <t>/content/photos/oCq-efwCWDo.jpg</t>
  </si>
  <si>
    <t>6waczII5feM.jpg</t>
  </si>
  <si>
    <t>/content/photos/6waczII5feM.jpg</t>
  </si>
  <si>
    <t>kqzae4Pzb18.jpg</t>
  </si>
  <si>
    <t>/content/photos/kqzae4Pzb18.jpg</t>
  </si>
  <si>
    <t>A8COQ5JpH54.jpg</t>
  </si>
  <si>
    <t>/content/photos/A8COQ5JpH54.jpg</t>
  </si>
  <si>
    <t>sz9-J7zW0os.jpg</t>
  </si>
  <si>
    <t>/content/photos/sz9-J7zW0os.jpg</t>
  </si>
  <si>
    <t>tsjodB4dmmQ.jpg</t>
  </si>
  <si>
    <t>/content/photos/tsjodB4dmmQ.jpg</t>
  </si>
  <si>
    <t>wXHFJvJUS6Y.jpg</t>
  </si>
  <si>
    <t>/content/photos/wXHFJvJUS6Y.jpg</t>
  </si>
  <si>
    <t>UZrIhXnvlR8.jpg</t>
  </si>
  <si>
    <t>/content/photos/UZrIhXnvlR8.jpg</t>
  </si>
  <si>
    <t>EXytQoc6MPw.jpg</t>
  </si>
  <si>
    <t>/content/photos/EXytQoc6MPw.jpg</t>
  </si>
  <si>
    <t>F7Sive0fwIg.jpg</t>
  </si>
  <si>
    <t>/content/photos/F7Sive0fwIg.jpg</t>
  </si>
  <si>
    <t>c07Xgi0wS74.jpg</t>
  </si>
  <si>
    <t>/content/photos/c07Xgi0wS74.jpg</t>
  </si>
  <si>
    <t>yR4K86cHVtY.jpg</t>
  </si>
  <si>
    <t>/content/photos/yR4K86cHVtY.jpg</t>
  </si>
  <si>
    <t>MfCoCQP9isg.jpg</t>
  </si>
  <si>
    <t>/content/photos/MfCoCQP9isg.jpg</t>
  </si>
  <si>
    <t>LFPyqloH7D0.jpg</t>
  </si>
  <si>
    <t>/content/photos/LFPyqloH7D0.jpg</t>
  </si>
  <si>
    <t>hnzijjZAgIg.jpg</t>
  </si>
  <si>
    <t>/content/photos/hnzijjZAgIg.jpg</t>
  </si>
  <si>
    <t>ZT1Lj1i4omU.jpg</t>
  </si>
  <si>
    <t>/content/photos/ZT1Lj1i4omU.jpg</t>
  </si>
  <si>
    <t>wkVg6lNfBMs.jpg</t>
  </si>
  <si>
    <t>/content/photos/wkVg6lNfBMs.jpg</t>
  </si>
  <si>
    <t>aziElvBs8I8.jpg</t>
  </si>
  <si>
    <t>/content/photos/aziElvBs8I8.jpg</t>
  </si>
  <si>
    <t>UztL5oEma7I.jpg</t>
  </si>
  <si>
    <t>/content/photos/UztL5oEma7I.jpg</t>
  </si>
  <si>
    <t>9HDfRHhCxME.jpg</t>
  </si>
  <si>
    <t>/content/photos/9HDfRHhCxME.jpg</t>
  </si>
  <si>
    <t>A0eVZiT6L9I.jpg</t>
  </si>
  <si>
    <t>/content/photos/A0eVZiT6L9I.jpg</t>
  </si>
  <si>
    <t>YRUdoIElae0.jpg</t>
  </si>
  <si>
    <t>/content/photos/YRUdoIElae0.jpg</t>
  </si>
  <si>
    <t>Gpn_HyzJ4SI.jpg</t>
  </si>
  <si>
    <t>/content/photos/Gpn_HyzJ4SI.jpg</t>
  </si>
  <si>
    <t>Bd7YLDIXJXg.jpg</t>
  </si>
  <si>
    <t>/content/photos/Bd7YLDIXJXg.jpg</t>
  </si>
  <si>
    <t>24aojHM66-s.jpg</t>
  </si>
  <si>
    <t>/content/photos/24aojHM66-s.jpg</t>
  </si>
  <si>
    <t>ZQ24OL-QpYg.jpg</t>
  </si>
  <si>
    <t>/content/photos/ZQ24OL-QpYg.jpg</t>
  </si>
  <si>
    <t>eu38O-E8j_k.jpg</t>
  </si>
  <si>
    <t>/content/photos/eu38O-E8j_k.jpg</t>
  </si>
  <si>
    <t>OYwAuYE8YHQ.jpg</t>
  </si>
  <si>
    <t>/content/photos/OYwAuYE8YHQ.jpg</t>
  </si>
  <si>
    <t>eKm1A53Af_g.jpg</t>
  </si>
  <si>
    <t>/content/photos/eKm1A53Af_g.jpg</t>
  </si>
  <si>
    <t>pPxdiv5MkS0.jpg</t>
  </si>
  <si>
    <t>/content/photos/pPxdiv5MkS0.jpg</t>
  </si>
  <si>
    <t>RdzyHqnT9PM.jpg</t>
  </si>
  <si>
    <t>/content/photos/RdzyHqnT9PM.jpg</t>
  </si>
  <si>
    <t>9eFIAh0w0nU.jpg</t>
  </si>
  <si>
    <t>/content/photos/9eFIAh0w0nU.jpg</t>
  </si>
  <si>
    <t>zAm8YFpCCsc.jpg</t>
  </si>
  <si>
    <t>/content/photos/zAm8YFpCCsc.jpg</t>
  </si>
  <si>
    <t>su_GwSt_hbY.jpg</t>
  </si>
  <si>
    <t>/content/photos/su_GwSt_hbY.jpg</t>
  </si>
  <si>
    <t>v9C7j_YG1Ns.jpg</t>
  </si>
  <si>
    <t>/content/photos/v9C7j_YG1Ns.jpg</t>
  </si>
  <si>
    <t>YO30oaaoWGw.jpg</t>
  </si>
  <si>
    <t>/content/photos/YO30oaaoWGw.jpg</t>
  </si>
  <si>
    <t>ODDYZaw-q6M.jpg</t>
  </si>
  <si>
    <t>/content/photos/ODDYZaw-q6M.jpg</t>
  </si>
  <si>
    <t>Ny5PomADlgE.jpg</t>
  </si>
  <si>
    <t>/content/photos/Ny5PomADlgE.jpg</t>
  </si>
  <si>
    <t>ke2-WbTxINI.jpg</t>
  </si>
  <si>
    <t>/content/photos/ke2-WbTxINI.jpg</t>
  </si>
  <si>
    <t>BBCAi4vyn00.jpg</t>
  </si>
  <si>
    <t>/content/photos/BBCAi4vyn00.jpg</t>
  </si>
  <si>
    <t>inxgrwcntZo.jpg</t>
  </si>
  <si>
    <t>/content/photos/inxgrwcntZo.jpg</t>
  </si>
  <si>
    <t>vmqim3PbzMc.jpg</t>
  </si>
  <si>
    <t>/content/photos/vmqim3PbzMc.jpg</t>
  </si>
  <si>
    <t>Ld9jkKeeSJw.jpg</t>
  </si>
  <si>
    <t>/content/photos/Ld9jkKeeSJw.jpg</t>
  </si>
  <si>
    <t>I9kcvDu91cE.jpg</t>
  </si>
  <si>
    <t>/content/photos/I9kcvDu91cE.jpg</t>
  </si>
  <si>
    <t>v3UZKbMaTGk.jpg</t>
  </si>
  <si>
    <t>/content/photos/v3UZKbMaTGk.jpg</t>
  </si>
  <si>
    <t>AgWVcQz1bOA.jpg</t>
  </si>
  <si>
    <t>/content/photos/AgWVcQz1bOA.jpg</t>
  </si>
  <si>
    <t>LIlG2UO71TY.jpg</t>
  </si>
  <si>
    <t>/content/photos/LIlG2UO71TY.jpg</t>
  </si>
  <si>
    <t>59crSgQ8ZpE.jpg</t>
  </si>
  <si>
    <t>/content/photos/59crSgQ8ZpE.jpg</t>
  </si>
  <si>
    <t>t1JFqYIaVJs.jpg</t>
  </si>
  <si>
    <t>/content/photos/t1JFqYIaVJs.jpg</t>
  </si>
  <si>
    <t>mIlZYhjUniU.jpg</t>
  </si>
  <si>
    <t>/content/photos/mIlZYhjUniU.jpg</t>
  </si>
  <si>
    <t>l61smgU3Y7w.jpg</t>
  </si>
  <si>
    <t>/content/photos/l61smgU3Y7w.jpg</t>
  </si>
  <si>
    <t>rleYWWVY4Pc.jpg</t>
  </si>
  <si>
    <t>/content/photos/rleYWWVY4Pc.jpg</t>
  </si>
  <si>
    <t>jeocxLdVJLM.jpg</t>
  </si>
  <si>
    <t>/content/photos/jeocxLdVJLM.jpg</t>
  </si>
  <si>
    <t>gp_vO-CVgNY.jpg</t>
  </si>
  <si>
    <t>/content/photos/gp_vO-CVgNY.jpg</t>
  </si>
  <si>
    <t>j06chG1KyuA.jpg</t>
  </si>
  <si>
    <t>/content/photos/j06chG1KyuA.jpg</t>
  </si>
  <si>
    <t>QrCKLbO1V1Q.jpg</t>
  </si>
  <si>
    <t>/content/photos/QrCKLbO1V1Q.jpg</t>
  </si>
  <si>
    <t>zlWnBcZd0Ck.jpg</t>
  </si>
  <si>
    <t>/content/photos/zlWnBcZd0Ck.jpg</t>
  </si>
  <si>
    <t>BwLip9mJiF8.jpg</t>
  </si>
  <si>
    <t>/content/photos/BwLip9mJiF8.jpg</t>
  </si>
  <si>
    <t>HH3-wz4D2Ic.jpg</t>
  </si>
  <si>
    <t>/content/photos/HH3-wz4D2Ic.jpg</t>
  </si>
  <si>
    <t>JLC6T31cWdU.jpg</t>
  </si>
  <si>
    <t>/content/photos/JLC6T31cWdU.jpg</t>
  </si>
  <si>
    <t>KsiIRyxwO5A.jpg</t>
  </si>
  <si>
    <t>/content/photos/KsiIRyxwO5A.jpg</t>
  </si>
  <si>
    <t>EstXYcZHt_o.jpg</t>
  </si>
  <si>
    <t>/content/photos/EstXYcZHt_o.jpg</t>
  </si>
  <si>
    <t>ErNPS_vof-4.jpg</t>
  </si>
  <si>
    <t>/content/photos/ErNPS_vof-4.jpg</t>
  </si>
  <si>
    <t>CQfBQ3mzqu0.jpg</t>
  </si>
  <si>
    <t>/content/photos/CQfBQ3mzqu0.jpg</t>
  </si>
  <si>
    <t>yaSXZOWymV8.jpg</t>
  </si>
  <si>
    <t>/content/photos/yaSXZOWymV8.jpg</t>
  </si>
  <si>
    <t>4VYviwlpto8.jpg</t>
  </si>
  <si>
    <t>/content/photos/4VYviwlpto8.jpg</t>
  </si>
  <si>
    <t>HIV7lMyn_lQ.jpg</t>
  </si>
  <si>
    <t>/content/photos/HIV7lMyn_lQ.jpg</t>
  </si>
  <si>
    <t>iEhshh4K26A.jpg</t>
  </si>
  <si>
    <t>/content/photos/iEhshh4K26A.jpg</t>
  </si>
  <si>
    <t>7AkM67Y4tbw.jpg</t>
  </si>
  <si>
    <t>/content/photos/7AkM67Y4tbw.jpg</t>
  </si>
  <si>
    <t>4PtD98mu6F0.jpg</t>
  </si>
  <si>
    <t>/content/photos/4PtD98mu6F0.jpg</t>
  </si>
  <si>
    <t>0-9HeeTVUpU.jpg</t>
  </si>
  <si>
    <t>/content/photos/0-9HeeTVUpU.jpg</t>
  </si>
  <si>
    <t>hDj6NWYfG08.jpg</t>
  </si>
  <si>
    <t>/content/photos/hDj6NWYfG08.jpg</t>
  </si>
  <si>
    <t>uMiU1Tmbd1Q.jpg</t>
  </si>
  <si>
    <t>/content/photos/uMiU1Tmbd1Q.jpg</t>
  </si>
  <si>
    <t>_wukck3XOFA.jpg</t>
  </si>
  <si>
    <t>/content/photos/_wukck3XOFA.jpg</t>
  </si>
  <si>
    <t>EGlCSY83Vec.jpg</t>
  </si>
  <si>
    <t>/content/photos/EGlCSY83Vec.jpg</t>
  </si>
  <si>
    <t>Lzq-zkGmLOg.jpg</t>
  </si>
  <si>
    <t>/content/photos/Lzq-zkGmLOg.jpg</t>
  </si>
  <si>
    <t>PUKCK3--Goc.jpg</t>
  </si>
  <si>
    <t>/content/photos/PUKCK3--Goc.jpg</t>
  </si>
  <si>
    <t>iIYoeZKNQtU.jpg</t>
  </si>
  <si>
    <t>/content/photos/iIYoeZKNQtU.jpg</t>
  </si>
  <si>
    <t>QS0_o0DymDk.jpg</t>
  </si>
  <si>
    <t>/content/photos/QS0_o0DymDk.jpg</t>
  </si>
  <si>
    <t>LAVftCS27v8.jpg</t>
  </si>
  <si>
    <t>/content/photos/LAVftCS27v8.jpg</t>
  </si>
  <si>
    <t>zroxr0l3Tso.jpg</t>
  </si>
  <si>
    <t>/content/photos/zroxr0l3Tso.jpg</t>
  </si>
  <si>
    <t>KC1Er7PQv0s.jpg</t>
  </si>
  <si>
    <t>/content/photos/KC1Er7PQv0s.jpg</t>
  </si>
  <si>
    <t>sx1UTfE2xGk.jpg</t>
  </si>
  <si>
    <t>/content/photos/sx1UTfE2xGk.jpg</t>
  </si>
  <si>
    <t>0ZQ8vojHNuc.jpg</t>
  </si>
  <si>
    <t>/content/photos/0ZQ8vojHNuc.jpg</t>
  </si>
  <si>
    <t>sCHhh4yezq8.jpg</t>
  </si>
  <si>
    <t>/content/photos/sCHhh4yezq8.jpg</t>
  </si>
  <si>
    <t>3atyPswCWX8.jpg</t>
  </si>
  <si>
    <t>/content/photos/3atyPswCWX8.jpg</t>
  </si>
  <si>
    <t>2-EudbifIo8.jpg</t>
  </si>
  <si>
    <t>/content/photos/2-EudbifIo8.jpg</t>
  </si>
  <si>
    <t>BwMtUpBYLIs.jpg</t>
  </si>
  <si>
    <t>/content/photos/BwMtUpBYLIs.jpg</t>
  </si>
  <si>
    <t>qqWqrn-dOJQ.jpg</t>
  </si>
  <si>
    <t>/content/photos/qqWqrn-dOJQ.jpg</t>
  </si>
  <si>
    <t>kLluCDjgoPI.jpg</t>
  </si>
  <si>
    <t>/content/photos/kLluCDjgoPI.jpg</t>
  </si>
  <si>
    <t>G-bQlVMt1H8.jpg</t>
  </si>
  <si>
    <t>/content/photos/G-bQlVMt1H8.jpg</t>
  </si>
  <si>
    <t>QOcoUOmglrA.jpg</t>
  </si>
  <si>
    <t>/content/photos/QOcoUOmglrA.jpg</t>
  </si>
  <si>
    <t>im-e2EBMMsM.jpg</t>
  </si>
  <si>
    <t>/content/photos/im-e2EBMMsM.jpg</t>
  </si>
  <si>
    <t>utBjiT8TOhA.jpg</t>
  </si>
  <si>
    <t>/content/photos/utBjiT8TOhA.jpg</t>
  </si>
  <si>
    <t>RtlwmNGsPiE.jpg</t>
  </si>
  <si>
    <t>/content/photos/RtlwmNGsPiE.jpg</t>
  </si>
  <si>
    <t>2gtGfuIbhGk.jpg</t>
  </si>
  <si>
    <t>/content/photos/2gtGfuIbhGk.jpg</t>
  </si>
  <si>
    <t>ZgDRrCQgsLc.jpg</t>
  </si>
  <si>
    <t>/content/photos/ZgDRrCQgsLc.jpg</t>
  </si>
  <si>
    <t>VNyGjwoWTgY.jpg</t>
  </si>
  <si>
    <t>/content/photos/VNyGjwoWTgY.jpg</t>
  </si>
  <si>
    <t>TWvnc-oToE4.jpg</t>
  </si>
  <si>
    <t>/content/photos/TWvnc-oToE4.jpg</t>
  </si>
  <si>
    <t>sJ88FssZxPg.jpg</t>
  </si>
  <si>
    <t>/content/photos/sJ88FssZxPg.jpg</t>
  </si>
  <si>
    <t>SVFEQ_MOn6Q.jpg</t>
  </si>
  <si>
    <t>/content/photos/SVFEQ_MOn6Q.jpg</t>
  </si>
  <si>
    <t>3IqWy4vpwCc.jpg</t>
  </si>
  <si>
    <t>/content/photos/3IqWy4vpwCc.jpg</t>
  </si>
  <si>
    <t>M55GuYqk3Ug.jpg</t>
  </si>
  <si>
    <t>/content/photos/M55GuYqk3Ug.jpg</t>
  </si>
  <si>
    <t>2nFk2-fvijw.jpg</t>
  </si>
  <si>
    <t>/content/photos/2nFk2-fvijw.jpg</t>
  </si>
  <si>
    <t>yx5Apt60SXU.jpg</t>
  </si>
  <si>
    <t>/content/photos/yx5Apt60SXU.jpg</t>
  </si>
  <si>
    <t>cvOidhGZW7A.jpg</t>
  </si>
  <si>
    <t>/content/photos/cvOidhGZW7A.jpg</t>
  </si>
  <si>
    <t>OHzkfrv9Ycw.jpg</t>
  </si>
  <si>
    <t>/content/photos/OHzkfrv9Ycw.jpg</t>
  </si>
  <si>
    <t>WGdZyGkfcBQ.jpg</t>
  </si>
  <si>
    <t>/content/photos/WGdZyGkfcBQ.jpg</t>
  </si>
  <si>
    <t>6YJXlhrUSSk.jpg</t>
  </si>
  <si>
    <t>/content/photos/6YJXlhrUSSk.jpg</t>
  </si>
  <si>
    <t>ms8eYrv-M9k.jpg</t>
  </si>
  <si>
    <t>/content/photos/ms8eYrv-M9k.jpg</t>
  </si>
  <si>
    <t>IMyagWV7dUY.jpg</t>
  </si>
  <si>
    <t>/content/photos/IMyagWV7dUY.jpg</t>
  </si>
  <si>
    <t>Zzz2AkwQiDY.jpg</t>
  </si>
  <si>
    <t>/content/photos/Zzz2AkwQiDY.jpg</t>
  </si>
  <si>
    <t>5AG8P7CrUNY.jpg</t>
  </si>
  <si>
    <t>/content/photos/5AG8P7CrUNY.jpg</t>
  </si>
  <si>
    <t>mNL99FQ394I.jpg</t>
  </si>
  <si>
    <t>/content/photos/mNL99FQ394I.jpg</t>
  </si>
  <si>
    <t>w_EjAp3leuM.jpg</t>
  </si>
  <si>
    <t>/content/photos/w_EjAp3leuM.jpg</t>
  </si>
  <si>
    <t>otyp_qz4XTw.jpg</t>
  </si>
  <si>
    <t>/content/photos/otyp_qz4XTw.jpg</t>
  </si>
  <si>
    <t>M35DI6c9zPQ.jpg</t>
  </si>
  <si>
    <t>/content/photos/M35DI6c9zPQ.jpg</t>
  </si>
  <si>
    <t>qQFqhzp4B3w.jpg</t>
  </si>
  <si>
    <t>/content/photos/qQFqhzp4B3w.jpg</t>
  </si>
  <si>
    <t>FRtqsShu1yk.jpg</t>
  </si>
  <si>
    <t>/content/photos/FRtqsShu1yk.jpg</t>
  </si>
  <si>
    <t>pjjgTYNmaQ8.jpg</t>
  </si>
  <si>
    <t>/content/photos/pjjgTYNmaQ8.jpg</t>
  </si>
  <si>
    <t>UCHF0caZTLo.jpg</t>
  </si>
  <si>
    <t>/content/photos/UCHF0caZTLo.jpg</t>
  </si>
  <si>
    <t>YXEZpg0rFb8.jpg</t>
  </si>
  <si>
    <t>/content/photos/YXEZpg0rFb8.jpg</t>
  </si>
  <si>
    <t>0NtTrIodzuw.jpg</t>
  </si>
  <si>
    <t>/content/photos/0NtTrIodzuw.jpg</t>
  </si>
  <si>
    <t>pF_2lrjWiJE.jpg</t>
  </si>
  <si>
    <t>/content/photos/pF_2lrjWiJE.jpg</t>
  </si>
  <si>
    <t>hD2Hs9y8yAQ.jpg</t>
  </si>
  <si>
    <t>/content/photos/hD2Hs9y8yAQ.jpg</t>
  </si>
  <si>
    <t>A1oiB1Ncnks.jpg</t>
  </si>
  <si>
    <t>/content/photos/A1oiB1Ncnks.jpg</t>
  </si>
  <si>
    <t>s_hcK6cZ8R8.jpg</t>
  </si>
  <si>
    <t>/content/photos/s_hcK6cZ8R8.jpg</t>
  </si>
  <si>
    <t>SJYCPjSwgAU.jpg</t>
  </si>
  <si>
    <t>/content/photos/SJYCPjSwgAU.jpg</t>
  </si>
  <si>
    <t>vRepMA0VQ54.jpg</t>
  </si>
  <si>
    <t>/content/photos/vRepMA0VQ54.jpg</t>
  </si>
  <si>
    <t>kcvlb727mn8.jpg</t>
  </si>
  <si>
    <t>/content/photos/kcvlb727mn8.jpg</t>
  </si>
  <si>
    <t>2TlKofper84.jpg</t>
  </si>
  <si>
    <t>/content/photos/2TlKofper84.jpg</t>
  </si>
  <si>
    <t>HPKNiRxtCmM.jpg</t>
  </si>
  <si>
    <t>/content/photos/HPKNiRxtCmM.jpg</t>
  </si>
  <si>
    <t>0pJ5B6fnBp0.jpg</t>
  </si>
  <si>
    <t>/content/photos/0pJ5B6fnBp0.jpg</t>
  </si>
  <si>
    <t>RRyrWaLoAbY.jpg</t>
  </si>
  <si>
    <t>/content/photos/RRyrWaLoAbY.jpg</t>
  </si>
  <si>
    <t>ll1z95fVP_k.jpg</t>
  </si>
  <si>
    <t>/content/photos/ll1z95fVP_k.jpg</t>
  </si>
  <si>
    <t>3JGe7oyR0-o.jpg</t>
  </si>
  <si>
    <t>/content/photos/3JGe7oyR0-o.jpg</t>
  </si>
  <si>
    <t>SQfRrFwECic.jpg</t>
  </si>
  <si>
    <t>/content/photos/SQfRrFwECic.jpg</t>
  </si>
  <si>
    <t>a3IR4iEl2Vs.jpg</t>
  </si>
  <si>
    <t>/content/photos/a3IR4iEl2Vs.jpg</t>
  </si>
  <si>
    <t>MduvNGZQqd0.jpg</t>
  </si>
  <si>
    <t>/content/photos/MduvNGZQqd0.jpg</t>
  </si>
  <si>
    <t>_tBeFVZPlPY.jpg</t>
  </si>
  <si>
    <t>/content/photos/_tBeFVZPlPY.jpg</t>
  </si>
  <si>
    <t>H8N4Qsbdn6I.jpg</t>
  </si>
  <si>
    <t>/content/photos/H8N4Qsbdn6I.jpg</t>
  </si>
  <si>
    <t>YJMtxGVXMuc.jpg</t>
  </si>
  <si>
    <t>/content/photos/YJMtxGVXMuc.jpg</t>
  </si>
  <si>
    <t>yIcooQ2TgEg.jpg</t>
  </si>
  <si>
    <t>/content/photos/yIcooQ2TgEg.jpg</t>
  </si>
  <si>
    <t>vZpigku6Al4.jpg</t>
  </si>
  <si>
    <t>/content/photos/vZpigku6Al4.jpg</t>
  </si>
  <si>
    <t>xQvgxhxSC1k.jpg</t>
  </si>
  <si>
    <t>/content/photos/xQvgxhxSC1k.jpg</t>
  </si>
  <si>
    <t>UdvXJ95Yqt8.jpg</t>
  </si>
  <si>
    <t>/content/photos/UdvXJ95Yqt8.jpg</t>
  </si>
  <si>
    <t>8L1IyGzPX24.jpg</t>
  </si>
  <si>
    <t>/content/photos/8L1IyGzPX24.jpg</t>
  </si>
  <si>
    <t>arpKT6IRMus.jpg</t>
  </si>
  <si>
    <t>/content/photos/arpKT6IRMus.jpg</t>
  </si>
  <si>
    <t>9V6EkAoTWJM.jpg</t>
  </si>
  <si>
    <t>/content/photos/9V6EkAoTWJM.jpg</t>
  </si>
  <si>
    <t>0yAVtZiYkJY.jpg</t>
  </si>
  <si>
    <t>/content/photos/0yAVtZiYkJY.jpg</t>
  </si>
  <si>
    <t>ks1_xiKXkkg.jpg</t>
  </si>
  <si>
    <t>/content/photos/ks1_xiKXkkg.jpg</t>
  </si>
  <si>
    <t>EWHWl6HfO1A.jpg</t>
  </si>
  <si>
    <t>/content/photos/EWHWl6HfO1A.jpg</t>
  </si>
  <si>
    <t>MypzQYYJicg.jpg</t>
  </si>
  <si>
    <t>/content/photos/MypzQYYJicg.jpg</t>
  </si>
  <si>
    <t>W3EWDe2VjCE.jpg</t>
  </si>
  <si>
    <t>/content/photos/W3EWDe2VjCE.jpg</t>
  </si>
  <si>
    <t>xfngap_DToE.jpg</t>
  </si>
  <si>
    <t>/content/photos/xfngap_DToE.jpg</t>
  </si>
  <si>
    <t>C27Jip4jz4k.jpg</t>
  </si>
  <si>
    <t>/content/photos/C27Jip4jz4k.jpg</t>
  </si>
  <si>
    <t>Ssz2xd2wbso.jpg</t>
  </si>
  <si>
    <t>/content/photos/Ssz2xd2wbso.jpg</t>
  </si>
  <si>
    <t>WvzhI-31ku0.jpg</t>
  </si>
  <si>
    <t>/content/photos/WvzhI-31ku0.jpg</t>
  </si>
  <si>
    <t>VABwWTxUrqU.jpg</t>
  </si>
  <si>
    <t>/content/photos/VABwWTxUrqU.jpg</t>
  </si>
  <si>
    <t>iIs6G45BCQk.jpg</t>
  </si>
  <si>
    <t>/content/photos/iIs6G45BCQk.jpg</t>
  </si>
  <si>
    <t>SQztxCHwdXw.jpg</t>
  </si>
  <si>
    <t>/content/photos/SQztxCHwdXw.jpg</t>
  </si>
  <si>
    <t>YG_Fxyqz9xg.jpg</t>
  </si>
  <si>
    <t>/content/photos/YG_Fxyqz9xg.jpg</t>
  </si>
  <si>
    <t>HgcEm5s6IEk.jpg</t>
  </si>
  <si>
    <t>/content/photos/HgcEm5s6IEk.jpg</t>
  </si>
  <si>
    <t>mV3Ohihn8Qw.jpg</t>
  </si>
  <si>
    <t>/content/photos/mV3Ohihn8Qw.jpg</t>
  </si>
  <si>
    <t>9Txz_NCheAw.jpg</t>
  </si>
  <si>
    <t>/content/photos/9Txz_NCheAw.jpg</t>
  </si>
  <si>
    <t>SGXIUN4k7_4.jpg</t>
  </si>
  <si>
    <t>/content/photos/SGXIUN4k7_4.jpg</t>
  </si>
  <si>
    <t>CgGDzMYdYw8.jpg</t>
  </si>
  <si>
    <t>/content/photos/CgGDzMYdYw8.jpg</t>
  </si>
  <si>
    <t>Tw_VQuS3Xio.jpg</t>
  </si>
  <si>
    <t>/content/photos/Tw_VQuS3Xio.jpg</t>
  </si>
  <si>
    <t>B8QfD01O2pQ.jpg</t>
  </si>
  <si>
    <t>/content/photos/B8QfD01O2pQ.jpg</t>
  </si>
  <si>
    <t>BVS5gwJDoH0.jpg</t>
  </si>
  <si>
    <t>/content/photos/BVS5gwJDoH0.jpg</t>
  </si>
  <si>
    <t>sC58WOuI7vM.jpg</t>
  </si>
  <si>
    <t>/content/photos/sC58WOuI7vM.jpg</t>
  </si>
  <si>
    <t>5apfF1L9_SM.jpg</t>
  </si>
  <si>
    <t>/content/photos/5apfF1L9_SM.jpg</t>
  </si>
  <si>
    <t>mygjT7kkMcw.jpg</t>
  </si>
  <si>
    <t>/content/photos/mygjT7kkMcw.jpg</t>
  </si>
  <si>
    <t>h--EvPnOGjY.jpg</t>
  </si>
  <si>
    <t>/content/photos/h--EvPnOGjY.jpg</t>
  </si>
  <si>
    <t>fdkRlkwpqbI.jpg</t>
  </si>
  <si>
    <t>/content/photos/fdkRlkwpqbI.jpg</t>
  </si>
  <si>
    <t>Rs1pUtbuiQQ.jpg</t>
  </si>
  <si>
    <t>/content/photos/Rs1pUtbuiQQ.jpg</t>
  </si>
  <si>
    <t>XzzRFJkIE5w.jpg</t>
  </si>
  <si>
    <t>/content/photos/XzzRFJkIE5w.jpg</t>
  </si>
  <si>
    <t>3p528N2QWDg.jpg</t>
  </si>
  <si>
    <t>/content/photos/3p528N2QWDg.jpg</t>
  </si>
  <si>
    <t>uMSzX-yZldA.jpg</t>
  </si>
  <si>
    <t>/content/photos/uMSzX-yZldA.jpg</t>
  </si>
  <si>
    <t>vWj-NLIp6uo.jpg</t>
  </si>
  <si>
    <t>/content/photos/vWj-NLIp6uo.jpg</t>
  </si>
  <si>
    <t>LqexrWc6an8.jpg</t>
  </si>
  <si>
    <t>/content/photos/LqexrWc6an8.jpg</t>
  </si>
  <si>
    <t>s8yUXKzsirE.jpg</t>
  </si>
  <si>
    <t>/content/photos/s8yUXKzsirE.jpg</t>
  </si>
  <si>
    <t>tUDlGlr1sAA.jpg</t>
  </si>
  <si>
    <t>/content/photos/tUDlGlr1sAA.jpg</t>
  </si>
  <si>
    <t>U8jVU0UUJ7Y.jpg</t>
  </si>
  <si>
    <t>/content/photos/U8jVU0UUJ7Y.jpg</t>
  </si>
  <si>
    <t>ZK0uz8cjdMs.jpg</t>
  </si>
  <si>
    <t>/content/photos/ZK0uz8cjdMs.jpg</t>
  </si>
  <si>
    <t>23AS61ws1qw.jpg</t>
  </si>
  <si>
    <t>/content/photos/23AS61ws1qw.jpg</t>
  </si>
  <si>
    <t>Ml1R1pW6-jo.jpg</t>
  </si>
  <si>
    <t>/content/photos/Ml1R1pW6-jo.jpg</t>
  </si>
  <si>
    <t>79nYkAYF7JI.jpg</t>
  </si>
  <si>
    <t>/content/photos/79nYkAYF7JI.jpg</t>
  </si>
  <si>
    <t>afSHvEbvrTA.jpg</t>
  </si>
  <si>
    <t>/content/photos/afSHvEbvrTA.jpg</t>
  </si>
  <si>
    <t>QKfeWS2Q27w.jpg</t>
  </si>
  <si>
    <t>/content/photos/QKfeWS2Q27w.jpg</t>
  </si>
  <si>
    <t>kTJM01D4ww8.jpg</t>
  </si>
  <si>
    <t>/content/photos/kTJM01D4ww8.jpg</t>
  </si>
  <si>
    <t>TApAkERW5pQ.jpg</t>
  </si>
  <si>
    <t>/content/photos/TApAkERW5pQ.jpg</t>
  </si>
  <si>
    <t>KTA83MjaeNM.jpg</t>
  </si>
  <si>
    <t>/content/photos/KTA83MjaeNM.jpg</t>
  </si>
  <si>
    <t>BpFJv2SVSQ8.jpg</t>
  </si>
  <si>
    <t>/content/photos/BpFJv2SVSQ8.jpg</t>
  </si>
  <si>
    <t>fuO-41l5SSQ.jpg</t>
  </si>
  <si>
    <t>/content/photos/fuO-41l5SSQ.jpg</t>
  </si>
  <si>
    <t>wPJygs79jMA.jpg</t>
  </si>
  <si>
    <t>/content/photos/wPJygs79jMA.jpg</t>
  </si>
  <si>
    <t>lJJZxDyE5_M.jpg</t>
  </si>
  <si>
    <t>/content/photos/lJJZxDyE5_M.jpg</t>
  </si>
  <si>
    <t>AfyWUSG24Mg.jpg</t>
  </si>
  <si>
    <t>/content/photos/AfyWUSG24Mg.jpg</t>
  </si>
  <si>
    <t>RuRYRswYDkk.jpg</t>
  </si>
  <si>
    <t>/content/photos/RuRYRswYDkk.jpg</t>
  </si>
  <si>
    <t>X8E6NBxFhpA.jpg</t>
  </si>
  <si>
    <t>/content/photos/X8E6NBxFhpA.jpg</t>
  </si>
  <si>
    <t>6mJjg-KtGq0.jpg</t>
  </si>
  <si>
    <t>/content/photos/6mJjg-KtGq0.jpg</t>
  </si>
  <si>
    <t>BeyPCfMj3ts.jpg</t>
  </si>
  <si>
    <t>/content/photos/BeyPCfMj3ts.jpg</t>
  </si>
  <si>
    <t>z30LzXjWs28.jpg</t>
  </si>
  <si>
    <t>/content/photos/z30LzXjWs28.jpg</t>
  </si>
  <si>
    <t>FYvenbWSvlI.jpg</t>
  </si>
  <si>
    <t>/content/photos/FYvenbWSvlI.jpg</t>
  </si>
  <si>
    <t>MHZjW_qGMfU.jpg</t>
  </si>
  <si>
    <t>/content/photos/MHZjW_qGMfU.jpg</t>
  </si>
  <si>
    <t>MEZEfc06GA0.jpg</t>
  </si>
  <si>
    <t>/content/photos/MEZEfc06GA0.jpg</t>
  </si>
  <si>
    <t>Zc-XbsnZZ98.jpg</t>
  </si>
  <si>
    <t>/content/photos/Zc-XbsnZZ98.jpg</t>
  </si>
  <si>
    <t>atuVFw9jkJo.jpg</t>
  </si>
  <si>
    <t>/content/photos/atuVFw9jkJo.jpg</t>
  </si>
  <si>
    <t>Uej0u2_88HI.jpg</t>
  </si>
  <si>
    <t>/content/photos/Uej0u2_88HI.jpg</t>
  </si>
  <si>
    <t>hSh_X3kJ4bI.jpg</t>
  </si>
  <si>
    <t>/content/photos/hSh_X3kJ4bI.jpg</t>
  </si>
  <si>
    <t>O59gXN46JgI.jpg</t>
  </si>
  <si>
    <t>/content/photos/O59gXN46JgI.jpg</t>
  </si>
  <si>
    <t>oGcmgjTXhq4.jpg</t>
  </si>
  <si>
    <t>/content/photos/oGcmgjTXhq4.jpg</t>
  </si>
  <si>
    <t>4UR1RNIetCI.jpg</t>
  </si>
  <si>
    <t>/content/photos/4UR1RNIetCI.jpg</t>
  </si>
  <si>
    <t>Vx3dVQ7Z4y0.jpg</t>
  </si>
  <si>
    <t>/content/photos/Vx3dVQ7Z4y0.jpg</t>
  </si>
  <si>
    <t>NCb50hjk-pQ.jpg</t>
  </si>
  <si>
    <t>/content/photos/NCb50hjk-pQ.jpg</t>
  </si>
  <si>
    <t>aWf0vy3iJfk.jpg</t>
  </si>
  <si>
    <t>/content/photos/aWf0vy3iJfk.jpg</t>
  </si>
  <si>
    <t>-5WWw6DeQ8w.jpg</t>
  </si>
  <si>
    <t>/content/photos/-5WWw6DeQ8w.jpg</t>
  </si>
  <si>
    <t>20iUSfosUIc.jpg</t>
  </si>
  <si>
    <t>/content/photos/20iUSfosUIc.jpg</t>
  </si>
  <si>
    <t>q_X-lyHxcdk.jpg</t>
  </si>
  <si>
    <t>/content/photos/q_X-lyHxcdk.jpg</t>
  </si>
  <si>
    <t>A4AeJIZpXAg.jpg</t>
  </si>
  <si>
    <t>/content/photos/A4AeJIZpXAg.jpg</t>
  </si>
  <si>
    <t>vICWwl6lIVc.jpg</t>
  </si>
  <si>
    <t>/content/photos/vICWwl6lIVc.jpg</t>
  </si>
  <si>
    <t>lWAOc0UuJ-A.jpg</t>
  </si>
  <si>
    <t>/content/photos/lWAOc0UuJ-A.jpg</t>
  </si>
  <si>
    <t>hPGkorH0blg.jpg</t>
  </si>
  <si>
    <t>/content/photos/hPGkorH0blg.jpg</t>
  </si>
  <si>
    <t>elkQklUnHk4.jpg</t>
  </si>
  <si>
    <t>/content/photos/elkQklUnHk4.jpg</t>
  </si>
  <si>
    <t>U_ed4780TBM.jpg</t>
  </si>
  <si>
    <t>/content/photos/U_ed4780TBM.jpg</t>
  </si>
  <si>
    <t>AaRflAurGmg.jpg</t>
  </si>
  <si>
    <t>/content/photos/AaRflAurGmg.jpg</t>
  </si>
  <si>
    <t>NpA_iJ0X3Vk.jpg</t>
  </si>
  <si>
    <t>/content/photos/NpA_iJ0X3Vk.jpg</t>
  </si>
  <si>
    <t>UmR9b80fvvA.jpg</t>
  </si>
  <si>
    <t>/content/photos/UmR9b80fvvA.jpg</t>
  </si>
  <si>
    <t>vgIvvaQU8Lw.jpg</t>
  </si>
  <si>
    <t>/content/photos/vgIvvaQU8Lw.jpg</t>
  </si>
  <si>
    <t>N32V8aUzUDE.jpg</t>
  </si>
  <si>
    <t>/content/photos/N32V8aUzUDE.jpg</t>
  </si>
  <si>
    <t>OceHnUOl7vI.jpg</t>
  </si>
  <si>
    <t>/content/photos/OceHnUOl7vI.jpg</t>
  </si>
  <si>
    <t>R9EF0TmnFTc.jpg</t>
  </si>
  <si>
    <t>/content/photos/R9EF0TmnFTc.jpg</t>
  </si>
  <si>
    <t>xH3W2fNL7V8.jpg</t>
  </si>
  <si>
    <t>/content/photos/xH3W2fNL7V8.jpg</t>
  </si>
  <si>
    <t>rKMW1GIo9dE.jpg</t>
  </si>
  <si>
    <t>/content/photos/rKMW1GIo9dE.jpg</t>
  </si>
  <si>
    <t>Ow9LvM2j6wY.jpg</t>
  </si>
  <si>
    <t>/content/photos/Ow9LvM2j6wY.jpg</t>
  </si>
  <si>
    <t>GaGlYSYNG2Y.jpg</t>
  </si>
  <si>
    <t>/content/photos/GaGlYSYNG2Y.jpg</t>
  </si>
  <si>
    <t>pJKOIjTKavg.jpg</t>
  </si>
  <si>
    <t>/content/photos/pJKOIjTKavg.jpg</t>
  </si>
  <si>
    <t>H7S1R42g_CA.jpg</t>
  </si>
  <si>
    <t>/content/photos/H7S1R42g_CA.jpg</t>
  </si>
  <si>
    <t>pD4mtVNCkH4.jpg</t>
  </si>
  <si>
    <t>/content/photos/pD4mtVNCkH4.jpg</t>
  </si>
  <si>
    <t>dGm_6Zk-4eg.jpg</t>
  </si>
  <si>
    <t>/content/photos/dGm_6Zk-4eg.jpg</t>
  </si>
  <si>
    <t>jvZ-DzlMl0Q.jpg</t>
  </si>
  <si>
    <t>/content/photos/jvZ-DzlMl0Q.jpg</t>
  </si>
  <si>
    <t>YR04dy3YKo4.jpg</t>
  </si>
  <si>
    <t>/content/photos/YR04dy3YKo4.jpg</t>
  </si>
  <si>
    <t>OofGutWjGCE.jpg</t>
  </si>
  <si>
    <t>/content/photos/OofGutWjGCE.jpg</t>
  </si>
  <si>
    <t>CojYYoyTTjM.jpg</t>
  </si>
  <si>
    <t>/content/photos/CojYYoyTTjM.jpg</t>
  </si>
  <si>
    <t>on4iXApWLh0.jpg</t>
  </si>
  <si>
    <t>/content/photos/on4iXApWLh0.jpg</t>
  </si>
  <si>
    <t>DIdIxXfI9Ak.jpg</t>
  </si>
  <si>
    <t>/content/photos/DIdIxXfI9Ak.jpg</t>
  </si>
  <si>
    <t>9Xllq94_lqQ.jpg</t>
  </si>
  <si>
    <t>/content/photos/9Xllq94_lqQ.jpg</t>
  </si>
  <si>
    <t>0cpfP5E86B4.jpg</t>
  </si>
  <si>
    <t>/content/photos/0cpfP5E86B4.jpg</t>
  </si>
  <si>
    <t>VYtV-Ebn6Xc.jpg</t>
  </si>
  <si>
    <t>/content/photos/VYtV-Ebn6Xc.jpg</t>
  </si>
  <si>
    <t>4mGA_JKhaXQ.jpg</t>
  </si>
  <si>
    <t>/content/photos/4mGA_JKhaXQ.jpg</t>
  </si>
  <si>
    <t>rqsUgNhjcWs.jpg</t>
  </si>
  <si>
    <t>/content/photos/rqsUgNhjcWs.jpg</t>
  </si>
  <si>
    <t>jKZ4AMWfBsA.jpg</t>
  </si>
  <si>
    <t>/content/photos/jKZ4AMWfBsA.jpg</t>
  </si>
  <si>
    <t>ZVM4AlMU6IY.jpg</t>
  </si>
  <si>
    <t>/content/photos/ZVM4AlMU6IY.jpg</t>
  </si>
  <si>
    <t>e8YuGYiTt3o.jpg</t>
  </si>
  <si>
    <t>/content/photos/e8YuGYiTt3o.jpg</t>
  </si>
  <si>
    <t>lH4PwbtLSzQ.jpg</t>
  </si>
  <si>
    <t>/content/photos/lH4PwbtLSzQ.jpg</t>
  </si>
  <si>
    <t>IAAh6jchMwk.jpg</t>
  </si>
  <si>
    <t>/content/photos/IAAh6jchMwk.jpg</t>
  </si>
  <si>
    <t>bMhTQ4jdJtg.jpg</t>
  </si>
  <si>
    <t>/content/photos/bMhTQ4jdJtg.jpg</t>
  </si>
  <si>
    <t>aIYFR0vbADk.jpg</t>
  </si>
  <si>
    <t>/content/photos/aIYFR0vbADk.jpg</t>
  </si>
  <si>
    <t>1_IV9CRLnd8.jpg</t>
  </si>
  <si>
    <t>/content/photos/1_IV9CRLnd8.jpg</t>
  </si>
  <si>
    <t>EVXB_Is-UqI.jpg</t>
  </si>
  <si>
    <t>/content/photos/EVXB_Is-UqI.jpg</t>
  </si>
  <si>
    <t>dInw9vcxZdA.jpg</t>
  </si>
  <si>
    <t>/content/photos/dInw9vcxZdA.jpg</t>
  </si>
  <si>
    <t>D5Qx3AbcGuM.jpg</t>
  </si>
  <si>
    <t>/content/photos/D5Qx3AbcGuM.jpg</t>
  </si>
  <si>
    <t>L_hK813fu9k.jpg</t>
  </si>
  <si>
    <t>/content/photos/L_hK813fu9k.jpg</t>
  </si>
  <si>
    <t>XUqKgdAsLhs.jpg</t>
  </si>
  <si>
    <t>/content/photos/XUqKgdAsLhs.jpg</t>
  </si>
  <si>
    <t>u6EQMFb9_ho.jpg</t>
  </si>
  <si>
    <t>/content/photos/u6EQMFb9_ho.jpg</t>
  </si>
  <si>
    <t>7AEuI07GWaU.jpg</t>
  </si>
  <si>
    <t>/content/photos/7AEuI07GWaU.jpg</t>
  </si>
  <si>
    <t>W-IuqDT0lhc.jpg</t>
  </si>
  <si>
    <t>/content/photos/W-IuqDT0lhc.jpg</t>
  </si>
  <si>
    <t>667uUSwqLiY.jpg</t>
  </si>
  <si>
    <t>/content/photos/667uUSwqLiY.jpg</t>
  </si>
  <si>
    <t>TLLjBr_8thQ.jpg</t>
  </si>
  <si>
    <t>/content/photos/TLLjBr_8thQ.jpg</t>
  </si>
  <si>
    <t>PLhxx6NubAE.jpg</t>
  </si>
  <si>
    <t>/content/photos/PLhxx6NubAE.jpg</t>
  </si>
  <si>
    <t>_UEn0G02KA8.jpg</t>
  </si>
  <si>
    <t>/content/photos/_UEn0G02KA8.jpg</t>
  </si>
  <si>
    <t>80KbQxoHXnI.jpg</t>
  </si>
  <si>
    <t>/content/photos/80KbQxoHXnI.jpg</t>
  </si>
  <si>
    <t>sAq_1U3-VuM.jpg</t>
  </si>
  <si>
    <t>/content/photos/sAq_1U3-VuM.jpg</t>
  </si>
  <si>
    <t>FSpOrEqFND4.jpg</t>
  </si>
  <si>
    <t>/content/photos/FSpOrEqFND4.jpg</t>
  </si>
  <si>
    <t>h2PgB8xb8AI.jpg</t>
  </si>
  <si>
    <t>/content/photos/h2PgB8xb8AI.jpg</t>
  </si>
  <si>
    <t>vBwbe7mARBc.jpg</t>
  </si>
  <si>
    <t>/content/photos/vBwbe7mARBc.jpg</t>
  </si>
  <si>
    <t>86AN3JFiBsY.jpg</t>
  </si>
  <si>
    <t>/content/photos/86AN3JFiBsY.jpg</t>
  </si>
  <si>
    <t>PEQF05GeIAI.jpg</t>
  </si>
  <si>
    <t>/content/photos/PEQF05GeIAI.jpg</t>
  </si>
  <si>
    <t>6VWXU0srXYc.jpg</t>
  </si>
  <si>
    <t>/content/photos/6VWXU0srXYc.jpg</t>
  </si>
  <si>
    <t>prULhL339cE.jpg</t>
  </si>
  <si>
    <t>/content/photos/prULhL339cE.jpg</t>
  </si>
  <si>
    <t>uDUiRS8YroY.jpg</t>
  </si>
  <si>
    <t>/content/photos/uDUiRS8YroY.jpg</t>
  </si>
  <si>
    <t>GVaRGYa_cmk.jpg</t>
  </si>
  <si>
    <t>/content/photos/GVaRGYa_cmk.jpg</t>
  </si>
  <si>
    <t>fYSl60PXAnM.jpg</t>
  </si>
  <si>
    <t>/content/photos/fYSl60PXAnM.jpg</t>
  </si>
  <si>
    <t>McCpH_sj46I.jpg</t>
  </si>
  <si>
    <t>/content/photos/McCpH_sj46I.jpg</t>
  </si>
  <si>
    <t>IyclqtcaHiU.jpg</t>
  </si>
  <si>
    <t>/content/photos/IyclqtcaHiU.jpg</t>
  </si>
  <si>
    <t>hRM9nzuKsh4.jpg</t>
  </si>
  <si>
    <t>/content/photos/hRM9nzuKsh4.jpg</t>
  </si>
  <si>
    <t>M6ia_mkGg0s.jpg</t>
  </si>
  <si>
    <t>/content/photos/M6ia_mkGg0s.jpg</t>
  </si>
  <si>
    <t>yHaburAEFo4.jpg</t>
  </si>
  <si>
    <t>/content/photos/yHaburAEFo4.jpg</t>
  </si>
  <si>
    <t>SW_rHWDk1kE.jpg</t>
  </si>
  <si>
    <t>/content/photos/SW_rHWDk1kE.jpg</t>
  </si>
  <si>
    <t>MhBoCzRupaw.jpg</t>
  </si>
  <si>
    <t>/content/photos/MhBoCzRupaw.jpg</t>
  </si>
  <si>
    <t>QEZDhDKetMU.jpg</t>
  </si>
  <si>
    <t>/content/photos/QEZDhDKetMU.jpg</t>
  </si>
  <si>
    <t>9pZoSKQ3z2M.jpg</t>
  </si>
  <si>
    <t>/content/photos/9pZoSKQ3z2M.jpg</t>
  </si>
  <si>
    <t>I9NDUXx1cXw.jpg</t>
  </si>
  <si>
    <t>/content/photos/I9NDUXx1cXw.jpg</t>
  </si>
  <si>
    <t>1jhNSrOxWJY.jpg</t>
  </si>
  <si>
    <t>/content/photos/1jhNSrOxWJY.jpg</t>
  </si>
  <si>
    <t>9RSuy4ACHSA.jpg</t>
  </si>
  <si>
    <t>/content/photos/9RSuy4ACHSA.jpg</t>
  </si>
  <si>
    <t>Pnvqz3Be90w.jpg</t>
  </si>
  <si>
    <t>/content/photos/Pnvqz3Be90w.jpg</t>
  </si>
  <si>
    <t>pYc_Fg7aZwE.jpg</t>
  </si>
  <si>
    <t>/content/photos/pYc_Fg7aZwE.jpg</t>
  </si>
  <si>
    <t>SZs2dq_Y38w.jpg</t>
  </si>
  <si>
    <t>/content/photos/SZs2dq_Y38w.jpg</t>
  </si>
  <si>
    <t>fqoHScXjiW4.jpg</t>
  </si>
  <si>
    <t>/content/photos/fqoHScXjiW4.jpg</t>
  </si>
  <si>
    <t>NYUjk2l9eZE.jpg</t>
  </si>
  <si>
    <t>/content/photos/NYUjk2l9eZE.jpg</t>
  </si>
  <si>
    <t>BchYw3798Zg.jpg</t>
  </si>
  <si>
    <t>/content/photos/BchYw3798Zg.jpg</t>
  </si>
  <si>
    <t>wYpgRt0qZkk.jpg</t>
  </si>
  <si>
    <t>/content/photos/wYpgRt0qZkk.jpg</t>
  </si>
  <si>
    <t>mf3zwoGvhxs.jpg</t>
  </si>
  <si>
    <t>/content/photos/mf3zwoGvhxs.jpg</t>
  </si>
  <si>
    <t>B8He4PJkMLg.jpg</t>
  </si>
  <si>
    <t>/content/photos/B8He4PJkMLg.jpg</t>
  </si>
  <si>
    <t>pzqtRR_JSz0.jpg</t>
  </si>
  <si>
    <t>/content/photos/pzqtRR_JSz0.jpg</t>
  </si>
  <si>
    <t>db1r-AjW6YM.jpg</t>
  </si>
  <si>
    <t>/content/photos/db1r-AjW6YM.jpg</t>
  </si>
  <si>
    <t>YyRjBBABAhA.jpg</t>
  </si>
  <si>
    <t>/content/photos/YyRjBBABAhA.jpg</t>
  </si>
  <si>
    <t>kT27HRV44FY.jpg</t>
  </si>
  <si>
    <t>/content/photos/kT27HRV44FY.jpg</t>
  </si>
  <si>
    <t>Q3VzcF7SyXc.jpg</t>
  </si>
  <si>
    <t>/content/photos/Q3VzcF7SyXc.jpg</t>
  </si>
  <si>
    <t>_i1juAwzYX0.jpg</t>
  </si>
  <si>
    <t>/content/photos/_i1juAwzYX0.jpg</t>
  </si>
  <si>
    <t>VpmE7AbDg0A.jpg</t>
  </si>
  <si>
    <t>/content/photos/VpmE7AbDg0A.jpg</t>
  </si>
  <si>
    <t>gXWMYCD22KI.jpg</t>
  </si>
  <si>
    <t>/content/photos/gXWMYCD22KI.jpg</t>
  </si>
  <si>
    <t>cpx7n79wfiU.jpg</t>
  </si>
  <si>
    <t>/content/photos/cpx7n79wfiU.jpg</t>
  </si>
  <si>
    <t>mAmq5brX5_U.jpg</t>
  </si>
  <si>
    <t>/content/photos/mAmq5brX5_U.jpg</t>
  </si>
  <si>
    <t>OxPuMO3zQ9s.jpg</t>
  </si>
  <si>
    <t>/content/photos/OxPuMO3zQ9s.jpg</t>
  </si>
  <si>
    <t>6jrY2-_PHg0.jpg</t>
  </si>
  <si>
    <t>/content/photos/6jrY2-_PHg0.jpg</t>
  </si>
  <si>
    <t>nW4Vv17PnbI.jpg</t>
  </si>
  <si>
    <t>/content/photos/nW4Vv17PnbI.jpg</t>
  </si>
  <si>
    <t>b7jGGUO4LFs.jpg</t>
  </si>
  <si>
    <t>/content/photos/b7jGGUO4LFs.jpg</t>
  </si>
  <si>
    <t>NiV9YsPFhM8.jpg</t>
  </si>
  <si>
    <t>/content/photos/NiV9YsPFhM8.jpg</t>
  </si>
  <si>
    <t>oenAIDZSffE.jpg</t>
  </si>
  <si>
    <t>/content/photos/oenAIDZSffE.jpg</t>
  </si>
  <si>
    <t>77AW8rM9KGg.jpg</t>
  </si>
  <si>
    <t>/content/photos/77AW8rM9KGg.jpg</t>
  </si>
  <si>
    <t>XxXaqVlBkOM.jpg</t>
  </si>
  <si>
    <t>/content/photos/XxXaqVlBkOM.jpg</t>
  </si>
  <si>
    <t>sokB-0Di-NY.jpg</t>
  </si>
  <si>
    <t>/content/photos/sokB-0Di-NY.jpg</t>
  </si>
  <si>
    <t>KQ6sO8m1ZDE.jpg</t>
  </si>
  <si>
    <t>/content/photos/KQ6sO8m1ZDE.jpg</t>
  </si>
  <si>
    <t>cqbLg3lZEpk.jpg</t>
  </si>
  <si>
    <t>/content/photos/cqbLg3lZEpk.jpg</t>
  </si>
  <si>
    <t>wUjn6UsYzqw.jpg</t>
  </si>
  <si>
    <t>/content/photos/wUjn6UsYzqw.jpg</t>
  </si>
  <si>
    <t>o4Tc9wRMVVM.jpg</t>
  </si>
  <si>
    <t>/content/photos/o4Tc9wRMVVM.jpg</t>
  </si>
  <si>
    <t>P781ud9jf2s.jpg</t>
  </si>
  <si>
    <t>/content/photos/P781ud9jf2s.jpg</t>
  </si>
  <si>
    <t>emI7VUcvLi0.jpg</t>
  </si>
  <si>
    <t>/content/photos/emI7VUcvLi0.jpg</t>
  </si>
  <si>
    <t>3rcxLx-NfvQ.jpg</t>
  </si>
  <si>
    <t>/content/photos/3rcxLx-NfvQ.jpg</t>
  </si>
  <si>
    <t>dNZRb3r2Yi0.jpg</t>
  </si>
  <si>
    <t>/content/photos/dNZRb3r2Yi0.jpg</t>
  </si>
  <si>
    <t>PChlguQgbCw.jpg</t>
  </si>
  <si>
    <t>/content/photos/PChlguQgbCw.jpg</t>
  </si>
  <si>
    <t>BhPAD28OFnU.jpg</t>
  </si>
  <si>
    <t>/content/photos/BhPAD28OFnU.jpg</t>
  </si>
  <si>
    <t>G1EgqSRcq1s.jpg</t>
  </si>
  <si>
    <t>/content/photos/G1EgqSRcq1s.jpg</t>
  </si>
  <si>
    <t>QgZ8YtxnOGY.jpg</t>
  </si>
  <si>
    <t>/content/photos/QgZ8YtxnOGY.jpg</t>
  </si>
  <si>
    <t>IGZtcY1-pYw.jpg</t>
  </si>
  <si>
    <t>/content/photos/IGZtcY1-pYw.jpg</t>
  </si>
  <si>
    <t>4e6jry350n4.jpg</t>
  </si>
  <si>
    <t>/content/photos/4e6jry350n4.jpg</t>
  </si>
  <si>
    <t>KNaE_jn1m2E.jpg</t>
  </si>
  <si>
    <t>/content/photos/KNaE_jn1m2E.jpg</t>
  </si>
  <si>
    <t>8gosYCzEDOc.jpg</t>
  </si>
  <si>
    <t>/content/photos/8gosYCzEDOc.jpg</t>
  </si>
  <si>
    <t>v7BDQC-Byak.jpg</t>
  </si>
  <si>
    <t>/content/photos/v7BDQC-Byak.jpg</t>
  </si>
  <si>
    <t>7xuhyDnVFu4.jpg</t>
  </si>
  <si>
    <t>/content/photos/7xuhyDnVFu4.jpg</t>
  </si>
  <si>
    <t>KgxGR2ws0BA.jpg</t>
  </si>
  <si>
    <t>/content/photos/KgxGR2ws0BA.jpg</t>
  </si>
  <si>
    <t>XlMO1d12W98.jpg</t>
  </si>
  <si>
    <t>/content/photos/XlMO1d12W98.jpg</t>
  </si>
  <si>
    <t>uwq9fWZ4ThE.jpg</t>
  </si>
  <si>
    <t>/content/photos/uwq9fWZ4ThE.jpg</t>
  </si>
  <si>
    <t>gZwIfbHaAOM.jpg</t>
  </si>
  <si>
    <t>/content/photos/gZwIfbHaAOM.jpg</t>
  </si>
  <si>
    <t>XHDtPRj535A.jpg</t>
  </si>
  <si>
    <t>/content/photos/XHDtPRj535A.jpg</t>
  </si>
  <si>
    <t>5KxbOrjB4Ag.jpg</t>
  </si>
  <si>
    <t>/content/photos/5KxbOrjB4Ag.jpg</t>
  </si>
  <si>
    <t>t7FaYD-YIEk.jpg</t>
  </si>
  <si>
    <t>/content/photos/t7FaYD-YIEk.jpg</t>
  </si>
  <si>
    <t>9rWHrdJfZBw.jpg</t>
  </si>
  <si>
    <t>/content/photos/9rWHrdJfZBw.jpg</t>
  </si>
  <si>
    <t>P9G7dBP-7ZQ.jpg</t>
  </si>
  <si>
    <t>/content/photos/P9G7dBP-7ZQ.jpg</t>
  </si>
  <si>
    <t>swH9TQSgOG4.jpg</t>
  </si>
  <si>
    <t>/content/photos/swH9TQSgOG4.jpg</t>
  </si>
  <si>
    <t>VZJJbJX1qc0.jpg</t>
  </si>
  <si>
    <t>/content/photos/VZJJbJX1qc0.jpg</t>
  </si>
  <si>
    <t>ebi7hhC6Lks.jpg</t>
  </si>
  <si>
    <t>/content/photos/ebi7hhC6Lks.jpg</t>
  </si>
  <si>
    <t>b50h2dmA69Q.jpg</t>
  </si>
  <si>
    <t>/content/photos/b50h2dmA69Q.jpg</t>
  </si>
  <si>
    <t>ruVMvyDFneQ.jpg</t>
  </si>
  <si>
    <t>/content/photos/ruVMvyDFneQ.jpg</t>
  </si>
  <si>
    <t>UKx93uQ4boY.jpg</t>
  </si>
  <si>
    <t>/content/photos/UKx93uQ4boY.jpg</t>
  </si>
  <si>
    <t>ghJHlcAsT1w.jpg</t>
  </si>
  <si>
    <t>/content/photos/ghJHlcAsT1w.jpg</t>
  </si>
  <si>
    <t>fBRVaRdFMIw.jpg</t>
  </si>
  <si>
    <t>/content/photos/fBRVaRdFMIw.jpg</t>
  </si>
  <si>
    <t>Stzrs8510_M.jpg</t>
  </si>
  <si>
    <t>/content/photos/Stzrs8510_M.jpg</t>
  </si>
  <si>
    <t>4ELcmuV3osk.jpg</t>
  </si>
  <si>
    <t>/content/photos/4ELcmuV3osk.jpg</t>
  </si>
  <si>
    <t>ATakWI1mFd4.jpg</t>
  </si>
  <si>
    <t>/content/photos/ATakWI1mFd4.jpg</t>
  </si>
  <si>
    <t>wEYiIJGKSyc.jpg</t>
  </si>
  <si>
    <t>/content/photos/wEYiIJGKSyc.jpg</t>
  </si>
  <si>
    <t>MB6nv2Wuq9c.jpg</t>
  </si>
  <si>
    <t>/content/photos/MB6nv2Wuq9c.jpg</t>
  </si>
  <si>
    <t>vVdvPAnJRnw.jpg</t>
  </si>
  <si>
    <t>/content/photos/vVdvPAnJRnw.jpg</t>
  </si>
  <si>
    <t>bdEB-TgRpOc.jpg</t>
  </si>
  <si>
    <t>/content/photos/bdEB-TgRpOc.jpg</t>
  </si>
  <si>
    <t>rUoevJCLWlQ.jpg</t>
  </si>
  <si>
    <t>/content/photos/rUoevJCLWlQ.jpg</t>
  </si>
  <si>
    <t>3kYQF-XTzL4.jpg</t>
  </si>
  <si>
    <t>/content/photos/3kYQF-XTzL4.jpg</t>
  </si>
  <si>
    <t>X8X5l0BDPk0.jpg</t>
  </si>
  <si>
    <t>/content/photos/X8X5l0BDPk0.jpg</t>
  </si>
  <si>
    <t>Iue7I1lxD4s.jpg</t>
  </si>
  <si>
    <t>/content/photos/Iue7I1lxD4s.jpg</t>
  </si>
  <si>
    <t>vJfDLjN_Odk.jpg</t>
  </si>
  <si>
    <t>/content/photos/vJfDLjN_Odk.jpg</t>
  </si>
  <si>
    <t>-QwtLw1XQVE.jpg</t>
  </si>
  <si>
    <t>/content/photos/-QwtLw1XQVE.jpg</t>
  </si>
  <si>
    <t>oGx_CSK4FBg.jpg</t>
  </si>
  <si>
    <t>/content/photos/oGx_CSK4FBg.jpg</t>
  </si>
  <si>
    <t>gRr64-OCKy0.jpg</t>
  </si>
  <si>
    <t>/content/photos/gRr64-OCKy0.jpg</t>
  </si>
  <si>
    <t>i2LIZD83MWE.jpg</t>
  </si>
  <si>
    <t>/content/photos/i2LIZD83MWE.jpg</t>
  </si>
  <si>
    <t>aQtrSnmsNXM.jpg</t>
  </si>
  <si>
    <t>/content/photos/aQtrSnmsNXM.jpg</t>
  </si>
  <si>
    <t>ptxYlAJaseU.jpg</t>
  </si>
  <si>
    <t>/content/photos/ptxYlAJaseU.jpg</t>
  </si>
  <si>
    <t>hk1EKHh4r9E.jpg</t>
  </si>
  <si>
    <t>/content/photos/hk1EKHh4r9E.jpg</t>
  </si>
  <si>
    <t>GrPp1JlyJ9s.jpg</t>
  </si>
  <si>
    <t>/content/photos/GrPp1JlyJ9s.jpg</t>
  </si>
  <si>
    <t>G72dAkrT9kY.jpg</t>
  </si>
  <si>
    <t>/content/photos/G72dAkrT9kY.jpg</t>
  </si>
  <si>
    <t>Sg3XwuEpybU.jpg</t>
  </si>
  <si>
    <t>/content/photos/Sg3XwuEpybU.jpg</t>
  </si>
  <si>
    <t>ueT5V6mFtE8.jpg</t>
  </si>
  <si>
    <t>/content/photos/ueT5V6mFtE8.jpg</t>
  </si>
  <si>
    <t>V63oM8OPJSo.jpg</t>
  </si>
  <si>
    <t>/content/photos/V63oM8OPJSo.jpg</t>
  </si>
  <si>
    <t>gmrirPL71tU.jpg</t>
  </si>
  <si>
    <t>/content/photos/gmrirPL71tU.jpg</t>
  </si>
  <si>
    <t>ix_gCEM3xAo.jpg</t>
  </si>
  <si>
    <t>/content/photos/ix_gCEM3xAo.jpg</t>
  </si>
  <si>
    <t>ysRxTgbCddM.jpg</t>
  </si>
  <si>
    <t>/content/photos/ysRxTgbCddM.jpg</t>
  </si>
  <si>
    <t>xM_POb3htcQ.jpg</t>
  </si>
  <si>
    <t>/content/photos/xM_POb3htcQ.jpg</t>
  </si>
  <si>
    <t>YXIZOBSOWIU.jpg</t>
  </si>
  <si>
    <t>/content/photos/YXIZOBSOWIU.jpg</t>
  </si>
  <si>
    <t>LI0ULUof1eE.jpg</t>
  </si>
  <si>
    <t>/content/photos/LI0ULUof1eE.jpg</t>
  </si>
  <si>
    <t>34L-LpGvGyE.jpg</t>
  </si>
  <si>
    <t>/content/photos/34L-LpGvGyE.jpg</t>
  </si>
  <si>
    <t>VwUHNE7KZKg.jpg</t>
  </si>
  <si>
    <t>/content/photos/VwUHNE7KZKg.jpg</t>
  </si>
  <si>
    <t>jJzmexjwfGE.jpg</t>
  </si>
  <si>
    <t>/content/photos/jJzmexjwfGE.jpg</t>
  </si>
  <si>
    <t>l5PbiqtgJl4.jpg</t>
  </si>
  <si>
    <t>/content/photos/l5PbiqtgJl4.jpg</t>
  </si>
  <si>
    <t>V0Q7NbdXBhw.jpg</t>
  </si>
  <si>
    <t>/content/photos/V0Q7NbdXBhw.jpg</t>
  </si>
  <si>
    <t>CjI0sUPPK3M.jpg</t>
  </si>
  <si>
    <t>/content/photos/CjI0sUPPK3M.jpg</t>
  </si>
  <si>
    <t>I7svaesZ2fE.jpg</t>
  </si>
  <si>
    <t>/content/photos/I7svaesZ2fE.jpg</t>
  </si>
  <si>
    <t>Ro1AMuzkjMA.jpg</t>
  </si>
  <si>
    <t>/content/photos/Ro1AMuzkjMA.jpg</t>
  </si>
  <si>
    <t>A3qM1rBpDNM.jpg</t>
  </si>
  <si>
    <t>/content/photos/A3qM1rBpDNM.jpg</t>
  </si>
  <si>
    <t>Zjimo-V5LfU.jpg</t>
  </si>
  <si>
    <t>/content/photos/Zjimo-V5LfU.jpg</t>
  </si>
  <si>
    <t>LRDwiuEVcrU.jpg</t>
  </si>
  <si>
    <t>/content/photos/LRDwiuEVcrU.jpg</t>
  </si>
  <si>
    <t>uR_pNOruRPk.jpg</t>
  </si>
  <si>
    <t>/content/photos/uR_pNOruRPk.jpg</t>
  </si>
  <si>
    <t>d3YxzeuELHc.jpg</t>
  </si>
  <si>
    <t>/content/photos/d3YxzeuELHc.jpg</t>
  </si>
  <si>
    <t>msFzEgDQ8-c.jpg</t>
  </si>
  <si>
    <t>/content/photos/msFzEgDQ8-c.jpg</t>
  </si>
  <si>
    <t>CQEliDTB3Sg.jpg</t>
  </si>
  <si>
    <t>/content/photos/CQEliDTB3Sg.jpg</t>
  </si>
  <si>
    <t>iMYRUK-oadw.jpg</t>
  </si>
  <si>
    <t>/content/photos/iMYRUK-oadw.jpg</t>
  </si>
  <si>
    <t>r0DybmCiUc4.jpg</t>
  </si>
  <si>
    <t>/content/photos/r0DybmCiUc4.jpg</t>
  </si>
  <si>
    <t>VaS-v-MKRwc.jpg</t>
  </si>
  <si>
    <t>/content/photos/VaS-v-MKRwc.jpg</t>
  </si>
  <si>
    <t>qGkVJ7Tx36s.jpg</t>
  </si>
  <si>
    <t>/content/photos/qGkVJ7Tx36s.jpg</t>
  </si>
  <si>
    <t>0MN1we59-Cs.jpg</t>
  </si>
  <si>
    <t>/content/photos/0MN1we59-Cs.jpg</t>
  </si>
  <si>
    <t>KznfRCHrdos.jpg</t>
  </si>
  <si>
    <t>/content/photos/KznfRCHrdos.jpg</t>
  </si>
  <si>
    <t>SMm0NZd5iZ4.jpg</t>
  </si>
  <si>
    <t>/content/photos/SMm0NZd5iZ4.jpg</t>
  </si>
  <si>
    <t>G8OTxsn7Bm0.jpg</t>
  </si>
  <si>
    <t>/content/photos/G8OTxsn7Bm0.jpg</t>
  </si>
  <si>
    <t>uxMJ84tGb0Q.jpg</t>
  </si>
  <si>
    <t>/content/photos/uxMJ84tGb0Q.jpg</t>
  </si>
  <si>
    <t>n1h2HQI-58Y.jpg</t>
  </si>
  <si>
    <t>/content/photos/n1h2HQI-58Y.jpg</t>
  </si>
  <si>
    <t>B8ZbJpe5eCA.jpg</t>
  </si>
  <si>
    <t>/content/photos/B8ZbJpe5eCA.jpg</t>
  </si>
  <si>
    <t>EhvMzMRO4_o.jpg</t>
  </si>
  <si>
    <t>/content/photos/EhvMzMRO4_o.jpg</t>
  </si>
  <si>
    <t>Ik2OLmVo2UE.jpg</t>
  </si>
  <si>
    <t>/content/photos/Ik2OLmVo2UE.jpg</t>
  </si>
  <si>
    <t>0jest-Svoz8.jpg</t>
  </si>
  <si>
    <t>/content/photos/0jest-Svoz8.jpg</t>
  </si>
  <si>
    <t>naXNSphxYIc.jpg</t>
  </si>
  <si>
    <t>/content/photos/naXNSphxYIc.jpg</t>
  </si>
  <si>
    <t>INf4LQZwxRU.jpg</t>
  </si>
  <si>
    <t>/content/photos/INf4LQZwxRU.jpg</t>
  </si>
  <si>
    <t>NZtQbK1nUdI.jpg</t>
  </si>
  <si>
    <t>/content/photos/NZtQbK1nUdI.jpg</t>
  </si>
  <si>
    <t>oPxXsjTMDTA.jpg</t>
  </si>
  <si>
    <t>/content/photos/oPxXsjTMDTA.jpg</t>
  </si>
  <si>
    <t>4JDPLjR1Ew4.jpg</t>
  </si>
  <si>
    <t>/content/photos/4JDPLjR1Ew4.jpg</t>
  </si>
  <si>
    <t>Y5ZEfGtx6vU.jpg</t>
  </si>
  <si>
    <t>/content/photos/Y5ZEfGtx6vU.jpg</t>
  </si>
  <si>
    <t>CFhQE0prP3U.jpg</t>
  </si>
  <si>
    <t>/content/photos/CFhQE0prP3U.jpg</t>
  </si>
  <si>
    <t>U6mLK89hKNA.jpg</t>
  </si>
  <si>
    <t>/content/photos/U6mLK89hKNA.jpg</t>
  </si>
  <si>
    <t>O1D_nyz8r0c.jpg</t>
  </si>
  <si>
    <t>/content/photos/O1D_nyz8r0c.jpg</t>
  </si>
  <si>
    <t>Rkuvgq5swfU.jpg</t>
  </si>
  <si>
    <t>/content/photos/Rkuvgq5swfU.jpg</t>
  </si>
  <si>
    <t>sY_jQTpIQps.jpg</t>
  </si>
  <si>
    <t>/content/photos/sY_jQTpIQps.jpg</t>
  </si>
  <si>
    <t>NaIh6MZq4hs.jpg</t>
  </si>
  <si>
    <t>/content/photos/NaIh6MZq4hs.jpg</t>
  </si>
  <si>
    <t>EGcfyDiUv58.jpg</t>
  </si>
  <si>
    <t>/content/photos/EGcfyDiUv58.jpg</t>
  </si>
  <si>
    <t>futuJlsL_Q4.jpg</t>
  </si>
  <si>
    <t>/content/photos/futuJlsL_Q4.jpg</t>
  </si>
  <si>
    <t>454ZlywO0_Q.jpg</t>
  </si>
  <si>
    <t>/content/photos/454ZlywO0_Q.jpg</t>
  </si>
  <si>
    <t>7ld6Azoy-fA.jpg</t>
  </si>
  <si>
    <t>/content/photos/7ld6Azoy-fA.jpg</t>
  </si>
  <si>
    <t>RyGGRpD78Vc.jpg</t>
  </si>
  <si>
    <t>/content/photos/RyGGRpD78Vc.jpg</t>
  </si>
  <si>
    <t>7pUHeP1GRC4.jpg</t>
  </si>
  <si>
    <t>/content/photos/7pUHeP1GRC4.jpg</t>
  </si>
  <si>
    <t>l8tstdkzKTU.jpg</t>
  </si>
  <si>
    <t>/content/photos/l8tstdkzKTU.jpg</t>
  </si>
  <si>
    <t>NUX8vT_lkWI.jpg</t>
  </si>
  <si>
    <t>/content/photos/NUX8vT_lkWI.jpg</t>
  </si>
  <si>
    <t>fukReUqUKME.jpg</t>
  </si>
  <si>
    <t>/content/photos/fukReUqUKME.jpg</t>
  </si>
  <si>
    <t>5n1fO5h-SBA.jpg</t>
  </si>
  <si>
    <t>/content/photos/5n1fO5h-SBA.jpg</t>
  </si>
  <si>
    <t>1lF910N6uxc.jpg</t>
  </si>
  <si>
    <t>/content/photos/1lF910N6uxc.jpg</t>
  </si>
  <si>
    <t>ZMMaNNqRjqI.jpg</t>
  </si>
  <si>
    <t>/content/photos/ZMMaNNqRjqI.jpg</t>
  </si>
  <si>
    <t>G2HEOB4NAHI.jpg</t>
  </si>
  <si>
    <t>/content/photos/G2HEOB4NAHI.jpg</t>
  </si>
  <si>
    <t>athrmqXBYm0.jpg</t>
  </si>
  <si>
    <t>/content/photos/athrmqXBYm0.jpg</t>
  </si>
  <si>
    <t>FrzRU75gtrA.jpg</t>
  </si>
  <si>
    <t>/content/photos/FrzRU75gtrA.jpg</t>
  </si>
  <si>
    <t>FEGsRHANjRg.jpg</t>
  </si>
  <si>
    <t>/content/photos/FEGsRHANjRg.jpg</t>
  </si>
  <si>
    <t>-GQkaKEPs6c.jpg</t>
  </si>
  <si>
    <t>/content/photos/-GQkaKEPs6c.jpg</t>
  </si>
  <si>
    <t>BPHUaMvPNvA.jpg</t>
  </si>
  <si>
    <t>/content/photos/BPHUaMvPNvA.jpg</t>
  </si>
  <si>
    <t>swPTbY7v6Ow.jpg</t>
  </si>
  <si>
    <t>/content/photos/swPTbY7v6Ow.jpg</t>
  </si>
  <si>
    <t>yzREGXB5h_k.jpg</t>
  </si>
  <si>
    <t>/content/photos/yzREGXB5h_k.jpg</t>
  </si>
  <si>
    <t>VCPJWm2kJbk.jpg</t>
  </si>
  <si>
    <t>/content/photos/VCPJWm2kJbk.jpg</t>
  </si>
  <si>
    <t>-MTyujylR6I.jpg</t>
  </si>
  <si>
    <t>/content/photos/-MTyujylR6I.jpg</t>
  </si>
  <si>
    <t>y_3-VTdpBYY.jpg</t>
  </si>
  <si>
    <t>/content/photos/y_3-VTdpBYY.jpg</t>
  </si>
  <si>
    <t>ph5Z0MOV5Zg.jpg</t>
  </si>
  <si>
    <t>/content/photos/ph5Z0MOV5Zg.jpg</t>
  </si>
  <si>
    <t>Y9mp8VnyreQ.jpg</t>
  </si>
  <si>
    <t>/content/photos/Y9mp8VnyreQ.jpg</t>
  </si>
  <si>
    <t>ge04Fy2bEC8.jpg</t>
  </si>
  <si>
    <t>/content/photos/ge04Fy2bEC8.jpg</t>
  </si>
  <si>
    <t>avtx_piT4v0.jpg</t>
  </si>
  <si>
    <t>/content/photos/avtx_piT4v0.jpg</t>
  </si>
  <si>
    <t>xdaFyp4byQ0.jpg</t>
  </si>
  <si>
    <t>/content/photos/xdaFyp4byQ0.jpg</t>
  </si>
  <si>
    <t>p9BRX1mBfe4.jpg</t>
  </si>
  <si>
    <t>/content/photos/p9BRX1mBfe4.jpg</t>
  </si>
  <si>
    <t>cfAH6Fiuc2c.jpg</t>
  </si>
  <si>
    <t>/content/photos/cfAH6Fiuc2c.jpg</t>
  </si>
  <si>
    <t>sSF667pThr8.jpg</t>
  </si>
  <si>
    <t>/content/photos/sSF667pThr8.jpg</t>
  </si>
  <si>
    <t>i1ch30davu8.jpg</t>
  </si>
  <si>
    <t>/content/photos/i1ch30davu8.jpg</t>
  </si>
  <si>
    <t>zP0kPMSuAI4.jpg</t>
  </si>
  <si>
    <t>/content/photos/zP0kPMSuAI4.jpg</t>
  </si>
  <si>
    <t>4wIY3oykWMo.jpg</t>
  </si>
  <si>
    <t>/content/photos/4wIY3oykWMo.jpg</t>
  </si>
  <si>
    <t>MfyRvw596JQ.jpg</t>
  </si>
  <si>
    <t>/content/photos/MfyRvw596JQ.jpg</t>
  </si>
  <si>
    <t>_wwv7qRZ66k.jpg</t>
  </si>
  <si>
    <t>/content/photos/_wwv7qRZ66k.jpg</t>
  </si>
  <si>
    <t>DwUDNpfFqUQ.jpg</t>
  </si>
  <si>
    <t>/content/photos/DwUDNpfFqUQ.jpg</t>
  </si>
  <si>
    <t>mg-k04n58xY.jpg</t>
  </si>
  <si>
    <t>/content/photos/mg-k04n58xY.jpg</t>
  </si>
  <si>
    <t>hxkzvihbS_c.jpg</t>
  </si>
  <si>
    <t>/content/photos/hxkzvihbS_c.jpg</t>
  </si>
  <si>
    <t>i2G6l4M6rJA.jpg</t>
  </si>
  <si>
    <t>/content/photos/i2G6l4M6rJA.jpg</t>
  </si>
  <si>
    <t>UznlhYz_dbI.jpg</t>
  </si>
  <si>
    <t>/content/photos/UznlhYz_dbI.jpg</t>
  </si>
  <si>
    <t>-KppBfOlugc.jpg</t>
  </si>
  <si>
    <t>/content/photos/-KppBfOlugc.jpg</t>
  </si>
  <si>
    <t>22hRe9Vf77U.jpg</t>
  </si>
  <si>
    <t>/content/photos/22hRe9Vf77U.jpg</t>
  </si>
  <si>
    <t>CEeoDFpVxxw.jpg</t>
  </si>
  <si>
    <t>/content/photos/CEeoDFpVxxw.jpg</t>
  </si>
  <si>
    <t>30gyIWoLz3o.jpg</t>
  </si>
  <si>
    <t>/content/photos/30gyIWoLz3o.jpg</t>
  </si>
  <si>
    <t>nDZdzlakTiQ.jpg</t>
  </si>
  <si>
    <t>/content/photos/nDZdzlakTiQ.jpg</t>
  </si>
  <si>
    <t>ky-3fRcI5wk.jpg</t>
  </si>
  <si>
    <t>/content/photos/ky-3fRcI5wk.jpg</t>
  </si>
  <si>
    <t>5a5_ffZrD1o.jpg</t>
  </si>
  <si>
    <t>/content/photos/5a5_ffZrD1o.jpg</t>
  </si>
  <si>
    <t>bcdyusTUXkU.jpg</t>
  </si>
  <si>
    <t>/content/photos/bcdyusTUXkU.jpg</t>
  </si>
  <si>
    <t>h7Avg2PXXj0.jpg</t>
  </si>
  <si>
    <t>/content/photos/h7Avg2PXXj0.jpg</t>
  </si>
  <si>
    <t>URfjSIvKj2g.jpg</t>
  </si>
  <si>
    <t>/content/photos/URfjSIvKj2g.jpg</t>
  </si>
  <si>
    <t>DparvlFbrVQ.jpg</t>
  </si>
  <si>
    <t>/content/photos/DparvlFbrVQ.jpg</t>
  </si>
  <si>
    <t>wvAuNXAcY3c.jpg</t>
  </si>
  <si>
    <t>/content/photos/wvAuNXAcY3c.jpg</t>
  </si>
  <si>
    <t>7Kc1g_4HI1s.jpg</t>
  </si>
  <si>
    <t>/content/photos/7Kc1g_4HI1s.jpg</t>
  </si>
  <si>
    <t>Ji7kcVi8KHs.jpg</t>
  </si>
  <si>
    <t>/content/photos/Ji7kcVi8KHs.jpg</t>
  </si>
  <si>
    <t>_Pf7qLg057k.jpg</t>
  </si>
  <si>
    <t>/content/photos/_Pf7qLg057k.jpg</t>
  </si>
  <si>
    <t>2RUZ3S32hi8.jpg</t>
  </si>
  <si>
    <t>/content/photos/2RUZ3S32hi8.jpg</t>
  </si>
  <si>
    <t>SGOm1cy4O5Q.jpg</t>
  </si>
  <si>
    <t>/content/photos/SGOm1cy4O5Q.jpg</t>
  </si>
  <si>
    <t>BTjz5brgOc0.jpg</t>
  </si>
  <si>
    <t>/content/photos/BTjz5brgOc0.jpg</t>
  </si>
  <si>
    <t>Y1H182HRPEw.jpg</t>
  </si>
  <si>
    <t>/content/photos/Y1H182HRPEw.jpg</t>
  </si>
  <si>
    <t>KPNVqRM86do.jpg</t>
  </si>
  <si>
    <t>/content/photos/KPNVqRM86do.jpg</t>
  </si>
  <si>
    <t>uCzhGN1PWtk.jpg</t>
  </si>
  <si>
    <t>/content/photos/uCzhGN1PWtk.jpg</t>
  </si>
  <si>
    <t>qqE2beiENU4.jpg</t>
  </si>
  <si>
    <t>/content/photos/qqE2beiENU4.jpg</t>
  </si>
  <si>
    <t>9xO5YhSKSFU.jpg</t>
  </si>
  <si>
    <t>/content/photos/9xO5YhSKSFU.jpg</t>
  </si>
  <si>
    <t>7cS17GniSWQ.jpg</t>
  </si>
  <si>
    <t>/content/photos/7cS17GniSWQ.jpg</t>
  </si>
  <si>
    <t>uP7LheisWcM.jpg</t>
  </si>
  <si>
    <t>/content/photos/uP7LheisWcM.jpg</t>
  </si>
  <si>
    <t>TomNEOzcGWk.jpg</t>
  </si>
  <si>
    <t>/content/photos/TomNEOzcGWk.jpg</t>
  </si>
  <si>
    <t>hWtEe42KRK8.jpg</t>
  </si>
  <si>
    <t>/content/photos/hWtEe42KRK8.jpg</t>
  </si>
  <si>
    <t>VzdqM0OHx2M.jpg</t>
  </si>
  <si>
    <t>/content/photos/VzdqM0OHx2M.jpg</t>
  </si>
  <si>
    <t>ZeDw8ck4XEM.jpg</t>
  </si>
  <si>
    <t>/content/photos/ZeDw8ck4XEM.jpg</t>
  </si>
  <si>
    <t>1xZ0SqLPE4E.jpg</t>
  </si>
  <si>
    <t>/content/photos/1xZ0SqLPE4E.jpg</t>
  </si>
  <si>
    <t>qw0oFurynX8.jpg</t>
  </si>
  <si>
    <t>/content/photos/qw0oFurynX8.jpg</t>
  </si>
  <si>
    <t>xES8XBi-RJw.jpg</t>
  </si>
  <si>
    <t>/content/photos/xES8XBi-RJw.jpg</t>
  </si>
  <si>
    <t>SPoHKx9dOJM.jpg</t>
  </si>
  <si>
    <t>/content/photos/SPoHKx9dOJM.jpg</t>
  </si>
  <si>
    <t>l8wsGUI_LSI.jpg</t>
  </si>
  <si>
    <t>/content/photos/l8wsGUI_LSI.jpg</t>
  </si>
  <si>
    <t>X5vN4DcKTsk.jpg</t>
  </si>
  <si>
    <t>/content/photos/X5vN4DcKTsk.jpg</t>
  </si>
  <si>
    <t>gwdZoybyaCk.jpg</t>
  </si>
  <si>
    <t>/content/photos/gwdZoybyaCk.jpg</t>
  </si>
  <si>
    <t>1e_y2TFohKU.jpg</t>
  </si>
  <si>
    <t>/content/photos/1e_y2TFohKU.jpg</t>
  </si>
  <si>
    <t>ZKaZfYHgzZM.jpg</t>
  </si>
  <si>
    <t>/content/photos/ZKaZfYHgzZM.jpg</t>
  </si>
  <si>
    <t>Q7XAcikq-yk.jpg</t>
  </si>
  <si>
    <t>/content/photos/Q7XAcikq-yk.jpg</t>
  </si>
  <si>
    <t>731BXpcasJI.jpg</t>
  </si>
  <si>
    <t>/content/photos/731BXpcasJI.jpg</t>
  </si>
  <si>
    <t>Ti8NogDRMBs.jpg</t>
  </si>
  <si>
    <t>/content/photos/Ti8NogDRMBs.jpg</t>
  </si>
  <si>
    <t>hsscTvn6WlQ.jpg</t>
  </si>
  <si>
    <t>/content/photos/hsscTvn6WlQ.jpg</t>
  </si>
  <si>
    <t>Jr-JG84fciY.jpg</t>
  </si>
  <si>
    <t>/content/photos/Jr-JG84fciY.jpg</t>
  </si>
  <si>
    <t>WI_9GWX1o-0.jpg</t>
  </si>
  <si>
    <t>/content/photos/WI_9GWX1o-0.jpg</t>
  </si>
  <si>
    <t>J6j1HgSi40c.jpg</t>
  </si>
  <si>
    <t>/content/photos/J6j1HgSi40c.jpg</t>
  </si>
  <si>
    <t>HDWJiaYPK5c.jpg</t>
  </si>
  <si>
    <t>/content/photos/HDWJiaYPK5c.jpg</t>
  </si>
  <si>
    <t>Vt2k4g2eUws.jpg</t>
  </si>
  <si>
    <t>/content/photos/Vt2k4g2eUws.jpg</t>
  </si>
  <si>
    <t>jfL-Dt3ITjA.jpg</t>
  </si>
  <si>
    <t>/content/photos/jfL-Dt3ITjA.jpg</t>
  </si>
  <si>
    <t>izomGMf4PlU.jpg</t>
  </si>
  <si>
    <t>/content/photos/izomGMf4PlU.jpg</t>
  </si>
  <si>
    <t>GtcsP-egN1c.jpg</t>
  </si>
  <si>
    <t>/content/photos/GtcsP-egN1c.jpg</t>
  </si>
  <si>
    <t>MbweoXr6U0Q.jpg</t>
  </si>
  <si>
    <t>/content/photos/MbweoXr6U0Q.jpg</t>
  </si>
  <si>
    <t>tRhATCzLnMs.jpg</t>
  </si>
  <si>
    <t>/content/photos/tRhATCzLnMs.jpg</t>
  </si>
  <si>
    <t>OqmlhZ45DEw.jpg</t>
  </si>
  <si>
    <t>/content/photos/OqmlhZ45DEw.jpg</t>
  </si>
  <si>
    <t>cO3d0X8ScoQ.jpg</t>
  </si>
  <si>
    <t>/content/photos/cO3d0X8ScoQ.jpg</t>
  </si>
  <si>
    <t>IPcNOfiQJ5M.jpg</t>
  </si>
  <si>
    <t>/content/photos/IPcNOfiQJ5M.jpg</t>
  </si>
  <si>
    <t>57nfF1Bha3U.jpg</t>
  </si>
  <si>
    <t>/content/photos/57nfF1Bha3U.jpg</t>
  </si>
  <si>
    <t>2BoY-CIi2Aw.jpg</t>
  </si>
  <si>
    <t>/content/photos/2BoY-CIi2Aw.jpg</t>
  </si>
  <si>
    <t>mvU5TXxpwwQ.jpg</t>
  </si>
  <si>
    <t>/content/photos/mvU5TXxpwwQ.jpg</t>
  </si>
  <si>
    <t>ukUIrYA8SD4.jpg</t>
  </si>
  <si>
    <t>/content/photos/ukUIrYA8SD4.jpg</t>
  </si>
  <si>
    <t>HbSpWQ9jqbA.jpg</t>
  </si>
  <si>
    <t>/content/photos/HbSpWQ9jqbA.jpg</t>
  </si>
  <si>
    <t>eF2MdCCNE7M.jpg</t>
  </si>
  <si>
    <t>/content/photos/eF2MdCCNE7M.jpg</t>
  </si>
  <si>
    <t>lVrC4_Z7m5E.jpg</t>
  </si>
  <si>
    <t>/content/photos/lVrC4_Z7m5E.jpg</t>
  </si>
  <si>
    <t>5SpKDV3p_gY.jpg</t>
  </si>
  <si>
    <t>/content/photos/5SpKDV3p_gY.jpg</t>
  </si>
  <si>
    <t>L-YUfBHlKYs.jpg</t>
  </si>
  <si>
    <t>/content/photos/L-YUfBHlKYs.jpg</t>
  </si>
  <si>
    <t>6xTKw5ufGTY.jpg</t>
  </si>
  <si>
    <t>/content/photos/6xTKw5ufGTY.jpg</t>
  </si>
  <si>
    <t>BdcAYjxq26s.jpg</t>
  </si>
  <si>
    <t>/content/photos/BdcAYjxq26s.jpg</t>
  </si>
  <si>
    <t>teIn_B5FSMQ.jpg</t>
  </si>
  <si>
    <t>/content/photos/teIn_B5FSMQ.jpg</t>
  </si>
  <si>
    <t>-YMhyDPQje4.jpg</t>
  </si>
  <si>
    <t>/content/photos/-YMhyDPQje4.jpg</t>
  </si>
  <si>
    <t>LV-FzX-l78c.jpg</t>
  </si>
  <si>
    <t>/content/photos/LV-FzX-l78c.jpg</t>
  </si>
  <si>
    <t>j4YcBgiBJxY.jpg</t>
  </si>
  <si>
    <t>/content/photos/j4YcBgiBJxY.jpg</t>
  </si>
  <si>
    <t>bQDrHXf_80c.jpg</t>
  </si>
  <si>
    <t>/content/photos/bQDrHXf_80c.jpg</t>
  </si>
  <si>
    <t>v08FVc-stIs.jpg</t>
  </si>
  <si>
    <t>/content/photos/v08FVc-stIs.jpg</t>
  </si>
  <si>
    <t>VytBzqiVTkE.jpg</t>
  </si>
  <si>
    <t>/content/photos/VytBzqiVTkE.jpg</t>
  </si>
  <si>
    <t>CHFAxa0dIEQ.jpg</t>
  </si>
  <si>
    <t>/content/photos/CHFAxa0dIEQ.jpg</t>
  </si>
  <si>
    <t>Qpcxh5QNNMk.jpg</t>
  </si>
  <si>
    <t>/content/photos/Qpcxh5QNNMk.jpg</t>
  </si>
  <si>
    <t>3m_Bw26L4XE.jpg</t>
  </si>
  <si>
    <t>/content/photos/3m_Bw26L4XE.jpg</t>
  </si>
  <si>
    <t>U8ZbwMO8B-s.jpg</t>
  </si>
  <si>
    <t>/content/photos/U8ZbwMO8B-s.jpg</t>
  </si>
  <si>
    <t>IaUQaRORK6k.jpg</t>
  </si>
  <si>
    <t>/content/photos/IaUQaRORK6k.jpg</t>
  </si>
  <si>
    <t>1exzG3_f4XM.jpg</t>
  </si>
  <si>
    <t>/content/photos/1exzG3_f4XM.jpg</t>
  </si>
  <si>
    <t>G6ntxf-QoSI.jpg</t>
  </si>
  <si>
    <t>/content/photos/G6ntxf-QoSI.jpg</t>
  </si>
  <si>
    <t>E_IJA75ugXY.jpg</t>
  </si>
  <si>
    <t>/content/photos/E_IJA75ugXY.jpg</t>
  </si>
  <si>
    <t>Yvn6sBShnN8.jpg</t>
  </si>
  <si>
    <t>/content/photos/Yvn6sBShnN8.jpg</t>
  </si>
  <si>
    <t>tPGDYGDVT-w.jpg</t>
  </si>
  <si>
    <t>/content/photos/tPGDYGDVT-w.jpg</t>
  </si>
  <si>
    <t>wF_xsT_O17w.jpg</t>
  </si>
  <si>
    <t>/content/photos/wF_xsT_O17w.jpg</t>
  </si>
  <si>
    <t>AfGUx4-QVp4.jpg</t>
  </si>
  <si>
    <t>/content/photos/AfGUx4-QVp4.jpg</t>
  </si>
  <si>
    <t>zBG29d6Z98I.jpg</t>
  </si>
  <si>
    <t>/content/photos/zBG29d6Z98I.jpg</t>
  </si>
  <si>
    <t>Y18pVOZI7io.jpg</t>
  </si>
  <si>
    <t>/content/photos/Y18pVOZI7io.jpg</t>
  </si>
  <si>
    <t>Vm9OnYpSmI4.jpg</t>
  </si>
  <si>
    <t>/content/photos/Vm9OnYpSmI4.jpg</t>
  </si>
  <si>
    <t>P6JRr7-FxLw.jpg</t>
  </si>
  <si>
    <t>/content/photos/P6JRr7-FxLw.jpg</t>
  </si>
  <si>
    <t>w7lILxm1D8g.jpg</t>
  </si>
  <si>
    <t>/content/photos/w7lILxm1D8g.jpg</t>
  </si>
  <si>
    <t>F8En-DV3Hv8.jpg</t>
  </si>
  <si>
    <t>/content/photos/F8En-DV3Hv8.jpg</t>
  </si>
  <si>
    <t>bKoH-R2BS1o.jpg</t>
  </si>
  <si>
    <t>/content/photos/bKoH-R2BS1o.jpg</t>
  </si>
  <si>
    <t>qO0O57ei1ik.jpg</t>
  </si>
  <si>
    <t>/content/photos/qO0O57ei1ik.jpg</t>
  </si>
  <si>
    <t>EWLBteE2o5o.jpg</t>
  </si>
  <si>
    <t>/content/photos/EWLBteE2o5o.jpg</t>
  </si>
  <si>
    <t>9dF7pCyaM9s.jpg</t>
  </si>
  <si>
    <t>/content/photos/9dF7pCyaM9s.jpg</t>
  </si>
  <si>
    <t>EhSNha7EV9Y.jpg</t>
  </si>
  <si>
    <t>/content/photos/EhSNha7EV9Y.jpg</t>
  </si>
  <si>
    <t>HhrSQaBWq8E.jpg</t>
  </si>
  <si>
    <t>/content/photos/HhrSQaBWq8E.jpg</t>
  </si>
  <si>
    <t>IWexwTUOyEs.jpg</t>
  </si>
  <si>
    <t>/content/photos/IWexwTUOyEs.jpg</t>
  </si>
  <si>
    <t>WTaiR_RHGv8.jpg</t>
  </si>
  <si>
    <t>/content/photos/WTaiR_RHGv8.jpg</t>
  </si>
  <si>
    <t>Auls8tAUE60.jpg</t>
  </si>
  <si>
    <t>/content/photos/Auls8tAUE60.jpg</t>
  </si>
  <si>
    <t>Ec_2W2va7Gs.jpg</t>
  </si>
  <si>
    <t>/content/photos/Ec_2W2va7Gs.jpg</t>
  </si>
  <si>
    <t>avKc9N7wxuQ.jpg</t>
  </si>
  <si>
    <t>/content/photos/avKc9N7wxuQ.jpg</t>
  </si>
  <si>
    <t>SOnxfCNFqHI.jpg</t>
  </si>
  <si>
    <t>/content/photos/SOnxfCNFqHI.jpg</t>
  </si>
  <si>
    <t>TnXMvJsCTpA.jpg</t>
  </si>
  <si>
    <t>/content/photos/TnXMvJsCTpA.jpg</t>
  </si>
  <si>
    <t>IXOqNy-Ilv4.jpg</t>
  </si>
  <si>
    <t>/content/photos/IXOqNy-Ilv4.jpg</t>
  </si>
  <si>
    <t>s1nP8TOxLJI.jpg</t>
  </si>
  <si>
    <t>/content/photos/s1nP8TOxLJI.jpg</t>
  </si>
  <si>
    <t>9KaQdNT_mrc.jpg</t>
  </si>
  <si>
    <t>/content/photos/9KaQdNT_mrc.jpg</t>
  </si>
  <si>
    <t>BfBhwJ4qafo.jpg</t>
  </si>
  <si>
    <t>/content/photos/BfBhwJ4qafo.jpg</t>
  </si>
  <si>
    <t>E163LGOdZnw.jpg</t>
  </si>
  <si>
    <t>/content/photos/E163LGOdZnw.jpg</t>
  </si>
  <si>
    <t>kx8FdCycanQ.jpg</t>
  </si>
  <si>
    <t>/content/photos/kx8FdCycanQ.jpg</t>
  </si>
  <si>
    <t>rAP497AwNoU.jpg</t>
  </si>
  <si>
    <t>/content/photos/rAP497AwNoU.jpg</t>
  </si>
  <si>
    <t>lsDB42t01JQ.jpg</t>
  </si>
  <si>
    <t>/content/photos/lsDB42t01JQ.jpg</t>
  </si>
  <si>
    <t>DziZIYOGAHc.jpg</t>
  </si>
  <si>
    <t>/content/photos/DziZIYOGAHc.jpg</t>
  </si>
  <si>
    <t>figCUroJwZA.jpg</t>
  </si>
  <si>
    <t>/content/photos/figCUroJwZA.jpg</t>
  </si>
  <si>
    <t>2XrGRxBFYTw.jpg</t>
  </si>
  <si>
    <t>/content/photos/2XrGRxBFYTw.jpg</t>
  </si>
  <si>
    <t>of3d69synHo.jpg</t>
  </si>
  <si>
    <t>/content/photos/of3d69synHo.jpg</t>
  </si>
  <si>
    <t>Obyt4h4M5iY.jpg</t>
  </si>
  <si>
    <t>/content/photos/Obyt4h4M5iY.jpg</t>
  </si>
  <si>
    <t>YDTxI-AagT4.jpg</t>
  </si>
  <si>
    <t>/content/photos/YDTxI-AagT4.jpg</t>
  </si>
  <si>
    <t>Zo2RGmUEoH8.jpg</t>
  </si>
  <si>
    <t>/content/photos/Zo2RGmUEoH8.jpg</t>
  </si>
  <si>
    <t>C5mrwhFTEvY.jpg</t>
  </si>
  <si>
    <t>/content/photos/C5mrwhFTEvY.jpg</t>
  </si>
  <si>
    <t>tmvh6H7GSA0.jpg</t>
  </si>
  <si>
    <t>/content/photos/tmvh6H7GSA0.jpg</t>
  </si>
  <si>
    <t>_RUWqZUIeqo.jpg</t>
  </si>
  <si>
    <t>/content/photos/_RUWqZUIeqo.jpg</t>
  </si>
  <si>
    <t>Sw-ezSQW3wg.jpg</t>
  </si>
  <si>
    <t>/content/photos/Sw-ezSQW3wg.jpg</t>
  </si>
  <si>
    <t>8wd8ylNlNU8.jpg</t>
  </si>
  <si>
    <t>/content/photos/8wd8ylNlNU8.jpg</t>
  </si>
  <si>
    <t>cwJQ1cKHu_8.jpg</t>
  </si>
  <si>
    <t>/content/photos/cwJQ1cKHu_8.jpg</t>
  </si>
  <si>
    <t>TI_3eaoMyjo.jpg</t>
  </si>
  <si>
    <t>/content/photos/TI_3eaoMyjo.jpg</t>
  </si>
  <si>
    <t>h0fDDhf-MWw.jpg</t>
  </si>
  <si>
    <t>/content/photos/h0fDDhf-MWw.jpg</t>
  </si>
  <si>
    <t>FHdhi8qQ1iU.jpg</t>
  </si>
  <si>
    <t>/content/photos/FHdhi8qQ1iU.jpg</t>
  </si>
  <si>
    <t>g62VRbWsfu4.jpg</t>
  </si>
  <si>
    <t>/content/photos/g62VRbWsfu4.jpg</t>
  </si>
  <si>
    <t>SsaiVkABcBw.jpg</t>
  </si>
  <si>
    <t>/content/photos/SsaiVkABcBw.jpg</t>
  </si>
  <si>
    <t>KCTtTjfE2Ew.jpg</t>
  </si>
  <si>
    <t>/content/photos/KCTtTjfE2Ew.jpg</t>
  </si>
  <si>
    <t>40-GOluPlWA.jpg</t>
  </si>
  <si>
    <t>/content/photos/40-GOluPlWA.jpg</t>
  </si>
  <si>
    <t>kEeCU9w5phk.jpg</t>
  </si>
  <si>
    <t>/content/photos/kEeCU9w5phk.jpg</t>
  </si>
  <si>
    <t>S2gPnFZRvps.jpg</t>
  </si>
  <si>
    <t>/content/photos/S2gPnFZRvps.jpg</t>
  </si>
  <si>
    <t>SV3V-D1G2q4.jpg</t>
  </si>
  <si>
    <t>/content/photos/SV3V-D1G2q4.jpg</t>
  </si>
  <si>
    <t>zvf7cZ0PC20.jpg</t>
  </si>
  <si>
    <t>/content/photos/zvf7cZ0PC20.jpg</t>
  </si>
  <si>
    <t>9i9RquPtXsg.jpg</t>
  </si>
  <si>
    <t>/content/photos/9i9RquPtXsg.jpg</t>
  </si>
  <si>
    <t>U1kG21UZg_M.jpg</t>
  </si>
  <si>
    <t>/content/photos/U1kG21UZg_M.jpg</t>
  </si>
  <si>
    <t>9CDujCdrukY.jpg</t>
  </si>
  <si>
    <t>/content/photos/9CDujCdrukY.jpg</t>
  </si>
  <si>
    <t>ubPpFb5JSfU.jpg</t>
  </si>
  <si>
    <t>/content/photos/ubPpFb5JSfU.jpg</t>
  </si>
  <si>
    <t>7X0PReN_HHY.jpg</t>
  </si>
  <si>
    <t>/content/photos/7X0PReN_HHY.jpg</t>
  </si>
  <si>
    <t>wuZQyKJnWG8.jpg</t>
  </si>
  <si>
    <t>/content/photos/wuZQyKJnWG8.jpg</t>
  </si>
  <si>
    <t>vZ5KmUoYrF4.jpg</t>
  </si>
  <si>
    <t>/content/photos/vZ5KmUoYrF4.jpg</t>
  </si>
  <si>
    <t>4OY44T3qVAQ.jpg</t>
  </si>
  <si>
    <t>/content/photos/4OY44T3qVAQ.jpg</t>
  </si>
  <si>
    <t>IEpyWlEEoQ4.jpg</t>
  </si>
  <si>
    <t>/content/photos/IEpyWlEEoQ4.jpg</t>
  </si>
  <si>
    <t>eJ2SnU81KnI.jpg</t>
  </si>
  <si>
    <t>/content/photos/eJ2SnU81KnI.jpg</t>
  </si>
  <si>
    <t>YVpWvuah5aM.jpg</t>
  </si>
  <si>
    <t>/content/photos/YVpWvuah5aM.jpg</t>
  </si>
  <si>
    <t>j8vAzje0O64.jpg</t>
  </si>
  <si>
    <t>/content/photos/j8vAzje0O64.jpg</t>
  </si>
  <si>
    <t>sR_J5Md1XAY.jpg</t>
  </si>
  <si>
    <t>/content/photos/sR_J5Md1XAY.jpg</t>
  </si>
  <si>
    <t>mnvUDU7D97E.jpg</t>
  </si>
  <si>
    <t>/content/photos/mnvUDU7D97E.jpg</t>
  </si>
  <si>
    <t>aXqlZFeVFrU.jpg</t>
  </si>
  <si>
    <t>/content/photos/aXqlZFeVFrU.jpg</t>
  </si>
  <si>
    <t>mFbw9Nxk-JY.jpg</t>
  </si>
  <si>
    <t>/content/photos/mFbw9Nxk-JY.jpg</t>
  </si>
  <si>
    <t>IehbKaWlDiI.jpg</t>
  </si>
  <si>
    <t>/content/photos/IehbKaWlDiI.jpg</t>
  </si>
  <si>
    <t>X1HlyEmdJo4.jpg</t>
  </si>
  <si>
    <t>/content/photos/X1HlyEmdJo4.jpg</t>
  </si>
  <si>
    <t>286UBkTOAl4.jpg</t>
  </si>
  <si>
    <t>/content/photos/286UBkTOAl4.jpg</t>
  </si>
  <si>
    <t>Io23ZmWVGnQ.jpg</t>
  </si>
  <si>
    <t>/content/photos/Io23ZmWVGnQ.jpg</t>
  </si>
  <si>
    <t>ucpub8SXgdo.jpg</t>
  </si>
  <si>
    <t>/content/photos/ucpub8SXgdo.jpg</t>
  </si>
  <si>
    <t>7UYE15RyWp8.jpg</t>
  </si>
  <si>
    <t>/content/photos/7UYE15RyWp8.jpg</t>
  </si>
  <si>
    <t>-PoU67kbgng.jpg</t>
  </si>
  <si>
    <t>/content/photos/-PoU67kbgng.jpg</t>
  </si>
  <si>
    <t>_gBOIIwd_a0.jpg</t>
  </si>
  <si>
    <t>/content/photos/_gBOIIwd_a0.jpg</t>
  </si>
  <si>
    <t>mhU5i2r7spo.jpg</t>
  </si>
  <si>
    <t>/content/photos/mhU5i2r7spo.jpg</t>
  </si>
  <si>
    <t>-xLy69vFazs.jpg</t>
  </si>
  <si>
    <t>/content/photos/-xLy69vFazs.jpg</t>
  </si>
  <si>
    <t>p4AEayra5vI.jpg</t>
  </si>
  <si>
    <t>/content/photos/p4AEayra5vI.jpg</t>
  </si>
  <si>
    <t>M0NcxA2ktLM.jpg</t>
  </si>
  <si>
    <t>/content/photos/M0NcxA2ktLM.jpg</t>
  </si>
  <si>
    <t>Onn0IShZYPQ.jpg</t>
  </si>
  <si>
    <t>/content/photos/Onn0IShZYPQ.jpg</t>
  </si>
  <si>
    <t>bq3CT545BPc.jpg</t>
  </si>
  <si>
    <t>/content/photos/bq3CT545BPc.jpg</t>
  </si>
  <si>
    <t>6RMFM8uv3eY.jpg</t>
  </si>
  <si>
    <t>/content/photos/6RMFM8uv3eY.jpg</t>
  </si>
  <si>
    <t>WJUvxGN434M.jpg</t>
  </si>
  <si>
    <t>/content/photos/WJUvxGN434M.jpg</t>
  </si>
  <si>
    <t>_9ItevtI7Zs.jpg</t>
  </si>
  <si>
    <t>/content/photos/_9ItevtI7Zs.jpg</t>
  </si>
  <si>
    <t>HEIVig8hdA8.jpg</t>
  </si>
  <si>
    <t>/content/photos/HEIVig8hdA8.jpg</t>
  </si>
  <si>
    <t>7CwF-4IbqBo.jpg</t>
  </si>
  <si>
    <t>/content/photos/7CwF-4IbqBo.jpg</t>
  </si>
  <si>
    <t>i79pTSJjB-0.jpg</t>
  </si>
  <si>
    <t>/content/photos/i79pTSJjB-0.jpg</t>
  </si>
  <si>
    <t>KsxL6KvLXMs.jpg</t>
  </si>
  <si>
    <t>/content/photos/KsxL6KvLXMs.jpg</t>
  </si>
  <si>
    <t>w-DHG2su6gU.jpg</t>
  </si>
  <si>
    <t>/content/photos/w-DHG2su6gU.jpg</t>
  </si>
  <si>
    <t>DlUyOdQxAlY.jpg</t>
  </si>
  <si>
    <t>/content/photos/DlUyOdQxAlY.jpg</t>
  </si>
  <si>
    <t>9yvADFNcXOc.jpg</t>
  </si>
  <si>
    <t>/content/photos/9yvADFNcXOc.jpg</t>
  </si>
  <si>
    <t>KZTJ-YroKus.jpg</t>
  </si>
  <si>
    <t>/content/photos/KZTJ-YroKus.jpg</t>
  </si>
  <si>
    <t>8qaARs3mRhE.jpg</t>
  </si>
  <si>
    <t>/content/photos/8qaARs3mRhE.jpg</t>
  </si>
  <si>
    <t>5xXKOWWUu7I.jpg</t>
  </si>
  <si>
    <t>/content/photos/5xXKOWWUu7I.jpg</t>
  </si>
  <si>
    <t>BFM0RBaKO5M.jpg</t>
  </si>
  <si>
    <t>/content/photos/BFM0RBaKO5M.jpg</t>
  </si>
  <si>
    <t>xfKj435Z9rI.jpg</t>
  </si>
  <si>
    <t>/content/photos/xfKj435Z9rI.jpg</t>
  </si>
  <si>
    <t>cEukkv42O40.jpg</t>
  </si>
  <si>
    <t>/content/photos/cEukkv42O40.jpg</t>
  </si>
  <si>
    <t>5wG4lIPrvJY.jpg</t>
  </si>
  <si>
    <t>/content/photos/5wG4lIPrvJY.jpg</t>
  </si>
  <si>
    <t>KGze64wQY4Q.jpg</t>
  </si>
  <si>
    <t>/content/photos/KGze64wQY4Q.jpg</t>
  </si>
  <si>
    <t>ZUV1IgqvWlA.jpg</t>
  </si>
  <si>
    <t>/content/photos/ZUV1IgqvWlA.jpg</t>
  </si>
  <si>
    <t>78pqV0YI2hQ.jpg</t>
  </si>
  <si>
    <t>/content/photos/78pqV0YI2hQ.jpg</t>
  </si>
  <si>
    <t>8Rm-_yO1pD0.jpg</t>
  </si>
  <si>
    <t>/content/photos/8Rm-_yO1pD0.jpg</t>
  </si>
  <si>
    <t>dHFb5AHYrZg.jpg</t>
  </si>
  <si>
    <t>/content/photos/dHFb5AHYrZg.jpg</t>
  </si>
  <si>
    <t>utgDEz8xgBI.jpg</t>
  </si>
  <si>
    <t>/content/photos/utgDEz8xgBI.jpg</t>
  </si>
  <si>
    <t>NydHbLFLoS8.jpg</t>
  </si>
  <si>
    <t>/content/photos/NydHbLFLoS8.jpg</t>
  </si>
  <si>
    <t>TjXVTZ1isNs.jpg</t>
  </si>
  <si>
    <t>/content/photos/TjXVTZ1isNs.jpg</t>
  </si>
  <si>
    <t>OTTIkYClEyI.jpg</t>
  </si>
  <si>
    <t>/content/photos/OTTIkYClEyI.jpg</t>
  </si>
  <si>
    <t>5aSSM6wbdJc.jpg</t>
  </si>
  <si>
    <t>/content/photos/5aSSM6wbdJc.jpg</t>
  </si>
  <si>
    <t>zNv1vwEShic.jpg</t>
  </si>
  <si>
    <t>/content/photos/zNv1vwEShic.jpg</t>
  </si>
  <si>
    <t>Ho6QQfohuYA.jpg</t>
  </si>
  <si>
    <t>/content/photos/Ho6QQfohuYA.jpg</t>
  </si>
  <si>
    <t>UFT6ZjbmrX0.jpg</t>
  </si>
  <si>
    <t>/content/photos/UFT6ZjbmrX0.jpg</t>
  </si>
  <si>
    <t>14QXdRbej-0.jpg</t>
  </si>
  <si>
    <t>/content/photos/14QXdRbej-0.jpg</t>
  </si>
  <si>
    <t>7IjTxYzNmGw.jpg</t>
  </si>
  <si>
    <t>/content/photos/7IjTxYzNmGw.jpg</t>
  </si>
  <si>
    <t>HJE6e8RQPL4.jpg</t>
  </si>
  <si>
    <t>/content/photos/HJE6e8RQPL4.jpg</t>
  </si>
  <si>
    <t>PfPskaB0znk.jpg</t>
  </si>
  <si>
    <t>/content/photos/PfPskaB0znk.jpg</t>
  </si>
  <si>
    <t>FZvusNluIZ0.jpg</t>
  </si>
  <si>
    <t>/content/photos/FZvusNluIZ0.jpg</t>
  </si>
  <si>
    <t>jTXjghJhTlE.jpg</t>
  </si>
  <si>
    <t>/content/photos/jTXjghJhTlE.jpg</t>
  </si>
  <si>
    <t>zS_b76LrEL8.jpg</t>
  </si>
  <si>
    <t>/content/photos/zS_b76LrEL8.jpg</t>
  </si>
  <si>
    <t>7hQ4Y_-bSb4.jpg</t>
  </si>
  <si>
    <t>/content/photos/7hQ4Y_-bSb4.jpg</t>
  </si>
  <si>
    <t>tsKCwyFWbw0.jpg</t>
  </si>
  <si>
    <t>/content/photos/tsKCwyFWbw0.jpg</t>
  </si>
  <si>
    <t>-a3q5i-Q7pQ.jpg</t>
  </si>
  <si>
    <t>/content/photos/-a3q5i-Q7pQ.jpg</t>
  </si>
  <si>
    <t>3ENfnnjbdJs.jpg</t>
  </si>
  <si>
    <t>/content/photos/3ENfnnjbdJs.jpg</t>
  </si>
  <si>
    <t>V8HT5jAP5xY.jpg</t>
  </si>
  <si>
    <t>/content/photos/V8HT5jAP5xY.jpg</t>
  </si>
  <si>
    <t>POrgzr1VCDM.jpg</t>
  </si>
  <si>
    <t>/content/photos/POrgzr1VCDM.jpg</t>
  </si>
  <si>
    <t>6LpHENNvrms.jpg</t>
  </si>
  <si>
    <t>/content/photos/6LpHENNvrms.jpg</t>
  </si>
  <si>
    <t>Lb7lA7GK9t8.jpg</t>
  </si>
  <si>
    <t>/content/photos/Lb7lA7GK9t8.jpg</t>
  </si>
  <si>
    <t>RAIcQEmLuqk.jpg</t>
  </si>
  <si>
    <t>/content/photos/RAIcQEmLuqk.jpg</t>
  </si>
  <si>
    <t>-PwD5nBZ_yQ.jpg</t>
  </si>
  <si>
    <t>/content/photos/-PwD5nBZ_yQ.jpg</t>
  </si>
  <si>
    <t>AO2OtEB7-MU.jpg</t>
  </si>
  <si>
    <t>/content/photos/AO2OtEB7-MU.jpg</t>
  </si>
  <si>
    <t>PpwK032gSao.jpg</t>
  </si>
  <si>
    <t>/content/photos/PpwK032gSao.jpg</t>
  </si>
  <si>
    <t>5uG-ugtizAo.jpg</t>
  </si>
  <si>
    <t>/content/photos/5uG-ugtizAo.jpg</t>
  </si>
  <si>
    <t>HJJdGJrRQ84.jpg</t>
  </si>
  <si>
    <t>/content/photos/HJJdGJrRQ84.jpg</t>
  </si>
  <si>
    <t>FwTKMK5IwRo.jpg</t>
  </si>
  <si>
    <t>/content/photos/FwTKMK5IwRo.jpg</t>
  </si>
  <si>
    <t>GyI4XacdRaU.jpg</t>
  </si>
  <si>
    <t>/content/photos/GyI4XacdRaU.jpg</t>
  </si>
  <si>
    <t>MsoAoPmm3Bw.jpg</t>
  </si>
  <si>
    <t>/content/photos/MsoAoPmm3Bw.jpg</t>
  </si>
  <si>
    <t>noqpAinc6FE.jpg</t>
  </si>
  <si>
    <t>/content/photos/noqpAinc6FE.jpg</t>
  </si>
  <si>
    <t>fgseaeqlRZc.jpg</t>
  </si>
  <si>
    <t>/content/photos/fgseaeqlRZc.jpg</t>
  </si>
  <si>
    <t>QBAMncfwXr8.jpg</t>
  </si>
  <si>
    <t>/content/photos/QBAMncfwXr8.jpg</t>
  </si>
  <si>
    <t>cyUo1MGv-4I.jpg</t>
  </si>
  <si>
    <t>/content/photos/cyUo1MGv-4I.jpg</t>
  </si>
  <si>
    <t>6WTdElLZn2o.jpg</t>
  </si>
  <si>
    <t>/content/photos/6WTdElLZn2o.jpg</t>
  </si>
  <si>
    <t>WKmQ8E_bIH8.jpg</t>
  </si>
  <si>
    <t>/content/photos/WKmQ8E_bIH8.jpg</t>
  </si>
  <si>
    <t>bBL4o4BJxag.jpg</t>
  </si>
  <si>
    <t>/content/photos/bBL4o4BJxag.jpg</t>
  </si>
  <si>
    <t>iQ-1Ez7IENs.jpg</t>
  </si>
  <si>
    <t>/content/photos/iQ-1Ez7IENs.jpg</t>
  </si>
  <si>
    <t>gITaHOppzP8.jpg</t>
  </si>
  <si>
    <t>/content/photos/gITaHOppzP8.jpg</t>
  </si>
  <si>
    <t>mnlu_cyGucY.jpg</t>
  </si>
  <si>
    <t>/content/photos/mnlu_cyGucY.jpg</t>
  </si>
  <si>
    <t>5njMj48UxLQ.jpg</t>
  </si>
  <si>
    <t>/content/photos/5njMj48UxLQ.jpg</t>
  </si>
  <si>
    <t>jYW-JmPtbYk.jpg</t>
  </si>
  <si>
    <t>/content/photos/jYW-JmPtbYk.jpg</t>
  </si>
  <si>
    <t>aj8emQggZFg.jpg</t>
  </si>
  <si>
    <t>/content/photos/aj8emQggZFg.jpg</t>
  </si>
  <si>
    <t>hQZNGAUEphs.jpg</t>
  </si>
  <si>
    <t>/content/photos/hQZNGAUEphs.jpg</t>
  </si>
  <si>
    <t>PhgHfKwfWb0.jpg</t>
  </si>
  <si>
    <t>/content/photos/PhgHfKwfWb0.jpg</t>
  </si>
  <si>
    <t>gsf4OfORp5c.jpg</t>
  </si>
  <si>
    <t>/content/photos/gsf4OfORp5c.jpg</t>
  </si>
  <si>
    <t>CaIuhk9STrU.jpg</t>
  </si>
  <si>
    <t>/content/photos/CaIuhk9STrU.jpg</t>
  </si>
  <si>
    <t>D1DKxh-rm6Y.jpg</t>
  </si>
  <si>
    <t>/content/photos/D1DKxh-rm6Y.jpg</t>
  </si>
  <si>
    <t>OY4OR_4NXpU.jpg</t>
  </si>
  <si>
    <t>/content/photos/OY4OR_4NXpU.jpg</t>
  </si>
  <si>
    <t>1wrzvwoK8A4.jpg</t>
  </si>
  <si>
    <t>/content/photos/1wrzvwoK8A4.jpg</t>
  </si>
  <si>
    <t>OL24DQ35pT0.jpg</t>
  </si>
  <si>
    <t>/content/photos/OL24DQ35pT0.jpg</t>
  </si>
  <si>
    <t>JYeDR7bwVBM.jpg</t>
  </si>
  <si>
    <t>/content/photos/JYeDR7bwVBM.jpg</t>
  </si>
  <si>
    <t>KEjLQwKjhFI.jpg</t>
  </si>
  <si>
    <t>/content/photos/KEjLQwKjhFI.jpg</t>
  </si>
  <si>
    <t>P3ek4SMx_kc.jpg</t>
  </si>
  <si>
    <t>/content/photos/P3ek4SMx_kc.jpg</t>
  </si>
  <si>
    <t>WcfNzzKPgMg.jpg</t>
  </si>
  <si>
    <t>/content/photos/WcfNzzKPgMg.jpg</t>
  </si>
  <si>
    <t>alzTQTQraEs.jpg</t>
  </si>
  <si>
    <t>/content/photos/alzTQTQraEs.jpg</t>
  </si>
  <si>
    <t>Ouxt6jBtrQ4.jpg</t>
  </si>
  <si>
    <t>/content/photos/Ouxt6jBtrQ4.jpg</t>
  </si>
  <si>
    <t>3GxNxNBGvig.jpg</t>
  </si>
  <si>
    <t>/content/photos/3GxNxNBGvig.jpg</t>
  </si>
  <si>
    <t>qLoa1g-LObY.jpg</t>
  </si>
  <si>
    <t>/content/photos/qLoa1g-LObY.jpg</t>
  </si>
  <si>
    <t>vCZFKRZes_0.jpg</t>
  </si>
  <si>
    <t>/content/photos/vCZFKRZes_0.jpg</t>
  </si>
  <si>
    <t>RG07Rwkxg6k.jpg</t>
  </si>
  <si>
    <t>/content/photos/RG07Rwkxg6k.jpg</t>
  </si>
  <si>
    <t>csIP21dp6u0.jpg</t>
  </si>
  <si>
    <t>/content/photos/csIP21dp6u0.jpg</t>
  </si>
  <si>
    <t>OXF4xhRWQVo.jpg</t>
  </si>
  <si>
    <t>/content/photos/OXF4xhRWQVo.jpg</t>
  </si>
  <si>
    <t>XKRqp9D30yc.jpg</t>
  </si>
  <si>
    <t>/content/photos/XKRqp9D30yc.jpg</t>
  </si>
  <si>
    <t>y0HCThErPE4.jpg</t>
  </si>
  <si>
    <t>/content/photos/y0HCThErPE4.jpg</t>
  </si>
  <si>
    <t>Of6GuO1UM74.jpg</t>
  </si>
  <si>
    <t>/content/photos/Of6GuO1UM74.jpg</t>
  </si>
  <si>
    <t>-PS2aw4Oj_E.jpg</t>
  </si>
  <si>
    <t>/content/photos/-PS2aw4Oj_E.jpg</t>
  </si>
  <si>
    <t>lVrQnkrbtts.jpg</t>
  </si>
  <si>
    <t>/content/photos/lVrQnkrbtts.jpg</t>
  </si>
  <si>
    <t>ZPRJBwzY-Cg.jpg</t>
  </si>
  <si>
    <t>/content/photos/ZPRJBwzY-Cg.jpg</t>
  </si>
  <si>
    <t>NbaTh_gM0WI.jpg</t>
  </si>
  <si>
    <t>/content/photos/NbaTh_gM0WI.jpg</t>
  </si>
  <si>
    <t>YzeHY-5TL-I.jpg</t>
  </si>
  <si>
    <t>/content/photos/YzeHY-5TL-I.jpg</t>
  </si>
  <si>
    <t>H5LcJiG_VJo.jpg</t>
  </si>
  <si>
    <t>/content/photos/H5LcJiG_VJo.jpg</t>
  </si>
  <si>
    <t>liZpmbRG4WQ.jpg</t>
  </si>
  <si>
    <t>/content/photos/liZpmbRG4WQ.jpg</t>
  </si>
  <si>
    <t>GkKJ56oZ_30.jpg</t>
  </si>
  <si>
    <t>/content/photos/GkKJ56oZ_30.jpg</t>
  </si>
  <si>
    <t>sIvO9Uiyl6c.jpg</t>
  </si>
  <si>
    <t>/content/photos/sIvO9Uiyl6c.jpg</t>
  </si>
  <si>
    <t>eGcexq8rVvE.jpg</t>
  </si>
  <si>
    <t>/content/photos/eGcexq8rVvE.jpg</t>
  </si>
  <si>
    <t>jv9ATyWT0Bw.jpg</t>
  </si>
  <si>
    <t>/content/photos/jv9ATyWT0Bw.jpg</t>
  </si>
  <si>
    <t>xp5kA-OYA3A.jpg</t>
  </si>
  <si>
    <t>/content/photos/xp5kA-OYA3A.jpg</t>
  </si>
  <si>
    <t>y7XJlD_QUw4.jpg</t>
  </si>
  <si>
    <t>/content/photos/y7XJlD_QUw4.jpg</t>
  </si>
  <si>
    <t>PLiLqR9BdGY.jpg</t>
  </si>
  <si>
    <t>/content/photos/PLiLqR9BdGY.jpg</t>
  </si>
  <si>
    <t>tWWCqIMiUmg.jpg</t>
  </si>
  <si>
    <t>/content/photos/tWWCqIMiUmg.jpg</t>
  </si>
  <si>
    <t>bUu9bVUosqE.jpg</t>
  </si>
  <si>
    <t>/content/photos/bUu9bVUosqE.jpg</t>
  </si>
  <si>
    <t>MTXTnciUNds.jpg</t>
  </si>
  <si>
    <t>/content/photos/MTXTnciUNds.jpg</t>
  </si>
  <si>
    <t>x6sryLt6VZ0.jpg</t>
  </si>
  <si>
    <t>/content/photos/x6sryLt6VZ0.jpg</t>
  </si>
  <si>
    <t>nUTaiCDS9RE.jpg</t>
  </si>
  <si>
    <t>/content/photos/nUTaiCDS9RE.jpg</t>
  </si>
  <si>
    <t>eAskFEq5DNE.jpg</t>
  </si>
  <si>
    <t>/content/photos/eAskFEq5DNE.jpg</t>
  </si>
  <si>
    <t>WwW6SSmwAI0.jpg</t>
  </si>
  <si>
    <t>/content/photos/WwW6SSmwAI0.jpg</t>
  </si>
  <si>
    <t>Q89uZlBQ9pg.jpg</t>
  </si>
  <si>
    <t>/content/photos/Q89uZlBQ9pg.jpg</t>
  </si>
  <si>
    <t>PJlnMW-m5u4.jpg</t>
  </si>
  <si>
    <t>/content/photos/PJlnMW-m5u4.jpg</t>
  </si>
  <si>
    <t>vRZciAvCE6s.jpg</t>
  </si>
  <si>
    <t>/content/photos/vRZciAvCE6s.jpg</t>
  </si>
  <si>
    <t>1rMhc16OkJk.jpg</t>
  </si>
  <si>
    <t>/content/photos/1rMhc16OkJk.jpg</t>
  </si>
  <si>
    <t>Cee6-HjqSEM.jpg</t>
  </si>
  <si>
    <t>/content/photos/Cee6-HjqSEM.jpg</t>
  </si>
  <si>
    <t>01pLqeRHTwc.jpg</t>
  </si>
  <si>
    <t>/content/photos/01pLqeRHTwc.jpg</t>
  </si>
  <si>
    <t>HR9BS9MqOSY.jpg</t>
  </si>
  <si>
    <t>/content/photos/HR9BS9MqOSY.jpg</t>
  </si>
  <si>
    <t>KBHqwZ4z69Y.jpg</t>
  </si>
  <si>
    <t>/content/photos/KBHqwZ4z69Y.jpg</t>
  </si>
  <si>
    <t>jYkvecfWgx0.jpg</t>
  </si>
  <si>
    <t>/content/photos/jYkvecfWgx0.jpg</t>
  </si>
  <si>
    <t>KgRKlQXmHR0.jpg</t>
  </si>
  <si>
    <t>/content/photos/KgRKlQXmHR0.jpg</t>
  </si>
  <si>
    <t>UzHAesp58Vc.jpg</t>
  </si>
  <si>
    <t>/content/photos/UzHAesp58Vc.jpg</t>
  </si>
  <si>
    <t>qRd3_-IVM38.jpg</t>
  </si>
  <si>
    <t>/content/photos/qRd3_-IVM38.jpg</t>
  </si>
  <si>
    <t>p2B-shvm8Yo.jpg</t>
  </si>
  <si>
    <t>/content/photos/p2B-shvm8Yo.jpg</t>
  </si>
  <si>
    <t>PSfqpN2xJeE.jpg</t>
  </si>
  <si>
    <t>/content/photos/PSfqpN2xJeE.jpg</t>
  </si>
  <si>
    <t>T2l1NxKOsjY.jpg</t>
  </si>
  <si>
    <t>/content/photos/T2l1NxKOsjY.jpg</t>
  </si>
  <si>
    <t>LrZkWTMc7mc.jpg</t>
  </si>
  <si>
    <t>/content/photos/LrZkWTMc7mc.jpg</t>
  </si>
  <si>
    <t>HQw3rB-2ON8.jpg</t>
  </si>
  <si>
    <t>/content/photos/HQw3rB-2ON8.jpg</t>
  </si>
  <si>
    <t>UxHol6SwLyM.jpg</t>
  </si>
  <si>
    <t>/content/photos/UxHol6SwLyM.jpg</t>
  </si>
  <si>
    <t>pZdi_8Zz75c.jpg</t>
  </si>
  <si>
    <t>/content/photos/pZdi_8Zz75c.jpg</t>
  </si>
  <si>
    <t>WHvrAnBj-M0.jpg</t>
  </si>
  <si>
    <t>/content/photos/WHvrAnBj-M0.jpg</t>
  </si>
  <si>
    <t>IACtzClqfEA.jpg</t>
  </si>
  <si>
    <t>/content/photos/IACtzClqfEA.jpg</t>
  </si>
  <si>
    <t>1c9BTfNowrA.jpg</t>
  </si>
  <si>
    <t>/content/photos/1c9BTfNowrA.jpg</t>
  </si>
  <si>
    <t>F8RPuMksssA.jpg</t>
  </si>
  <si>
    <t>/content/photos/F8RPuMksssA.jpg</t>
  </si>
  <si>
    <t>SkMVh-PGqCo.jpg</t>
  </si>
  <si>
    <t>/content/photos/SkMVh-PGqCo.jpg</t>
  </si>
  <si>
    <t>qeIh0T2ZKPI.jpg</t>
  </si>
  <si>
    <t>/content/photos/qeIh0T2ZKPI.jpg</t>
  </si>
  <si>
    <t>Q3d66UBq6lc.jpg</t>
  </si>
  <si>
    <t>/content/photos/Q3d66UBq6lc.jpg</t>
  </si>
  <si>
    <t>z9yV5Z-7BHs.jpg</t>
  </si>
  <si>
    <t>/content/photos/z9yV5Z-7BHs.jpg</t>
  </si>
  <si>
    <t>vrr1JWKsuG0.jpg</t>
  </si>
  <si>
    <t>/content/photos/vrr1JWKsuG0.jpg</t>
  </si>
  <si>
    <t>Qfk5WlDlUvE.jpg</t>
  </si>
  <si>
    <t>/content/photos/Qfk5WlDlUvE.jpg</t>
  </si>
  <si>
    <t>2pBpO-zsXMw.jpg</t>
  </si>
  <si>
    <t>/content/photos/2pBpO-zsXMw.jpg</t>
  </si>
  <si>
    <t>1yQqAVYa-iQ.jpg</t>
  </si>
  <si>
    <t>/content/photos/1yQqAVYa-iQ.jpg</t>
  </si>
  <si>
    <t>xkCP1OuOk7c.jpg</t>
  </si>
  <si>
    <t>/content/photos/xkCP1OuOk7c.jpg</t>
  </si>
  <si>
    <t>FqR4cKMdojI.jpg</t>
  </si>
  <si>
    <t>/content/photos/FqR4cKMdojI.jpg</t>
  </si>
  <si>
    <t>aBWy6vLFmIk.jpg</t>
  </si>
  <si>
    <t>/content/photos/aBWy6vLFmIk.jpg</t>
  </si>
  <si>
    <t>FFGdSelMjmI.jpg</t>
  </si>
  <si>
    <t>/content/photos/FFGdSelMjmI.jpg</t>
  </si>
  <si>
    <t>1e6qyO3Zy9Y.jpg</t>
  </si>
  <si>
    <t>/content/photos/1e6qyO3Zy9Y.jpg</t>
  </si>
  <si>
    <t>uasc967z9fI.jpg</t>
  </si>
  <si>
    <t>/content/photos/uasc967z9fI.jpg</t>
  </si>
  <si>
    <t>q4qijo1bRE4.jpg</t>
  </si>
  <si>
    <t>/content/photos/q4qijo1bRE4.jpg</t>
  </si>
  <si>
    <t>HvntOpS_3tA.jpg</t>
  </si>
  <si>
    <t>/content/photos/HvntOpS_3tA.jpg</t>
  </si>
  <si>
    <t>jiwCCsDCp_k.jpg</t>
  </si>
  <si>
    <t>/content/photos/jiwCCsDCp_k.jpg</t>
  </si>
  <si>
    <t>gcHKTjl3B8Q.jpg</t>
  </si>
  <si>
    <t>/content/photos/gcHKTjl3B8Q.jpg</t>
  </si>
  <si>
    <t>I6Xozma9Bzo.jpg</t>
  </si>
  <si>
    <t>/content/photos/I6Xozma9Bzo.jpg</t>
  </si>
  <si>
    <t>0P6DQFg6GiA.jpg</t>
  </si>
  <si>
    <t>/content/photos/0P6DQFg6GiA.jpg</t>
  </si>
  <si>
    <t>B4ATl6GUnq4.jpg</t>
  </si>
  <si>
    <t>/content/photos/B4ATl6GUnq4.jpg</t>
  </si>
  <si>
    <t>mhePnduuYT0.jpg</t>
  </si>
  <si>
    <t>/content/photos/mhePnduuYT0.jpg</t>
  </si>
  <si>
    <t>_C-ZxPF-BtQ.jpg</t>
  </si>
  <si>
    <t>/content/photos/_C-ZxPF-BtQ.jpg</t>
  </si>
  <si>
    <t>CcaGJVETles.jpg</t>
  </si>
  <si>
    <t>/content/photos/CcaGJVETles.jpg</t>
  </si>
  <si>
    <t>9GkYmKYVoGY.jpg</t>
  </si>
  <si>
    <t>/content/photos/9GkYmKYVoGY.jpg</t>
  </si>
  <si>
    <t>Yy-cReln6I4.jpg</t>
  </si>
  <si>
    <t>/content/photos/Yy-cReln6I4.jpg</t>
  </si>
  <si>
    <t>UzO4kgBMCv4.jpg</t>
  </si>
  <si>
    <t>/content/photos/UzO4kgBMCv4.jpg</t>
  </si>
  <si>
    <t>BTIH6ASHgEo.jpg</t>
  </si>
  <si>
    <t>/content/photos/BTIH6ASHgEo.jpg</t>
  </si>
  <si>
    <t>llg7GwrWxw0.jpg</t>
  </si>
  <si>
    <t>/content/photos/llg7GwrWxw0.jpg</t>
  </si>
  <si>
    <t>W3DbhZRWy7s.jpg</t>
  </si>
  <si>
    <t>/content/photos/W3DbhZRWy7s.jpg</t>
  </si>
  <si>
    <t>x5LRxIZ5Lqk.jpg</t>
  </si>
  <si>
    <t>/content/photos/x5LRxIZ5Lqk.jpg</t>
  </si>
  <si>
    <t>NxhnRkhKIrc.jpg</t>
  </si>
  <si>
    <t>/content/photos/NxhnRkhKIrc.jpg</t>
  </si>
  <si>
    <t>rRPmogAAnfI.jpg</t>
  </si>
  <si>
    <t>/content/photos/rRPmogAAnfI.jpg</t>
  </si>
  <si>
    <t>5jR9jcbEGFM.jpg</t>
  </si>
  <si>
    <t>/content/photos/5jR9jcbEGFM.jpg</t>
  </si>
  <si>
    <t>1wi2kDgq3tw.jpg</t>
  </si>
  <si>
    <t>/content/photos/1wi2kDgq3tw.jpg</t>
  </si>
  <si>
    <t>sMJnzyC4CNA.jpg</t>
  </si>
  <si>
    <t>/content/photos/sMJnzyC4CNA.jpg</t>
  </si>
  <si>
    <t>MrcPaQBxCso.jpg</t>
  </si>
  <si>
    <t>/content/photos/MrcPaQBxCso.jpg</t>
  </si>
  <si>
    <t>ry101IF-axU.jpg</t>
  </si>
  <si>
    <t>/content/photos/ry101IF-axU.jpg</t>
  </si>
  <si>
    <t>s8Nmm-wVRT4.jpg</t>
  </si>
  <si>
    <t>/content/photos/s8Nmm-wVRT4.jpg</t>
  </si>
  <si>
    <t>_Q2K4JUa_Jc.jpg</t>
  </si>
  <si>
    <t>/content/photos/_Q2K4JUa_Jc.jpg</t>
  </si>
  <si>
    <t>4JNVKCuPikc.jpg</t>
  </si>
  <si>
    <t>/content/photos/4JNVKCuPikc.jpg</t>
  </si>
  <si>
    <t>4cczA2THGt0.jpg</t>
  </si>
  <si>
    <t>/content/photos/4cczA2THGt0.jpg</t>
  </si>
  <si>
    <t>o8IfF0RUTTs.jpg</t>
  </si>
  <si>
    <t>/content/photos/o8IfF0RUTTs.jpg</t>
  </si>
  <si>
    <t>v0ONtgs7dpU.jpg</t>
  </si>
  <si>
    <t>/content/photos/v0ONtgs7dpU.jpg</t>
  </si>
  <si>
    <t>2KF8gtGpccU.jpg</t>
  </si>
  <si>
    <t>/content/photos/2KF8gtGpccU.jpg</t>
  </si>
  <si>
    <t>xVHhp4v_8eI.jpg</t>
  </si>
  <si>
    <t>/content/photos/xVHhp4v_8eI.jpg</t>
  </si>
  <si>
    <t>pAi1QPtSHbE.jpg</t>
  </si>
  <si>
    <t>/content/photos/pAi1QPtSHbE.jpg</t>
  </si>
  <si>
    <t>tWqr6uv1KBs.jpg</t>
  </si>
  <si>
    <t>/content/photos/tWqr6uv1KBs.jpg</t>
  </si>
  <si>
    <t>gGgXp0a2dUQ.jpg</t>
  </si>
  <si>
    <t>/content/photos/gGgXp0a2dUQ.jpg</t>
  </si>
  <si>
    <t>ITzzbdwnCvY.jpg</t>
  </si>
  <si>
    <t>/content/photos/ITzzbdwnCvY.jpg</t>
  </si>
  <si>
    <t>YIp0r1i3KJ0.jpg</t>
  </si>
  <si>
    <t>/content/photos/YIp0r1i3KJ0.jpg</t>
  </si>
  <si>
    <t>dx-Opp7ad6U.jpg</t>
  </si>
  <si>
    <t>/content/photos/dx-Opp7ad6U.jpg</t>
  </si>
  <si>
    <t>uMVyQ4styps.jpg</t>
  </si>
  <si>
    <t>/content/photos/uMVyQ4styps.jpg</t>
  </si>
  <si>
    <t>TJ0KagkqA2Y.jpg</t>
  </si>
  <si>
    <t>/content/photos/TJ0KagkqA2Y.jpg</t>
  </si>
  <si>
    <t>LRayx4TWgYg.jpg</t>
  </si>
  <si>
    <t>/content/photos/LRayx4TWgYg.jpg</t>
  </si>
  <si>
    <t>RPVMQDcvk2w.jpg</t>
  </si>
  <si>
    <t>/content/photos/RPVMQDcvk2w.jpg</t>
  </si>
  <si>
    <t>EzUJ06Kw278.jpg</t>
  </si>
  <si>
    <t>/content/photos/EzUJ06Kw278.jpg</t>
  </si>
  <si>
    <t>L8XvncvmsJ4.jpg</t>
  </si>
  <si>
    <t>/content/photos/L8XvncvmsJ4.jpg</t>
  </si>
  <si>
    <t>EzmsOlmxveM.jpg</t>
  </si>
  <si>
    <t>/content/photos/EzmsOlmxveM.jpg</t>
  </si>
  <si>
    <t>oC9vwHUoRxo.jpg</t>
  </si>
  <si>
    <t>/content/photos/oC9vwHUoRxo.jpg</t>
  </si>
  <si>
    <t>y7eGBydmTKk.jpg</t>
  </si>
  <si>
    <t>/content/photos/y7eGBydmTKk.jpg</t>
  </si>
  <si>
    <t>xPHjMxI8zKo.jpg</t>
  </si>
  <si>
    <t>/content/photos/xPHjMxI8zKo.jpg</t>
  </si>
  <si>
    <t>hCwNogQlz-I.jpg</t>
  </si>
  <si>
    <t>/content/photos/hCwNogQlz-I.jpg</t>
  </si>
  <si>
    <t>mMj5ykKvwAk.jpg</t>
  </si>
  <si>
    <t>/content/photos/mMj5ykKvwAk.jpg</t>
  </si>
  <si>
    <t>q7ElJAi6ULU.jpg</t>
  </si>
  <si>
    <t>/content/photos/q7ElJAi6ULU.jpg</t>
  </si>
  <si>
    <t>stft2ZhAZnw.jpg</t>
  </si>
  <si>
    <t>/content/photos/stft2ZhAZnw.jpg</t>
  </si>
  <si>
    <t>oK1Ccmx9zwo.jpg</t>
  </si>
  <si>
    <t>/content/photos/oK1Ccmx9zwo.jpg</t>
  </si>
  <si>
    <t>xwgHgViciZI.jpg</t>
  </si>
  <si>
    <t>/content/photos/xwgHgViciZI.jpg</t>
  </si>
  <si>
    <t>6o9htO0esHM.jpg</t>
  </si>
  <si>
    <t>/content/photos/6o9htO0esHM.jpg</t>
  </si>
  <si>
    <t>zymEKjkWyFU.jpg</t>
  </si>
  <si>
    <t>/content/photos/zymEKjkWyFU.jpg</t>
  </si>
  <si>
    <t>li50NYYCezw.jpg</t>
  </si>
  <si>
    <t>/content/photos/li50NYYCezw.jpg</t>
  </si>
  <si>
    <t>WtwCwpEM0_I.jpg</t>
  </si>
  <si>
    <t>/content/photos/WtwCwpEM0_I.jpg</t>
  </si>
  <si>
    <t>5VJUsVvMExM.jpg</t>
  </si>
  <si>
    <t>/content/photos/5VJUsVvMExM.jpg</t>
  </si>
  <si>
    <t>6KHi0Yt2xWE.jpg</t>
  </si>
  <si>
    <t>/content/photos/6KHi0Yt2xWE.jpg</t>
  </si>
  <si>
    <t>Oc9zOkE_rSI.jpg</t>
  </si>
  <si>
    <t>/content/photos/Oc9zOkE_rSI.jpg</t>
  </si>
  <si>
    <t>7m8CaxkIFTk.jpg</t>
  </si>
  <si>
    <t>/content/photos/7m8CaxkIFTk.jpg</t>
  </si>
  <si>
    <t>BEwrVP6o0yQ.jpg</t>
  </si>
  <si>
    <t>/content/photos/BEwrVP6o0yQ.jpg</t>
  </si>
  <si>
    <t>3SmjwAgGHCQ.jpg</t>
  </si>
  <si>
    <t>/content/photos/3SmjwAgGHCQ.jpg</t>
  </si>
  <si>
    <t>0yuIA1K7LyA.jpg</t>
  </si>
  <si>
    <t>/content/photos/0yuIA1K7LyA.jpg</t>
  </si>
  <si>
    <t>nf6bLUFXQUo.jpg</t>
  </si>
  <si>
    <t>/content/photos/nf6bLUFXQUo.jpg</t>
  </si>
  <si>
    <t>7QOfMKIGvjE.jpg</t>
  </si>
  <si>
    <t>/content/photos/7QOfMKIGvjE.jpg</t>
  </si>
  <si>
    <t>ZA2vDly2om0.jpg</t>
  </si>
  <si>
    <t>/content/photos/ZA2vDly2om0.jpg</t>
  </si>
  <si>
    <t>1nFaDUCjnZQ.jpg</t>
  </si>
  <si>
    <t>/content/photos/1nFaDUCjnZQ.jpg</t>
  </si>
  <si>
    <t>0SKfy4Mjpx8.jpg</t>
  </si>
  <si>
    <t>/content/photos/0SKfy4Mjpx8.jpg</t>
  </si>
  <si>
    <t>qJh5xKlzEks.jpg</t>
  </si>
  <si>
    <t>/content/photos/qJh5xKlzEks.jpg</t>
  </si>
  <si>
    <t>VpbdsXg_98g.jpg</t>
  </si>
  <si>
    <t>/content/photos/VpbdsXg_98g.jpg</t>
  </si>
  <si>
    <t>eIu82mzf4EA.jpg</t>
  </si>
  <si>
    <t>/content/photos/eIu82mzf4EA.jpg</t>
  </si>
  <si>
    <t>AMuKRdPBuek.jpg</t>
  </si>
  <si>
    <t>/content/photos/AMuKRdPBuek.jpg</t>
  </si>
  <si>
    <t>nt1KMuZb9DM.jpg</t>
  </si>
  <si>
    <t>/content/photos/nt1KMuZb9DM.jpg</t>
  </si>
  <si>
    <t>qJso7WE-MPM.jpg</t>
  </si>
  <si>
    <t>/content/photos/qJso7WE-MPM.jpg</t>
  </si>
  <si>
    <t>KRVmB7wraZ4.jpg</t>
  </si>
  <si>
    <t>/content/photos/KRVmB7wraZ4.jpg</t>
  </si>
  <si>
    <t>LxLJ1iol0WM.jpg</t>
  </si>
  <si>
    <t>/content/photos/LxLJ1iol0WM.jpg</t>
  </si>
  <si>
    <t>zxcBR3zNc7I.jpg</t>
  </si>
  <si>
    <t>/content/photos/zxcBR3zNc7I.jpg</t>
  </si>
  <si>
    <t>7WaVS_e7OdM.jpg</t>
  </si>
  <si>
    <t>/content/photos/7WaVS_e7OdM.jpg</t>
  </si>
  <si>
    <t>uXU4Avx77UY.jpg</t>
  </si>
  <si>
    <t>/content/photos/uXU4Avx77UY.jpg</t>
  </si>
  <si>
    <t>EKmDKzYAs0c.jpg</t>
  </si>
  <si>
    <t>/content/photos/EKmDKzYAs0c.jpg</t>
  </si>
  <si>
    <t>4ORkIHJWaf8.jpg</t>
  </si>
  <si>
    <t>/content/photos/4ORkIHJWaf8.jpg</t>
  </si>
  <si>
    <t>UrgYjACxvaI.jpg</t>
  </si>
  <si>
    <t>/content/photos/UrgYjACxvaI.jpg</t>
  </si>
  <si>
    <t>38Sum_PMRtk.jpg</t>
  </si>
  <si>
    <t>/content/photos/38Sum_PMRtk.jpg</t>
  </si>
  <si>
    <t>6mRop-r840g.jpg</t>
  </si>
  <si>
    <t>/content/photos/6mRop-r840g.jpg</t>
  </si>
  <si>
    <t>yTDiDDIJmso.jpg</t>
  </si>
  <si>
    <t>/content/photos/yTDiDDIJmso.jpg</t>
  </si>
  <si>
    <t>jUsuh8ZZyNo.jpg</t>
  </si>
  <si>
    <t>/content/photos/jUsuh8ZZyNo.jpg</t>
  </si>
  <si>
    <t>1ai1ZhbnrhA.jpg</t>
  </si>
  <si>
    <t>/content/photos/1ai1ZhbnrhA.jpg</t>
  </si>
  <si>
    <t>yBXLjBteptw.jpg</t>
  </si>
  <si>
    <t>/content/photos/yBXLjBteptw.jpg</t>
  </si>
  <si>
    <t>u4yvPVf1d2U.jpg</t>
  </si>
  <si>
    <t>/content/photos/u4yvPVf1d2U.jpg</t>
  </si>
  <si>
    <t>LryOyGjm1bo.jpg</t>
  </si>
  <si>
    <t>/content/photos/LryOyGjm1bo.jpg</t>
  </si>
  <si>
    <t>vUFbuUGEVi8.jpg</t>
  </si>
  <si>
    <t>/content/photos/vUFbuUGEVi8.jpg</t>
  </si>
  <si>
    <t>AZiyMfuAum4.jpg</t>
  </si>
  <si>
    <t>/content/photos/AZiyMfuAum4.jpg</t>
  </si>
  <si>
    <t>sGZIr7i6LzQ.jpg</t>
  </si>
  <si>
    <t>/content/photos/sGZIr7i6LzQ.jpg</t>
  </si>
  <si>
    <t>iSFy0xFiLHQ.jpg</t>
  </si>
  <si>
    <t>/content/photos/iSFy0xFiLHQ.jpg</t>
  </si>
  <si>
    <t>R4Cm5LqcGkk.jpg</t>
  </si>
  <si>
    <t>/content/photos/R4Cm5LqcGkk.jpg</t>
  </si>
  <si>
    <t>DmOCkOnx-MQ.jpg</t>
  </si>
  <si>
    <t>/content/photos/DmOCkOnx-MQ.jpg</t>
  </si>
  <si>
    <t>R3r2i-CuNx0.jpg</t>
  </si>
  <si>
    <t>/content/photos/R3r2i-CuNx0.jpg</t>
  </si>
  <si>
    <t>6XNyAfdR4VE.jpg</t>
  </si>
  <si>
    <t>/content/photos/6XNyAfdR4VE.jpg</t>
  </si>
  <si>
    <t>rHdcv9t96x8.jpg</t>
  </si>
  <si>
    <t>/content/photos/rHdcv9t96x8.jpg</t>
  </si>
  <si>
    <t>iRuwarRjap8.jpg</t>
  </si>
  <si>
    <t>/content/photos/iRuwarRjap8.jpg</t>
  </si>
  <si>
    <t>7i9yLoUgoP8.jpg</t>
  </si>
  <si>
    <t>/content/photos/7i9yLoUgoP8.jpg</t>
  </si>
  <si>
    <t>yRXmU56clQ4.jpg</t>
  </si>
  <si>
    <t>/content/photos/yRXmU56clQ4.jpg</t>
  </si>
  <si>
    <t>Pvhxxlg2uW4.jpg</t>
  </si>
  <si>
    <t>/content/photos/Pvhxxlg2uW4.jpg</t>
  </si>
  <si>
    <t>CgOaFB56Vyw.jpg</t>
  </si>
  <si>
    <t>/content/photos/CgOaFB56Vyw.jpg</t>
  </si>
  <si>
    <t>2g4tPn43KQM.jpg</t>
  </si>
  <si>
    <t>/content/photos/2g4tPn43KQM.jpg</t>
  </si>
  <si>
    <t>L8BaE93p2CI.jpg</t>
  </si>
  <si>
    <t>/content/photos/L8BaE93p2CI.jpg</t>
  </si>
  <si>
    <t>y9DcT_iMkI0.jpg</t>
  </si>
  <si>
    <t>/content/photos/y9DcT_iMkI0.jpg</t>
  </si>
  <si>
    <t>qexZLgMcbPc.jpg</t>
  </si>
  <si>
    <t>/content/photos/qexZLgMcbPc.jpg</t>
  </si>
  <si>
    <t>cqUMTyd-M9M.jpg</t>
  </si>
  <si>
    <t>/content/photos/cqUMTyd-M9M.jpg</t>
  </si>
  <si>
    <t>pF3Ahh-1HWs.jpg</t>
  </si>
  <si>
    <t>/content/photos/pF3Ahh-1HWs.jpg</t>
  </si>
  <si>
    <t>pwP-EXdIQQY.jpg</t>
  </si>
  <si>
    <t>/content/photos/pwP-EXdIQQY.jpg</t>
  </si>
  <si>
    <t>QwJ_L9L5eOw.jpg</t>
  </si>
  <si>
    <t>/content/photos/QwJ_L9L5eOw.jpg</t>
  </si>
  <si>
    <t>iDjHhEwp3PU.jpg</t>
  </si>
  <si>
    <t>/content/photos/iDjHhEwp3PU.jpg</t>
  </si>
  <si>
    <t>k2LOUyGIips.jpg</t>
  </si>
  <si>
    <t>/content/photos/k2LOUyGIips.jpg</t>
  </si>
  <si>
    <t>qqiP8azcnms.jpg</t>
  </si>
  <si>
    <t>/content/photos/qqiP8azcnms.jpg</t>
  </si>
  <si>
    <t>ea-aWFTK8rc.jpg</t>
  </si>
  <si>
    <t>/content/photos/ea-aWFTK8rc.jpg</t>
  </si>
  <si>
    <t>rje3Y17ge40.jpg</t>
  </si>
  <si>
    <t>/content/photos/rje3Y17ge40.jpg</t>
  </si>
  <si>
    <t>V75kyaXjlXs.jpg</t>
  </si>
  <si>
    <t>/content/photos/V75kyaXjlXs.jpg</t>
  </si>
  <si>
    <t>NoprthDPPco.jpg</t>
  </si>
  <si>
    <t>/content/photos/NoprthDPPco.jpg</t>
  </si>
  <si>
    <t>5M_X4QucpIU.jpg</t>
  </si>
  <si>
    <t>/content/photos/5M_X4QucpIU.jpg</t>
  </si>
  <si>
    <t>bmwUCv0wMIU.jpg</t>
  </si>
  <si>
    <t>/content/photos/bmwUCv0wMIU.jpg</t>
  </si>
  <si>
    <t>V26kmG0-WJA.jpg</t>
  </si>
  <si>
    <t>/content/photos/V26kmG0-WJA.jpg</t>
  </si>
  <si>
    <t>I-YJ-gaJNaw.jpg</t>
  </si>
  <si>
    <t>/content/photos/I-YJ-gaJNaw.jpg</t>
  </si>
  <si>
    <t>tu9w8vPmu4s.jpg</t>
  </si>
  <si>
    <t>/content/photos/tu9w8vPmu4s.jpg</t>
  </si>
  <si>
    <t>vMpvcXy8Os4.jpg</t>
  </si>
  <si>
    <t>/content/photos/vMpvcXy8Os4.jpg</t>
  </si>
  <si>
    <t>Ixp4YhCKZkI.jpg</t>
  </si>
  <si>
    <t>/content/photos/Ixp4YhCKZkI.jpg</t>
  </si>
  <si>
    <t>uPMfNy3_fGU.jpg</t>
  </si>
  <si>
    <t>/content/photos/uPMfNy3_fGU.jpg</t>
  </si>
  <si>
    <t>J9zXeY1URo0.jpg</t>
  </si>
  <si>
    <t>/content/photos/J9zXeY1URo0.jpg</t>
  </si>
  <si>
    <t>2yKjznyg4Fw.jpg</t>
  </si>
  <si>
    <t>/content/photos/2yKjznyg4Fw.jpg</t>
  </si>
  <si>
    <t>uWqz5Ekf57o.jpg</t>
  </si>
  <si>
    <t>/content/photos/uWqz5Ekf57o.jpg</t>
  </si>
  <si>
    <t>ETXsxLOz_NY.jpg</t>
  </si>
  <si>
    <t>/content/photos/ETXsxLOz_NY.jpg</t>
  </si>
  <si>
    <t>D9gKmhEavyU.jpg</t>
  </si>
  <si>
    <t>/content/photos/D9gKmhEavyU.jpg</t>
  </si>
  <si>
    <t>26VKCeAosV0.jpg</t>
  </si>
  <si>
    <t>/content/photos/26VKCeAosV0.jpg</t>
  </si>
  <si>
    <t>G2p-Le8cSRo.jpg</t>
  </si>
  <si>
    <t>/content/photos/G2p-Le8cSRo.jpg</t>
  </si>
  <si>
    <t>si-d2F4jGyw.jpg</t>
  </si>
  <si>
    <t>/content/photos/si-d2F4jGyw.jpg</t>
  </si>
  <si>
    <t>bUXnKhIFWlA.jpg</t>
  </si>
  <si>
    <t>/content/photos/bUXnKhIFWlA.jpg</t>
  </si>
  <si>
    <t>aFfUIVEp7YU.jpg</t>
  </si>
  <si>
    <t>/content/photos/aFfUIVEp7YU.jpg</t>
  </si>
  <si>
    <t>aNzyRSIv7fE.jpg</t>
  </si>
  <si>
    <t>/content/photos/aNzyRSIv7fE.jpg</t>
  </si>
  <si>
    <t>yiWA9vNOER4.jpg</t>
  </si>
  <si>
    <t>/content/photos/yiWA9vNOER4.jpg</t>
  </si>
  <si>
    <t>wAy3MicEu74.jpg</t>
  </si>
  <si>
    <t>/content/photos/wAy3MicEu74.jpg</t>
  </si>
  <si>
    <t>H-gZ6NEaDLg.jpg</t>
  </si>
  <si>
    <t>/content/photos/H-gZ6NEaDLg.jpg</t>
  </si>
  <si>
    <t>y3goGHCPylY.jpg</t>
  </si>
  <si>
    <t>/content/photos/y3goGHCPylY.jpg</t>
  </si>
  <si>
    <t>UazfuoH2sRU.jpg</t>
  </si>
  <si>
    <t>/content/photos/UazfuoH2sRU.jpg</t>
  </si>
  <si>
    <t>RMSeVxRJK9k.jpg</t>
  </si>
  <si>
    <t>/content/photos/RMSeVxRJK9k.jpg</t>
  </si>
  <si>
    <t>N7-wxyaIxFs.jpg</t>
  </si>
  <si>
    <t>/content/photos/N7-wxyaIxFs.jpg</t>
  </si>
  <si>
    <t>tsBDNuCJiLg.jpg</t>
  </si>
  <si>
    <t>/content/photos/tsBDNuCJiLg.jpg</t>
  </si>
  <si>
    <t>qKlO-lXq9Oo.jpg</t>
  </si>
  <si>
    <t>/content/photos/qKlO-lXq9Oo.jpg</t>
  </si>
  <si>
    <t>-lKZRYYynR4.jpg</t>
  </si>
  <si>
    <t>/content/photos/-lKZRYYynR4.jpg</t>
  </si>
  <si>
    <t>NKsqN0-iIXY.jpg</t>
  </si>
  <si>
    <t>/content/photos/NKsqN0-iIXY.jpg</t>
  </si>
  <si>
    <t>XSumb9AtswI.jpg</t>
  </si>
  <si>
    <t>/content/photos/XSumb9AtswI.jpg</t>
  </si>
  <si>
    <t>W3jE_2eX0vA.jpg</t>
  </si>
  <si>
    <t>/content/photos/W3jE_2eX0vA.jpg</t>
  </si>
  <si>
    <t>FzAXZSGlftI.jpg</t>
  </si>
  <si>
    <t>/content/photos/FzAXZSGlftI.jpg</t>
  </si>
  <si>
    <t>cq8wbDCwTDw.jpg</t>
  </si>
  <si>
    <t>/content/photos/cq8wbDCwTDw.jpg</t>
  </si>
  <si>
    <t>EggYutwSQBo.jpg</t>
  </si>
  <si>
    <t>/content/photos/EggYutwSQBo.jpg</t>
  </si>
  <si>
    <t>CwUb0LsQUgk.jpg</t>
  </si>
  <si>
    <t>/content/photos/CwUb0LsQUgk.jpg</t>
  </si>
  <si>
    <t>7FGMP9EazF4.jpg</t>
  </si>
  <si>
    <t>/content/photos/7FGMP9EazF4.jpg</t>
  </si>
  <si>
    <t>mJCV5j0Lc4U.jpg</t>
  </si>
  <si>
    <t>/content/photos/mJCV5j0Lc4U.jpg</t>
  </si>
  <si>
    <t>eK6Ath_Th-U.jpg</t>
  </si>
  <si>
    <t>/content/photos/eK6Ath_Th-U.jpg</t>
  </si>
  <si>
    <t>Erf1Kz7ZE5Y.jpg</t>
  </si>
  <si>
    <t>/content/photos/Erf1Kz7ZE5Y.jpg</t>
  </si>
  <si>
    <t>DZ6fV_ASe-Q.jpg</t>
  </si>
  <si>
    <t>/content/photos/DZ6fV_ASe-Q.jpg</t>
  </si>
  <si>
    <t>BRY1Q8e07zo.jpg</t>
  </si>
  <si>
    <t>/content/photos/BRY1Q8e07zo.jpg</t>
  </si>
  <si>
    <t>l54EzAmBHAk.jpg</t>
  </si>
  <si>
    <t>/content/photos/l54EzAmBHAk.jpg</t>
  </si>
  <si>
    <t>fLPDz_sPY2U.jpg</t>
  </si>
  <si>
    <t>/content/photos/fLPDz_sPY2U.jpg</t>
  </si>
  <si>
    <t>A9KmPND5o4g.jpg</t>
  </si>
  <si>
    <t>/content/photos/A9KmPND5o4g.jpg</t>
  </si>
  <si>
    <t>MxAiNRwmVEU.jpg</t>
  </si>
  <si>
    <t>/content/photos/MxAiNRwmVEU.jpg</t>
  </si>
  <si>
    <t>7wk0ja-DP_c.jpg</t>
  </si>
  <si>
    <t>/content/photos/7wk0ja-DP_c.jpg</t>
  </si>
  <si>
    <t>f5_rRxchjoU.jpg</t>
  </si>
  <si>
    <t>/content/photos/f5_rRxchjoU.jpg</t>
  </si>
  <si>
    <t>dWAZcKLLLFI.jpg</t>
  </si>
  <si>
    <t>/content/photos/dWAZcKLLLFI.jpg</t>
  </si>
  <si>
    <t>-x3N-id64jI.jpg</t>
  </si>
  <si>
    <t>/content/photos/-x3N-id64jI.jpg</t>
  </si>
  <si>
    <t>fR25nRDjAZA.jpg</t>
  </si>
  <si>
    <t>/content/photos/fR25nRDjAZA.jpg</t>
  </si>
  <si>
    <t>Ku4GVSM53ko.jpg</t>
  </si>
  <si>
    <t>/content/photos/Ku4GVSM53ko.jpg</t>
  </si>
  <si>
    <t>wPdudbaEEOA.jpg</t>
  </si>
  <si>
    <t>/content/photos/wPdudbaEEOA.jpg</t>
  </si>
  <si>
    <t>bsnJnWipjxI.jpg</t>
  </si>
  <si>
    <t>/content/photos/bsnJnWipjxI.jpg</t>
  </si>
  <si>
    <t>1FDVPV_fx1M.jpg</t>
  </si>
  <si>
    <t>/content/photos/1FDVPV_fx1M.jpg</t>
  </si>
  <si>
    <t>en-RjVJurms.jpg</t>
  </si>
  <si>
    <t>/content/photos/en-RjVJurms.jpg</t>
  </si>
  <si>
    <t>TTnfO3URifc.jpg</t>
  </si>
  <si>
    <t>/content/photos/TTnfO3URifc.jpg</t>
  </si>
  <si>
    <t>9RO4iunJbAc.jpg</t>
  </si>
  <si>
    <t>/content/photos/9RO4iunJbAc.jpg</t>
  </si>
  <si>
    <t>sXasgEgeIcs.jpg</t>
  </si>
  <si>
    <t>/content/photos/sXasgEgeIcs.jpg</t>
  </si>
  <si>
    <t>2UWPLT1-t1s.jpg</t>
  </si>
  <si>
    <t>/content/photos/2UWPLT1-t1s.jpg</t>
  </si>
  <si>
    <t>_GoKbNepeLQ.jpg</t>
  </si>
  <si>
    <t>/content/photos/_GoKbNepeLQ.jpg</t>
  </si>
  <si>
    <t>Mxo8lv5RKjA.jpg</t>
  </si>
  <si>
    <t>/content/photos/Mxo8lv5RKjA.jpg</t>
  </si>
  <si>
    <t>fDqQOu13nUo.jpg</t>
  </si>
  <si>
    <t>/content/photos/fDqQOu13nUo.jpg</t>
  </si>
  <si>
    <t>Gtqq5fPZ9mI.jpg</t>
  </si>
  <si>
    <t>/content/photos/Gtqq5fPZ9mI.jpg</t>
  </si>
  <si>
    <t>Is8DHFUjaJw.jpg</t>
  </si>
  <si>
    <t>/content/photos/Is8DHFUjaJw.jpg</t>
  </si>
  <si>
    <t>LyTA5vR2rQI.jpg</t>
  </si>
  <si>
    <t>/content/photos/LyTA5vR2rQI.jpg</t>
  </si>
  <si>
    <t>UFaOtAYCukw.jpg</t>
  </si>
  <si>
    <t>/content/photos/UFaOtAYCukw.jpg</t>
  </si>
  <si>
    <t>5ttEycWs3hs.jpg</t>
  </si>
  <si>
    <t>/content/photos/5ttEycWs3hs.jpg</t>
  </si>
  <si>
    <t>2WlmpCUZhKw.jpg</t>
  </si>
  <si>
    <t>/content/photos/2WlmpCUZhKw.jpg</t>
  </si>
  <si>
    <t>6-wZzd2hCOs.jpg</t>
  </si>
  <si>
    <t>/content/photos/6-wZzd2hCOs.jpg</t>
  </si>
  <si>
    <t>jSYvMM1OuGU.jpg</t>
  </si>
  <si>
    <t>/content/photos/jSYvMM1OuGU.jpg</t>
  </si>
  <si>
    <t>MRRouj8NWWA.jpg</t>
  </si>
  <si>
    <t>/content/photos/MRRouj8NWWA.jpg</t>
  </si>
  <si>
    <t>b4L24Wkc7IQ.jpg</t>
  </si>
  <si>
    <t>/content/photos/b4L24Wkc7IQ.jpg</t>
  </si>
  <si>
    <t>ZgTnXdboOO8.jpg</t>
  </si>
  <si>
    <t>/content/photos/ZgTnXdboOO8.jpg</t>
  </si>
  <si>
    <t>PjscbMQkJms.jpg</t>
  </si>
  <si>
    <t>/content/photos/PjscbMQkJms.jpg</t>
  </si>
  <si>
    <t>kiSdNBATwYU.jpg</t>
  </si>
  <si>
    <t>/content/photos/kiSdNBATwYU.jpg</t>
  </si>
  <si>
    <t>EFvP9cHipMQ.jpg</t>
  </si>
  <si>
    <t>/content/photos/EFvP9cHipMQ.jpg</t>
  </si>
  <si>
    <t>qOfmobUSLss.jpg</t>
  </si>
  <si>
    <t>/content/photos/qOfmobUSLss.jpg</t>
  </si>
  <si>
    <t>r-Jfcg_mNEE.jpg</t>
  </si>
  <si>
    <t>/content/photos/r-Jfcg_mNEE.jpg</t>
  </si>
  <si>
    <t>J_mibm6IT3Y.jpg</t>
  </si>
  <si>
    <t>/content/photos/J_mibm6IT3Y.jpg</t>
  </si>
  <si>
    <t>vkqxorg2QSY.jpg</t>
  </si>
  <si>
    <t>/content/photos/vkqxorg2QSY.jpg</t>
  </si>
  <si>
    <t>KFC1447H5dM.jpg</t>
  </si>
  <si>
    <t>/content/photos/KFC1447H5dM.jpg</t>
  </si>
  <si>
    <t>nLH-8Cpmzaw.jpg</t>
  </si>
  <si>
    <t>/content/photos/nLH-8Cpmzaw.jpg</t>
  </si>
  <si>
    <t>1F8dQPHe6OI.jpg</t>
  </si>
  <si>
    <t>/content/photos/1F8dQPHe6OI.jpg</t>
  </si>
  <si>
    <t>sxDngjIWa8M.jpg</t>
  </si>
  <si>
    <t>/content/photos/sxDngjIWa8M.jpg</t>
  </si>
  <si>
    <t>w6tMRf7kGLA.jpg</t>
  </si>
  <si>
    <t>/content/photos/w6tMRf7kGLA.jpg</t>
  </si>
  <si>
    <t>kGraJgxar6g.jpg</t>
  </si>
  <si>
    <t>/content/photos/kGraJgxar6g.jpg</t>
  </si>
  <si>
    <t>oCqamP96fWE.jpg</t>
  </si>
  <si>
    <t>/content/photos/oCqamP96fWE.jpg</t>
  </si>
  <si>
    <t>ymfYqeKN-FU.jpg</t>
  </si>
  <si>
    <t>/content/photos/ymfYqeKN-FU.jpg</t>
  </si>
  <si>
    <t>_KAMW5UWCv8.jpg</t>
  </si>
  <si>
    <t>/content/photos/_KAMW5UWCv8.jpg</t>
  </si>
  <si>
    <t>951ta4nTxxk.jpg</t>
  </si>
  <si>
    <t>/content/photos/951ta4nTxxk.jpg</t>
  </si>
  <si>
    <t>qr-K68umrXQ.jpg</t>
  </si>
  <si>
    <t>/content/photos/qr-K68umrXQ.jpg</t>
  </si>
  <si>
    <t>VHt_sWcj70I.jpg</t>
  </si>
  <si>
    <t>/content/photos/VHt_sWcj70I.jpg</t>
  </si>
  <si>
    <t>iTza5q2lvnc.jpg</t>
  </si>
  <si>
    <t>/content/photos/iTza5q2lvnc.jpg</t>
  </si>
  <si>
    <t>ZUeaIyohD2Q.jpg</t>
  </si>
  <si>
    <t>/content/photos/ZUeaIyohD2Q.jpg</t>
  </si>
  <si>
    <t>gpoaR2Yiiuw.jpg</t>
  </si>
  <si>
    <t>/content/photos/gpoaR2Yiiuw.jpg</t>
  </si>
  <si>
    <t>ihpiRgog1vs.jpg</t>
  </si>
  <si>
    <t>/content/photos/ihpiRgog1vs.jpg</t>
  </si>
  <si>
    <t>Fj8KqLQSvZE.jpg</t>
  </si>
  <si>
    <t>/content/photos/Fj8KqLQSvZE.jpg</t>
  </si>
  <si>
    <t>wra9MptZ_ag.jpg</t>
  </si>
  <si>
    <t>/content/photos/wra9MptZ_ag.jpg</t>
  </si>
  <si>
    <t>oNHnYgMdZto.jpg</t>
  </si>
  <si>
    <t>/content/photos/oNHnYgMdZto.jpg</t>
  </si>
  <si>
    <t>C20Dero0f_0.jpg</t>
  </si>
  <si>
    <t>/content/photos/C20Dero0f_0.jpg</t>
  </si>
  <si>
    <t>g1nJBKTlUK8.jpg</t>
  </si>
  <si>
    <t>/content/photos/g1nJBKTlUK8.jpg</t>
  </si>
  <si>
    <t>qcwe1H4FBQ4.jpg</t>
  </si>
  <si>
    <t>/content/photos/qcwe1H4FBQ4.jpg</t>
  </si>
  <si>
    <t>SzD33Xh8SIA.jpg</t>
  </si>
  <si>
    <t>/content/photos/SzD33Xh8SIA.jpg</t>
  </si>
  <si>
    <t>RwzA0EbTnTk.jpg</t>
  </si>
  <si>
    <t>/content/photos/RwzA0EbTnTk.jpg</t>
  </si>
  <si>
    <t>hX0uIAvhpbc.jpg</t>
  </si>
  <si>
    <t>/content/photos/hX0uIAvhpbc.jpg</t>
  </si>
  <si>
    <t>y1IbDH8WABk.jpg</t>
  </si>
  <si>
    <t>/content/photos/y1IbDH8WABk.jpg</t>
  </si>
  <si>
    <t>ceZPfkU-i-E.jpg</t>
  </si>
  <si>
    <t>/content/photos/ceZPfkU-i-E.jpg</t>
  </si>
  <si>
    <t>fwD_GFyaOQ8.jpg</t>
  </si>
  <si>
    <t>/content/photos/fwD_GFyaOQ8.jpg</t>
  </si>
  <si>
    <t>k-hHz56AImQ.jpg</t>
  </si>
  <si>
    <t>/content/photos/k-hHz56AImQ.jpg</t>
  </si>
  <si>
    <t>TbgoCf4F3MM.jpg</t>
  </si>
  <si>
    <t>/content/photos/TbgoCf4F3MM.jpg</t>
  </si>
  <si>
    <t>gLqahNfePLc.jpg</t>
  </si>
  <si>
    <t>/content/photos/gLqahNfePLc.jpg</t>
  </si>
  <si>
    <t>9zVhImwfL30.jpg</t>
  </si>
  <si>
    <t>/content/photos/9zVhImwfL30.jpg</t>
  </si>
  <si>
    <t>2LRg01saMjA.jpg</t>
  </si>
  <si>
    <t>/content/photos/2LRg01saMjA.jpg</t>
  </si>
  <si>
    <t>bWf18mAURWA.jpg</t>
  </si>
  <si>
    <t>/content/photos/bWf18mAURWA.jpg</t>
  </si>
  <si>
    <t>2FM9g-vAkJg.jpg</t>
  </si>
  <si>
    <t>/content/photos/2FM9g-vAkJg.jpg</t>
  </si>
  <si>
    <t>X3UnsBipC-s.jpg</t>
  </si>
  <si>
    <t>/content/photos/X3UnsBipC-s.jpg</t>
  </si>
  <si>
    <t>z2cR1KQxLho.jpg</t>
  </si>
  <si>
    <t>/content/photos/z2cR1KQxLho.jpg</t>
  </si>
  <si>
    <t>ZM7PgZ1zU2k.jpg</t>
  </si>
  <si>
    <t>/content/photos/ZM7PgZ1zU2k.jpg</t>
  </si>
  <si>
    <t>iJLKLJzT1A4.jpg</t>
  </si>
  <si>
    <t>/content/photos/iJLKLJzT1A4.jpg</t>
  </si>
  <si>
    <t>XObb1sV-hns.jpg</t>
  </si>
  <si>
    <t>/content/photos/XObb1sV-hns.jpg</t>
  </si>
  <si>
    <t>xaAtNUDFFck.jpg</t>
  </si>
  <si>
    <t>/content/photos/xaAtNUDFFck.jpg</t>
  </si>
  <si>
    <t>pR166OP_l6g.jpg</t>
  </si>
  <si>
    <t>/content/photos/pR166OP_l6g.jpg</t>
  </si>
  <si>
    <t>PuEh_qN50Y4.jpg</t>
  </si>
  <si>
    <t>/content/photos/PuEh_qN50Y4.jpg</t>
  </si>
  <si>
    <t>DFTZLzWVkgA.jpg</t>
  </si>
  <si>
    <t>/content/photos/DFTZLzWVkgA.jpg</t>
  </si>
  <si>
    <t>a8XBnZ993XY.jpg</t>
  </si>
  <si>
    <t>/content/photos/a8XBnZ993XY.jpg</t>
  </si>
  <si>
    <t>9p9SAbdqPfw.jpg</t>
  </si>
  <si>
    <t>/content/photos/9p9SAbdqPfw.jpg</t>
  </si>
  <si>
    <t>mq2h1HKzlSY.jpg</t>
  </si>
  <si>
    <t>/content/photos/mq2h1HKzlSY.jpg</t>
  </si>
  <si>
    <t>4bPTSQ7J3xI.jpg</t>
  </si>
  <si>
    <t>/content/photos/4bPTSQ7J3xI.jpg</t>
  </si>
  <si>
    <t>H4Fualf8zsg.jpg</t>
  </si>
  <si>
    <t>/content/photos/H4Fualf8zsg.jpg</t>
  </si>
  <si>
    <t>QIbkn3YuUEQ.jpg</t>
  </si>
  <si>
    <t>/content/photos/QIbkn3YuUEQ.jpg</t>
  </si>
  <si>
    <t>_Agwkkxw0JY.jpg</t>
  </si>
  <si>
    <t>/content/photos/_Agwkkxw0JY.jpg</t>
  </si>
  <si>
    <t>jROqJxRsitA.jpg</t>
  </si>
  <si>
    <t>/content/photos/jROqJxRsitA.jpg</t>
  </si>
  <si>
    <t>9Dg3JyQMih0.jpg</t>
  </si>
  <si>
    <t>/content/photos/9Dg3JyQMih0.jpg</t>
  </si>
  <si>
    <t>3mKgiew4R98.jpg</t>
  </si>
  <si>
    <t>/content/photos/3mKgiew4R98.jpg</t>
  </si>
  <si>
    <t>74PvIANT2TQ.jpg</t>
  </si>
  <si>
    <t>/content/photos/74PvIANT2TQ.jpg</t>
  </si>
  <si>
    <t>JP7R-PJ1JPY.jpg</t>
  </si>
  <si>
    <t>/content/photos/JP7R-PJ1JPY.jpg</t>
  </si>
  <si>
    <t>6-C0VRsagUw.jpg</t>
  </si>
  <si>
    <t>/content/photos/6-C0VRsagUw.jpg</t>
  </si>
  <si>
    <t>0EfhvSvOhFI.jpg</t>
  </si>
  <si>
    <t>/content/photos/0EfhvSvOhFI.jpg</t>
  </si>
  <si>
    <t>l3GaHpldUs8.jpg</t>
  </si>
  <si>
    <t>/content/photos/l3GaHpldUs8.jpg</t>
  </si>
  <si>
    <t>hmU2VviLGuc.jpg</t>
  </si>
  <si>
    <t>/content/photos/hmU2VviLGuc.jpg</t>
  </si>
  <si>
    <t>PBUkeOZ1rZk.jpg</t>
  </si>
  <si>
    <t>/content/photos/PBUkeOZ1rZk.jpg</t>
  </si>
  <si>
    <t>ohShlY1eT6w.jpg</t>
  </si>
  <si>
    <t>/content/photos/ohShlY1eT6w.jpg</t>
  </si>
  <si>
    <t>Z_xEXzSZhgs.jpg</t>
  </si>
  <si>
    <t>/content/photos/Z_xEXzSZhgs.jpg</t>
  </si>
  <si>
    <t>1ki5DgVdT8U.jpg</t>
  </si>
  <si>
    <t>/content/photos/1ki5DgVdT8U.jpg</t>
  </si>
  <si>
    <t>FV-lFw49Rn0.jpg</t>
  </si>
  <si>
    <t>/content/photos/FV-lFw49Rn0.jpg</t>
  </si>
  <si>
    <t>M8uSC8OPXco.jpg</t>
  </si>
  <si>
    <t>/content/photos/M8uSC8OPXco.jpg</t>
  </si>
  <si>
    <t>hvjgkhxEwe8.jpg</t>
  </si>
  <si>
    <t>/content/photos/hvjgkhxEwe8.jpg</t>
  </si>
  <si>
    <t>1bTun4Tr0-w.jpg</t>
  </si>
  <si>
    <t>/content/photos/1bTun4Tr0-w.jpg</t>
  </si>
  <si>
    <t>NG0Ne6SUrSM.jpg</t>
  </si>
  <si>
    <t>/content/photos/NG0Ne6SUrSM.jpg</t>
  </si>
  <si>
    <t>nvBfwtaUBnI.jpg</t>
  </si>
  <si>
    <t>/content/photos/nvBfwtaUBnI.jpg</t>
  </si>
  <si>
    <t>PGHIP0o15Hk.jpg</t>
  </si>
  <si>
    <t>/content/photos/PGHIP0o15Hk.jpg</t>
  </si>
  <si>
    <t>5yFOvJZp7Rg.jpg</t>
  </si>
  <si>
    <t>/content/photos/5yFOvJZp7Rg.jpg</t>
  </si>
  <si>
    <t>T39jUgwaYKI.jpg</t>
  </si>
  <si>
    <t>/content/photos/T39jUgwaYKI.jpg</t>
  </si>
  <si>
    <t>UmFxT8lQBJw.jpg</t>
  </si>
  <si>
    <t>/content/photos/UmFxT8lQBJw.jpg</t>
  </si>
  <si>
    <t>i4IGqr0z-ks.jpg</t>
  </si>
  <si>
    <t>/content/photos/i4IGqr0z-ks.jpg</t>
  </si>
  <si>
    <t>ss83t9cWZd0.jpg</t>
  </si>
  <si>
    <t>/content/photos/ss83t9cWZd0.jpg</t>
  </si>
  <si>
    <t>K_JWksrK_Rk.jpg</t>
  </si>
  <si>
    <t>/content/photos/K_JWksrK_Rk.jpg</t>
  </si>
  <si>
    <t>MPaHCR6D7Po.jpg</t>
  </si>
  <si>
    <t>/content/photos/MPaHCR6D7Po.jpg</t>
  </si>
  <si>
    <t>DQ-abXWQPnU.jpg</t>
  </si>
  <si>
    <t>/content/photos/DQ-abXWQPnU.jpg</t>
  </si>
  <si>
    <t>bT-kzxu7aAU.jpg</t>
  </si>
  <si>
    <t>/content/photos/bT-kzxu7aAU.jpg</t>
  </si>
  <si>
    <t>UsPl0ngOihA.jpg</t>
  </si>
  <si>
    <t>/content/photos/UsPl0ngOihA.jpg</t>
  </si>
  <si>
    <t>DJIN7ogUcrg.jpg</t>
  </si>
  <si>
    <t>/content/photos/DJIN7ogUcrg.jpg</t>
  </si>
  <si>
    <t>OZe0e6Hwkkw.jpg</t>
  </si>
  <si>
    <t>/content/photos/OZe0e6Hwkkw.jpg</t>
  </si>
  <si>
    <t>J8YByQQ7qXM.jpg</t>
  </si>
  <si>
    <t>/content/photos/J8YByQQ7qXM.jpg</t>
  </si>
  <si>
    <t>iOb6kC7-7DE.jpg</t>
  </si>
  <si>
    <t>/content/photos/iOb6kC7-7DE.jpg</t>
  </si>
  <si>
    <t>XiHyfOKmDIs.jpg</t>
  </si>
  <si>
    <t>/content/photos/XiHyfOKmDIs.jpg</t>
  </si>
  <si>
    <t>w5AHafmgckw.jpg</t>
  </si>
  <si>
    <t>/content/photos/w5AHafmgckw.jpg</t>
  </si>
  <si>
    <t>xwp6N64jlfM.jpg</t>
  </si>
  <si>
    <t>/content/photos/xwp6N64jlfM.jpg</t>
  </si>
  <si>
    <t>AnDpaFc1K3g.jpg</t>
  </si>
  <si>
    <t>/content/photos/AnDpaFc1K3g.jpg</t>
  </si>
  <si>
    <t>2E6BN1a_EoA.jpg</t>
  </si>
  <si>
    <t>/content/photos/2E6BN1a_EoA.jpg</t>
  </si>
  <si>
    <t>Qq9PQ0wgIwo.jpg</t>
  </si>
  <si>
    <t>/content/photos/Qq9PQ0wgIwo.jpg</t>
  </si>
  <si>
    <t>ukL1Iy_l0gk.jpg</t>
  </si>
  <si>
    <t>/content/photos/ukL1Iy_l0gk.jpg</t>
  </si>
  <si>
    <t>a-cCA3jKcPI.jpg</t>
  </si>
  <si>
    <t>/content/photos/a-cCA3jKcPI.jpg</t>
  </si>
  <si>
    <t>bcJFSLkkx2A.jpg</t>
  </si>
  <si>
    <t>/content/photos/bcJFSLkkx2A.jpg</t>
  </si>
  <si>
    <t>xP-a1dyLhaU.jpg</t>
  </si>
  <si>
    <t>/content/photos/xP-a1dyLhaU.jpg</t>
  </si>
  <si>
    <t>URg6ggE1MYg.jpg</t>
  </si>
  <si>
    <t>/content/photos/URg6ggE1MYg.jpg</t>
  </si>
  <si>
    <t>nUpgLnikqkQ.jpg</t>
  </si>
  <si>
    <t>/content/photos/nUpgLnikqkQ.jpg</t>
  </si>
  <si>
    <t>F2hf-bZq8Lo.jpg</t>
  </si>
  <si>
    <t>/content/photos/F2hf-bZq8Lo.jpg</t>
  </si>
  <si>
    <t>Fj1YrTXNodk.jpg</t>
  </si>
  <si>
    <t>/content/photos/Fj1YrTXNodk.jpg</t>
  </si>
  <si>
    <t>_7bJUC2WAXU.jpg</t>
  </si>
  <si>
    <t>/content/photos/_7bJUC2WAXU.jpg</t>
  </si>
  <si>
    <t>DdBs-0CGr7c.jpg</t>
  </si>
  <si>
    <t>/content/photos/DdBs-0CGr7c.jpg</t>
  </si>
  <si>
    <t>xpQQLDlD7uI.jpg</t>
  </si>
  <si>
    <t>/content/photos/xpQQLDlD7uI.jpg</t>
  </si>
  <si>
    <t>9tRIZu3hHDQ.jpg</t>
  </si>
  <si>
    <t>/content/photos/9tRIZu3hHDQ.jpg</t>
  </si>
  <si>
    <t>Hpfl9-T-ZA4.jpg</t>
  </si>
  <si>
    <t>/content/photos/Hpfl9-T-ZA4.jpg</t>
  </si>
  <si>
    <t>Q9cb64SF3pQ.jpg</t>
  </si>
  <si>
    <t>/content/photos/Q9cb64SF3pQ.jpg</t>
  </si>
  <si>
    <t>Jzt1fG5FSNc.jpg</t>
  </si>
  <si>
    <t>/content/photos/Jzt1fG5FSNc.jpg</t>
  </si>
  <si>
    <t>8cg3snEK2pY.jpg</t>
  </si>
  <si>
    <t>/content/photos/8cg3snEK2pY.jpg</t>
  </si>
  <si>
    <t>LvWYmMA_U8k.jpg</t>
  </si>
  <si>
    <t>/content/photos/LvWYmMA_U8k.jpg</t>
  </si>
  <si>
    <t>fnctVhgg25s.jpg</t>
  </si>
  <si>
    <t>/content/photos/fnctVhgg25s.jpg</t>
  </si>
  <si>
    <t>-rSka4Bw-EU.jpg</t>
  </si>
  <si>
    <t>/content/photos/-rSka4Bw-EU.jpg</t>
  </si>
  <si>
    <t>nRDjLxvexjA.jpg</t>
  </si>
  <si>
    <t>/content/photos/nRDjLxvexjA.jpg</t>
  </si>
  <si>
    <t>GEZ0FhIad1s.jpg</t>
  </si>
  <si>
    <t>/content/photos/GEZ0FhIad1s.jpg</t>
  </si>
  <si>
    <t>K-DLEZDOYG0.jpg</t>
  </si>
  <si>
    <t>/content/photos/K-DLEZDOYG0.jpg</t>
  </si>
  <si>
    <t>O0Xuh2DCRLY.jpg</t>
  </si>
  <si>
    <t>/content/photos/O0Xuh2DCRLY.jpg</t>
  </si>
  <si>
    <t>tWK7yQYavxs.jpg</t>
  </si>
  <si>
    <t>/content/photos/tWK7yQYavxs.jpg</t>
  </si>
  <si>
    <t>SoPJ087f_PI.jpg</t>
  </si>
  <si>
    <t>/content/photos/SoPJ087f_PI.jpg</t>
  </si>
  <si>
    <t>5NyN-wyH3qE.jpg</t>
  </si>
  <si>
    <t>/content/photos/5NyN-wyH3qE.jpg</t>
  </si>
  <si>
    <t>M7ZOiyVbtlE.jpg</t>
  </si>
  <si>
    <t>/content/photos/M7ZOiyVbtlE.jpg</t>
  </si>
  <si>
    <t>wud-eV6Vpwo.jpg</t>
  </si>
  <si>
    <t>/content/photos/wud-eV6Vpwo.jpg</t>
  </si>
  <si>
    <t>kZZFmKeI7No.jpg</t>
  </si>
  <si>
    <t>/content/photos/kZZFmKeI7No.jpg</t>
  </si>
  <si>
    <t>TtBl7Hv--2M.jpg</t>
  </si>
  <si>
    <t>/content/photos/TtBl7Hv--2M.jpg</t>
  </si>
  <si>
    <t>Taj_pl51nU4.jpg</t>
  </si>
  <si>
    <t>/content/photos/Taj_pl51nU4.jpg</t>
  </si>
  <si>
    <t>hZHeyP0m8CE.jpg</t>
  </si>
  <si>
    <t>/content/photos/hZHeyP0m8CE.jpg</t>
  </si>
  <si>
    <t>M8s6ScHN0HA.jpg</t>
  </si>
  <si>
    <t>/content/photos/M8s6ScHN0HA.jpg</t>
  </si>
  <si>
    <t>JrQ_V0pmdDc.jpg</t>
  </si>
  <si>
    <t>/content/photos/JrQ_V0pmdDc.jpg</t>
  </si>
  <si>
    <t>6Rf6EjvdiN4.jpg</t>
  </si>
  <si>
    <t>/content/photos/6Rf6EjvdiN4.jpg</t>
  </si>
  <si>
    <t>-y-v-wi0kHU.jpg</t>
  </si>
  <si>
    <t>/content/photos/-y-v-wi0kHU.jpg</t>
  </si>
  <si>
    <t>-cTrUDVIwio.jpg</t>
  </si>
  <si>
    <t>/content/photos/-cTrUDVIwio.jpg</t>
  </si>
  <si>
    <t>6Fy2wQaR03k.jpg</t>
  </si>
  <si>
    <t>/content/photos/6Fy2wQaR03k.jpg</t>
  </si>
  <si>
    <t>Cijn5U7Nvhs.jpg</t>
  </si>
  <si>
    <t>/content/photos/Cijn5U7Nvhs.jpg</t>
  </si>
  <si>
    <t>B3hNQbPSg0I.jpg</t>
  </si>
  <si>
    <t>/content/photos/B3hNQbPSg0I.jpg</t>
  </si>
  <si>
    <t>C4iBjL9HNvM.jpg</t>
  </si>
  <si>
    <t>/content/photos/C4iBjL9HNvM.jpg</t>
  </si>
  <si>
    <t>ED6eLNiMWY8.jpg</t>
  </si>
  <si>
    <t>/content/photos/ED6eLNiMWY8.jpg</t>
  </si>
  <si>
    <t>6TOkc13ZFfo.jpg</t>
  </si>
  <si>
    <t>/content/photos/6TOkc13ZFfo.jpg</t>
  </si>
  <si>
    <t>9SINYXBd5Uo.jpg</t>
  </si>
  <si>
    <t>/content/photos/9SINYXBd5Uo.jpg</t>
  </si>
  <si>
    <t>nYnwq0iN2jI.jpg</t>
  </si>
  <si>
    <t>/content/photos/nYnwq0iN2jI.jpg</t>
  </si>
  <si>
    <t>_29pNvBg708.jpg</t>
  </si>
  <si>
    <t>/content/photos/_29pNvBg708.jpg</t>
  </si>
  <si>
    <t>sr2ZVet-u3o.jpg</t>
  </si>
  <si>
    <t>/content/photos/sr2ZVet-u3o.jpg</t>
  </si>
  <si>
    <t>kkXDhAUnxYI.jpg</t>
  </si>
  <si>
    <t>/content/photos/kkXDhAUnxYI.jpg</t>
  </si>
  <si>
    <t>hcaZvkpPBac.jpg</t>
  </si>
  <si>
    <t>/content/photos/hcaZvkpPBac.jpg</t>
  </si>
  <si>
    <t>WLbMywo5fe0.jpg</t>
  </si>
  <si>
    <t>/content/photos/WLbMywo5fe0.jpg</t>
  </si>
  <si>
    <t>gBghxKhWmX0.jpg</t>
  </si>
  <si>
    <t>/content/photos/gBghxKhWmX0.jpg</t>
  </si>
  <si>
    <t>4cVpr0314-0.jpg</t>
  </si>
  <si>
    <t>/content/photos/4cVpr0314-0.jpg</t>
  </si>
  <si>
    <t>rLXuKfl7sJM.jpg</t>
  </si>
  <si>
    <t>/content/photos/rLXuKfl7sJM.jpg</t>
  </si>
  <si>
    <t>8YOwfSTuIu8.jpg</t>
  </si>
  <si>
    <t>/content/photos/8YOwfSTuIu8.jpg</t>
  </si>
  <si>
    <t>kBOlua4kQ2s.jpg</t>
  </si>
  <si>
    <t>/content/photos/kBOlua4kQ2s.jpg</t>
  </si>
  <si>
    <t>CgaR_2wm3qg.jpg</t>
  </si>
  <si>
    <t>/content/photos/CgaR_2wm3qg.jpg</t>
  </si>
  <si>
    <t>PzytfAmbOQM.jpg</t>
  </si>
  <si>
    <t>/content/photos/PzytfAmbOQM.jpg</t>
  </si>
  <si>
    <t>303X2rAcUW8.jpg</t>
  </si>
  <si>
    <t>/content/photos/303X2rAcUW8.jpg</t>
  </si>
  <si>
    <t>sC4USXHzL3M.jpg</t>
  </si>
  <si>
    <t>/content/photos/sC4USXHzL3M.jpg</t>
  </si>
  <si>
    <t>DJ6egEZMgU8.jpg</t>
  </si>
  <si>
    <t>/content/photos/DJ6egEZMgU8.jpg</t>
  </si>
  <si>
    <t>7ZcOPmdQkUk.jpg</t>
  </si>
  <si>
    <t>/content/photos/7ZcOPmdQkUk.jpg</t>
  </si>
  <si>
    <t>LT1LK5UaU_g.jpg</t>
  </si>
  <si>
    <t>/content/photos/LT1LK5UaU_g.jpg</t>
  </si>
  <si>
    <t>0lW2zmlDePM.jpg</t>
  </si>
  <si>
    <t>/content/photos/0lW2zmlDePM.jpg</t>
  </si>
  <si>
    <t>mqgytlEZ0g0.jpg</t>
  </si>
  <si>
    <t>/content/photos/mqgytlEZ0g0.jpg</t>
  </si>
  <si>
    <t>e4WiZR_8Ki8.jpg</t>
  </si>
  <si>
    <t>/content/photos/e4WiZR_8Ki8.jpg</t>
  </si>
  <si>
    <t>flIvW4K24D4.jpg</t>
  </si>
  <si>
    <t>/content/photos/flIvW4K24D4.jpg</t>
  </si>
  <si>
    <t>v0xH6_roojQ.jpg</t>
  </si>
  <si>
    <t>/content/photos/v0xH6_roojQ.jpg</t>
  </si>
  <si>
    <t>i_DlPQIBNJw.jpg</t>
  </si>
  <si>
    <t>/content/photos/i_DlPQIBNJw.jpg</t>
  </si>
  <si>
    <t>tB2FY5kMV_0.jpg</t>
  </si>
  <si>
    <t>/content/photos/tB2FY5kMV_0.jpg</t>
  </si>
  <si>
    <t>ZmGVbtQdEEc.jpg</t>
  </si>
  <si>
    <t>/content/photos/ZmGVbtQdEEc.jpg</t>
  </si>
  <si>
    <t>fiDcrG26q2k.jpg</t>
  </si>
  <si>
    <t>/content/photos/fiDcrG26q2k.jpg</t>
  </si>
  <si>
    <t>yhiZm7vYXaM.jpg</t>
  </si>
  <si>
    <t>/content/photos/yhiZm7vYXaM.jpg</t>
  </si>
  <si>
    <t>EFoDbpGsGHk.jpg</t>
  </si>
  <si>
    <t>/content/photos/EFoDbpGsGHk.jpg</t>
  </si>
  <si>
    <t>9FDKj-FrfA4.jpg</t>
  </si>
  <si>
    <t>/content/photos/9FDKj-FrfA4.jpg</t>
  </si>
  <si>
    <t>IkakD2DPIgI.jpg</t>
  </si>
  <si>
    <t>/content/photos/IkakD2DPIgI.jpg</t>
  </si>
  <si>
    <t>b6pk1dugR7A.jpg</t>
  </si>
  <si>
    <t>/content/photos/b6pk1dugR7A.jpg</t>
  </si>
  <si>
    <t>ooZfU1oyS7E.jpg</t>
  </si>
  <si>
    <t>/content/photos/ooZfU1oyS7E.jpg</t>
  </si>
  <si>
    <t>fbX8SlrR-gA.jpg</t>
  </si>
  <si>
    <t>/content/photos/fbX8SlrR-gA.jpg</t>
  </si>
  <si>
    <t>2krpK2Rrfn4.jpg</t>
  </si>
  <si>
    <t>/content/photos/2krpK2Rrfn4.jpg</t>
  </si>
  <si>
    <t>FSrYZ-SG06k.jpg</t>
  </si>
  <si>
    <t>/content/photos/FSrYZ-SG06k.jpg</t>
  </si>
  <si>
    <t>8MkhmeT4Orw.jpg</t>
  </si>
  <si>
    <t>/content/photos/8MkhmeT4Orw.jpg</t>
  </si>
  <si>
    <t>1CAVVbhIfog.jpg</t>
  </si>
  <si>
    <t>/content/photos/1CAVVbhIfog.jpg</t>
  </si>
  <si>
    <t>NdLplBqacAc.jpg</t>
  </si>
  <si>
    <t>/content/photos/NdLplBqacAc.jpg</t>
  </si>
  <si>
    <t>JYwYaqrU6Us.jpg</t>
  </si>
  <si>
    <t>/content/photos/JYwYaqrU6Us.jpg</t>
  </si>
  <si>
    <t>pnIzzMjeYQg.jpg</t>
  </si>
  <si>
    <t>/content/photos/pnIzzMjeYQg.jpg</t>
  </si>
  <si>
    <t>t8ql_RX9JLE.jpg</t>
  </si>
  <si>
    <t>/content/photos/t8ql_RX9JLE.jpg</t>
  </si>
  <si>
    <t>jKjr1-Kg3-Q.jpg</t>
  </si>
  <si>
    <t>/content/photos/jKjr1-Kg3-Q.jpg</t>
  </si>
  <si>
    <t>k3OWTwtZYFA.jpg</t>
  </si>
  <si>
    <t>/content/photos/k3OWTwtZYFA.jpg</t>
  </si>
  <si>
    <t>48SnjzmkxDI.jpg</t>
  </si>
  <si>
    <t>/content/photos/48SnjzmkxDI.jpg</t>
  </si>
  <si>
    <t>xYrrTIG4e0g.jpg</t>
  </si>
  <si>
    <t>/content/photos/xYrrTIG4e0g.jpg</t>
  </si>
  <si>
    <t>6eCBRY8x3WM.jpg</t>
  </si>
  <si>
    <t>/content/photos/6eCBRY8x3WM.jpg</t>
  </si>
  <si>
    <t>h4PSY635040.jpg</t>
  </si>
  <si>
    <t>/content/photos/h4PSY635040.jpg</t>
  </si>
  <si>
    <t>rpVW_PvEHm4.jpg</t>
  </si>
  <si>
    <t>/content/photos/rpVW_PvEHm4.jpg</t>
  </si>
  <si>
    <t>vO5BePF_5NQ.jpg</t>
  </si>
  <si>
    <t>/content/photos/vO5BePF_5NQ.jpg</t>
  </si>
  <si>
    <t>oajraKUY0uQ.jpg</t>
  </si>
  <si>
    <t>/content/photos/oajraKUY0uQ.jpg</t>
  </si>
  <si>
    <t>hTteNNHoi0w.jpg</t>
  </si>
  <si>
    <t>/content/photos/hTteNNHoi0w.jpg</t>
  </si>
  <si>
    <t>7y-zM8nppxk.jpg</t>
  </si>
  <si>
    <t>/content/photos/7y-zM8nppxk.jpg</t>
  </si>
  <si>
    <t>bN76Cu9dBNE.jpg</t>
  </si>
  <si>
    <t>/content/photos/bN76Cu9dBNE.jpg</t>
  </si>
  <si>
    <t>tBvgrQZM7u4.jpg</t>
  </si>
  <si>
    <t>/content/photos/tBvgrQZM7u4.jpg</t>
  </si>
  <si>
    <t>N2Wr1K9ie1E.jpg</t>
  </si>
  <si>
    <t>/content/photos/N2Wr1K9ie1E.jpg</t>
  </si>
  <si>
    <t>qzpWwOWq_J8.jpg</t>
  </si>
  <si>
    <t>/content/photos/qzpWwOWq_J8.jpg</t>
  </si>
  <si>
    <t>U_gVev6vaok.jpg</t>
  </si>
  <si>
    <t>/content/photos/U_gVev6vaok.jpg</t>
  </si>
  <si>
    <t>9Ci0VKjx3Hk.jpg</t>
  </si>
  <si>
    <t>/content/photos/9Ci0VKjx3Hk.jpg</t>
  </si>
  <si>
    <t>I2bv2-_dN2M.jpg</t>
  </si>
  <si>
    <t>/content/photos/I2bv2-_dN2M.jpg</t>
  </si>
  <si>
    <t>GXqvtQh1N9A.jpg</t>
  </si>
  <si>
    <t>/content/photos/GXqvtQh1N9A.jpg</t>
  </si>
  <si>
    <t>fJgMACvFs9I.jpg</t>
  </si>
  <si>
    <t>/content/photos/fJgMACvFs9I.jpg</t>
  </si>
  <si>
    <t>v0BRVtTIG2Y.jpg</t>
  </si>
  <si>
    <t>/content/photos/v0BRVtTIG2Y.jpg</t>
  </si>
  <si>
    <t>8k1AY9MwSKk.jpg</t>
  </si>
  <si>
    <t>/content/photos/8k1AY9MwSKk.jpg</t>
  </si>
  <si>
    <t>QHNb9b9aWWU.jpg</t>
  </si>
  <si>
    <t>/content/photos/QHNb9b9aWWU.jpg</t>
  </si>
  <si>
    <t>akNHTG8zEiY.jpg</t>
  </si>
  <si>
    <t>/content/photos/akNHTG8zEiY.jpg</t>
  </si>
  <si>
    <t>_O8xt9BxoGM.jpg</t>
  </si>
  <si>
    <t>/content/photos/_O8xt9BxoGM.jpg</t>
  </si>
  <si>
    <t>M5kI-5OFviE.jpg</t>
  </si>
  <si>
    <t>/content/photos/M5kI-5OFviE.jpg</t>
  </si>
  <si>
    <t>P6s8EbcSgmA.jpg</t>
  </si>
  <si>
    <t>/content/photos/P6s8EbcSgmA.jpg</t>
  </si>
  <si>
    <t>ZnA-YoH77Po.jpg</t>
  </si>
  <si>
    <t>/content/photos/ZnA-YoH77Po.jpg</t>
  </si>
  <si>
    <t>RpDA3uYkJWM.jpg</t>
  </si>
  <si>
    <t>/content/photos/RpDA3uYkJWM.jpg</t>
  </si>
  <si>
    <t>zWAWHLCGzos.jpg</t>
  </si>
  <si>
    <t>/content/photos/zWAWHLCGzos.jpg</t>
  </si>
  <si>
    <t>JS8FZel_JeE.jpg</t>
  </si>
  <si>
    <t>/content/photos/JS8FZel_JeE.jpg</t>
  </si>
  <si>
    <t>GZi8gjGV76g.jpg</t>
  </si>
  <si>
    <t>/content/photos/GZi8gjGV76g.jpg</t>
  </si>
  <si>
    <t>gCtkPoUL3EE.jpg</t>
  </si>
  <si>
    <t>/content/photos/gCtkPoUL3EE.jpg</t>
  </si>
  <si>
    <t>kBYtnHaV8Vw.jpg</t>
  </si>
  <si>
    <t>/content/photos/kBYtnHaV8Vw.jpg</t>
  </si>
  <si>
    <t>OFg8T0EjkLY.jpg</t>
  </si>
  <si>
    <t>/content/photos/OFg8T0EjkLY.jpg</t>
  </si>
  <si>
    <t>fxhMAEs1HoE.jpg</t>
  </si>
  <si>
    <t>/content/photos/fxhMAEs1HoE.jpg</t>
  </si>
  <si>
    <t>a8r9V5ZG3Po.jpg</t>
  </si>
  <si>
    <t>/content/photos/a8r9V5ZG3Po.jpg</t>
  </si>
  <si>
    <t>W_Qx14PIXw8.jpg</t>
  </si>
  <si>
    <t>/content/photos/W_Qx14PIXw8.jpg</t>
  </si>
  <si>
    <t>9ro9IvJvEHY.jpg</t>
  </si>
  <si>
    <t>/content/photos/9ro9IvJvEHY.jpg</t>
  </si>
  <si>
    <t>3wB4-0KLq_g.jpg</t>
  </si>
  <si>
    <t>/content/photos/3wB4-0KLq_g.jpg</t>
  </si>
  <si>
    <t>bhY4ybQVue8.jpg</t>
  </si>
  <si>
    <t>/content/photos/bhY4ybQVue8.jpg</t>
  </si>
  <si>
    <t>SJNkYXNcfyI.jpg</t>
  </si>
  <si>
    <t>/content/photos/SJNkYXNcfyI.jpg</t>
  </si>
  <si>
    <t>DqKkQ9E1LYs.jpg</t>
  </si>
  <si>
    <t>/content/photos/DqKkQ9E1LYs.jpg</t>
  </si>
  <si>
    <t>5B1KjgRenbs.jpg</t>
  </si>
  <si>
    <t>/content/photos/5B1KjgRenbs.jpg</t>
  </si>
  <si>
    <t>RKiMg1bwsMY.jpg</t>
  </si>
  <si>
    <t>/content/photos/RKiMg1bwsMY.jpg</t>
  </si>
  <si>
    <t>qS4JTLOi6Mw.jpg</t>
  </si>
  <si>
    <t>/content/photos/qS4JTLOi6Mw.jpg</t>
  </si>
  <si>
    <t>6SbxNnLP44A.jpg</t>
  </si>
  <si>
    <t>/content/photos/6SbxNnLP44A.jpg</t>
  </si>
  <si>
    <t>0S1Npjtequo.jpg</t>
  </si>
  <si>
    <t>/content/photos/0S1Npjtequo.jpg</t>
  </si>
  <si>
    <t>1ZtiluJGP4c.jpg</t>
  </si>
  <si>
    <t>/content/photos/1ZtiluJGP4c.jpg</t>
  </si>
  <si>
    <t>a7lAOXavG5I.jpg</t>
  </si>
  <si>
    <t>/content/photos/a7lAOXavG5I.jpg</t>
  </si>
  <si>
    <t>GlILOCVkfpE.jpg</t>
  </si>
  <si>
    <t>/content/photos/GlILOCVkfpE.jpg</t>
  </si>
  <si>
    <t>kCmdtrHx9Vc.jpg</t>
  </si>
  <si>
    <t>/content/photos/kCmdtrHx9Vc.jpg</t>
  </si>
  <si>
    <t>nMVM3rs94Hc.jpg</t>
  </si>
  <si>
    <t>/content/photos/nMVM3rs94Hc.jpg</t>
  </si>
  <si>
    <t>ZgiIu6vOthk.jpg</t>
  </si>
  <si>
    <t>/content/photos/ZgiIu6vOthk.jpg</t>
  </si>
  <si>
    <t>4_iKPdgfA24.jpg</t>
  </si>
  <si>
    <t>/content/photos/4_iKPdgfA24.jpg</t>
  </si>
  <si>
    <t>nzXcSeKRvpg.jpg</t>
  </si>
  <si>
    <t>/content/photos/nzXcSeKRvpg.jpg</t>
  </si>
  <si>
    <t>ToAojpJwImM.jpg</t>
  </si>
  <si>
    <t>/content/photos/ToAojpJwImM.jpg</t>
  </si>
  <si>
    <t>9sbBq-AENUM.jpg</t>
  </si>
  <si>
    <t>/content/photos/9sbBq-AENUM.jpg</t>
  </si>
  <si>
    <t>o9c8nI7lZu4.jpg</t>
  </si>
  <si>
    <t>/content/photos/o9c8nI7lZu4.jpg</t>
  </si>
  <si>
    <t>xulIYVIbYIc.jpg</t>
  </si>
  <si>
    <t>/content/photos/xulIYVIbYIc.jpg</t>
  </si>
  <si>
    <t>WXbb62kB7pE.jpg</t>
  </si>
  <si>
    <t>/content/photos/WXbb62kB7pE.jpg</t>
  </si>
  <si>
    <t>vVOnrDeAGZ4.jpg</t>
  </si>
  <si>
    <t>/content/photos/vVOnrDeAGZ4.jpg</t>
  </si>
  <si>
    <t>mTFyV8oNDzU.jpg</t>
  </si>
  <si>
    <t>/content/photos/mTFyV8oNDzU.jpg</t>
  </si>
  <si>
    <t>fy6yIySXO5A.jpg</t>
  </si>
  <si>
    <t>/content/photos/fy6yIySXO5A.jpg</t>
  </si>
  <si>
    <t>vZZqktl4w7Q.jpg</t>
  </si>
  <si>
    <t>/content/photos/vZZqktl4w7Q.jpg</t>
  </si>
  <si>
    <t>52TQCmtitlI.jpg</t>
  </si>
  <si>
    <t>/content/photos/52TQCmtitlI.jpg</t>
  </si>
  <si>
    <t>9_53Y1MqCV4.jpg</t>
  </si>
  <si>
    <t>/content/photos/9_53Y1MqCV4.jpg</t>
  </si>
  <si>
    <t>4s4itKbaOFY.jpg</t>
  </si>
  <si>
    <t>/content/photos/4s4itKbaOFY.jpg</t>
  </si>
  <si>
    <t>EpPHL3cdrvQ.jpg</t>
  </si>
  <si>
    <t>/content/photos/EpPHL3cdrvQ.jpg</t>
  </si>
  <si>
    <t>PjpuXmX7DAA.jpg</t>
  </si>
  <si>
    <t>/content/photos/PjpuXmX7DAA.jpg</t>
  </si>
  <si>
    <t>qrz4ASlWgPk.jpg</t>
  </si>
  <si>
    <t>/content/photos/qrz4ASlWgPk.jpg</t>
  </si>
  <si>
    <t>B7TDIipUuas.jpg</t>
  </si>
  <si>
    <t>/content/photos/B7TDIipUuas.jpg</t>
  </si>
  <si>
    <t>p7KKwjP3s68.jpg</t>
  </si>
  <si>
    <t>/content/photos/p7KKwjP3s68.jpg</t>
  </si>
  <si>
    <t>vq_PJkj8K7w.jpg</t>
  </si>
  <si>
    <t>/content/photos/vq_PJkj8K7w.jpg</t>
  </si>
  <si>
    <t>DWCbM1b_PbY.jpg</t>
  </si>
  <si>
    <t>/content/photos/DWCbM1b_PbY.jpg</t>
  </si>
  <si>
    <t>73JTtflIv-w.jpg</t>
  </si>
  <si>
    <t>/content/photos/73JTtflIv-w.jpg</t>
  </si>
  <si>
    <t>yho1aq2aqwc.jpg</t>
  </si>
  <si>
    <t>/content/photos/yho1aq2aqwc.jpg</t>
  </si>
  <si>
    <t>bvpWQI8Xb0k.jpg</t>
  </si>
  <si>
    <t>/content/photos/bvpWQI8Xb0k.jpg</t>
  </si>
  <si>
    <t>uZZYr09bz-0.jpg</t>
  </si>
  <si>
    <t>/content/photos/uZZYr09bz-0.jpg</t>
  </si>
  <si>
    <t>UzEf18WCkro.jpg</t>
  </si>
  <si>
    <t>/content/photos/UzEf18WCkro.jpg</t>
  </si>
  <si>
    <t>S80vfD4h2Hg.jpg</t>
  </si>
  <si>
    <t>/content/photos/S80vfD4h2Hg.jpg</t>
  </si>
  <si>
    <t>CPo6qYvNsvM.jpg</t>
  </si>
  <si>
    <t>/content/photos/CPo6qYvNsvM.jpg</t>
  </si>
  <si>
    <t>nx3P_mSyUB0.jpg</t>
  </si>
  <si>
    <t>/content/photos/nx3P_mSyUB0.jpg</t>
  </si>
  <si>
    <t>jraxshDckPE.jpg</t>
  </si>
  <si>
    <t>/content/photos/jraxshDckPE.jpg</t>
  </si>
  <si>
    <t>5rnvvxRr7QQ.jpg</t>
  </si>
  <si>
    <t>/content/photos/5rnvvxRr7QQ.jpg</t>
  </si>
  <si>
    <t>wx5N2tZulfc.jpg</t>
  </si>
  <si>
    <t>/content/photos/wx5N2tZulfc.jpg</t>
  </si>
  <si>
    <t>vq4FD80s18E.jpg</t>
  </si>
  <si>
    <t>/content/photos/vq4FD80s18E.jpg</t>
  </si>
  <si>
    <t>ToGwaZKbPT4.jpg</t>
  </si>
  <si>
    <t>/content/photos/ToGwaZKbPT4.jpg</t>
  </si>
  <si>
    <t>dG9fUG0Jpos.jpg</t>
  </si>
  <si>
    <t>/content/photos/dG9fUG0Jpos.jpg</t>
  </si>
  <si>
    <t>ebklUKCX6TQ.jpg</t>
  </si>
  <si>
    <t>/content/photos/ebklUKCX6TQ.jpg</t>
  </si>
  <si>
    <t>3UY5DMqdJ7o.jpg</t>
  </si>
  <si>
    <t>/content/photos/3UY5DMqdJ7o.jpg</t>
  </si>
  <si>
    <t>mG8AoU-bm0Y.jpg</t>
  </si>
  <si>
    <t>/content/photos/mG8AoU-bm0Y.jpg</t>
  </si>
  <si>
    <t>h23wfdvGPqg.jpg</t>
  </si>
  <si>
    <t>/content/photos/h23wfdvGPqg.jpg</t>
  </si>
  <si>
    <t>jup055LPBTA.jpg</t>
  </si>
  <si>
    <t>/content/photos/jup055LPBTA.jpg</t>
  </si>
  <si>
    <t>dUgdsIy-Q2o.jpg</t>
  </si>
  <si>
    <t>/content/photos/dUgdsIy-Q2o.jpg</t>
  </si>
  <si>
    <t>4Ooi2qZSTsg.jpg</t>
  </si>
  <si>
    <t>/content/photos/4Ooi2qZSTsg.jpg</t>
  </si>
  <si>
    <t>6ZQW6zSRBYI.jpg</t>
  </si>
  <si>
    <t>/content/photos/6ZQW6zSRBYI.jpg</t>
  </si>
  <si>
    <t>TP1_0rW-XYM.jpg</t>
  </si>
  <si>
    <t>/content/photos/TP1_0rW-XYM.jpg</t>
  </si>
  <si>
    <t>qKFsEMwttM4.jpg</t>
  </si>
  <si>
    <t>/content/photos/qKFsEMwttM4.jpg</t>
  </si>
  <si>
    <t>Ew2FI_2T7Xc.jpg</t>
  </si>
  <si>
    <t>/content/photos/Ew2FI_2T7Xc.jpg</t>
  </si>
  <si>
    <t>MafkAQBUwew.jpg</t>
  </si>
  <si>
    <t>/content/photos/MafkAQBUwew.jpg</t>
  </si>
  <si>
    <t>qPPWNeFVLFQ.jpg</t>
  </si>
  <si>
    <t>/content/photos/qPPWNeFVLFQ.jpg</t>
  </si>
  <si>
    <t>DE60FlLN6dk.jpg</t>
  </si>
  <si>
    <t>/content/photos/DE60FlLN6dk.jpg</t>
  </si>
  <si>
    <t>8RWZ93hLktI.jpg</t>
  </si>
  <si>
    <t>/content/photos/8RWZ93hLktI.jpg</t>
  </si>
  <si>
    <t>fXHAYQM19gs.jpg</t>
  </si>
  <si>
    <t>/content/photos/fXHAYQM19gs.jpg</t>
  </si>
  <si>
    <t>WgLnbIo1NBk.jpg</t>
  </si>
  <si>
    <t>/content/photos/WgLnbIo1NBk.jpg</t>
  </si>
  <si>
    <t>ZKjWLeJIjKM.jpg</t>
  </si>
  <si>
    <t>/content/photos/ZKjWLeJIjKM.jpg</t>
  </si>
  <si>
    <t>L9oSwk12WKk.jpg</t>
  </si>
  <si>
    <t>/content/photos/L9oSwk12WKk.jpg</t>
  </si>
  <si>
    <t>j9a-kdKUwRI.jpg</t>
  </si>
  <si>
    <t>/content/photos/j9a-kdKUwRI.jpg</t>
  </si>
  <si>
    <t>1EPgvrScmsM.jpg</t>
  </si>
  <si>
    <t>/content/photos/1EPgvrScmsM.jpg</t>
  </si>
  <si>
    <t>sDpmnfv-KRk.jpg</t>
  </si>
  <si>
    <t>/content/photos/sDpmnfv-KRk.jpg</t>
  </si>
  <si>
    <t>mFT1uZy4SeU.jpg</t>
  </si>
  <si>
    <t>/content/photos/mFT1uZy4SeU.jpg</t>
  </si>
  <si>
    <t>lKdrxnoymxo.jpg</t>
  </si>
  <si>
    <t>/content/photos/lKdrxnoymxo.jpg</t>
  </si>
  <si>
    <t>tuU1puvTmWw.jpg</t>
  </si>
  <si>
    <t>/content/photos/tuU1puvTmWw.jpg</t>
  </si>
  <si>
    <t>O-C_nzkE2JU.jpg</t>
  </si>
  <si>
    <t>/content/photos/O-C_nzkE2JU.jpg</t>
  </si>
  <si>
    <t>1tq5ryTMT3Y.jpg</t>
  </si>
  <si>
    <t>/content/photos/1tq5ryTMT3Y.jpg</t>
  </si>
  <si>
    <t>H1mHXk7bA4I.jpg</t>
  </si>
  <si>
    <t>/content/photos/H1mHXk7bA4I.jpg</t>
  </si>
  <si>
    <t>DCelW4ytxfM.jpg</t>
  </si>
  <si>
    <t>/content/photos/DCelW4ytxfM.jpg</t>
  </si>
  <si>
    <t>50B9vMs8cr0.jpg</t>
  </si>
  <si>
    <t>/content/photos/50B9vMs8cr0.jpg</t>
  </si>
  <si>
    <t>rQ6rgzM0aI0.jpg</t>
  </si>
  <si>
    <t>/content/photos/rQ6rgzM0aI0.jpg</t>
  </si>
  <si>
    <t>GtxSPU95dgI.jpg</t>
  </si>
  <si>
    <t>/content/photos/GtxSPU95dgI.jpg</t>
  </si>
  <si>
    <t>s2yol-E7XMA.jpg</t>
  </si>
  <si>
    <t>/content/photos/s2yol-E7XMA.jpg</t>
  </si>
  <si>
    <t>Nk5QC2BRFAs.jpg</t>
  </si>
  <si>
    <t>/content/photos/Nk5QC2BRFAs.jpg</t>
  </si>
  <si>
    <t>QPc_OS03Tk8.jpg</t>
  </si>
  <si>
    <t>/content/photos/QPc_OS03Tk8.jpg</t>
  </si>
  <si>
    <t>gXdOzkFq-74.jpg</t>
  </si>
  <si>
    <t>/content/photos/gXdOzkFq-74.jpg</t>
  </si>
  <si>
    <t>WTrrGUCe4hM.jpg</t>
  </si>
  <si>
    <t>/content/photos/WTrrGUCe4hM.jpg</t>
  </si>
  <si>
    <t>A40lD_mDgVo.jpg</t>
  </si>
  <si>
    <t>/content/photos/A40lD_mDgVo.jpg</t>
  </si>
  <si>
    <t>1mvRowZSXIk.jpg</t>
  </si>
  <si>
    <t>/content/photos/1mvRowZSXIk.jpg</t>
  </si>
  <si>
    <t>U1IDa7v5w-w.jpg</t>
  </si>
  <si>
    <t>/content/photos/U1IDa7v5w-w.jpg</t>
  </si>
  <si>
    <t>oo-3ZKYjKDk.jpg</t>
  </si>
  <si>
    <t>/content/photos/oo-3ZKYjKDk.jpg</t>
  </si>
  <si>
    <t>Hkk_RdYxHO0.jpg</t>
  </si>
  <si>
    <t>/content/photos/Hkk_RdYxHO0.jpg</t>
  </si>
  <si>
    <t>ej4VkL6djCM.jpg</t>
  </si>
  <si>
    <t>/content/photos/ej4VkL6djCM.jpg</t>
  </si>
  <si>
    <t>5jd6ZJHnKwo.jpg</t>
  </si>
  <si>
    <t>/content/photos/5jd6ZJHnKwo.jpg</t>
  </si>
  <si>
    <t>XUMtOWEFm3o.jpg</t>
  </si>
  <si>
    <t>/content/photos/XUMtOWEFm3o.jpg</t>
  </si>
  <si>
    <t>Qtf1REoBpQg.jpg</t>
  </si>
  <si>
    <t>/content/photos/Qtf1REoBpQg.jpg</t>
  </si>
  <si>
    <t>1BuzFn7GT5s.jpg</t>
  </si>
  <si>
    <t>/content/photos/1BuzFn7GT5s.jpg</t>
  </si>
  <si>
    <t>q0J6zQPO-zw.jpg</t>
  </si>
  <si>
    <t>/content/photos/q0J6zQPO-zw.jpg</t>
  </si>
  <si>
    <t>FSYfQmEYyKU.jpg</t>
  </si>
  <si>
    <t>/content/photos/FSYfQmEYyKU.jpg</t>
  </si>
  <si>
    <t>0MUyISRt0TU.jpg</t>
  </si>
  <si>
    <t>/content/photos/0MUyISRt0TU.jpg</t>
  </si>
  <si>
    <t>WfYedPKs-R8.jpg</t>
  </si>
  <si>
    <t>/content/photos/WfYedPKs-R8.jpg</t>
  </si>
  <si>
    <t>xVhh-RqdLDc.jpg</t>
  </si>
  <si>
    <t>/content/photos/xVhh-RqdLDc.jpg</t>
  </si>
  <si>
    <t>7ZTx1iA7a7Q.jpg</t>
  </si>
  <si>
    <t>/content/photos/7ZTx1iA7a7Q.jpg</t>
  </si>
  <si>
    <t>tc0FfoFlQJQ.jpg</t>
  </si>
  <si>
    <t>/content/photos/tc0FfoFlQJQ.jpg</t>
  </si>
  <si>
    <t>HAtT_dqRiNI.jpg</t>
  </si>
  <si>
    <t>/content/photos/HAtT_dqRiNI.jpg</t>
  </si>
  <si>
    <t>0aLd44ICcpg.jpg</t>
  </si>
  <si>
    <t>/content/photos/0aLd44ICcpg.jpg</t>
  </si>
  <si>
    <t>jk383wwFcyk.jpg</t>
  </si>
  <si>
    <t>/content/photos/jk383wwFcyk.jpg</t>
  </si>
  <si>
    <t>rChVaVWMUjA.jpg</t>
  </si>
  <si>
    <t>/content/photos/rChVaVWMUjA.jpg</t>
  </si>
  <si>
    <t>0nQyVZdt0nw.jpg</t>
  </si>
  <si>
    <t>/content/photos/0nQyVZdt0nw.jpg</t>
  </si>
  <si>
    <t>h6iLV0_5RDo.jpg</t>
  </si>
  <si>
    <t>/content/photos/h6iLV0_5RDo.jpg</t>
  </si>
  <si>
    <t>5OrjrQswk2Q.jpg</t>
  </si>
  <si>
    <t>/content/photos/5OrjrQswk2Q.jpg</t>
  </si>
  <si>
    <t>0B3wG1Q45zY.jpg</t>
  </si>
  <si>
    <t>/content/photos/0B3wG1Q45zY.jpg</t>
  </si>
  <si>
    <t>3egqVQAjUr4.jpg</t>
  </si>
  <si>
    <t>/content/photos/3egqVQAjUr4.jpg</t>
  </si>
  <si>
    <t>ymq9r-aUBds.jpg</t>
  </si>
  <si>
    <t>/content/photos/ymq9r-aUBds.jpg</t>
  </si>
  <si>
    <t>PciMNkT93SE.jpg</t>
  </si>
  <si>
    <t>/content/photos/PciMNkT93SE.jpg</t>
  </si>
  <si>
    <t>OVOjK3MuxEg.jpg</t>
  </si>
  <si>
    <t>/content/photos/OVOjK3MuxEg.jpg</t>
  </si>
  <si>
    <t>u457qCut4mw.jpg</t>
  </si>
  <si>
    <t>/content/photos/u457qCut4mw.jpg</t>
  </si>
  <si>
    <t>TRRN99_v08w.jpg</t>
  </si>
  <si>
    <t>/content/photos/TRRN99_v08w.jpg</t>
  </si>
  <si>
    <t>n6WON5FWXfc.jpg</t>
  </si>
  <si>
    <t>/content/photos/n6WON5FWXfc.jpg</t>
  </si>
  <si>
    <t>TfM9PYTlXd8.jpg</t>
  </si>
  <si>
    <t>/content/photos/TfM9PYTlXd8.jpg</t>
  </si>
  <si>
    <t>PexhZ5-3Gb0.jpg</t>
  </si>
  <si>
    <t>/content/photos/PexhZ5-3Gb0.jpg</t>
  </si>
  <si>
    <t>P_vuELoVt3M.jpg</t>
  </si>
  <si>
    <t>/content/photos/P_vuELoVt3M.jpg</t>
  </si>
  <si>
    <t>fh4rdH2E6jM.jpg</t>
  </si>
  <si>
    <t>/content/photos/fh4rdH2E6jM.jpg</t>
  </si>
  <si>
    <t>4C8Nyhuw1K8.jpg</t>
  </si>
  <si>
    <t>/content/photos/4C8Nyhuw1K8.jpg</t>
  </si>
  <si>
    <t>kT4vu6_H74Q.jpg</t>
  </si>
  <si>
    <t>/content/photos/kT4vu6_H74Q.jpg</t>
  </si>
  <si>
    <t>z4nNWnKQ5lA.jpg</t>
  </si>
  <si>
    <t>/content/photos/z4nNWnKQ5lA.jpg</t>
  </si>
  <si>
    <t>ZDLYDbIeYpw.jpg</t>
  </si>
  <si>
    <t>/content/photos/ZDLYDbIeYpw.jpg</t>
  </si>
  <si>
    <t>UMftJn4b9yM.jpg</t>
  </si>
  <si>
    <t>/content/photos/UMftJn4b9yM.jpg</t>
  </si>
  <si>
    <t>Jdem_eQTHTQ.jpg</t>
  </si>
  <si>
    <t>/content/photos/Jdem_eQTHTQ.jpg</t>
  </si>
  <si>
    <t>PNITl9KJ7sQ.jpg</t>
  </si>
  <si>
    <t>/content/photos/PNITl9KJ7sQ.jpg</t>
  </si>
  <si>
    <t>Uzd_GcItrPQ.jpg</t>
  </si>
  <si>
    <t>/content/photos/Uzd_GcItrPQ.jpg</t>
  </si>
  <si>
    <t>IYvDPPOnDY4.jpg</t>
  </si>
  <si>
    <t>/content/photos/IYvDPPOnDY4.jpg</t>
  </si>
  <si>
    <t>pPNJqvSAcpE.jpg</t>
  </si>
  <si>
    <t>/content/photos/pPNJqvSAcpE.jpg</t>
  </si>
  <si>
    <t>bvDmypprVCs.jpg</t>
  </si>
  <si>
    <t>/content/photos/bvDmypprVCs.jpg</t>
  </si>
  <si>
    <t>-wqCp_SZ7ls.jpg</t>
  </si>
  <si>
    <t>/content/photos/-wqCp_SZ7ls.jpg</t>
  </si>
  <si>
    <t>zhqN_WPjKpY.jpg</t>
  </si>
  <si>
    <t>/content/photos/zhqN_WPjKpY.jpg</t>
  </si>
  <si>
    <t>AtH9GMAkfPE.jpg</t>
  </si>
  <si>
    <t>/content/photos/AtH9GMAkfPE.jpg</t>
  </si>
  <si>
    <t>iD5WcvlNWZg.jpg</t>
  </si>
  <si>
    <t>/content/photos/iD5WcvlNWZg.jpg</t>
  </si>
  <si>
    <t>PpcR4zIboDU.jpg</t>
  </si>
  <si>
    <t>/content/photos/PpcR4zIboDU.jpg</t>
  </si>
  <si>
    <t>x8PAcYN9lHI.jpg</t>
  </si>
  <si>
    <t>/content/photos/x8PAcYN9lHI.jpg</t>
  </si>
  <si>
    <t>gMqBIvJfP0E.jpg</t>
  </si>
  <si>
    <t>/content/photos/gMqBIvJfP0E.jpg</t>
  </si>
  <si>
    <t>6Wad1bIYQ94.jpg</t>
  </si>
  <si>
    <t>/content/photos/6Wad1bIYQ94.jpg</t>
  </si>
  <si>
    <t>6T7kfc3VitU.jpg</t>
  </si>
  <si>
    <t>/content/photos/6T7kfc3VitU.jpg</t>
  </si>
  <si>
    <t>u_31wFerj8g.jpg</t>
  </si>
  <si>
    <t>/content/photos/u_31wFerj8g.jpg</t>
  </si>
  <si>
    <t>r41Okp2LdTc.jpg</t>
  </si>
  <si>
    <t>/content/photos/r41Okp2LdTc.jpg</t>
  </si>
  <si>
    <t>YuicvRyGweo.jpg</t>
  </si>
  <si>
    <t>/content/photos/YuicvRyGweo.jpg</t>
  </si>
  <si>
    <t>RFkdK8pFsKE.jpg</t>
  </si>
  <si>
    <t>/content/photos/RFkdK8pFsKE.jpg</t>
  </si>
  <si>
    <t>3T1nNcXRfC4.jpg</t>
  </si>
  <si>
    <t>/content/photos/3T1nNcXRfC4.jpg</t>
  </si>
  <si>
    <t>RNQ-ofADZvo.jpg</t>
  </si>
  <si>
    <t>/content/photos/RNQ-ofADZvo.jpg</t>
  </si>
  <si>
    <t>98cjMJxvO9c.jpg</t>
  </si>
  <si>
    <t>/content/photos/98cjMJxvO9c.jpg</t>
  </si>
  <si>
    <t>FTD6oj1kTlo.jpg</t>
  </si>
  <si>
    <t>/content/photos/FTD6oj1kTlo.jpg</t>
  </si>
  <si>
    <t>ysRLATH07ck.jpg</t>
  </si>
  <si>
    <t>/content/photos/ysRLATH07ck.jpg</t>
  </si>
  <si>
    <t>aBVidOolyu8.jpg</t>
  </si>
  <si>
    <t>/content/photos/aBVidOolyu8.jpg</t>
  </si>
  <si>
    <t>ZfWvyate1EU.jpg</t>
  </si>
  <si>
    <t>/content/photos/ZfWvyate1EU.jpg</t>
  </si>
  <si>
    <t>hYeI47BKuxc.jpg</t>
  </si>
  <si>
    <t>/content/photos/hYeI47BKuxc.jpg</t>
  </si>
  <si>
    <t>Hs5VStZsPt4.jpg</t>
  </si>
  <si>
    <t>/content/photos/Hs5VStZsPt4.jpg</t>
  </si>
  <si>
    <t>PIcRWbiA73E.jpg</t>
  </si>
  <si>
    <t>/content/photos/PIcRWbiA73E.jpg</t>
  </si>
  <si>
    <t>Rx51u2hx55w.jpg</t>
  </si>
  <si>
    <t>/content/photos/Rx51u2hx55w.jpg</t>
  </si>
  <si>
    <t>-BSvBlnCvUU.jpg</t>
  </si>
  <si>
    <t>/content/photos/-BSvBlnCvUU.jpg</t>
  </si>
  <si>
    <t>FWuXO8_oDvQ.jpg</t>
  </si>
  <si>
    <t>/content/photos/FWuXO8_oDvQ.jpg</t>
  </si>
  <si>
    <t>gkS33Ewr1C0.jpg</t>
  </si>
  <si>
    <t>/content/photos/gkS33Ewr1C0.jpg</t>
  </si>
  <si>
    <t>5_RZnT-1tB8.jpg</t>
  </si>
  <si>
    <t>/content/photos/5_RZnT-1tB8.jpg</t>
  </si>
  <si>
    <t>l2CWicvT03s.jpg</t>
  </si>
  <si>
    <t>/content/photos/l2CWicvT03s.jpg</t>
  </si>
  <si>
    <t>50XN7cidjCc.jpg</t>
  </si>
  <si>
    <t>/content/photos/50XN7cidjCc.jpg</t>
  </si>
  <si>
    <t>izzX6KW_zvE.jpg</t>
  </si>
  <si>
    <t>/content/photos/izzX6KW_zvE.jpg</t>
  </si>
  <si>
    <t>xQTxyFOpbKk.jpg</t>
  </si>
  <si>
    <t>/content/photos/xQTxyFOpbKk.jpg</t>
  </si>
  <si>
    <t>l9bESp2DG8I.jpg</t>
  </si>
  <si>
    <t>/content/photos/l9bESp2DG8I.jpg</t>
  </si>
  <si>
    <t>sUJQVvFhVSY.jpg</t>
  </si>
  <si>
    <t>/content/photos/sUJQVvFhVSY.jpg</t>
  </si>
  <si>
    <t>IQXNLLHj2X4.jpg</t>
  </si>
  <si>
    <t>/content/photos/IQXNLLHj2X4.jpg</t>
  </si>
  <si>
    <t>Zwp8zDWO-CI.jpg</t>
  </si>
  <si>
    <t>/content/photos/Zwp8zDWO-CI.jpg</t>
  </si>
  <si>
    <t>cy-8MeH5_Hw.jpg</t>
  </si>
  <si>
    <t>/content/photos/cy-8MeH5_Hw.jpg</t>
  </si>
  <si>
    <t>vbRAHOuc05w.jpg</t>
  </si>
  <si>
    <t>/content/photos/vbRAHOuc05w.jpg</t>
  </si>
  <si>
    <t>Xr1wRq-3kN8.jpg</t>
  </si>
  <si>
    <t>/content/photos/Xr1wRq-3kN8.jpg</t>
  </si>
  <si>
    <t>H02pCXALq88.jpg</t>
  </si>
  <si>
    <t>/content/photos/H02pCXALq88.jpg</t>
  </si>
  <si>
    <t>gKrKmsnRUp0.jpg</t>
  </si>
  <si>
    <t>/content/photos/gKrKmsnRUp0.jpg</t>
  </si>
  <si>
    <t>yCkFqXOZuLk.jpg</t>
  </si>
  <si>
    <t>/content/photos/yCkFqXOZuLk.jpg</t>
  </si>
  <si>
    <t>HwaPsUVdoQM.jpg</t>
  </si>
  <si>
    <t>/content/photos/HwaPsUVdoQM.jpg</t>
  </si>
  <si>
    <t>TDj92DZyiJI.jpg</t>
  </si>
  <si>
    <t>/content/photos/TDj92DZyiJI.jpg</t>
  </si>
  <si>
    <t>-MyeEccQNxE.jpg</t>
  </si>
  <si>
    <t>/content/photos/-MyeEccQNxE.jpg</t>
  </si>
  <si>
    <t>j3rzmtUZ4sk.jpg</t>
  </si>
  <si>
    <t>/content/photos/j3rzmtUZ4sk.jpg</t>
  </si>
  <si>
    <t>XAlO0FaRuzQ.jpg</t>
  </si>
  <si>
    <t>/content/photos/XAlO0FaRuzQ.jpg</t>
  </si>
  <si>
    <t>E-6ZENGgngU.jpg</t>
  </si>
  <si>
    <t>/content/photos/E-6ZENGgngU.jpg</t>
  </si>
  <si>
    <t>gsTKj-PRqko.jpg</t>
  </si>
  <si>
    <t>/content/photos/gsTKj-PRqko.jpg</t>
  </si>
  <si>
    <t>gDZVYIjE5yw.jpg</t>
  </si>
  <si>
    <t>/content/photos/gDZVYIjE5yw.jpg</t>
  </si>
  <si>
    <t>ht07CBODJVY.jpg</t>
  </si>
  <si>
    <t>/content/photos/ht07CBODJVY.jpg</t>
  </si>
  <si>
    <t>GHfqw1dNZwQ.jpg</t>
  </si>
  <si>
    <t>/content/photos/GHfqw1dNZwQ.jpg</t>
  </si>
  <si>
    <t>tysAsdeKr-o.jpg</t>
  </si>
  <si>
    <t>/content/photos/tysAsdeKr-o.jpg</t>
  </si>
  <si>
    <t>2X-6XZtCelM.jpg</t>
  </si>
  <si>
    <t>/content/photos/2X-6XZtCelM.jpg</t>
  </si>
  <si>
    <t>-nvKrf2JWkM.jpg</t>
  </si>
  <si>
    <t>/content/photos/-nvKrf2JWkM.jpg</t>
  </si>
  <si>
    <t>yyHKZd-RWgs.jpg</t>
  </si>
  <si>
    <t>/content/photos/yyHKZd-RWgs.jpg</t>
  </si>
  <si>
    <t>VuataLT83zI.jpg</t>
  </si>
  <si>
    <t>/content/photos/VuataLT83zI.jpg</t>
  </si>
  <si>
    <t>6DkEQoRUeQc.jpg</t>
  </si>
  <si>
    <t>/content/photos/6DkEQoRUeQc.jpg</t>
  </si>
  <si>
    <t>hMrHanUUrdA.jpg</t>
  </si>
  <si>
    <t>/content/photos/hMrHanUUrdA.jpg</t>
  </si>
  <si>
    <t>Q6m2gEw4RdQ.jpg</t>
  </si>
  <si>
    <t>/content/photos/Q6m2gEw4RdQ.jpg</t>
  </si>
  <si>
    <t>yrEuJko5u2E.jpg</t>
  </si>
  <si>
    <t>/content/photos/yrEuJko5u2E.jpg</t>
  </si>
  <si>
    <t>9hOKBPVEc10.jpg</t>
  </si>
  <si>
    <t>/content/photos/9hOKBPVEc10.jpg</t>
  </si>
  <si>
    <t>dv5SSMfXbs4.jpg</t>
  </si>
  <si>
    <t>/content/photos/dv5SSMfXbs4.jpg</t>
  </si>
  <si>
    <t>aOZ0TDoduVc.jpg</t>
  </si>
  <si>
    <t>/content/photos/aOZ0TDoduVc.jpg</t>
  </si>
  <si>
    <t>-DKUThtgWI0.jpg</t>
  </si>
  <si>
    <t>/content/photos/-DKUThtgWI0.jpg</t>
  </si>
  <si>
    <t>XNCFfPB82_Y.jpg</t>
  </si>
  <si>
    <t>/content/photos/XNCFfPB82_Y.jpg</t>
  </si>
  <si>
    <t>ifwDtr-5exg.jpg</t>
  </si>
  <si>
    <t>/content/photos/ifwDtr-5exg.jpg</t>
  </si>
  <si>
    <t>dLKZWv4PWjo.jpg</t>
  </si>
  <si>
    <t>/content/photos/dLKZWv4PWjo.jpg</t>
  </si>
  <si>
    <t>aFa_Fu12bj8.jpg</t>
  </si>
  <si>
    <t>/content/photos/aFa_Fu12bj8.jpg</t>
  </si>
  <si>
    <t>3pyUJBaihFo.jpg</t>
  </si>
  <si>
    <t>/content/photos/3pyUJBaihFo.jpg</t>
  </si>
  <si>
    <t>30X3PVJsjdc.jpg</t>
  </si>
  <si>
    <t>/content/photos/30X3PVJsjdc.jpg</t>
  </si>
  <si>
    <t>IhVeOaVX608.jpg</t>
  </si>
  <si>
    <t>/content/photos/IhVeOaVX608.jpg</t>
  </si>
  <si>
    <t>Msjd65OsrFY.jpg</t>
  </si>
  <si>
    <t>/content/photos/Msjd65OsrFY.jpg</t>
  </si>
  <si>
    <t>ALLMFFPBhCY.jpg</t>
  </si>
  <si>
    <t>/content/photos/ALLMFFPBhCY.jpg</t>
  </si>
  <si>
    <t>zeNeAUwoJvs.jpg</t>
  </si>
  <si>
    <t>/content/photos/zeNeAUwoJvs.jpg</t>
  </si>
  <si>
    <t>sSlG14y5psk.jpg</t>
  </si>
  <si>
    <t>/content/photos/sSlG14y5psk.jpg</t>
  </si>
  <si>
    <t>AjkWRg6gPvY.jpg</t>
  </si>
  <si>
    <t>/content/photos/AjkWRg6gPvY.jpg</t>
  </si>
  <si>
    <t>GSRoxaqsGpc.jpg</t>
  </si>
  <si>
    <t>/content/photos/GSRoxaqsGpc.jpg</t>
  </si>
  <si>
    <t>zlg4ExVKgAU.jpg</t>
  </si>
  <si>
    <t>/content/photos/zlg4ExVKgAU.jpg</t>
  </si>
  <si>
    <t>c_r8KzXTQaw.jpg</t>
  </si>
  <si>
    <t>/content/photos/c_r8KzXTQaw.jpg</t>
  </si>
  <si>
    <t>flq9q_gNAAc.jpg</t>
  </si>
  <si>
    <t>/content/photos/flq9q_gNAAc.jpg</t>
  </si>
  <si>
    <t>teEl8_uC2UQ.jpg</t>
  </si>
  <si>
    <t>/content/photos/teEl8_uC2UQ.jpg</t>
  </si>
  <si>
    <t>Dp4i7WJsNts.jpg</t>
  </si>
  <si>
    <t>/content/photos/Dp4i7WJsNts.jpg</t>
  </si>
  <si>
    <t>t1LU8HpERbw.jpg</t>
  </si>
  <si>
    <t>/content/photos/t1LU8HpERbw.jpg</t>
  </si>
  <si>
    <t>arOA3Q38OEY.jpg</t>
  </si>
  <si>
    <t>/content/photos/arOA3Q38OEY.jpg</t>
  </si>
  <si>
    <t>ZCYry4c__Is.jpg</t>
  </si>
  <si>
    <t>/content/photos/ZCYry4c__Is.jpg</t>
  </si>
  <si>
    <t>G5sUV9ytPHE.jpg</t>
  </si>
  <si>
    <t>/content/photos/G5sUV9ytPHE.jpg</t>
  </si>
  <si>
    <t>h3wVB-g8V5Y.jpg</t>
  </si>
  <si>
    <t>/content/photos/h3wVB-g8V5Y.jpg</t>
  </si>
  <si>
    <t>PEvI6UOCEYE.jpg</t>
  </si>
  <si>
    <t>/content/photos/PEvI6UOCEYE.jpg</t>
  </si>
  <si>
    <t>B106SNvqDKQ.jpg</t>
  </si>
  <si>
    <t>/content/photos/B106SNvqDKQ.jpg</t>
  </si>
  <si>
    <t>Kj2H1sGbhQU.jpg</t>
  </si>
  <si>
    <t>/content/photos/Kj2H1sGbhQU.jpg</t>
  </si>
  <si>
    <t>BeDY9KuP0sI.jpg</t>
  </si>
  <si>
    <t>/content/photos/BeDY9KuP0sI.jpg</t>
  </si>
  <si>
    <t>01ZeHnK3F_4.jpg</t>
  </si>
  <si>
    <t>/content/photos/01ZeHnK3F_4.jpg</t>
  </si>
  <si>
    <t>Lbf8HVabEV0.jpg</t>
  </si>
  <si>
    <t>/content/photos/Lbf8HVabEV0.jpg</t>
  </si>
  <si>
    <t>4ENnhG4lQXs.jpg</t>
  </si>
  <si>
    <t>/content/photos/4ENnhG4lQXs.jpg</t>
  </si>
  <si>
    <t>vUkTMmZxSDQ.jpg</t>
  </si>
  <si>
    <t>/content/photos/vUkTMmZxSDQ.jpg</t>
  </si>
  <si>
    <t>7K5_fDoGvvc.jpg</t>
  </si>
  <si>
    <t>/content/photos/7K5_fDoGvvc.jpg</t>
  </si>
  <si>
    <t>hzkVe21fpBM.jpg</t>
  </si>
  <si>
    <t>/content/photos/hzkVe21fpBM.jpg</t>
  </si>
  <si>
    <t>R2alAK_AYc0.jpg</t>
  </si>
  <si>
    <t>/content/photos/R2alAK_AYc0.jpg</t>
  </si>
  <si>
    <t>8utUgdTsL8A.jpg</t>
  </si>
  <si>
    <t>/content/photos/8utUgdTsL8A.jpg</t>
  </si>
  <si>
    <t>TVadtexbOCE.jpg</t>
  </si>
  <si>
    <t>/content/photos/TVadtexbOCE.jpg</t>
  </si>
  <si>
    <t>LH3pH0nEdK4.jpg</t>
  </si>
  <si>
    <t>/content/photos/LH3pH0nEdK4.jpg</t>
  </si>
  <si>
    <t>LwWPNOCiK-g.jpg</t>
  </si>
  <si>
    <t>/content/photos/LwWPNOCiK-g.jpg</t>
  </si>
  <si>
    <t>EazedzfaaQE.jpg</t>
  </si>
  <si>
    <t>/content/photos/EazedzfaaQE.jpg</t>
  </si>
  <si>
    <t>4a4mJDluOZA.jpg</t>
  </si>
  <si>
    <t>/content/photos/4a4mJDluOZA.jpg</t>
  </si>
  <si>
    <t>etKWA9yCMqw.jpg</t>
  </si>
  <si>
    <t>/content/photos/etKWA9yCMqw.jpg</t>
  </si>
  <si>
    <t>Bn-ovYPa4AY.jpg</t>
  </si>
  <si>
    <t>/content/photos/Bn-ovYPa4AY.jpg</t>
  </si>
  <si>
    <t>7bDaUdMEOJc.jpg</t>
  </si>
  <si>
    <t>/content/photos/7bDaUdMEOJc.jpg</t>
  </si>
  <si>
    <t>R2wICAnd_PU.jpg</t>
  </si>
  <si>
    <t>/content/photos/R2wICAnd_PU.jpg</t>
  </si>
  <si>
    <t>LOvJ2ECcUJY.jpg</t>
  </si>
  <si>
    <t>/content/photos/LOvJ2ECcUJY.jpg</t>
  </si>
  <si>
    <t>rnbfxkk5BLM.jpg</t>
  </si>
  <si>
    <t>/content/photos/rnbfxkk5BLM.jpg</t>
  </si>
  <si>
    <t>t7GFFM1QLU4.jpg</t>
  </si>
  <si>
    <t>/content/photos/t7GFFM1QLU4.jpg</t>
  </si>
  <si>
    <t>cs7Qw-UxWac.jpg</t>
  </si>
  <si>
    <t>/content/photos/cs7Qw-UxWac.jpg</t>
  </si>
  <si>
    <t>z5iZvsTr7k8.jpg</t>
  </si>
  <si>
    <t>/content/photos/z5iZvsTr7k8.jpg</t>
  </si>
  <si>
    <t>Tg87ItpUNa4.jpg</t>
  </si>
  <si>
    <t>/content/photos/Tg87ItpUNa4.jpg</t>
  </si>
  <si>
    <t>cIOxQvbLWfw.jpg</t>
  </si>
  <si>
    <t>/content/photos/cIOxQvbLWfw.jpg</t>
  </si>
  <si>
    <t>RCyXpUUhLDI.jpg</t>
  </si>
  <si>
    <t>/content/photos/RCyXpUUhLDI.jpg</t>
  </si>
  <si>
    <t>HbrXSaaya14.jpg</t>
  </si>
  <si>
    <t>/content/photos/HbrXSaaya14.jpg</t>
  </si>
  <si>
    <t>SjnP8BzC3tY.jpg</t>
  </si>
  <si>
    <t>/content/photos/SjnP8BzC3tY.jpg</t>
  </si>
  <si>
    <t>GWA6uxWSNaQ.jpg</t>
  </si>
  <si>
    <t>/content/photos/GWA6uxWSNaQ.jpg</t>
  </si>
  <si>
    <t>dvr12rSvKWY.jpg</t>
  </si>
  <si>
    <t>/content/photos/dvr12rSvKWY.jpg</t>
  </si>
  <si>
    <t>eu-6lA-jqFk.jpg</t>
  </si>
  <si>
    <t>/content/photos/eu-6lA-jqFk.jpg</t>
  </si>
  <si>
    <t>DNDw_exz0dc.jpg</t>
  </si>
  <si>
    <t>/content/photos/DNDw_exz0dc.jpg</t>
  </si>
  <si>
    <t>YNMoV6YHXFY.jpg</t>
  </si>
  <si>
    <t>/content/photos/YNMoV6YHXFY.jpg</t>
  </si>
  <si>
    <t>S7ywAOqQBEY.jpg</t>
  </si>
  <si>
    <t>/content/photos/S7ywAOqQBEY.jpg</t>
  </si>
  <si>
    <t>v0JgZtpCN2o.jpg</t>
  </si>
  <si>
    <t>/content/photos/v0JgZtpCN2o.jpg</t>
  </si>
  <si>
    <t>u7QKnD8Y_aQ.jpg</t>
  </si>
  <si>
    <t>/content/photos/u7QKnD8Y_aQ.jpg</t>
  </si>
  <si>
    <t>oWHNeo9C8hY.jpg</t>
  </si>
  <si>
    <t>/content/photos/oWHNeo9C8hY.jpg</t>
  </si>
  <si>
    <t>y3bgHYbFAJY.jpg</t>
  </si>
  <si>
    <t>/content/photos/y3bgHYbFAJY.jpg</t>
  </si>
  <si>
    <t>pR84nadNubs.jpg</t>
  </si>
  <si>
    <t>/content/photos/pR84nadNubs.jpg</t>
  </si>
  <si>
    <t>aKvzfLN3UJI.jpg</t>
  </si>
  <si>
    <t>/content/photos/aKvzfLN3UJI.jpg</t>
  </si>
  <si>
    <t>98o9htjuih0.jpg</t>
  </si>
  <si>
    <t>/content/photos/98o9htjuih0.jpg</t>
  </si>
  <si>
    <t>sToenEp42P8.jpg</t>
  </si>
  <si>
    <t>/content/photos/sToenEp42P8.jpg</t>
  </si>
  <si>
    <t>6jc6d89p27I.jpg</t>
  </si>
  <si>
    <t>/content/photos/6jc6d89p27I.jpg</t>
  </si>
  <si>
    <t>D0O2IACj8bQ.jpg</t>
  </si>
  <si>
    <t>/content/photos/D0O2IACj8bQ.jpg</t>
  </si>
  <si>
    <t>bkSriE6jz3E.jpg</t>
  </si>
  <si>
    <t>/content/photos/bkSriE6jz3E.jpg</t>
  </si>
  <si>
    <t>JX37eQQZ_MU.jpg</t>
  </si>
  <si>
    <t>/content/photos/JX37eQQZ_MU.jpg</t>
  </si>
  <si>
    <t>2_NRQBcggnU.jpg</t>
  </si>
  <si>
    <t>/content/photos/2_NRQBcggnU.jpg</t>
  </si>
  <si>
    <t>vgKeL-yh5Xw.jpg</t>
  </si>
  <si>
    <t>/content/photos/vgKeL-yh5Xw.jpg</t>
  </si>
  <si>
    <t>7xEEADgBOeM.jpg</t>
  </si>
  <si>
    <t>/content/photos/7xEEADgBOeM.jpg</t>
  </si>
  <si>
    <t>oxtlu_MSeKw.jpg</t>
  </si>
  <si>
    <t>/content/photos/oxtlu_MSeKw.jpg</t>
  </si>
  <si>
    <t>CK7rdTauhDE.jpg</t>
  </si>
  <si>
    <t>/content/photos/CK7rdTauhDE.jpg</t>
  </si>
  <si>
    <t>7trjwhGMwsM.jpg</t>
  </si>
  <si>
    <t>/content/photos/7trjwhGMwsM.jpg</t>
  </si>
  <si>
    <t>JGYU58CbT-g.jpg</t>
  </si>
  <si>
    <t>/content/photos/JGYU58CbT-g.jpg</t>
  </si>
  <si>
    <t>gOHM6Qg-ErY.jpg</t>
  </si>
  <si>
    <t>/content/photos/gOHM6Qg-ErY.jpg</t>
  </si>
  <si>
    <t>tQlWjhG1148.jpg</t>
  </si>
  <si>
    <t>/content/photos/tQlWjhG1148.jpg</t>
  </si>
  <si>
    <t>k3aPX1qZgEg.jpg</t>
  </si>
  <si>
    <t>/content/photos/k3aPX1qZgEg.jpg</t>
  </si>
  <si>
    <t>ktPeDw6icBo.jpg</t>
  </si>
  <si>
    <t>/content/photos/ktPeDw6icBo.jpg</t>
  </si>
  <si>
    <t>sP-1GxfzV84.jpg</t>
  </si>
  <si>
    <t>/content/photos/sP-1GxfzV84.jpg</t>
  </si>
  <si>
    <t>o-vWInSi-kw.jpg</t>
  </si>
  <si>
    <t>/content/photos/o-vWInSi-kw.jpg</t>
  </si>
  <si>
    <t>5XOOcBrDvFE.jpg</t>
  </si>
  <si>
    <t>/content/photos/5XOOcBrDvFE.jpg</t>
  </si>
  <si>
    <t>sz7aIvW5GB8.jpg</t>
  </si>
  <si>
    <t>/content/photos/sz7aIvW5GB8.jpg</t>
  </si>
  <si>
    <t>NONCz9w8X3Y.jpg</t>
  </si>
  <si>
    <t>/content/photos/NONCz9w8X3Y.jpg</t>
  </si>
  <si>
    <t>-YqIeaghLvg.jpg</t>
  </si>
  <si>
    <t>/content/photos/-YqIeaghLvg.jpg</t>
  </si>
  <si>
    <t>8zFwKV7NBBk.jpg</t>
  </si>
  <si>
    <t>/content/photos/8zFwKV7NBBk.jpg</t>
  </si>
  <si>
    <t>6Xl_GxiMKSM.jpg</t>
  </si>
  <si>
    <t>/content/photos/6Xl_GxiMKSM.jpg</t>
  </si>
  <si>
    <t>Dc3YQuyr2pU.jpg</t>
  </si>
  <si>
    <t>/content/photos/Dc3YQuyr2pU.jpg</t>
  </si>
  <si>
    <t>yYHuMFSZ7A4.jpg</t>
  </si>
  <si>
    <t>/content/photos/yYHuMFSZ7A4.jpg</t>
  </si>
  <si>
    <t>v_JzMR1rlTw.jpg</t>
  </si>
  <si>
    <t>/content/photos/v_JzMR1rlTw.jpg</t>
  </si>
  <si>
    <t>Bhu8QK-QeyA.jpg</t>
  </si>
  <si>
    <t>/content/photos/Bhu8QK-QeyA.jpg</t>
  </si>
  <si>
    <t>7F24TkqrCLQ.jpg</t>
  </si>
  <si>
    <t>/content/photos/7F24TkqrCLQ.jpg</t>
  </si>
  <si>
    <t>FDmM7kh5PfY.jpg</t>
  </si>
  <si>
    <t>/content/photos/FDmM7kh5PfY.jpg</t>
  </si>
  <si>
    <t>2S0c1k1NB8Q.jpg</t>
  </si>
  <si>
    <t>/content/photos/2S0c1k1NB8Q.jpg</t>
  </si>
  <si>
    <t>OcyfTC5WeJs.jpg</t>
  </si>
  <si>
    <t>/content/photos/OcyfTC5WeJs.jpg</t>
  </si>
  <si>
    <t>7YfwiR8hpc4.jpg</t>
  </si>
  <si>
    <t>/content/photos/7YfwiR8hpc4.jpg</t>
  </si>
  <si>
    <t>WDpLMOHsrCE.jpg</t>
  </si>
  <si>
    <t>/content/photos/WDpLMOHsrCE.jpg</t>
  </si>
  <si>
    <t>jPieCjSwY74.jpg</t>
  </si>
  <si>
    <t>/content/photos/jPieCjSwY74.jpg</t>
  </si>
  <si>
    <t>lfvGjlQy22E.jpg</t>
  </si>
  <si>
    <t>/content/photos/lfvGjlQy22E.jpg</t>
  </si>
  <si>
    <t>9j4m-GwS4Dk.jpg</t>
  </si>
  <si>
    <t>/content/photos/9j4m-GwS4Dk.jpg</t>
  </si>
  <si>
    <t>W7opvhA-pGg.jpg</t>
  </si>
  <si>
    <t>/content/photos/W7opvhA-pGg.jpg</t>
  </si>
  <si>
    <t>A_lY4rHDZ-I.jpg</t>
  </si>
  <si>
    <t>/content/photos/A_lY4rHDZ-I.jpg</t>
  </si>
  <si>
    <t>nNqBDh_l3oE.jpg</t>
  </si>
  <si>
    <t>/content/photos/nNqBDh_l3oE.jpg</t>
  </si>
  <si>
    <t>n3wrT2FNeJ0.jpg</t>
  </si>
  <si>
    <t>/content/photos/n3wrT2FNeJ0.jpg</t>
  </si>
  <si>
    <t>yy1_lLl3s08.jpg</t>
  </si>
  <si>
    <t>/content/photos/yy1_lLl3s08.jpg</t>
  </si>
  <si>
    <t>yTjKwVqqsSc.jpg</t>
  </si>
  <si>
    <t>/content/photos/yTjKwVqqsSc.jpg</t>
  </si>
  <si>
    <t>OxQCGga9AYs.jpg</t>
  </si>
  <si>
    <t>/content/photos/OxQCGga9AYs.jpg</t>
  </si>
  <si>
    <t>gv3K2lZx2ds.jpg</t>
  </si>
  <si>
    <t>/content/photos/gv3K2lZx2ds.jpg</t>
  </si>
  <si>
    <t>04I1gHNB3UE.jpg</t>
  </si>
  <si>
    <t>/content/photos/04I1gHNB3UE.jpg</t>
  </si>
  <si>
    <t>i-YpIzc_7fE.jpg</t>
  </si>
  <si>
    <t>/content/photos/i-YpIzc_7fE.jpg</t>
  </si>
  <si>
    <t>Gxa1GeJ2TlY.jpg</t>
  </si>
  <si>
    <t>/content/photos/Gxa1GeJ2TlY.jpg</t>
  </si>
  <si>
    <t>1QyBhDaQl2E.jpg</t>
  </si>
  <si>
    <t>/content/photos/1QyBhDaQl2E.jpg</t>
  </si>
  <si>
    <t>Bs3O-4MdPI8.jpg</t>
  </si>
  <si>
    <t>/content/photos/Bs3O-4MdPI8.jpg</t>
  </si>
  <si>
    <t>hN4pPKL_u6o.jpg</t>
  </si>
  <si>
    <t>/content/photos/hN4pPKL_u6o.jpg</t>
  </si>
  <si>
    <t>wEeDZmRYI3o.jpg</t>
  </si>
  <si>
    <t>/content/photos/wEeDZmRYI3o.jpg</t>
  </si>
  <si>
    <t>xQXtlKg1r8w.jpg</t>
  </si>
  <si>
    <t>/content/photos/xQXtlKg1r8w.jpg</t>
  </si>
  <si>
    <t>WPAl7OvYGaU.jpg</t>
  </si>
  <si>
    <t>/content/photos/WPAl7OvYGaU.jpg</t>
  </si>
  <si>
    <t>X4S6nOLiyi4.jpg</t>
  </si>
  <si>
    <t>/content/photos/X4S6nOLiyi4.jpg</t>
  </si>
  <si>
    <t>HS5eIZZ03yk.jpg</t>
  </si>
  <si>
    <t>/content/photos/HS5eIZZ03yk.jpg</t>
  </si>
  <si>
    <t>YvkH8R1zoQM.jpg</t>
  </si>
  <si>
    <t>/content/photos/YvkH8R1zoQM.jpg</t>
  </si>
  <si>
    <t>QGeehYEEN0M.jpg</t>
  </si>
  <si>
    <t>/content/photos/QGeehYEEN0M.jpg</t>
  </si>
  <si>
    <t>ndjyaOp0fOc.jpg</t>
  </si>
  <si>
    <t>/content/photos/ndjyaOp0fOc.jpg</t>
  </si>
  <si>
    <t>CWxZ8rYe-_8.jpg</t>
  </si>
  <si>
    <t>/content/photos/CWxZ8rYe-_8.jpg</t>
  </si>
  <si>
    <t>DL6U_9xTlAQ.jpg</t>
  </si>
  <si>
    <t>/content/photos/DL6U_9xTlAQ.jpg</t>
  </si>
  <si>
    <t>uSaF4ytmcR4.jpg</t>
  </si>
  <si>
    <t>/content/photos/uSaF4ytmcR4.jpg</t>
  </si>
  <si>
    <t>Uno1OEEHgtM.jpg</t>
  </si>
  <si>
    <t>/content/photos/Uno1OEEHgtM.jpg</t>
  </si>
  <si>
    <t>pHBlOgHWcEg.jpg</t>
  </si>
  <si>
    <t>/content/photos/pHBlOgHWcEg.jpg</t>
  </si>
  <si>
    <t>rvTS1dCCKYY.jpg</t>
  </si>
  <si>
    <t>/content/photos/rvTS1dCCKYY.jpg</t>
  </si>
  <si>
    <t>pQDBGxtiDEo.jpg</t>
  </si>
  <si>
    <t>/content/photos/pQDBGxtiDEo.jpg</t>
  </si>
  <si>
    <t>eUun_6955tI.jpg</t>
  </si>
  <si>
    <t>/content/photos/eUun_6955tI.jpg</t>
  </si>
  <si>
    <t>svRyUxZAwtI.jpg</t>
  </si>
  <si>
    <t>/content/photos/svRyUxZAwtI.jpg</t>
  </si>
  <si>
    <t>MnsUqyWkfQg.jpg</t>
  </si>
  <si>
    <t>/content/photos/MnsUqyWkfQg.jpg</t>
  </si>
  <si>
    <t>2gMDqim35xw.jpg</t>
  </si>
  <si>
    <t>/content/photos/2gMDqim35xw.jpg</t>
  </si>
  <si>
    <t>TQZTGPUYvZ0.jpg</t>
  </si>
  <si>
    <t>/content/photos/TQZTGPUYvZ0.jpg</t>
  </si>
  <si>
    <t>YodH2WzN6YU.jpg</t>
  </si>
  <si>
    <t>/content/photos/YodH2WzN6YU.jpg</t>
  </si>
  <si>
    <t>pJJUHnEOR3s.jpg</t>
  </si>
  <si>
    <t>/content/photos/pJJUHnEOR3s.jpg</t>
  </si>
  <si>
    <t>8se07e4kIDk.jpg</t>
  </si>
  <si>
    <t>/content/photos/8se07e4kIDk.jpg</t>
  </si>
  <si>
    <t>PAnGAiaSPh0.jpg</t>
  </si>
  <si>
    <t>/content/photos/PAnGAiaSPh0.jpg</t>
  </si>
  <si>
    <t>qQUtvVdurHg.jpg</t>
  </si>
  <si>
    <t>/content/photos/qQUtvVdurHg.jpg</t>
  </si>
  <si>
    <t>s-OKc6XF_7Q.jpg</t>
  </si>
  <si>
    <t>/content/photos/s-OKc6XF_7Q.jpg</t>
  </si>
  <si>
    <t>ZPNN-QUJ7vs.jpg</t>
  </si>
  <si>
    <t>/content/photos/ZPNN-QUJ7vs.jpg</t>
  </si>
  <si>
    <t>nvo7jmzDDew.jpg</t>
  </si>
  <si>
    <t>/content/photos/nvo7jmzDDew.jpg</t>
  </si>
  <si>
    <t>HXqpJnLyHzg.jpg</t>
  </si>
  <si>
    <t>/content/photos/HXqpJnLyHzg.jpg</t>
  </si>
  <si>
    <t>jOehN-ZTMsY.jpg</t>
  </si>
  <si>
    <t>/content/photos/jOehN-ZTMsY.jpg</t>
  </si>
  <si>
    <t>DaF1TdeTK9g.jpg</t>
  </si>
  <si>
    <t>/content/photos/DaF1TdeTK9g.jpg</t>
  </si>
  <si>
    <t>UGiMtrzi3dU.jpg</t>
  </si>
  <si>
    <t>/content/photos/UGiMtrzi3dU.jpg</t>
  </si>
  <si>
    <t>SLqtELcKVeY.jpg</t>
  </si>
  <si>
    <t>/content/photos/SLqtELcKVeY.jpg</t>
  </si>
  <si>
    <t>HyyTCng7cOU.jpg</t>
  </si>
  <si>
    <t>/content/photos/HyyTCng7cOU.jpg</t>
  </si>
  <si>
    <t>MiFYoc9N-G0.jpg</t>
  </si>
  <si>
    <t>/content/photos/MiFYoc9N-G0.jpg</t>
  </si>
  <si>
    <t>XWacNTkZWkg.jpg</t>
  </si>
  <si>
    <t>/content/photos/XWacNTkZWkg.jpg</t>
  </si>
  <si>
    <t>D1NVJHAat4Q.jpg</t>
  </si>
  <si>
    <t>/content/photos/D1NVJHAat4Q.jpg</t>
  </si>
  <si>
    <t>Ct6LBZHaOSc.jpg</t>
  </si>
  <si>
    <t>/content/photos/Ct6LBZHaOSc.jpg</t>
  </si>
  <si>
    <t>KeXUgG0e9dc.jpg</t>
  </si>
  <si>
    <t>/content/photos/KeXUgG0e9dc.jpg</t>
  </si>
  <si>
    <t>PZJy9wXF-fI.jpg</t>
  </si>
  <si>
    <t>/content/photos/PZJy9wXF-fI.jpg</t>
  </si>
  <si>
    <t>D6o6-MeQ-jM.jpg</t>
  </si>
  <si>
    <t>/content/photos/D6o6-MeQ-jM.jpg</t>
  </si>
  <si>
    <t>TdoxXD7aGv8.jpg</t>
  </si>
  <si>
    <t>/content/photos/TdoxXD7aGv8.jpg</t>
  </si>
  <si>
    <t>bKAJqLwO7n0.jpg</t>
  </si>
  <si>
    <t>/content/photos/bKAJqLwO7n0.jpg</t>
  </si>
  <si>
    <t>Qn4G5hEIgqk.jpg</t>
  </si>
  <si>
    <t>/content/photos/Qn4G5hEIgqk.jpg</t>
  </si>
  <si>
    <t>iBWm7rPLZnM.jpg</t>
  </si>
  <si>
    <t>/content/photos/iBWm7rPLZnM.jpg</t>
  </si>
  <si>
    <t>UzOetzOumSA.jpg</t>
  </si>
  <si>
    <t>/content/photos/UzOetzOumSA.jpg</t>
  </si>
  <si>
    <t>rCd6UnPFVEs.jpg</t>
  </si>
  <si>
    <t>/content/photos/rCd6UnPFVEs.jpg</t>
  </si>
  <si>
    <t>QBL4mmt4e6U.jpg</t>
  </si>
  <si>
    <t>/content/photos/QBL4mmt4e6U.jpg</t>
  </si>
  <si>
    <t>pksP_JalmKI.jpg</t>
  </si>
  <si>
    <t>/content/photos/pksP_JalmKI.jpg</t>
  </si>
  <si>
    <t>OlGovwWYt8M.jpg</t>
  </si>
  <si>
    <t>/content/photos/OlGovwWYt8M.jpg</t>
  </si>
  <si>
    <t>T9uUo9CNTLk.jpg</t>
  </si>
  <si>
    <t>/content/photos/T9uUo9CNTLk.jpg</t>
  </si>
  <si>
    <t>nKugM0i-rr8.jpg</t>
  </si>
  <si>
    <t>/content/photos/nKugM0i-rr8.jpg</t>
  </si>
  <si>
    <t>h-f5OGUjE0U.jpg</t>
  </si>
  <si>
    <t>/content/photos/h-f5OGUjE0U.jpg</t>
  </si>
  <si>
    <t>Tmc6zldj7tI.jpg</t>
  </si>
  <si>
    <t>/content/photos/Tmc6zldj7tI.jpg</t>
  </si>
  <si>
    <t>mRtvD37qsNM.jpg</t>
  </si>
  <si>
    <t>/content/photos/mRtvD37qsNM.jpg</t>
  </si>
  <si>
    <t>c60glX9yzYU.jpg</t>
  </si>
  <si>
    <t>/content/photos/c60glX9yzYU.jpg</t>
  </si>
  <si>
    <t>cWamNu1dZtQ.jpg</t>
  </si>
  <si>
    <t>/content/photos/cWamNu1dZtQ.jpg</t>
  </si>
  <si>
    <t>biA6SQ07Xkc.jpg</t>
  </si>
  <si>
    <t>/content/photos/biA6SQ07Xkc.jpg</t>
  </si>
  <si>
    <t>rpLxNPia8ZE.jpg</t>
  </si>
  <si>
    <t>/content/photos/rpLxNPia8ZE.jpg</t>
  </si>
  <si>
    <t>Ey1CHKvnShc.jpg</t>
  </si>
  <si>
    <t>/content/photos/Ey1CHKvnShc.jpg</t>
  </si>
  <si>
    <t>NFj6pEUdmpY.jpg</t>
  </si>
  <si>
    <t>/content/photos/NFj6pEUdmpY.jpg</t>
  </si>
  <si>
    <t>0NZDUuQvjcI.jpg</t>
  </si>
  <si>
    <t>/content/photos/0NZDUuQvjcI.jpg</t>
  </si>
  <si>
    <t>QOCTXsaxYR8.jpg</t>
  </si>
  <si>
    <t>/content/photos/QOCTXsaxYR8.jpg</t>
  </si>
  <si>
    <t>9xU_pQTLEvQ.jpg</t>
  </si>
  <si>
    <t>/content/photos/9xU_pQTLEvQ.jpg</t>
  </si>
  <si>
    <t>4A1pfhfUR4E.jpg</t>
  </si>
  <si>
    <t>/content/photos/4A1pfhfUR4E.jpg</t>
  </si>
  <si>
    <t>_CrbZkVXoEY.jpg</t>
  </si>
  <si>
    <t>/content/photos/_CrbZkVXoEY.jpg</t>
  </si>
  <si>
    <t>GwHrNklG7fw.jpg</t>
  </si>
  <si>
    <t>/content/photos/GwHrNklG7fw.jpg</t>
  </si>
  <si>
    <t>P_pjzMeIbj8.jpg</t>
  </si>
  <si>
    <t>/content/photos/P_pjzMeIbj8.jpg</t>
  </si>
  <si>
    <t>7JVVnuoabKI.jpg</t>
  </si>
  <si>
    <t>/content/photos/7JVVnuoabKI.jpg</t>
  </si>
  <si>
    <t>ruKuBN02kM8.jpg</t>
  </si>
  <si>
    <t>/content/photos/ruKuBN02kM8.jpg</t>
  </si>
  <si>
    <t>ovdi1CHl_fc.jpg</t>
  </si>
  <si>
    <t>/content/photos/ovdi1CHl_fc.jpg</t>
  </si>
  <si>
    <t>A2Mk17sKD-8.jpg</t>
  </si>
  <si>
    <t>/content/photos/A2Mk17sKD-8.jpg</t>
  </si>
  <si>
    <t>KDFxVFk7clU.jpg</t>
  </si>
  <si>
    <t>/content/photos/KDFxVFk7clU.jpg</t>
  </si>
  <si>
    <t>vqNpQ_F4aKY.jpg</t>
  </si>
  <si>
    <t>/content/photos/vqNpQ_F4aKY.jpg</t>
  </si>
  <si>
    <t>rlxZqmc6D_I.jpg</t>
  </si>
  <si>
    <t>/content/photos/rlxZqmc6D_I.jpg</t>
  </si>
  <si>
    <t>8qK8yVV1ovU.jpg</t>
  </si>
  <si>
    <t>/content/photos/8qK8yVV1ovU.jpg</t>
  </si>
  <si>
    <t>5LG1MbyTJCo.jpg</t>
  </si>
  <si>
    <t>/content/photos/5LG1MbyTJCo.jpg</t>
  </si>
  <si>
    <t>et3MhqDA2EQ.jpg</t>
  </si>
  <si>
    <t>/content/photos/et3MhqDA2EQ.jpg</t>
  </si>
  <si>
    <t>3Wscl8h3VUg.jpg</t>
  </si>
  <si>
    <t>/content/photos/3Wscl8h3VUg.jpg</t>
  </si>
  <si>
    <t>Y5ekEhh6rEU.jpg</t>
  </si>
  <si>
    <t>/content/photos/Y5ekEhh6rEU.jpg</t>
  </si>
  <si>
    <t>SoZ3b8LLOdo.jpg</t>
  </si>
  <si>
    <t>/content/photos/SoZ3b8LLOdo.jpg</t>
  </si>
  <si>
    <t>R-CrIoLU11M.jpg</t>
  </si>
  <si>
    <t>/content/photos/R-CrIoLU11M.jpg</t>
  </si>
  <si>
    <t>s8L7-feygjw.jpg</t>
  </si>
  <si>
    <t>/content/photos/s8L7-feygjw.jpg</t>
  </si>
  <si>
    <t>fFlgthcnq4g.jpg</t>
  </si>
  <si>
    <t>/content/photos/fFlgthcnq4g.jpg</t>
  </si>
  <si>
    <t>yCoCVp6I4nE.jpg</t>
  </si>
  <si>
    <t>/content/photos/yCoCVp6I4nE.jpg</t>
  </si>
  <si>
    <t>KKJj8Hz6_kA.jpg</t>
  </si>
  <si>
    <t>/content/photos/KKJj8Hz6_kA.jpg</t>
  </si>
  <si>
    <t>S-8ntPEsSwo.jpg</t>
  </si>
  <si>
    <t>/content/photos/S-8ntPEsSwo.jpg</t>
  </si>
  <si>
    <t>0HGKG23yMew.jpg</t>
  </si>
  <si>
    <t>/content/photos/0HGKG23yMew.jpg</t>
  </si>
  <si>
    <t>CoUrfmbQc8Q.jpg</t>
  </si>
  <si>
    <t>/content/photos/CoUrfmbQc8Q.jpg</t>
  </si>
  <si>
    <t>K2SXdKPEhcg.jpg</t>
  </si>
  <si>
    <t>/content/photos/K2SXdKPEhcg.jpg</t>
  </si>
  <si>
    <t>-Q2TsZp4-Is.jpg</t>
  </si>
  <si>
    <t>/content/photos/-Q2TsZp4-Is.jpg</t>
  </si>
  <si>
    <t>c-NFJc86CSc.jpg</t>
  </si>
  <si>
    <t>/content/photos/c-NFJc86CSc.jpg</t>
  </si>
  <si>
    <t>JibO_kC6vh4.jpg</t>
  </si>
  <si>
    <t>/content/photos/JibO_kC6vh4.jpg</t>
  </si>
  <si>
    <t>s_JFRLuCg8g.jpg</t>
  </si>
  <si>
    <t>/content/photos/s_JFRLuCg8g.jpg</t>
  </si>
  <si>
    <t>pKoKW6UQOuk.jpg</t>
  </si>
  <si>
    <t>/content/photos/pKoKW6UQOuk.jpg</t>
  </si>
  <si>
    <t>uWNoVArBQVk.jpg</t>
  </si>
  <si>
    <t>/content/photos/uWNoVArBQVk.jpg</t>
  </si>
  <si>
    <t>1dnK-j-difg.jpg</t>
  </si>
  <si>
    <t>/content/photos/1dnK-j-difg.jpg</t>
  </si>
  <si>
    <t>Eh7Q7ALqiWY.jpg</t>
  </si>
  <si>
    <t>/content/photos/Eh7Q7ALqiWY.jpg</t>
  </si>
  <si>
    <t>T7wpzGFawUo.jpg</t>
  </si>
  <si>
    <t>/content/photos/T7wpzGFawUo.jpg</t>
  </si>
  <si>
    <t>WqHgIJEFrjw.jpg</t>
  </si>
  <si>
    <t>/content/photos/WqHgIJEFrjw.jpg</t>
  </si>
  <si>
    <t>SX5Wm20bOko.jpg</t>
  </si>
  <si>
    <t>/content/photos/SX5Wm20bOko.jpg</t>
  </si>
  <si>
    <t>E9in-VM5F8s.jpg</t>
  </si>
  <si>
    <t>/content/photos/E9in-VM5F8s.jpg</t>
  </si>
  <si>
    <t>6Qo7dWR2wZM.jpg</t>
  </si>
  <si>
    <t>/content/photos/6Qo7dWR2wZM.jpg</t>
  </si>
  <si>
    <t>F0_qeY5OWJE.jpg</t>
  </si>
  <si>
    <t>/content/photos/F0_qeY5OWJE.jpg</t>
  </si>
  <si>
    <t>1eReB1OKOr0.jpg</t>
  </si>
  <si>
    <t>/content/photos/1eReB1OKOr0.jpg</t>
  </si>
  <si>
    <t>4MuoHiGInCA.jpg</t>
  </si>
  <si>
    <t>/content/photos/4MuoHiGInCA.jpg</t>
  </si>
  <si>
    <t>XNrfBDsak2k.jpg</t>
  </si>
  <si>
    <t>/content/photos/XNrfBDsak2k.jpg</t>
  </si>
  <si>
    <t>1qVS-o_OfrA.jpg</t>
  </si>
  <si>
    <t>/content/photos/1qVS-o_OfrA.jpg</t>
  </si>
  <si>
    <t>Bw7XT9u8dwE.jpg</t>
  </si>
  <si>
    <t>/content/photos/Bw7XT9u8dwE.jpg</t>
  </si>
  <si>
    <t>KmH8CHIK-rA.jpg</t>
  </si>
  <si>
    <t>/content/photos/KmH8CHIK-rA.jpg</t>
  </si>
  <si>
    <t>4jP-xP2Awu0.jpg</t>
  </si>
  <si>
    <t>/content/photos/4jP-xP2Awu0.jpg</t>
  </si>
  <si>
    <t>rSZNTnohlSg.jpg</t>
  </si>
  <si>
    <t>/content/photos/rSZNTnohlSg.jpg</t>
  </si>
  <si>
    <t>Mcbr7VsDgqs.jpg</t>
  </si>
  <si>
    <t>/content/photos/Mcbr7VsDgqs.jpg</t>
  </si>
  <si>
    <t>sszeLk8RjaU.jpg</t>
  </si>
  <si>
    <t>/content/photos/sszeLk8RjaU.jpg</t>
  </si>
  <si>
    <t>zODhvByGc74.jpg</t>
  </si>
  <si>
    <t>/content/photos/zODhvByGc74.jpg</t>
  </si>
  <si>
    <t>6TbyJtC-TEc.jpg</t>
  </si>
  <si>
    <t>/content/photos/6TbyJtC-TEc.jpg</t>
  </si>
  <si>
    <t>XRJrnmxcqEM.jpg</t>
  </si>
  <si>
    <t>/content/photos/XRJrnmxcqEM.jpg</t>
  </si>
  <si>
    <t>nnIzqn6B6fA.jpg</t>
  </si>
  <si>
    <t>/content/photos/nnIzqn6B6fA.jpg</t>
  </si>
  <si>
    <t>B4uB-XwECUE.jpg</t>
  </si>
  <si>
    <t>/content/photos/B4uB-XwECUE.jpg</t>
  </si>
  <si>
    <t>KTjx3bQdm74.jpg</t>
  </si>
  <si>
    <t>/content/photos/KTjx3bQdm74.jpg</t>
  </si>
  <si>
    <t>udfF-LFWPbM.jpg</t>
  </si>
  <si>
    <t>/content/photos/udfF-LFWPbM.jpg</t>
  </si>
  <si>
    <t>auK19KSCKM8.jpg</t>
  </si>
  <si>
    <t>/content/photos/auK19KSCKM8.jpg</t>
  </si>
  <si>
    <t>2_3g53wNQk8.jpg</t>
  </si>
  <si>
    <t>/content/photos/2_3g53wNQk8.jpg</t>
  </si>
  <si>
    <t>vbwwmtY6KzU.jpg</t>
  </si>
  <si>
    <t>/content/photos/vbwwmtY6KzU.jpg</t>
  </si>
  <si>
    <t>MmMjQYv8fz8.jpg</t>
  </si>
  <si>
    <t>/content/photos/MmMjQYv8fz8.jpg</t>
  </si>
  <si>
    <t>BZUxWzV7Dwg.jpg</t>
  </si>
  <si>
    <t>/content/photos/BZUxWzV7Dwg.jpg</t>
  </si>
  <si>
    <t>nvDnfWuSyD8.jpg</t>
  </si>
  <si>
    <t>/content/photos/nvDnfWuSyD8.jpg</t>
  </si>
  <si>
    <t>z31BR7wF0UA.jpg</t>
  </si>
  <si>
    <t>/content/photos/z31BR7wF0UA.jpg</t>
  </si>
  <si>
    <t>tHE4bN3hLGI.jpg</t>
  </si>
  <si>
    <t>/content/photos/tHE4bN3hLGI.jpg</t>
  </si>
  <si>
    <t>8FmiMntyDXo.jpg</t>
  </si>
  <si>
    <t>/content/photos/8FmiMntyDXo.jpg</t>
  </si>
  <si>
    <t>xitDZL2SOw8.jpg</t>
  </si>
  <si>
    <t>/content/photos/xitDZL2SOw8.jpg</t>
  </si>
  <si>
    <t>FuNrwaaIvFY.jpg</t>
  </si>
  <si>
    <t>/content/photos/FuNrwaaIvFY.jpg</t>
  </si>
  <si>
    <t>tbPXz-9umWI.jpg</t>
  </si>
  <si>
    <t>/content/photos/tbPXz-9umWI.jpg</t>
  </si>
  <si>
    <t>Wft_9NCuh0A.jpg</t>
  </si>
  <si>
    <t>/content/photos/Wft_9NCuh0A.jpg</t>
  </si>
  <si>
    <t>N-BdZE5HyMg.jpg</t>
  </si>
  <si>
    <t>/content/photos/N-BdZE5HyMg.jpg</t>
  </si>
  <si>
    <t>3uLnZ8hUBcw.jpg</t>
  </si>
  <si>
    <t>/content/photos/3uLnZ8hUBcw.jpg</t>
  </si>
  <si>
    <t>jcol69MgmhY.jpg</t>
  </si>
  <si>
    <t>/content/photos/jcol69MgmhY.jpg</t>
  </si>
  <si>
    <t>paw_7bdZ8Xg.jpg</t>
  </si>
  <si>
    <t>/content/photos/paw_7bdZ8Xg.jpg</t>
  </si>
  <si>
    <t>RVX2STx44UI.jpg</t>
  </si>
  <si>
    <t>/content/photos/RVX2STx44UI.jpg</t>
  </si>
  <si>
    <t>_Xeb-EIzQDM.jpg</t>
  </si>
  <si>
    <t>/content/photos/_Xeb-EIzQDM.jpg</t>
  </si>
  <si>
    <t>S59dyPi00ow.jpg</t>
  </si>
  <si>
    <t>/content/photos/S59dyPi00ow.jpg</t>
  </si>
  <si>
    <t>yF5N4as-Mn0.jpg</t>
  </si>
  <si>
    <t>/content/photos/yF5N4as-Mn0.jpg</t>
  </si>
  <si>
    <t>_lNwvFYM0HA.jpg</t>
  </si>
  <si>
    <t>/content/photos/_lNwvFYM0HA.jpg</t>
  </si>
  <si>
    <t>NebZlAhqHTc.jpg</t>
  </si>
  <si>
    <t>/content/photos/NebZlAhqHTc.jpg</t>
  </si>
  <si>
    <t>tK3HEv38Wsw.jpg</t>
  </si>
  <si>
    <t>/content/photos/tK3HEv38Wsw.jpg</t>
  </si>
  <si>
    <t>X-BnnWXAamg.jpg</t>
  </si>
  <si>
    <t>/content/photos/X-BnnWXAamg.jpg</t>
  </si>
  <si>
    <t>SPkeQX_hFkA.jpg</t>
  </si>
  <si>
    <t>/content/photos/SPkeQX_hFkA.jpg</t>
  </si>
  <si>
    <t>i7VH6QYIZCs.jpg</t>
  </si>
  <si>
    <t>/content/photos/i7VH6QYIZCs.jpg</t>
  </si>
  <si>
    <t>JngmAoMyCNg.jpg</t>
  </si>
  <si>
    <t>/content/photos/JngmAoMyCNg.jpg</t>
  </si>
  <si>
    <t>lDYUUFtpG-g.jpg</t>
  </si>
  <si>
    <t>/content/photos/lDYUUFtpG-g.jpg</t>
  </si>
  <si>
    <t>Xp8-S8K0U-I.jpg</t>
  </si>
  <si>
    <t>/content/photos/Xp8-S8K0U-I.jpg</t>
  </si>
  <si>
    <t>xsqXx7ayoKY.jpg</t>
  </si>
  <si>
    <t>/content/photos/xsqXx7ayoKY.jpg</t>
  </si>
  <si>
    <t>ioGCJTh-U_E.jpg</t>
  </si>
  <si>
    <t>/content/photos/ioGCJTh-U_E.jpg</t>
  </si>
  <si>
    <t>mxaZ98ZYuIs.jpg</t>
  </si>
  <si>
    <t>/content/photos/mxaZ98ZYuIs.jpg</t>
  </si>
  <si>
    <t>JpQK_B7THMw.jpg</t>
  </si>
  <si>
    <t>/content/photos/JpQK_B7THMw.jpg</t>
  </si>
  <si>
    <t>CC68XGq6t3Y.jpg</t>
  </si>
  <si>
    <t>/content/photos/CC68XGq6t3Y.jpg</t>
  </si>
  <si>
    <t>NrflUuJJK0I.jpg</t>
  </si>
  <si>
    <t>/content/photos/NrflUuJJK0I.jpg</t>
  </si>
  <si>
    <t>AbfO2iCuJYs.jpg</t>
  </si>
  <si>
    <t>/content/photos/AbfO2iCuJYs.jpg</t>
  </si>
  <si>
    <t>CgnjTR1sauc.jpg</t>
  </si>
  <si>
    <t>/content/photos/CgnjTR1sauc.jpg</t>
  </si>
  <si>
    <t>nBSzDA8qZzA.jpg</t>
  </si>
  <si>
    <t>/content/photos/nBSzDA8qZzA.jpg</t>
  </si>
  <si>
    <t>ZoUpBFH_NZQ.jpg</t>
  </si>
  <si>
    <t>/content/photos/ZoUpBFH_NZQ.jpg</t>
  </si>
  <si>
    <t>iSIJflv0ro4.jpg</t>
  </si>
  <si>
    <t>/content/photos/iSIJflv0ro4.jpg</t>
  </si>
  <si>
    <t>r6a7Q9ISPGs.jpg</t>
  </si>
  <si>
    <t>/content/photos/r6a7Q9ISPGs.jpg</t>
  </si>
  <si>
    <t>gBF-WhN1M8A.jpg</t>
  </si>
  <si>
    <t>/content/photos/gBF-WhN1M8A.jpg</t>
  </si>
  <si>
    <t>4XFDhzA1118.jpg</t>
  </si>
  <si>
    <t>/content/photos/4XFDhzA1118.jpg</t>
  </si>
  <si>
    <t>gr8r8bfJZtE.jpg</t>
  </si>
  <si>
    <t>/content/photos/gr8r8bfJZtE.jpg</t>
  </si>
  <si>
    <t>5rcnGIYU-00.jpg</t>
  </si>
  <si>
    <t>/content/photos/5rcnGIYU-00.jpg</t>
  </si>
  <si>
    <t>WQChxc_ZPE4.jpg</t>
  </si>
  <si>
    <t>/content/photos/WQChxc_ZPE4.jpg</t>
  </si>
  <si>
    <t>B3tKMpv2AfM.jpg</t>
  </si>
  <si>
    <t>/content/photos/B3tKMpv2AfM.jpg</t>
  </si>
  <si>
    <t>vmIA2O4chj8.jpg</t>
  </si>
  <si>
    <t>/content/photos/vmIA2O4chj8.jpg</t>
  </si>
  <si>
    <t>DQ1X8J7rZjA.jpg</t>
  </si>
  <si>
    <t>/content/photos/DQ1X8J7rZjA.jpg</t>
  </si>
  <si>
    <t>bvQxbdjyRrg.jpg</t>
  </si>
  <si>
    <t>/content/photos/bvQxbdjyRrg.jpg</t>
  </si>
  <si>
    <t>UY52j2uUvdU.jpg</t>
  </si>
  <si>
    <t>/content/photos/UY52j2uUvdU.jpg</t>
  </si>
  <si>
    <t>03VeN3r0eg8.jpg</t>
  </si>
  <si>
    <t>/content/photos/03VeN3r0eg8.jpg</t>
  </si>
  <si>
    <t>lajQENYXCdM.jpg</t>
  </si>
  <si>
    <t>/content/photos/lajQENYXCdM.jpg</t>
  </si>
  <si>
    <t>tnYIRn3LiLA.jpg</t>
  </si>
  <si>
    <t>/content/photos/tnYIRn3LiLA.jpg</t>
  </si>
  <si>
    <t>Xb8-etU90Ko.jpg</t>
  </si>
  <si>
    <t>/content/photos/Xb8-etU90Ko.jpg</t>
  </si>
  <si>
    <t>c8aadLBRIkc.jpg</t>
  </si>
  <si>
    <t>/content/photos/c8aadLBRIkc.jpg</t>
  </si>
  <si>
    <t>5kBocXd0E0o.jpg</t>
  </si>
  <si>
    <t>/content/photos/5kBocXd0E0o.jpg</t>
  </si>
  <si>
    <t>0-B75Xgap10.jpg</t>
  </si>
  <si>
    <t>/content/photos/0-B75Xgap10.jpg</t>
  </si>
  <si>
    <t>MdL25zW8tFA.jpg</t>
  </si>
  <si>
    <t>/content/photos/MdL25zW8tFA.jpg</t>
  </si>
  <si>
    <t>TpR4-ecdnKQ.jpg</t>
  </si>
  <si>
    <t>/content/photos/TpR4-ecdnKQ.jpg</t>
  </si>
  <si>
    <t>elJc2RFEg7M.jpg</t>
  </si>
  <si>
    <t>/content/photos/elJc2RFEg7M.jpg</t>
  </si>
  <si>
    <t>FpCgVhP_p-c.jpg</t>
  </si>
  <si>
    <t>/content/photos/FpCgVhP_p-c.jpg</t>
  </si>
  <si>
    <t>SdSdU8_4Pfk.jpg</t>
  </si>
  <si>
    <t>/content/photos/SdSdU8_4Pfk.jpg</t>
  </si>
  <si>
    <t>grw2DRoqLAU.jpg</t>
  </si>
  <si>
    <t>/content/photos/grw2DRoqLAU.jpg</t>
  </si>
  <si>
    <t>JFpIo92Moac.jpg</t>
  </si>
  <si>
    <t>/content/photos/JFpIo92Moac.jpg</t>
  </si>
  <si>
    <t>u814TMuH2bI.jpg</t>
  </si>
  <si>
    <t>/content/photos/u814TMuH2bI.jpg</t>
  </si>
  <si>
    <t>aFyD5aWKu6k.jpg</t>
  </si>
  <si>
    <t>/content/photos/aFyD5aWKu6k.jpg</t>
  </si>
  <si>
    <t>zi72GAIX02s.jpg</t>
  </si>
  <si>
    <t>/content/photos/zi72GAIX02s.jpg</t>
  </si>
  <si>
    <t>GJez8OZsyec.jpg</t>
  </si>
  <si>
    <t>/content/photos/GJez8OZsyec.jpg</t>
  </si>
  <si>
    <t>qfX0ViCANEE.jpg</t>
  </si>
  <si>
    <t>/content/photos/qfX0ViCANEE.jpg</t>
  </si>
  <si>
    <t>A6SkfqjGREA.jpg</t>
  </si>
  <si>
    <t>/content/photos/A6SkfqjGREA.jpg</t>
  </si>
  <si>
    <t>V-rJyV1t4iY.jpg</t>
  </si>
  <si>
    <t>/content/photos/V-rJyV1t4iY.jpg</t>
  </si>
  <si>
    <t>jxRhsxBzgCk.jpg</t>
  </si>
  <si>
    <t>/content/photos/jxRhsxBzgCk.jpg</t>
  </si>
  <si>
    <t>kDpCTPp9tDA.jpg</t>
  </si>
  <si>
    <t>/content/photos/kDpCTPp9tDA.jpg</t>
  </si>
  <si>
    <t>eFHp9s4sdLg.jpg</t>
  </si>
  <si>
    <t>/content/photos/eFHp9s4sdLg.jpg</t>
  </si>
  <si>
    <t>S2_e-byc-mM.jpg</t>
  </si>
  <si>
    <t>/content/photos/S2_e-byc-mM.jpg</t>
  </si>
  <si>
    <t>8Ce-NRKCq4s.jpg</t>
  </si>
  <si>
    <t>/content/photos/8Ce-NRKCq4s.jpg</t>
  </si>
  <si>
    <t>oFdd0VEPQX4.jpg</t>
  </si>
  <si>
    <t>/content/photos/oFdd0VEPQX4.jpg</t>
  </si>
  <si>
    <t>lK8F0T8TlUQ.jpg</t>
  </si>
  <si>
    <t>/content/photos/lK8F0T8TlUQ.jpg</t>
  </si>
  <si>
    <t>CX6-_wXxOsY.jpg</t>
  </si>
  <si>
    <t>/content/photos/CX6-_wXxOsY.jpg</t>
  </si>
  <si>
    <t>-KUomk45Cu8.jpg</t>
  </si>
  <si>
    <t>/content/photos/-KUomk45Cu8.jpg</t>
  </si>
  <si>
    <t>on1HALHnJP8.jpg</t>
  </si>
  <si>
    <t>/content/photos/on1HALHnJP8.jpg</t>
  </si>
  <si>
    <t>PMhYnFuj1ls.jpg</t>
  </si>
  <si>
    <t>/content/photos/PMhYnFuj1ls.jpg</t>
  </si>
  <si>
    <t>X4WaO4SFQ2Y.jpg</t>
  </si>
  <si>
    <t>/content/photos/X4WaO4SFQ2Y.jpg</t>
  </si>
  <si>
    <t>okjb-hk0LH4.jpg</t>
  </si>
  <si>
    <t>/content/photos/okjb-hk0LH4.jpg</t>
  </si>
  <si>
    <t>jhbUpRpilyE.jpg</t>
  </si>
  <si>
    <t>/content/photos/jhbUpRpilyE.jpg</t>
  </si>
  <si>
    <t>HJtA5aMXEq8.jpg</t>
  </si>
  <si>
    <t>/content/photos/HJtA5aMXEq8.jpg</t>
  </si>
  <si>
    <t>lrcgiVAM7cU.jpg</t>
  </si>
  <si>
    <t>/content/photos/lrcgiVAM7cU.jpg</t>
  </si>
  <si>
    <t>enC2tXW2ykI.jpg</t>
  </si>
  <si>
    <t>/content/photos/enC2tXW2ykI.jpg</t>
  </si>
  <si>
    <t>5DLvpkwOpAs.jpg</t>
  </si>
  <si>
    <t>/content/photos/5DLvpkwOpAs.jpg</t>
  </si>
  <si>
    <t>k3ten0ESf-g.jpg</t>
  </si>
  <si>
    <t>/content/photos/k3ten0ESf-g.jpg</t>
  </si>
  <si>
    <t>OmfMncXSshw.jpg</t>
  </si>
  <si>
    <t>/content/photos/OmfMncXSshw.jpg</t>
  </si>
  <si>
    <t>4X-3nYIKgFM.jpg</t>
  </si>
  <si>
    <t>/content/photos/4X-3nYIKgFM.jpg</t>
  </si>
  <si>
    <t>ks6xLdNAW0U.jpg</t>
  </si>
  <si>
    <t>/content/photos/ks6xLdNAW0U.jpg</t>
  </si>
  <si>
    <t>2pp6Ak91CkM.jpg</t>
  </si>
  <si>
    <t>/content/photos/2pp6Ak91CkM.jpg</t>
  </si>
  <si>
    <t>ik1NXKrJyws.jpg</t>
  </si>
  <si>
    <t>/content/photos/ik1NXKrJyws.jpg</t>
  </si>
  <si>
    <t>BgAoqqc229M.jpg</t>
  </si>
  <si>
    <t>/content/photos/BgAoqqc229M.jpg</t>
  </si>
  <si>
    <t>v41Z5HCahzo.jpg</t>
  </si>
  <si>
    <t>/content/photos/v41Z5HCahzo.jpg</t>
  </si>
  <si>
    <t>aDvDvH428RQ.jpg</t>
  </si>
  <si>
    <t>/content/photos/aDvDvH428RQ.jpg</t>
  </si>
  <si>
    <t>RMj_T-DMgDA.jpg</t>
  </si>
  <si>
    <t>/content/photos/RMj_T-DMgDA.jpg</t>
  </si>
  <si>
    <t>ZaN-1tbwi0Y.jpg</t>
  </si>
  <si>
    <t>/content/photos/ZaN-1tbwi0Y.jpg</t>
  </si>
  <si>
    <t>PQYovEfGC_I.jpg</t>
  </si>
  <si>
    <t>/content/photos/PQYovEfGC_I.jpg</t>
  </si>
  <si>
    <t>xBeYdk-Ugzw.jpg</t>
  </si>
  <si>
    <t>/content/photos/xBeYdk-Ugzw.jpg</t>
  </si>
  <si>
    <t>39vpfhj59ZQ.jpg</t>
  </si>
  <si>
    <t>/content/photos/39vpfhj59ZQ.jpg</t>
  </si>
  <si>
    <t>sNKwtrVQ4hU.jpg</t>
  </si>
  <si>
    <t>/content/photos/sNKwtrVQ4hU.jpg</t>
  </si>
  <si>
    <t>j1KXHWjSqLk.jpg</t>
  </si>
  <si>
    <t>/content/photos/j1KXHWjSqLk.jpg</t>
  </si>
  <si>
    <t>lsNyHxLnzO8.jpg</t>
  </si>
  <si>
    <t>/content/photos/lsNyHxLnzO8.jpg</t>
  </si>
  <si>
    <t>PXAP4PGBj6E.jpg</t>
  </si>
  <si>
    <t>/content/photos/PXAP4PGBj6E.jpg</t>
  </si>
  <si>
    <t>QSrhmfDNT1s.jpg</t>
  </si>
  <si>
    <t>/content/photos/QSrhmfDNT1s.jpg</t>
  </si>
  <si>
    <t>hfKuW9ql9HM.jpg</t>
  </si>
  <si>
    <t>/content/photos/hfKuW9ql9HM.jpg</t>
  </si>
  <si>
    <t>mrL8Muqeb_s.jpg</t>
  </si>
  <si>
    <t>/content/photos/mrL8Muqeb_s.jpg</t>
  </si>
  <si>
    <t>RXRldi9Q6Xc.jpg</t>
  </si>
  <si>
    <t>/content/photos/RXRldi9Q6Xc.jpg</t>
  </si>
  <si>
    <t>S7HY3cM3HI8.jpg</t>
  </si>
  <si>
    <t>/content/photos/S7HY3cM3HI8.jpg</t>
  </si>
  <si>
    <t>cAdVc6gIzVQ.jpg</t>
  </si>
  <si>
    <t>/content/photos/cAdVc6gIzVQ.jpg</t>
  </si>
  <si>
    <t>A9WWcz9IoPE.jpg</t>
  </si>
  <si>
    <t>/content/photos/A9WWcz9IoPE.jpg</t>
  </si>
  <si>
    <t>nQpqImZ9PTc.jpg</t>
  </si>
  <si>
    <t>/content/photos/nQpqImZ9PTc.jpg</t>
  </si>
  <si>
    <t>4Ww2bI-O3z0.jpg</t>
  </si>
  <si>
    <t>/content/photos/4Ww2bI-O3z0.jpg</t>
  </si>
  <si>
    <t>BdLO3i0JLCs.jpg</t>
  </si>
  <si>
    <t>/content/photos/BdLO3i0JLCs.jpg</t>
  </si>
  <si>
    <t>4Xb2Fm84Z3g.jpg</t>
  </si>
  <si>
    <t>/content/photos/4Xb2Fm84Z3g.jpg</t>
  </si>
  <si>
    <t>0CH_I06Ow2Q.jpg</t>
  </si>
  <si>
    <t>/content/photos/0CH_I06Ow2Q.jpg</t>
  </si>
  <si>
    <t>s9Tf1eBDFqw.jpg</t>
  </si>
  <si>
    <t>/content/photos/s9Tf1eBDFqw.jpg</t>
  </si>
  <si>
    <t>dfBgZCUp1o4.jpg</t>
  </si>
  <si>
    <t>/content/photos/dfBgZCUp1o4.jpg</t>
  </si>
  <si>
    <t>66AF2RFgZkw.jpg</t>
  </si>
  <si>
    <t>/content/photos/66AF2RFgZkw.jpg</t>
  </si>
  <si>
    <t>sce76VFkUKo.jpg</t>
  </si>
  <si>
    <t>/content/photos/sce76VFkUKo.jpg</t>
  </si>
  <si>
    <t>jO2RtqWabSg.jpg</t>
  </si>
  <si>
    <t>/content/photos/jO2RtqWabSg.jpg</t>
  </si>
  <si>
    <t>l9V-_4Wgm-Y.jpg</t>
  </si>
  <si>
    <t>/content/photos/l9V-_4Wgm-Y.jpg</t>
  </si>
  <si>
    <t>XlFGKCeuIOw.jpg</t>
  </si>
  <si>
    <t>/content/photos/XlFGKCeuIOw.jpg</t>
  </si>
  <si>
    <t>_5xFwCrB4iI.jpg</t>
  </si>
  <si>
    <t>/content/photos/_5xFwCrB4iI.jpg</t>
  </si>
  <si>
    <t>RtrlOlAGWlw.jpg</t>
  </si>
  <si>
    <t>/content/photos/RtrlOlAGWlw.jpg</t>
  </si>
  <si>
    <t>Ww2OeKVqHY8.jpg</t>
  </si>
  <si>
    <t>/content/photos/Ww2OeKVqHY8.jpg</t>
  </si>
  <si>
    <t>pDeagUyN-Pk.jpg</t>
  </si>
  <si>
    <t>/content/photos/pDeagUyN-Pk.jpg</t>
  </si>
  <si>
    <t>Hwmcjh9otlg.jpg</t>
  </si>
  <si>
    <t>/content/photos/Hwmcjh9otlg.jpg</t>
  </si>
  <si>
    <t>zzPy6rFnMQs.jpg</t>
  </si>
  <si>
    <t>/content/photos/zzPy6rFnMQs.jpg</t>
  </si>
  <si>
    <t>mGfiYDUpYrI.jpg</t>
  </si>
  <si>
    <t>/content/photos/mGfiYDUpYrI.jpg</t>
  </si>
  <si>
    <t>6WUPDCnCMeg.jpg</t>
  </si>
  <si>
    <t>/content/photos/6WUPDCnCMeg.jpg</t>
  </si>
  <si>
    <t>3JQbGLh17Gw.jpg</t>
  </si>
  <si>
    <t>/content/photos/3JQbGLh17Gw.jpg</t>
  </si>
  <si>
    <t>6egdNN_3k3I.jpg</t>
  </si>
  <si>
    <t>/content/photos/6egdNN_3k3I.jpg</t>
  </si>
  <si>
    <t>JLmdRe5_rkQ.jpg</t>
  </si>
  <si>
    <t>/content/photos/JLmdRe5_rkQ.jpg</t>
  </si>
  <si>
    <t>bOfUo9UmR6s.jpg</t>
  </si>
  <si>
    <t>/content/photos/bOfUo9UmR6s.jpg</t>
  </si>
  <si>
    <t>6fCfkt11-eQ.jpg</t>
  </si>
  <si>
    <t>/content/photos/6fCfkt11-eQ.jpg</t>
  </si>
  <si>
    <t>umTknKL_a4Y.jpg</t>
  </si>
  <si>
    <t>/content/photos/umTknKL_a4Y.jpg</t>
  </si>
  <si>
    <t>3bCNOhJFZUY.jpg</t>
  </si>
  <si>
    <t>/content/photos/3bCNOhJFZUY.jpg</t>
  </si>
  <si>
    <t>nJk78aA1IHk.jpg</t>
  </si>
  <si>
    <t>/content/photos/nJk78aA1IHk.jpg</t>
  </si>
  <si>
    <t>DX9JSmkdNCA.jpg</t>
  </si>
  <si>
    <t>/content/photos/DX9JSmkdNCA.jpg</t>
  </si>
  <si>
    <t>607uZYuwvdA.jpg</t>
  </si>
  <si>
    <t>/content/photos/607uZYuwvdA.jpg</t>
  </si>
  <si>
    <t>4Vv0d-q2mOA.jpg</t>
  </si>
  <si>
    <t>/content/photos/4Vv0d-q2mOA.jpg</t>
  </si>
  <si>
    <t>fBMnVjTfMJs.jpg</t>
  </si>
  <si>
    <t>/content/photos/fBMnVjTfMJs.jpg</t>
  </si>
  <si>
    <t>lZF0XDiW2Jo.jpg</t>
  </si>
  <si>
    <t>/content/photos/lZF0XDiW2Jo.jpg</t>
  </si>
  <si>
    <t>cwxXiiFnixg.jpg</t>
  </si>
  <si>
    <t>/content/photos/cwxXiiFnixg.jpg</t>
  </si>
  <si>
    <t>QFwLJSVRsxw.jpg</t>
  </si>
  <si>
    <t>/content/photos/QFwLJSVRsxw.jpg</t>
  </si>
  <si>
    <t>58-gJd9R78Y.jpg</t>
  </si>
  <si>
    <t>/content/photos/58-gJd9R78Y.jpg</t>
  </si>
  <si>
    <t>Q7vf3z8x934.jpg</t>
  </si>
  <si>
    <t>/content/photos/Q7vf3z8x934.jpg</t>
  </si>
  <si>
    <t>M8eCY2GcleI.jpg</t>
  </si>
  <si>
    <t>/content/photos/M8eCY2GcleI.jpg</t>
  </si>
  <si>
    <t>yHPTzPMFzSU.jpg</t>
  </si>
  <si>
    <t>/content/photos/yHPTzPMFzSU.jpg</t>
  </si>
  <si>
    <t>WhU1fn_6aIc.jpg</t>
  </si>
  <si>
    <t>/content/photos/WhU1fn_6aIc.jpg</t>
  </si>
  <si>
    <t>qdlLUboRwxs.jpg</t>
  </si>
  <si>
    <t>/content/photos/qdlLUboRwxs.jpg</t>
  </si>
  <si>
    <t>GlWOWrJXk5s.jpg</t>
  </si>
  <si>
    <t>/content/photos/GlWOWrJXk5s.jpg</t>
  </si>
  <si>
    <t>rFzqp86k4EU.jpg</t>
  </si>
  <si>
    <t>/content/photos/rFzqp86k4EU.jpg</t>
  </si>
  <si>
    <t>I4fDK4Fz_vw.jpg</t>
  </si>
  <si>
    <t>/content/photos/I4fDK4Fz_vw.jpg</t>
  </si>
  <si>
    <t>sH-ueXU68WM.jpg</t>
  </si>
  <si>
    <t>/content/photos/sH-ueXU68WM.jpg</t>
  </si>
  <si>
    <t>quQe3CR6z14.jpg</t>
  </si>
  <si>
    <t>/content/photos/quQe3CR6z14.jpg</t>
  </si>
  <si>
    <t>qZW4KIa2UJA.jpg</t>
  </si>
  <si>
    <t>/content/photos/qZW4KIa2UJA.jpg</t>
  </si>
  <si>
    <t>jxltRrbjtdI.jpg</t>
  </si>
  <si>
    <t>/content/photos/jxltRrbjtdI.jpg</t>
  </si>
  <si>
    <t>xz-qq9KNgwk.jpg</t>
  </si>
  <si>
    <t>/content/photos/xz-qq9KNgwk.jpg</t>
  </si>
  <si>
    <t>dTmaDl-mt80.jpg</t>
  </si>
  <si>
    <t>/content/photos/dTmaDl-mt80.jpg</t>
  </si>
  <si>
    <t>lfMh5cB030U.jpg</t>
  </si>
  <si>
    <t>/content/photos/lfMh5cB030U.jpg</t>
  </si>
  <si>
    <t>mHsCGoBJgIE.jpg</t>
  </si>
  <si>
    <t>/content/photos/mHsCGoBJgIE.jpg</t>
  </si>
  <si>
    <t>7w0qmCsxcyU.jpg</t>
  </si>
  <si>
    <t>/content/photos/7w0qmCsxcyU.jpg</t>
  </si>
  <si>
    <t>bZQ3dkrVi9E.jpg</t>
  </si>
  <si>
    <t>/content/photos/bZQ3dkrVi9E.jpg</t>
  </si>
  <si>
    <t>C5A1ZQmNd9c.jpg</t>
  </si>
  <si>
    <t>/content/photos/C5A1ZQmNd9c.jpg</t>
  </si>
  <si>
    <t>375cfbenZ5k.jpg</t>
  </si>
  <si>
    <t>/content/photos/375cfbenZ5k.jpg</t>
  </si>
  <si>
    <t>fzph7RGsyQc.jpg</t>
  </si>
  <si>
    <t>/content/photos/fzph7RGsyQc.jpg</t>
  </si>
  <si>
    <t>JrrTh2_a9tw.jpg</t>
  </si>
  <si>
    <t>/content/photos/JrrTh2_a9tw.jpg</t>
  </si>
  <si>
    <t>bM7gecQnD-Q.jpg</t>
  </si>
  <si>
    <t>/content/photos/bM7gecQnD-Q.jpg</t>
  </si>
  <si>
    <t>rJVrtiYSPPE.jpg</t>
  </si>
  <si>
    <t>/content/photos/rJVrtiYSPPE.jpg</t>
  </si>
  <si>
    <t>xxV9bfG1r-M.jpg</t>
  </si>
  <si>
    <t>/content/photos/xxV9bfG1r-M.jpg</t>
  </si>
  <si>
    <t>Sf23azHZRR4.jpg</t>
  </si>
  <si>
    <t>/content/photos/Sf23azHZRR4.jpg</t>
  </si>
  <si>
    <t>EhTm5XCGd-M.jpg</t>
  </si>
  <si>
    <t>/content/photos/EhTm5XCGd-M.jpg</t>
  </si>
  <si>
    <t>5HOaBT1NbTY.jpg</t>
  </si>
  <si>
    <t>/content/photos/5HOaBT1NbTY.jpg</t>
  </si>
  <si>
    <t>Jmli-gWM68s.jpg</t>
  </si>
  <si>
    <t>/content/photos/Jmli-gWM68s.jpg</t>
  </si>
  <si>
    <t>fjq7dNxSkG0.jpg</t>
  </si>
  <si>
    <t>/content/photos/fjq7dNxSkG0.jpg</t>
  </si>
  <si>
    <t>0iCpJsz6X8c.jpg</t>
  </si>
  <si>
    <t>/content/photos/0iCpJsz6X8c.jpg</t>
  </si>
  <si>
    <t>gErifxO1-CY.jpg</t>
  </si>
  <si>
    <t>/content/photos/gErifxO1-CY.jpg</t>
  </si>
  <si>
    <t>kT1mBypF5b0.jpg</t>
  </si>
  <si>
    <t>/content/photos/kT1mBypF5b0.jpg</t>
  </si>
  <si>
    <t>N67OsxlDpWw.jpg</t>
  </si>
  <si>
    <t>/content/photos/N67OsxlDpWw.jpg</t>
  </si>
  <si>
    <t>oJDUFteat78.jpg</t>
  </si>
  <si>
    <t>/content/photos/oJDUFteat78.jpg</t>
  </si>
  <si>
    <t>Rt0jNTXYIxo.jpg</t>
  </si>
  <si>
    <t>/content/photos/Rt0jNTXYIxo.jpg</t>
  </si>
  <si>
    <t>d8bKbXRcOVo.jpg</t>
  </si>
  <si>
    <t>/content/photos/d8bKbXRcOVo.jpg</t>
  </si>
  <si>
    <t>2XFsg05WUCA.jpg</t>
  </si>
  <si>
    <t>/content/photos/2XFsg05WUCA.jpg</t>
  </si>
  <si>
    <t>BN4FNkZCQCg.jpg</t>
  </si>
  <si>
    <t>/content/photos/BN4FNkZCQCg.jpg</t>
  </si>
  <si>
    <t>iHeymraGXvk.jpg</t>
  </si>
  <si>
    <t>/content/photos/iHeymraGXvk.jpg</t>
  </si>
  <si>
    <t>5mmngbWIflg.jpg</t>
  </si>
  <si>
    <t>/content/photos/5mmngbWIflg.jpg</t>
  </si>
  <si>
    <t>MVJcEkePdlg.jpg</t>
  </si>
  <si>
    <t>/content/photos/MVJcEkePdlg.jpg</t>
  </si>
  <si>
    <t>DYm6tSSGjGM.jpg</t>
  </si>
  <si>
    <t>/content/photos/DYm6tSSGjGM.jpg</t>
  </si>
  <si>
    <t>15KEebsV9Sk.jpg</t>
  </si>
  <si>
    <t>/content/photos/15KEebsV9Sk.jpg</t>
  </si>
  <si>
    <t>av5GTf-KxcI.jpg</t>
  </si>
  <si>
    <t>/content/photos/av5GTf-KxcI.jpg</t>
  </si>
  <si>
    <t>UiRRFlDSyXs.jpg</t>
  </si>
  <si>
    <t>/content/photos/UiRRFlDSyXs.jpg</t>
  </si>
  <si>
    <t>2UngTfC3r3Y.jpg</t>
  </si>
  <si>
    <t>/content/photos/2UngTfC3r3Y.jpg</t>
  </si>
  <si>
    <t>R0ffqqRLmM8.jpg</t>
  </si>
  <si>
    <t>/content/photos/R0ffqqRLmM8.jpg</t>
  </si>
  <si>
    <t>UUdaB0mKWhI.jpg</t>
  </si>
  <si>
    <t>/content/photos/UUdaB0mKWhI.jpg</t>
  </si>
  <si>
    <t>pgUbpDLJh3E.jpg</t>
  </si>
  <si>
    <t>/content/photos/pgUbpDLJh3E.jpg</t>
  </si>
  <si>
    <t>mbUXFI5ZpLc.jpg</t>
  </si>
  <si>
    <t>/content/photos/mbUXFI5ZpLc.jpg</t>
  </si>
  <si>
    <t>1q4L_wsIZuo.jpg</t>
  </si>
  <si>
    <t>/content/photos/1q4L_wsIZuo.jpg</t>
  </si>
  <si>
    <t>cMr19bJU1uY.jpg</t>
  </si>
  <si>
    <t>/content/photos/cMr19bJU1uY.jpg</t>
  </si>
  <si>
    <t>W-c6msBKn2Y.jpg</t>
  </si>
  <si>
    <t>/content/photos/W-c6msBKn2Y.jpg</t>
  </si>
  <si>
    <t>Fi1DTydsN2Y.jpg</t>
  </si>
  <si>
    <t>/content/photos/Fi1DTydsN2Y.jpg</t>
  </si>
  <si>
    <t>FDJ371PeyhY.jpg</t>
  </si>
  <si>
    <t>/content/photos/FDJ371PeyhY.jpg</t>
  </si>
  <si>
    <t>zs45PXETOkk.jpg</t>
  </si>
  <si>
    <t>/content/photos/zs45PXETOkk.jpg</t>
  </si>
  <si>
    <t>FAcSe7SjDUU.jpg</t>
  </si>
  <si>
    <t>/content/photos/FAcSe7SjDUU.jpg</t>
  </si>
  <si>
    <t>pMp2mrNFWn8.jpg</t>
  </si>
  <si>
    <t>/content/photos/pMp2mrNFWn8.jpg</t>
  </si>
  <si>
    <t>T431bquULpM.jpg</t>
  </si>
  <si>
    <t>/content/photos/T431bquULpM.jpg</t>
  </si>
  <si>
    <t>x9-jDIbOmDQ.jpg</t>
  </si>
  <si>
    <t>/content/photos/x9-jDIbOmDQ.jpg</t>
  </si>
  <si>
    <t>tUDyIShDHcc.jpg</t>
  </si>
  <si>
    <t>/content/photos/tUDyIShDHcc.jpg</t>
  </si>
  <si>
    <t>EY8Fxfbsqm0.jpg</t>
  </si>
  <si>
    <t>/content/photos/EY8Fxfbsqm0.jpg</t>
  </si>
  <si>
    <t>UMrOAVh_GrY.jpg</t>
  </si>
  <si>
    <t>/content/photos/UMrOAVh_GrY.jpg</t>
  </si>
  <si>
    <t>gGnAXDoGWB4.jpg</t>
  </si>
  <si>
    <t>/content/photos/gGnAXDoGWB4.jpg</t>
  </si>
  <si>
    <t>9ngA7Xyhnuc.jpg</t>
  </si>
  <si>
    <t>/content/photos/9ngA7Xyhnuc.jpg</t>
  </si>
  <si>
    <t>y6-2kLUXzNY.jpg</t>
  </si>
  <si>
    <t>/content/photos/y6-2kLUXzNY.jpg</t>
  </si>
  <si>
    <t>wxXZ6vSgjBw.jpg</t>
  </si>
  <si>
    <t>/content/photos/wxXZ6vSgjBw.jpg</t>
  </si>
  <si>
    <t>T92YFbo07-Q.jpg</t>
  </si>
  <si>
    <t>/content/photos/T92YFbo07-Q.jpg</t>
  </si>
  <si>
    <t>ALp9JMO5bpA.jpg</t>
  </si>
  <si>
    <t>/content/photos/ALp9JMO5bpA.jpg</t>
  </si>
  <si>
    <t>qzcZkyTBDEE.jpg</t>
  </si>
  <si>
    <t>/content/photos/qzcZkyTBDEE.jpg</t>
  </si>
  <si>
    <t>HzXhY9Wgzbw.jpg</t>
  </si>
  <si>
    <t>/content/photos/HzXhY9Wgzbw.jpg</t>
  </si>
  <si>
    <t>oYllk_NdgA0.jpg</t>
  </si>
  <si>
    <t>/content/photos/oYllk_NdgA0.jpg</t>
  </si>
  <si>
    <t>1c5OKDdrqyA.jpg</t>
  </si>
  <si>
    <t>/content/photos/1c5OKDdrqyA.jpg</t>
  </si>
  <si>
    <t>mn68nV1V5J0.jpg</t>
  </si>
  <si>
    <t>/content/photos/mn68nV1V5J0.jpg</t>
  </si>
  <si>
    <t>ISa76M6l2Gc.jpg</t>
  </si>
  <si>
    <t>/content/photos/ISa76M6l2Gc.jpg</t>
  </si>
  <si>
    <t>Q4zkDI_4RH8.jpg</t>
  </si>
  <si>
    <t>/content/photos/Q4zkDI_4RH8.jpg</t>
  </si>
  <si>
    <t>XcLZEIOOV4E.jpg</t>
  </si>
  <si>
    <t>/content/photos/XcLZEIOOV4E.jpg</t>
  </si>
  <si>
    <t>vdQfgQohWOY.jpg</t>
  </si>
  <si>
    <t>/content/photos/vdQfgQohWOY.jpg</t>
  </si>
  <si>
    <t>Z-JpFD-PtZs.jpg</t>
  </si>
  <si>
    <t>/content/photos/Z-JpFD-PtZs.jpg</t>
  </si>
  <si>
    <t>An18-liwqIw.jpg</t>
  </si>
  <si>
    <t>/content/photos/An18-liwqIw.jpg</t>
  </si>
  <si>
    <t>auoYdAlSyvU.jpg</t>
  </si>
  <si>
    <t>/content/photos/auoYdAlSyvU.jpg</t>
  </si>
  <si>
    <t>9EMpkQwelbc.jpg</t>
  </si>
  <si>
    <t>/content/photos/9EMpkQwelbc.jpg</t>
  </si>
  <si>
    <t>Q3fNE5Wi0yU.jpg</t>
  </si>
  <si>
    <t>/content/photos/Q3fNE5Wi0yU.jpg</t>
  </si>
  <si>
    <t>UuVkBMbNSlM.jpg</t>
  </si>
  <si>
    <t>/content/photos/UuVkBMbNSlM.jpg</t>
  </si>
  <si>
    <t>rxs6ymCnbMo.jpg</t>
  </si>
  <si>
    <t>/content/photos/rxs6ymCnbMo.jpg</t>
  </si>
  <si>
    <t>Gey6OS4ZZH8.jpg</t>
  </si>
  <si>
    <t>/content/photos/Gey6OS4ZZH8.jpg</t>
  </si>
  <si>
    <t>oRvVvr8CIzo.jpg</t>
  </si>
  <si>
    <t>/content/photos/oRvVvr8CIzo.jpg</t>
  </si>
  <si>
    <t>xmaLgQsPCGc.jpg</t>
  </si>
  <si>
    <t>/content/photos/xmaLgQsPCGc.jpg</t>
  </si>
  <si>
    <t>HKn3U7bSXsQ.jpg</t>
  </si>
  <si>
    <t>/content/photos/HKn3U7bSXsQ.jpg</t>
  </si>
  <si>
    <t>_lbm8oYt3ks.jpg</t>
  </si>
  <si>
    <t>/content/photos/_lbm8oYt3ks.jpg</t>
  </si>
  <si>
    <t>5sVAy79gODU.jpg</t>
  </si>
  <si>
    <t>/content/photos/5sVAy79gODU.jpg</t>
  </si>
  <si>
    <t>hdQWZBk45rY.jpg</t>
  </si>
  <si>
    <t>/content/photos/hdQWZBk45rY.jpg</t>
  </si>
  <si>
    <t>3-1cgxIqQe8.jpg</t>
  </si>
  <si>
    <t>/content/photos/3-1cgxIqQe8.jpg</t>
  </si>
  <si>
    <t>gfA0Se1Arj0.jpg</t>
  </si>
  <si>
    <t>/content/photos/gfA0Se1Arj0.jpg</t>
  </si>
  <si>
    <t>6H1A0aMLWog.jpg</t>
  </si>
  <si>
    <t>/content/photos/6H1A0aMLWog.jpg</t>
  </si>
  <si>
    <t>vT_JAucWU00.jpg</t>
  </si>
  <si>
    <t>/content/photos/vT_JAucWU00.jpg</t>
  </si>
  <si>
    <t>swyKyPjtl4A.jpg</t>
  </si>
  <si>
    <t>/content/photos/swyKyPjtl4A.jpg</t>
  </si>
  <si>
    <t>4Xb9AqocdCc.jpg</t>
  </si>
  <si>
    <t>/content/photos/4Xb9AqocdCc.jpg</t>
  </si>
  <si>
    <t>Jaq_YZsxzCc.jpg</t>
  </si>
  <si>
    <t>/content/photos/Jaq_YZsxzCc.jpg</t>
  </si>
  <si>
    <t>WZVIl9YOa-o.jpg</t>
  </si>
  <si>
    <t>/content/photos/WZVIl9YOa-o.jpg</t>
  </si>
  <si>
    <t>8fPAgCoAY_E.jpg</t>
  </si>
  <si>
    <t>/content/photos/8fPAgCoAY_E.jpg</t>
  </si>
  <si>
    <t>5mYye1vfr_A.jpg</t>
  </si>
  <si>
    <t>/content/photos/5mYye1vfr_A.jpg</t>
  </si>
  <si>
    <t>jpTg4TwBYhE.jpg</t>
  </si>
  <si>
    <t>/content/photos/jpTg4TwBYhE.jpg</t>
  </si>
  <si>
    <t>K_SzMtxTmtg.jpg</t>
  </si>
  <si>
    <t>/content/photos/K_SzMtxTmtg.jpg</t>
  </si>
  <si>
    <t>ZUSyn7L6o68.jpg</t>
  </si>
  <si>
    <t>/content/photos/ZUSyn7L6o68.jpg</t>
  </si>
  <si>
    <t>1F-9vFqkXus.jpg</t>
  </si>
  <si>
    <t>/content/photos/1F-9vFqkXus.jpg</t>
  </si>
  <si>
    <t>Y-XuEekLULQ.jpg</t>
  </si>
  <si>
    <t>/content/photos/Y-XuEekLULQ.jpg</t>
  </si>
  <si>
    <t>oMg7jNsdxFM.jpg</t>
  </si>
  <si>
    <t>/content/photos/oMg7jNsdxFM.jpg</t>
  </si>
  <si>
    <t>Rcjp4wV0Sag.jpg</t>
  </si>
  <si>
    <t>/content/photos/Rcjp4wV0Sag.jpg</t>
  </si>
  <si>
    <t>R6ZlnE1zdS4.jpg</t>
  </si>
  <si>
    <t>/content/photos/R6ZlnE1zdS4.jpg</t>
  </si>
  <si>
    <t>LBwbN6zn5yI.jpg</t>
  </si>
  <si>
    <t>/content/photos/LBwbN6zn5yI.jpg</t>
  </si>
  <si>
    <t>wb85DEFXeRg.jpg</t>
  </si>
  <si>
    <t>/content/photos/wb85DEFXeRg.jpg</t>
  </si>
  <si>
    <t>0XUnd0bXqTE.jpg</t>
  </si>
  <si>
    <t>/content/photos/0XUnd0bXqTE.jpg</t>
  </si>
  <si>
    <t>fcd0jr2Kt18.jpg</t>
  </si>
  <si>
    <t>/content/photos/fcd0jr2Kt18.jpg</t>
  </si>
  <si>
    <t>QJ4811FhmjM.jpg</t>
  </si>
  <si>
    <t>/content/photos/QJ4811FhmjM.jpg</t>
  </si>
  <si>
    <t>QiDpfjDGRtc.jpg</t>
  </si>
  <si>
    <t>/content/photos/QiDpfjDGRtc.jpg</t>
  </si>
  <si>
    <t>RSzEmga3ttM.jpg</t>
  </si>
  <si>
    <t>/content/photos/RSzEmga3ttM.jpg</t>
  </si>
  <si>
    <t>QBrag9UhSPg.jpg</t>
  </si>
  <si>
    <t>/content/photos/QBrag9UhSPg.jpg</t>
  </si>
  <si>
    <t>kzlfzjTdOco.jpg</t>
  </si>
  <si>
    <t>/content/photos/kzlfzjTdOco.jpg</t>
  </si>
  <si>
    <t>b3YPoXpvp4M.jpg</t>
  </si>
  <si>
    <t>/content/photos/b3YPoXpvp4M.jpg</t>
  </si>
  <si>
    <t>j2HQKlLFT_c.jpg</t>
  </si>
  <si>
    <t>/content/photos/j2HQKlLFT_c.jpg</t>
  </si>
  <si>
    <t>ctgCASUPgY0.jpg</t>
  </si>
  <si>
    <t>/content/photos/ctgCASUPgY0.jpg</t>
  </si>
  <si>
    <t>1nQnLdJk-Xs.jpg</t>
  </si>
  <si>
    <t>/content/photos/1nQnLdJk-Xs.jpg</t>
  </si>
  <si>
    <t>iZ4RwLlcQrU.jpg</t>
  </si>
  <si>
    <t>/content/photos/iZ4RwLlcQrU.jpg</t>
  </si>
  <si>
    <t>2NQ6ftSvjTA.jpg</t>
  </si>
  <si>
    <t>/content/photos/2NQ6ftSvjTA.jpg</t>
  </si>
  <si>
    <t>miBYxBjvAtw.jpg</t>
  </si>
  <si>
    <t>/content/photos/miBYxBjvAtw.jpg</t>
  </si>
  <si>
    <t>gaVgte_FnLk.jpg</t>
  </si>
  <si>
    <t>/content/photos/gaVgte_FnLk.jpg</t>
  </si>
  <si>
    <t>7tJa4QUp5dI.jpg</t>
  </si>
  <si>
    <t>/content/photos/7tJa4QUp5dI.jpg</t>
  </si>
  <si>
    <t>Y3yN-p8xjrE.jpg</t>
  </si>
  <si>
    <t>/content/photos/Y3yN-p8xjrE.jpg</t>
  </si>
  <si>
    <t>8SdM5VnbZ4E.jpg</t>
  </si>
  <si>
    <t>/content/photos/8SdM5VnbZ4E.jpg</t>
  </si>
  <si>
    <t>5PAJn8MsT_o.jpg</t>
  </si>
  <si>
    <t>/content/photos/5PAJn8MsT_o.jpg</t>
  </si>
  <si>
    <t>3eC5n6gHwe8.jpg</t>
  </si>
  <si>
    <t>/content/photos/3eC5n6gHwe8.jpg</t>
  </si>
  <si>
    <t>X3E3T2JVqc0.jpg</t>
  </si>
  <si>
    <t>/content/photos/X3E3T2JVqc0.jpg</t>
  </si>
  <si>
    <t>u_3o1zyz3r4.jpg</t>
  </si>
  <si>
    <t>/content/photos/u_3o1zyz3r4.jpg</t>
  </si>
  <si>
    <t>bmS4UvXPJpY.jpg</t>
  </si>
  <si>
    <t>/content/photos/bmS4UvXPJpY.jpg</t>
  </si>
  <si>
    <t>YyDdPH_FXm0.jpg</t>
  </si>
  <si>
    <t>/content/photos/YyDdPH_FXm0.jpg</t>
  </si>
  <si>
    <t>qKVngcBKeFk.jpg</t>
  </si>
  <si>
    <t>/content/photos/qKVngcBKeFk.jpg</t>
  </si>
  <si>
    <t>swtg-ahmGzY.jpg</t>
  </si>
  <si>
    <t>/content/photos/swtg-ahmGzY.jpg</t>
  </si>
  <si>
    <t>vntaMZZ7V4o.jpg</t>
  </si>
  <si>
    <t>/content/photos/vntaMZZ7V4o.jpg</t>
  </si>
  <si>
    <t>8nAvFWUig3c.jpg</t>
  </si>
  <si>
    <t>/content/photos/8nAvFWUig3c.jpg</t>
  </si>
  <si>
    <t>dSM6qcdS7Hk.jpg</t>
  </si>
  <si>
    <t>/content/photos/dSM6qcdS7Hk.jpg</t>
  </si>
  <si>
    <t>1AjFW8aJGOw.jpg</t>
  </si>
  <si>
    <t>/content/photos/1AjFW8aJGOw.jpg</t>
  </si>
  <si>
    <t>8HcQPjn-Qcw.jpg</t>
  </si>
  <si>
    <t>/content/photos/8HcQPjn-Qcw.jpg</t>
  </si>
  <si>
    <t>aM7AvUbFk0k.jpg</t>
  </si>
  <si>
    <t>/content/photos/aM7AvUbFk0k.jpg</t>
  </si>
  <si>
    <t>nAvhy44SbkA.jpg</t>
  </si>
  <si>
    <t>/content/photos/nAvhy44SbkA.jpg</t>
  </si>
  <si>
    <t>B4zONO7GRQ4.jpg</t>
  </si>
  <si>
    <t>/content/photos/B4zONO7GRQ4.jpg</t>
  </si>
  <si>
    <t>nsUoA4CK7vU.jpg</t>
  </si>
  <si>
    <t>/content/photos/nsUoA4CK7vU.jpg</t>
  </si>
  <si>
    <t>s01AtZLnj6c.jpg</t>
  </si>
  <si>
    <t>/content/photos/s01AtZLnj6c.jpg</t>
  </si>
  <si>
    <t>sF8j0Acen78.jpg</t>
  </si>
  <si>
    <t>/content/photos/sF8j0Acen78.jpg</t>
  </si>
  <si>
    <t>bVisUKdEUNM.jpg</t>
  </si>
  <si>
    <t>/content/photos/bVisUKdEUNM.jpg</t>
  </si>
  <si>
    <t>WA1Lpc7iFNw.jpg</t>
  </si>
  <si>
    <t>/content/photos/WA1Lpc7iFNw.jpg</t>
  </si>
  <si>
    <t>Q4Hqe54dvKg.jpg</t>
  </si>
  <si>
    <t>/content/photos/Q4Hqe54dvKg.jpg</t>
  </si>
  <si>
    <t>yhfvUbgKyYc.jpg</t>
  </si>
  <si>
    <t>/content/photos/yhfvUbgKyYc.jpg</t>
  </si>
  <si>
    <t>LWAgtKaUBpo.jpg</t>
  </si>
  <si>
    <t>/content/photos/LWAgtKaUBpo.jpg</t>
  </si>
  <si>
    <t>DZujlgxCwXQ.jpg</t>
  </si>
  <si>
    <t>/content/photos/DZujlgxCwXQ.jpg</t>
  </si>
  <si>
    <t>HNRIraDAjUU.jpg</t>
  </si>
  <si>
    <t>/content/photos/HNRIraDAjUU.jpg</t>
  </si>
  <si>
    <t>BixjrJxngiU.jpg</t>
  </si>
  <si>
    <t>/content/photos/BixjrJxngiU.jpg</t>
  </si>
  <si>
    <t>ZkBWb3B6-38.jpg</t>
  </si>
  <si>
    <t>/content/photos/ZkBWb3B6-38.jpg</t>
  </si>
  <si>
    <t>4AsQEW-6Lk0.jpg</t>
  </si>
  <si>
    <t>/content/photos/4AsQEW-6Lk0.jpg</t>
  </si>
  <si>
    <t>Ue1sGyjLUME.jpg</t>
  </si>
  <si>
    <t>/content/photos/Ue1sGyjLUME.jpg</t>
  </si>
  <si>
    <t>zxm-sfq5ABk.jpg</t>
  </si>
  <si>
    <t>/content/photos/zxm-sfq5ABk.jpg</t>
  </si>
  <si>
    <t>E2kFHkrozhA.jpg</t>
  </si>
  <si>
    <t>/content/photos/E2kFHkrozhA.jpg</t>
  </si>
  <si>
    <t>WFTW5yFkxTM.jpg</t>
  </si>
  <si>
    <t>/content/photos/WFTW5yFkxTM.jpg</t>
  </si>
  <si>
    <t>lJs5Prq05RU.jpg</t>
  </si>
  <si>
    <t>/content/photos/lJs5Prq05RU.jpg</t>
  </si>
  <si>
    <t>rvljIZH61g8.jpg</t>
  </si>
  <si>
    <t>/content/photos/rvljIZH61g8.jpg</t>
  </si>
  <si>
    <t>ljwn3qS33t8.jpg</t>
  </si>
  <si>
    <t>/content/photos/ljwn3qS33t8.jpg</t>
  </si>
  <si>
    <t>O_UbPKaz6no.jpg</t>
  </si>
  <si>
    <t>/content/photos/O_UbPKaz6no.jpg</t>
  </si>
  <si>
    <t>eDkLDM2fqzY.jpg</t>
  </si>
  <si>
    <t>/content/photos/eDkLDM2fqzY.jpg</t>
  </si>
  <si>
    <t>thoPH59eZRU.jpg</t>
  </si>
  <si>
    <t>/content/photos/thoPH59eZRU.jpg</t>
  </si>
  <si>
    <t>x8zEeH7euQI.jpg</t>
  </si>
  <si>
    <t>/content/photos/x8zEeH7euQI.jpg</t>
  </si>
  <si>
    <t>TRT4MkqveE4.jpg</t>
  </si>
  <si>
    <t>/content/photos/TRT4MkqveE4.jpg</t>
  </si>
  <si>
    <t>FOfEi1cU9qg.jpg</t>
  </si>
  <si>
    <t>/content/photos/FOfEi1cU9qg.jpg</t>
  </si>
  <si>
    <t>Z9AjFMC8NxE.jpg</t>
  </si>
  <si>
    <t>/content/photos/Z9AjFMC8NxE.jpg</t>
  </si>
  <si>
    <t>t_Vy7D51gdE.jpg</t>
  </si>
  <si>
    <t>/content/photos/t_Vy7D51gdE.jpg</t>
  </si>
  <si>
    <t>pCH8usqjl44.jpg</t>
  </si>
  <si>
    <t>/content/photos/pCH8usqjl44.jpg</t>
  </si>
  <si>
    <t>xMf04PJ4u-A.jpg</t>
  </si>
  <si>
    <t>/content/photos/xMf04PJ4u-A.jpg</t>
  </si>
  <si>
    <t>NKMm1bACcl8.jpg</t>
  </si>
  <si>
    <t>/content/photos/NKMm1bACcl8.jpg</t>
  </si>
  <si>
    <t>XunPNEEvKBY.jpg</t>
  </si>
  <si>
    <t>/content/photos/XunPNEEvKBY.jpg</t>
  </si>
  <si>
    <t>1sE2B5qpSqs.jpg</t>
  </si>
  <si>
    <t>/content/photos/1sE2B5qpSqs.jpg</t>
  </si>
  <si>
    <t>scWIbhdNG_w.jpg</t>
  </si>
  <si>
    <t>/content/photos/scWIbhdNG_w.jpg</t>
  </si>
  <si>
    <t>11SmxL6FI1A.jpg</t>
  </si>
  <si>
    <t>/content/photos/11SmxL6FI1A.jpg</t>
  </si>
  <si>
    <t>NARiCphnuf4.jpg</t>
  </si>
  <si>
    <t>/content/photos/NARiCphnuf4.jpg</t>
  </si>
  <si>
    <t>DlCr9IujpJI.jpg</t>
  </si>
  <si>
    <t>/content/photos/DlCr9IujpJI.jpg</t>
  </si>
  <si>
    <t>5WMkrgjCzFo.jpg</t>
  </si>
  <si>
    <t>/content/photos/5WMkrgjCzFo.jpg</t>
  </si>
  <si>
    <t>pLFIqmpfZSI.jpg</t>
  </si>
  <si>
    <t>/content/photos/pLFIqmpfZSI.jpg</t>
  </si>
  <si>
    <t>8gsBgEWk5SM.jpg</t>
  </si>
  <si>
    <t>/content/photos/8gsBgEWk5SM.jpg</t>
  </si>
  <si>
    <t>E9TAGw8i7E4.jpg</t>
  </si>
  <si>
    <t>/content/photos/E9TAGw8i7E4.jpg</t>
  </si>
  <si>
    <t>XwLTGrtuMX0.jpg</t>
  </si>
  <si>
    <t>/content/photos/XwLTGrtuMX0.jpg</t>
  </si>
  <si>
    <t>Ch3wc95w8C4.jpg</t>
  </si>
  <si>
    <t>/content/photos/Ch3wc95w8C4.jpg</t>
  </si>
  <si>
    <t>L0xctuxPIjM.jpg</t>
  </si>
  <si>
    <t>/content/photos/L0xctuxPIjM.jpg</t>
  </si>
  <si>
    <t>bwjSn1li7bg.jpg</t>
  </si>
  <si>
    <t>/content/photos/bwjSn1li7bg.jpg</t>
  </si>
  <si>
    <t>1pqQhZZunrc.jpg</t>
  </si>
  <si>
    <t>/content/photos/1pqQhZZunrc.jpg</t>
  </si>
  <si>
    <t>ER3C_Lv_NdA.jpg</t>
  </si>
  <si>
    <t>/content/photos/ER3C_Lv_NdA.jpg</t>
  </si>
  <si>
    <t>iV6B4CJqNQ0.jpg</t>
  </si>
  <si>
    <t>/content/photos/iV6B4CJqNQ0.jpg</t>
  </si>
  <si>
    <t>TF5jEr22PUE.jpg</t>
  </si>
  <si>
    <t>/content/photos/TF5jEr22PUE.jpg</t>
  </si>
  <si>
    <t>qDgU6Bznt3M.jpg</t>
  </si>
  <si>
    <t>/content/photos/qDgU6Bznt3M.jpg</t>
  </si>
  <si>
    <t>z7CyPm9uKmA.jpg</t>
  </si>
  <si>
    <t>/content/photos/z7CyPm9uKmA.jpg</t>
  </si>
  <si>
    <t>Z7TD5rjQHVc.jpg</t>
  </si>
  <si>
    <t>/content/photos/Z7TD5rjQHVc.jpg</t>
  </si>
  <si>
    <t>zH3lXIVgpRM.jpg</t>
  </si>
  <si>
    <t>/content/photos/zH3lXIVgpRM.jpg</t>
  </si>
  <si>
    <t>MiF8w7M70Mw.jpg</t>
  </si>
  <si>
    <t>/content/photos/MiF8w7M70Mw.jpg</t>
  </si>
  <si>
    <t>BNGBsFn2E8A.jpg</t>
  </si>
  <si>
    <t>/content/photos/BNGBsFn2E8A.jpg</t>
  </si>
  <si>
    <t>wi3HrORQ4Ds.jpg</t>
  </si>
  <si>
    <t>/content/photos/wi3HrORQ4Ds.jpg</t>
  </si>
  <si>
    <t>Mq6j8q6n87s.jpg</t>
  </si>
  <si>
    <t>/content/photos/Mq6j8q6n87s.jpg</t>
  </si>
  <si>
    <t>Lza_12_verw.jpg</t>
  </si>
  <si>
    <t>/content/photos/Lza_12_verw.jpg</t>
  </si>
  <si>
    <t>rGL9bjHDqNM.jpg</t>
  </si>
  <si>
    <t>/content/photos/rGL9bjHDqNM.jpg</t>
  </si>
  <si>
    <t>Z0nrMloIDpE.jpg</t>
  </si>
  <si>
    <t>/content/photos/Z0nrMloIDpE.jpg</t>
  </si>
  <si>
    <t>dES3dtwSExQ.jpg</t>
  </si>
  <si>
    <t>/content/photos/dES3dtwSExQ.jpg</t>
  </si>
  <si>
    <t>nxi5qoQgc5E.jpg</t>
  </si>
  <si>
    <t>/content/photos/nxi5qoQgc5E.jpg</t>
  </si>
  <si>
    <t>YSoqrTfEWcI.jpg</t>
  </si>
  <si>
    <t>/content/photos/YSoqrTfEWcI.jpg</t>
  </si>
  <si>
    <t>LochJVSdNLA.jpg</t>
  </si>
  <si>
    <t>/content/photos/LochJVSdNLA.jpg</t>
  </si>
  <si>
    <t>YrUvoXDQuW0.jpg</t>
  </si>
  <si>
    <t>/content/photos/YrUvoXDQuW0.jpg</t>
  </si>
  <si>
    <t>aVEj738GxT0.jpg</t>
  </si>
  <si>
    <t>/content/photos/aVEj738GxT0.jpg</t>
  </si>
  <si>
    <t>T5mUXWrpVio.jpg</t>
  </si>
  <si>
    <t>/content/photos/T5mUXWrpVio.jpg</t>
  </si>
  <si>
    <t>vDDyP8lIeNc.jpg</t>
  </si>
  <si>
    <t>/content/photos/vDDyP8lIeNc.jpg</t>
  </si>
  <si>
    <t>sP2gw9nS6Vg.jpg</t>
  </si>
  <si>
    <t>/content/photos/sP2gw9nS6Vg.jpg</t>
  </si>
  <si>
    <t>IqKIy--FtCA.jpg</t>
  </si>
  <si>
    <t>/content/photos/IqKIy--FtCA.jpg</t>
  </si>
  <si>
    <t>nzR_-AxaivU.jpg</t>
  </si>
  <si>
    <t>/content/photos/nzR_-AxaivU.jpg</t>
  </si>
  <si>
    <t>1zmMTyzQihY.jpg</t>
  </si>
  <si>
    <t>/content/photos/1zmMTyzQihY.jpg</t>
  </si>
  <si>
    <t>tQO09TVNH-M.jpg</t>
  </si>
  <si>
    <t>/content/photos/tQO09TVNH-M.jpg</t>
  </si>
  <si>
    <t>0WD5x1X-B3M.jpg</t>
  </si>
  <si>
    <t>/content/photos/0WD5x1X-B3M.jpg</t>
  </si>
  <si>
    <t>d0DpgQy1rh0.jpg</t>
  </si>
  <si>
    <t>/content/photos/d0DpgQy1rh0.jpg</t>
  </si>
  <si>
    <t>lylytYIVMnI.jpg</t>
  </si>
  <si>
    <t>/content/photos/lylytYIVMnI.jpg</t>
  </si>
  <si>
    <t>ORULrjhYiNo.jpg</t>
  </si>
  <si>
    <t>/content/photos/ORULrjhYiNo.jpg</t>
  </si>
  <si>
    <t>3QW3sWEmWl4.jpg</t>
  </si>
  <si>
    <t>/content/photos/3QW3sWEmWl4.jpg</t>
  </si>
  <si>
    <t>vB9GmIcZWJo.jpg</t>
  </si>
  <si>
    <t>/content/photos/vB9GmIcZWJo.jpg</t>
  </si>
  <si>
    <t>02nvhdj6_dk.jpg</t>
  </si>
  <si>
    <t>/content/photos/02nvhdj6_dk.jpg</t>
  </si>
  <si>
    <t>96MAjpEI0-4.jpg</t>
  </si>
  <si>
    <t>/content/photos/96MAjpEI0-4.jpg</t>
  </si>
  <si>
    <t>PQhSyu3swHE.jpg</t>
  </si>
  <si>
    <t>/content/photos/PQhSyu3swHE.jpg</t>
  </si>
  <si>
    <t>GDSjWbQKNk0.jpg</t>
  </si>
  <si>
    <t>/content/photos/GDSjWbQKNk0.jpg</t>
  </si>
  <si>
    <t>WV6Fg2Tlbk0.jpg</t>
  </si>
  <si>
    <t>/content/photos/WV6Fg2Tlbk0.jpg</t>
  </si>
  <si>
    <t>lir0ZA4HqdQ.jpg</t>
  </si>
  <si>
    <t>/content/photos/lir0ZA4HqdQ.jpg</t>
  </si>
  <si>
    <t>2pyjlGXJ4xQ.jpg</t>
  </si>
  <si>
    <t>/content/photos/2pyjlGXJ4xQ.jpg</t>
  </si>
  <si>
    <t>spkbavO3a5A.jpg</t>
  </si>
  <si>
    <t>/content/photos/spkbavO3a5A.jpg</t>
  </si>
  <si>
    <t>ngdJZ_97eNM.jpg</t>
  </si>
  <si>
    <t>/content/photos/ngdJZ_97eNM.jpg</t>
  </si>
  <si>
    <t>1fWwJOY49ow.jpg</t>
  </si>
  <si>
    <t>/content/photos/1fWwJOY49ow.jpg</t>
  </si>
  <si>
    <t>H-KXryoq2wE.jpg</t>
  </si>
  <si>
    <t>/content/photos/H-KXryoq2wE.jpg</t>
  </si>
  <si>
    <t>Jy3NTHBTeIg.jpg</t>
  </si>
  <si>
    <t>/content/photos/Jy3NTHBTeIg.jpg</t>
  </si>
  <si>
    <t>aosXRjP3xSk.jpg</t>
  </si>
  <si>
    <t>/content/photos/aosXRjP3xSk.jpg</t>
  </si>
  <si>
    <t>suWW3SvfgD4.jpg</t>
  </si>
  <si>
    <t>/content/photos/suWW3SvfgD4.jpg</t>
  </si>
  <si>
    <t>_Ht9Gs3MZck.jpg</t>
  </si>
  <si>
    <t>/content/photos/_Ht9Gs3MZck.jpg</t>
  </si>
  <si>
    <t>0rgPRpLQr6I.jpg</t>
  </si>
  <si>
    <t>/content/photos/0rgPRpLQr6I.jpg</t>
  </si>
  <si>
    <t>5jVXWpYsB_M.jpg</t>
  </si>
  <si>
    <t>/content/photos/5jVXWpYsB_M.jpg</t>
  </si>
  <si>
    <t>I53vswmQqC0.jpg</t>
  </si>
  <si>
    <t>/content/photos/I53vswmQqC0.jpg</t>
  </si>
  <si>
    <t>P2LmtHXV2Wc.jpg</t>
  </si>
  <si>
    <t>/content/photos/P2LmtHXV2Wc.jpg</t>
  </si>
  <si>
    <t>UgD67HL_fag.jpg</t>
  </si>
  <si>
    <t>/content/photos/UgD67HL_fag.jpg</t>
  </si>
  <si>
    <t>HmSyUTHWSk0.jpg</t>
  </si>
  <si>
    <t>/content/photos/HmSyUTHWSk0.jpg</t>
  </si>
  <si>
    <t>WnB-gKIt1qo.jpg</t>
  </si>
  <si>
    <t>/content/photos/WnB-gKIt1qo.jpg</t>
  </si>
  <si>
    <t>6Kda3FSJx-Q.jpg</t>
  </si>
  <si>
    <t>/content/photos/6Kda3FSJx-Q.jpg</t>
  </si>
  <si>
    <t>9ROpM990APA.jpg</t>
  </si>
  <si>
    <t>/content/photos/9ROpM990APA.jpg</t>
  </si>
  <si>
    <t>Q03M_Z6YG7c.jpg</t>
  </si>
  <si>
    <t>/content/photos/Q03M_Z6YG7c.jpg</t>
  </si>
  <si>
    <t>UMktbmkrn60.jpg</t>
  </si>
  <si>
    <t>/content/photos/UMktbmkrn60.jpg</t>
  </si>
  <si>
    <t>xD4spDgNtF0.jpg</t>
  </si>
  <si>
    <t>/content/photos/xD4spDgNtF0.jpg</t>
  </si>
  <si>
    <t>s5WmKAt6Dl0.jpg</t>
  </si>
  <si>
    <t>/content/photos/s5WmKAt6Dl0.jpg</t>
  </si>
  <si>
    <t>kwbaZcDVDXg.jpg</t>
  </si>
  <si>
    <t>/content/photos/kwbaZcDVDXg.jpg</t>
  </si>
  <si>
    <t>H1DANBA3R2U.jpg</t>
  </si>
  <si>
    <t>/content/photos/H1DANBA3R2U.jpg</t>
  </si>
  <si>
    <t>3khMcS5CLN0.jpg</t>
  </si>
  <si>
    <t>/content/photos/3khMcS5CLN0.jpg</t>
  </si>
  <si>
    <t>r-PPOX0QQ1g.jpg</t>
  </si>
  <si>
    <t>/content/photos/r-PPOX0QQ1g.jpg</t>
  </si>
  <si>
    <t>HtNi5iMGCts.jpg</t>
  </si>
  <si>
    <t>/content/photos/HtNi5iMGCts.jpg</t>
  </si>
  <si>
    <t>1mLEA1A9vXE.jpg</t>
  </si>
  <si>
    <t>/content/photos/1mLEA1A9vXE.jpg</t>
  </si>
  <si>
    <t>IrM6Fvhmc9k.jpg</t>
  </si>
  <si>
    <t>/content/photos/IrM6Fvhmc9k.jpg</t>
  </si>
  <si>
    <t>yvKrdNXGN9M.jpg</t>
  </si>
  <si>
    <t>/content/photos/yvKrdNXGN9M.jpg</t>
  </si>
  <si>
    <t>yq8c6k5fBnQ.jpg</t>
  </si>
  <si>
    <t>/content/photos/yq8c6k5fBnQ.jpg</t>
  </si>
  <si>
    <t>Jrxf3c9JfUo.jpg</t>
  </si>
  <si>
    <t>/content/photos/Jrxf3c9JfUo.jpg</t>
  </si>
  <si>
    <t>za5eQJm9bhk.jpg</t>
  </si>
  <si>
    <t>/content/photos/za5eQJm9bhk.jpg</t>
  </si>
  <si>
    <t>bMwZche8JCw.jpg</t>
  </si>
  <si>
    <t>/content/photos/bMwZche8JCw.jpg</t>
  </si>
  <si>
    <t>FyDHcvRi3QI.jpg</t>
  </si>
  <si>
    <t>/content/photos/FyDHcvRi3QI.jpg</t>
  </si>
  <si>
    <t>cRqHwyVb9ts.jpg</t>
  </si>
  <si>
    <t>/content/photos/cRqHwyVb9ts.jpg</t>
  </si>
  <si>
    <t>mcjpMVnI1y4.jpg</t>
  </si>
  <si>
    <t>/content/photos/mcjpMVnI1y4.jpg</t>
  </si>
  <si>
    <t>56dQqGlXCcw.jpg</t>
  </si>
  <si>
    <t>/content/photos/56dQqGlXCcw.jpg</t>
  </si>
  <si>
    <t>dld1xhMdpos.jpg</t>
  </si>
  <si>
    <t>/content/photos/dld1xhMdpos.jpg</t>
  </si>
  <si>
    <t>olb10A0AchE.jpg</t>
  </si>
  <si>
    <t>/content/photos/olb10A0AchE.jpg</t>
  </si>
  <si>
    <t>kEWgZCXhMYs.jpg</t>
  </si>
  <si>
    <t>/content/photos/kEWgZCXhMYs.jpg</t>
  </si>
  <si>
    <t>Epvjdf92eVU.jpg</t>
  </si>
  <si>
    <t>/content/photos/Epvjdf92eVU.jpg</t>
  </si>
  <si>
    <t>8t-HbkmI_ys.jpg</t>
  </si>
  <si>
    <t>/content/photos/8t-HbkmI_ys.jpg</t>
  </si>
  <si>
    <t>sE6kaZmqaLY.jpg</t>
  </si>
  <si>
    <t>/content/photos/sE6kaZmqaLY.jpg</t>
  </si>
  <si>
    <t>EYeCgWM_EpA.jpg</t>
  </si>
  <si>
    <t>/content/photos/EYeCgWM_EpA.jpg</t>
  </si>
  <si>
    <t>7cn98ZwinA4.jpg</t>
  </si>
  <si>
    <t>/content/photos/7cn98ZwinA4.jpg</t>
  </si>
  <si>
    <t>zc4MEZMdXhc.jpg</t>
  </si>
  <si>
    <t>/content/photos/zc4MEZMdXhc.jpg</t>
  </si>
  <si>
    <t>hXS33oa8eo0.jpg</t>
  </si>
  <si>
    <t>/content/photos/hXS33oa8eo0.jpg</t>
  </si>
  <si>
    <t>OR4q9_Y2nuY.jpg</t>
  </si>
  <si>
    <t>/content/photos/OR4q9_Y2nuY.jpg</t>
  </si>
  <si>
    <t>MNrYmRgM7mg.jpg</t>
  </si>
  <si>
    <t>/content/photos/MNrYmRgM7mg.jpg</t>
  </si>
  <si>
    <t>d3jPsWVlYr4.jpg</t>
  </si>
  <si>
    <t>/content/photos/d3jPsWVlYr4.jpg</t>
  </si>
  <si>
    <t>SbcqUQ4iEcI.jpg</t>
  </si>
  <si>
    <t>/content/photos/SbcqUQ4iEcI.jpg</t>
  </si>
  <si>
    <t>XbGbigKAez4.jpg</t>
  </si>
  <si>
    <t>/content/photos/XbGbigKAez4.jpg</t>
  </si>
  <si>
    <t>kvLBpUYjU80.jpg</t>
  </si>
  <si>
    <t>/content/photos/kvLBpUYjU80.jpg</t>
  </si>
  <si>
    <t>06lv_LBX3pk.jpg</t>
  </si>
  <si>
    <t>/content/photos/06lv_LBX3pk.jpg</t>
  </si>
  <si>
    <t>iDGoa4OY5So.jpg</t>
  </si>
  <si>
    <t>/content/photos/iDGoa4OY5So.jpg</t>
  </si>
  <si>
    <t>orithxkCgh0.jpg</t>
  </si>
  <si>
    <t>/content/photos/orithxkCgh0.jpg</t>
  </si>
  <si>
    <t>Kd-53vFZktM.jpg</t>
  </si>
  <si>
    <t>/content/photos/Kd-53vFZktM.jpg</t>
  </si>
  <si>
    <t>XL017h5dLlg.jpg</t>
  </si>
  <si>
    <t>/content/photos/XL017h5dLlg.jpg</t>
  </si>
  <si>
    <t>uRQlCmfOCRg.jpg</t>
  </si>
  <si>
    <t>/content/photos/uRQlCmfOCRg.jpg</t>
  </si>
  <si>
    <t>m6ta_bQ3hZc.jpg</t>
  </si>
  <si>
    <t>/content/photos/m6ta_bQ3hZc.jpg</t>
  </si>
  <si>
    <t>gHfgrfFkrZY.jpg</t>
  </si>
  <si>
    <t>/content/photos/gHfgrfFkrZY.jpg</t>
  </si>
  <si>
    <t>q7YoK4YOd9U.jpg</t>
  </si>
  <si>
    <t>/content/photos/q7YoK4YOd9U.jpg</t>
  </si>
  <si>
    <t>dJVU4jXV1Q8.jpg</t>
  </si>
  <si>
    <t>/content/photos/dJVU4jXV1Q8.jpg</t>
  </si>
  <si>
    <t>8vHA8vGmZWg.jpg</t>
  </si>
  <si>
    <t>/content/photos/8vHA8vGmZWg.jpg</t>
  </si>
  <si>
    <t>XxXAkVuEnvU.jpg</t>
  </si>
  <si>
    <t>/content/photos/XxXAkVuEnvU.jpg</t>
  </si>
  <si>
    <t>boXCJlRbw5g.jpg</t>
  </si>
  <si>
    <t>/content/photos/boXCJlRbw5g.jpg</t>
  </si>
  <si>
    <t>7XbxVv9xC_8.jpg</t>
  </si>
  <si>
    <t>/content/photos/7XbxVv9xC_8.jpg</t>
  </si>
  <si>
    <t>UDEb05r0Uy8.jpg</t>
  </si>
  <si>
    <t>/content/photos/UDEb05r0Uy8.jpg</t>
  </si>
  <si>
    <t>sbeLWEWKUlw.jpg</t>
  </si>
  <si>
    <t>/content/photos/sbeLWEWKUlw.jpg</t>
  </si>
  <si>
    <t>jZuGDWuDheg.jpg</t>
  </si>
  <si>
    <t>/content/photos/jZuGDWuDheg.jpg</t>
  </si>
  <si>
    <t>Ux2ZsN_E8xk.jpg</t>
  </si>
  <si>
    <t>/content/photos/Ux2ZsN_E8xk.jpg</t>
  </si>
  <si>
    <t>HFCff9t0FRw.jpg</t>
  </si>
  <si>
    <t>/content/photos/HFCff9t0FRw.jpg</t>
  </si>
  <si>
    <t>mFFATULxMBU.jpg</t>
  </si>
  <si>
    <t>/content/photos/mFFATULxMBU.jpg</t>
  </si>
  <si>
    <t>KsMD_tAdjg0.jpg</t>
  </si>
  <si>
    <t>/content/photos/KsMD_tAdjg0.jpg</t>
  </si>
  <si>
    <t>qxO2PBn7eKU.jpg</t>
  </si>
  <si>
    <t>/content/photos/qxO2PBn7eKU.jpg</t>
  </si>
  <si>
    <t>7MClrxZ8F6w.jpg</t>
  </si>
  <si>
    <t>/content/photos/7MClrxZ8F6w.jpg</t>
  </si>
  <si>
    <t>eiwVOa9zb10.jpg</t>
  </si>
  <si>
    <t>/content/photos/eiwVOa9zb10.jpg</t>
  </si>
  <si>
    <t>WgTVl26Vin4.jpg</t>
  </si>
  <si>
    <t>/content/photos/WgTVl26Vin4.jpg</t>
  </si>
  <si>
    <t>GMUNAVOgp38.jpg</t>
  </si>
  <si>
    <t>/content/photos/GMUNAVOgp38.jpg</t>
  </si>
  <si>
    <t>RPiDswheFzY.jpg</t>
  </si>
  <si>
    <t>/content/photos/RPiDswheFzY.jpg</t>
  </si>
  <si>
    <t>UDWowwUvlGw.jpg</t>
  </si>
  <si>
    <t>/content/photos/UDWowwUvlGw.jpg</t>
  </si>
  <si>
    <t>JovwSZnpdJg.jpg</t>
  </si>
  <si>
    <t>/content/photos/JovwSZnpdJg.jpg</t>
  </si>
  <si>
    <t>M29iLP9IeGo.jpg</t>
  </si>
  <si>
    <t>/content/photos/M29iLP9IeGo.jpg</t>
  </si>
  <si>
    <t>0fDBTtUuFDA.jpg</t>
  </si>
  <si>
    <t>/content/photos/0fDBTtUuFDA.jpg</t>
  </si>
  <si>
    <t>G8T5Jb6ZMjQ.jpg</t>
  </si>
  <si>
    <t>/content/photos/G8T5Jb6ZMjQ.jpg</t>
  </si>
  <si>
    <t>GXB27Re-jys.jpg</t>
  </si>
  <si>
    <t>/content/photos/GXB27Re-jys.jpg</t>
  </si>
  <si>
    <t>GsWllROMURg.jpg</t>
  </si>
  <si>
    <t>/content/photos/GsWllROMURg.jpg</t>
  </si>
  <si>
    <t>ne7xzMgfrnY.jpg</t>
  </si>
  <si>
    <t>/content/photos/ne7xzMgfrnY.jpg</t>
  </si>
  <si>
    <t>L0cbdz6_eYU.jpg</t>
  </si>
  <si>
    <t>/content/photos/L0cbdz6_eYU.jpg</t>
  </si>
  <si>
    <t>eLZUVyRz2PE.jpg</t>
  </si>
  <si>
    <t>/content/photos/eLZUVyRz2PE.jpg</t>
  </si>
  <si>
    <t>mLVdkJCOick.jpg</t>
  </si>
  <si>
    <t>/content/photos/mLVdkJCOick.jpg</t>
  </si>
  <si>
    <t>RFj0OkD0s18.jpg</t>
  </si>
  <si>
    <t>/content/photos/RFj0OkD0s18.jpg</t>
  </si>
  <si>
    <t>exKQ01AmzNA.jpg</t>
  </si>
  <si>
    <t>/content/photos/exKQ01AmzNA.jpg</t>
  </si>
  <si>
    <t>LZshOOjAYU0.jpg</t>
  </si>
  <si>
    <t>/content/photos/LZshOOjAYU0.jpg</t>
  </si>
  <si>
    <t>o7gOEQ-6x_I.jpg</t>
  </si>
  <si>
    <t>/content/photos/o7gOEQ-6x_I.jpg</t>
  </si>
  <si>
    <t>wNU8mO6o0dA.jpg</t>
  </si>
  <si>
    <t>/content/photos/wNU8mO6o0dA.jpg</t>
  </si>
  <si>
    <t>Kj3DvPqzBDw.jpg</t>
  </si>
  <si>
    <t>/content/photos/Kj3DvPqzBDw.jpg</t>
  </si>
  <si>
    <t>4YtJLdenAv8.jpg</t>
  </si>
  <si>
    <t>/content/photos/4YtJLdenAv8.jpg</t>
  </si>
  <si>
    <t>1U3FcR81vV4.jpg</t>
  </si>
  <si>
    <t>/content/photos/1U3FcR81vV4.jpg</t>
  </si>
  <si>
    <t>468GG76zLUs.jpg</t>
  </si>
  <si>
    <t>/content/photos/468GG76zLUs.jpg</t>
  </si>
  <si>
    <t>j4tfrHP_8hc.jpg</t>
  </si>
  <si>
    <t>/content/photos/j4tfrHP_8hc.jpg</t>
  </si>
  <si>
    <t>J3BmpH6ZrtA.jpg</t>
  </si>
  <si>
    <t>/content/photos/J3BmpH6ZrtA.jpg</t>
  </si>
  <si>
    <t>VMRoyyNmWnE.jpg</t>
  </si>
  <si>
    <t>/content/photos/VMRoyyNmWnE.jpg</t>
  </si>
  <si>
    <t>3BL9hQzRk68.jpg</t>
  </si>
  <si>
    <t>/content/photos/3BL9hQzRk68.jpg</t>
  </si>
  <si>
    <t>5IynMUOOpLE.jpg</t>
  </si>
  <si>
    <t>/content/photos/5IynMUOOpLE.jpg</t>
  </si>
  <si>
    <t>Pa-Q43Ps0g0.jpg</t>
  </si>
  <si>
    <t>/content/photos/Pa-Q43Ps0g0.jpg</t>
  </si>
  <si>
    <t>nPpVicRmkkQ.jpg</t>
  </si>
  <si>
    <t>/content/photos/nPpVicRmkkQ.jpg</t>
  </si>
  <si>
    <t>aZox57cA-eI.jpg</t>
  </si>
  <si>
    <t>/content/photos/aZox57cA-eI.jpg</t>
  </si>
  <si>
    <t>RWfbkvQI2lA.jpg</t>
  </si>
  <si>
    <t>/content/photos/RWfbkvQI2lA.jpg</t>
  </si>
  <si>
    <t>r2Ug9sXPEHA.jpg</t>
  </si>
  <si>
    <t>/content/photos/r2Ug9sXPEHA.jpg</t>
  </si>
  <si>
    <t>UDxJWk3HAKg.jpg</t>
  </si>
  <si>
    <t>/content/photos/UDxJWk3HAKg.jpg</t>
  </si>
  <si>
    <t>_9KLhQGQxcI.jpg</t>
  </si>
  <si>
    <t>/content/photos/_9KLhQGQxcI.jpg</t>
  </si>
  <si>
    <t>wCKzi8nDkw8.jpg</t>
  </si>
  <si>
    <t>/content/photos/wCKzi8nDkw8.jpg</t>
  </si>
  <si>
    <t>RAmpnn20rmY.jpg</t>
  </si>
  <si>
    <t>/content/photos/RAmpnn20rmY.jpg</t>
  </si>
  <si>
    <t>NayrpkeMdJc.jpg</t>
  </si>
  <si>
    <t>/content/photos/NayrpkeMdJc.jpg</t>
  </si>
  <si>
    <t>S3nFZxn6XW4.jpg</t>
  </si>
  <si>
    <t>/content/photos/S3nFZxn6XW4.jpg</t>
  </si>
  <si>
    <t>5wEhOWeKMHs.jpg</t>
  </si>
  <si>
    <t>/content/photos/5wEhOWeKMHs.jpg</t>
  </si>
  <si>
    <t>tv47YFhYGhQ.jpg</t>
  </si>
  <si>
    <t>/content/photos/tv47YFhYGhQ.jpg</t>
  </si>
  <si>
    <t>EOIToTneyZ4.jpg</t>
  </si>
  <si>
    <t>/content/photos/EOIToTneyZ4.jpg</t>
  </si>
  <si>
    <t>22MxMaTpn2A.jpg</t>
  </si>
  <si>
    <t>/content/photos/22MxMaTpn2A.jpg</t>
  </si>
  <si>
    <t>XYFpx1ErGOU.jpg</t>
  </si>
  <si>
    <t>/content/photos/XYFpx1ErGOU.jpg</t>
  </si>
  <si>
    <t>h-cjqxhB5DE.jpg</t>
  </si>
  <si>
    <t>/content/photos/h-cjqxhB5DE.jpg</t>
  </si>
  <si>
    <t>rSjgPKsBSkY.jpg</t>
  </si>
  <si>
    <t>/content/photos/rSjgPKsBSkY.jpg</t>
  </si>
  <si>
    <t>eEkUby1xAjk.jpg</t>
  </si>
  <si>
    <t>/content/photos/eEkUby1xAjk.jpg</t>
  </si>
  <si>
    <t>vpG6QggnAWk.jpg</t>
  </si>
  <si>
    <t>/content/photos/vpG6QggnAWk.jpg</t>
  </si>
  <si>
    <t>ElPClNFoO7Y.jpg</t>
  </si>
  <si>
    <t>/content/photos/ElPClNFoO7Y.jpg</t>
  </si>
  <si>
    <t>M36_Oov6_dE.jpg</t>
  </si>
  <si>
    <t>/content/photos/M36_Oov6_dE.jpg</t>
  </si>
  <si>
    <t>7S39N5QDc6k.jpg</t>
  </si>
  <si>
    <t>/content/photos/7S39N5QDc6k.jpg</t>
  </si>
  <si>
    <t>8mJrhQNtolA.jpg</t>
  </si>
  <si>
    <t>/content/photos/8mJrhQNtolA.jpg</t>
  </si>
  <si>
    <t>hFXe0lMZdqI.jpg</t>
  </si>
  <si>
    <t>/content/photos/hFXe0lMZdqI.jpg</t>
  </si>
  <si>
    <t>iAbPIh_-AI0.jpg</t>
  </si>
  <si>
    <t>/content/photos/iAbPIh_-AI0.jpg</t>
  </si>
  <si>
    <t>KkSMcQdTYSM.jpg</t>
  </si>
  <si>
    <t>/content/photos/KkSMcQdTYSM.jpg</t>
  </si>
  <si>
    <t>TMKHTt0IwbA.jpg</t>
  </si>
  <si>
    <t>/content/photos/TMKHTt0IwbA.jpg</t>
  </si>
  <si>
    <t>igNgbOHj-VE.jpg</t>
  </si>
  <si>
    <t>/content/photos/igNgbOHj-VE.jpg</t>
  </si>
  <si>
    <t>asgcv25s4bA.jpg</t>
  </si>
  <si>
    <t>/content/photos/asgcv25s4bA.jpg</t>
  </si>
  <si>
    <t>3o0V2Obo0yc.jpg</t>
  </si>
  <si>
    <t>/content/photos/3o0V2Obo0yc.jpg</t>
  </si>
  <si>
    <t>zpZSv4uz6mE.jpg</t>
  </si>
  <si>
    <t>/content/photos/zpZSv4uz6mE.jpg</t>
  </si>
  <si>
    <t>Qp98pvJki-U.jpg</t>
  </si>
  <si>
    <t>/content/photos/Qp98pvJki-U.jpg</t>
  </si>
  <si>
    <t>Fi0LRQIiC18.jpg</t>
  </si>
  <si>
    <t>/content/photos/Fi0LRQIiC18.jpg</t>
  </si>
  <si>
    <t>Snj3VEksbbE.jpg</t>
  </si>
  <si>
    <t>/content/photos/Snj3VEksbbE.jpg</t>
  </si>
  <si>
    <t>fUX49GpZ8fI.jpg</t>
  </si>
  <si>
    <t>/content/photos/fUX49GpZ8fI.jpg</t>
  </si>
  <si>
    <t>jKDqyYRPUSM.jpg</t>
  </si>
  <si>
    <t>/content/photos/jKDqyYRPUSM.jpg</t>
  </si>
  <si>
    <t>zlGFO4rS4Yo.jpg</t>
  </si>
  <si>
    <t>/content/photos/zlGFO4rS4Yo.jpg</t>
  </si>
  <si>
    <t>4mmGxLTYZnw.jpg</t>
  </si>
  <si>
    <t>/content/photos/4mmGxLTYZnw.jpg</t>
  </si>
  <si>
    <t>Bm0Ja6LZWl4.jpg</t>
  </si>
  <si>
    <t>/content/photos/Bm0Ja6LZWl4.jpg</t>
  </si>
  <si>
    <t>DtHchyQtyZ8.jpg</t>
  </si>
  <si>
    <t>/content/photos/DtHchyQtyZ8.jpg</t>
  </si>
  <si>
    <t>fVn4bl3z4RU.jpg</t>
  </si>
  <si>
    <t>/content/photos/fVn4bl3z4RU.jpg</t>
  </si>
  <si>
    <t>yU-YlJxNDmQ.jpg</t>
  </si>
  <si>
    <t>/content/photos/yU-YlJxNDmQ.jpg</t>
  </si>
  <si>
    <t>khKOcDDJlds.jpg</t>
  </si>
  <si>
    <t>/content/photos/khKOcDDJlds.jpg</t>
  </si>
  <si>
    <t>nG0Mt25CxAc.jpg</t>
  </si>
  <si>
    <t>/content/photos/nG0Mt25CxAc.jpg</t>
  </si>
  <si>
    <t>RR407e88Nkg.jpg</t>
  </si>
  <si>
    <t>/content/photos/RR407e88Nkg.jpg</t>
  </si>
  <si>
    <t>UD49wA8vtCQ.jpg</t>
  </si>
  <si>
    <t>/content/photos/UD49wA8vtCQ.jpg</t>
  </si>
  <si>
    <t>pb1GCavTL80.jpg</t>
  </si>
  <si>
    <t>/content/photos/pb1GCavTL80.jpg</t>
  </si>
  <si>
    <t>sFEDVau5xYg.jpg</t>
  </si>
  <si>
    <t>/content/photos/sFEDVau5xYg.jpg</t>
  </si>
  <si>
    <t>5mIcH3q7tIk.jpg</t>
  </si>
  <si>
    <t>/content/photos/5mIcH3q7tIk.jpg</t>
  </si>
  <si>
    <t>Fnz4M0TkJrA.jpg</t>
  </si>
  <si>
    <t>/content/photos/Fnz4M0TkJrA.jpg</t>
  </si>
  <si>
    <t>ts_Gq68ytOk.jpg</t>
  </si>
  <si>
    <t>/content/photos/ts_Gq68ytOk.jpg</t>
  </si>
  <si>
    <t>HE8FItkJqCs.jpg</t>
  </si>
  <si>
    <t>/content/photos/HE8FItkJqCs.jpg</t>
  </si>
  <si>
    <t>c4n-4SSyZ9g.jpg</t>
  </si>
  <si>
    <t>/content/photos/c4n-4SSyZ9g.jpg</t>
  </si>
  <si>
    <t>ts82PDi4fFo.jpg</t>
  </si>
  <si>
    <t>/content/photos/ts82PDi4fFo.jpg</t>
  </si>
  <si>
    <t>C-oou0-Bu64.jpg</t>
  </si>
  <si>
    <t>/content/photos/C-oou0-Bu64.jpg</t>
  </si>
  <si>
    <t>_7tXk6nJgvA.jpg</t>
  </si>
  <si>
    <t>/content/photos/_7tXk6nJgvA.jpg</t>
  </si>
  <si>
    <t>T26KCgCPsCI.jpg</t>
  </si>
  <si>
    <t>/content/photos/T26KCgCPsCI.jpg</t>
  </si>
  <si>
    <t>vKQgcBsmFLQ.jpg</t>
  </si>
  <si>
    <t>/content/photos/vKQgcBsmFLQ.jpg</t>
  </si>
  <si>
    <t>_P5y0w_PLcM.jpg</t>
  </si>
  <si>
    <t>/content/photos/_P5y0w_PLcM.jpg</t>
  </si>
  <si>
    <t>3OeUD6_-I4I.jpg</t>
  </si>
  <si>
    <t>/content/photos/3OeUD6_-I4I.jpg</t>
  </si>
  <si>
    <t>D2r2nmABz0M.jpg</t>
  </si>
  <si>
    <t>/content/photos/D2r2nmABz0M.jpg</t>
  </si>
  <si>
    <t>CBYKO0OGRVo.jpg</t>
  </si>
  <si>
    <t>/content/photos/CBYKO0OGRVo.jpg</t>
  </si>
  <si>
    <t>n2gM9DptBPE.jpg</t>
  </si>
  <si>
    <t>/content/photos/n2gM9DptBPE.jpg</t>
  </si>
  <si>
    <t>Sh9ltPas49Q.jpg</t>
  </si>
  <si>
    <t>/content/photos/Sh9ltPas49Q.jpg</t>
  </si>
  <si>
    <t>VBQQfzNPTwU.jpg</t>
  </si>
  <si>
    <t>/content/photos/VBQQfzNPTwU.jpg</t>
  </si>
  <si>
    <t>xgvttvy0mnA.jpg</t>
  </si>
  <si>
    <t>/content/photos/xgvttvy0mnA.jpg</t>
  </si>
  <si>
    <t>4Tb3AXkkcag.jpg</t>
  </si>
  <si>
    <t>/content/photos/4Tb3AXkkcag.jpg</t>
  </si>
  <si>
    <t>VyMIKf0Me7Q.jpg</t>
  </si>
  <si>
    <t>/content/photos/VyMIKf0Me7Q.jpg</t>
  </si>
  <si>
    <t>Oiowyu0LYCM.jpg</t>
  </si>
  <si>
    <t>/content/photos/Oiowyu0LYCM.jpg</t>
  </si>
  <si>
    <t>iRaeBSeh4uQ.jpg</t>
  </si>
  <si>
    <t>/content/photos/iRaeBSeh4uQ.jpg</t>
  </si>
  <si>
    <t>WmCsa1gPlAc.jpg</t>
  </si>
  <si>
    <t>/content/photos/WmCsa1gPlAc.jpg</t>
  </si>
  <si>
    <t>yL1a5-UEXdg.jpg</t>
  </si>
  <si>
    <t>/content/photos/yL1a5-UEXdg.jpg</t>
  </si>
  <si>
    <t>txuZ6ATkPMk.jpg</t>
  </si>
  <si>
    <t>/content/photos/txuZ6ATkPMk.jpg</t>
  </si>
  <si>
    <t>UUbs2ViJgog.jpg</t>
  </si>
  <si>
    <t>/content/photos/UUbs2ViJgog.jpg</t>
  </si>
  <si>
    <t>OKrac02GXgQ.jpg</t>
  </si>
  <si>
    <t>/content/photos/OKrac02GXgQ.jpg</t>
  </si>
  <si>
    <t>qzgDM0Kgox4.jpg</t>
  </si>
  <si>
    <t>/content/photos/qzgDM0Kgox4.jpg</t>
  </si>
  <si>
    <t>sJaenHSSFC0.jpg</t>
  </si>
  <si>
    <t>/content/photos/sJaenHSSFC0.jpg</t>
  </si>
  <si>
    <t>18dMIxCo3GE.jpg</t>
  </si>
  <si>
    <t>/content/photos/18dMIxCo3GE.jpg</t>
  </si>
  <si>
    <t>OgnlOAW1e8g.jpg</t>
  </si>
  <si>
    <t>/content/photos/OgnlOAW1e8g.jpg</t>
  </si>
  <si>
    <t>wTqOhTacNUg.jpg</t>
  </si>
  <si>
    <t>/content/photos/wTqOhTacNUg.jpg</t>
  </si>
  <si>
    <t>ldYfXa12VRs.jpg</t>
  </si>
  <si>
    <t>/content/photos/ldYfXa12VRs.jpg</t>
  </si>
  <si>
    <t>mcTqtX0oew8.jpg</t>
  </si>
  <si>
    <t>/content/photos/mcTqtX0oew8.jpg</t>
  </si>
  <si>
    <t>dM317CbttyY.jpg</t>
  </si>
  <si>
    <t>/content/photos/dM317CbttyY.jpg</t>
  </si>
  <si>
    <t>fnUssbdcjQc.jpg</t>
  </si>
  <si>
    <t>/content/photos/fnUssbdcjQc.jpg</t>
  </si>
  <si>
    <t>yBoMc-fJ20Q.jpg</t>
  </si>
  <si>
    <t>/content/photos/yBoMc-fJ20Q.jpg</t>
  </si>
  <si>
    <t>QtgJt1YI56c.jpg</t>
  </si>
  <si>
    <t>/content/photos/QtgJt1YI56c.jpg</t>
  </si>
  <si>
    <t>XZyjr93zaZg.jpg</t>
  </si>
  <si>
    <t>/content/photos/XZyjr93zaZg.jpg</t>
  </si>
  <si>
    <t>sWI90LXdhsg.jpg</t>
  </si>
  <si>
    <t>/content/photos/sWI90LXdhsg.jpg</t>
  </si>
  <si>
    <t>VD8AuCBXP4Y.jpg</t>
  </si>
  <si>
    <t>/content/photos/VD8AuCBXP4Y.jpg</t>
  </si>
  <si>
    <t>i-msNTkZCmk.jpg</t>
  </si>
  <si>
    <t>/content/photos/i-msNTkZCmk.jpg</t>
  </si>
  <si>
    <t>EAIiMikinis.jpg</t>
  </si>
  <si>
    <t>/content/photos/EAIiMikinis.jpg</t>
  </si>
  <si>
    <t>yif0noR3CBc.jpg</t>
  </si>
  <si>
    <t>/content/photos/yif0noR3CBc.jpg</t>
  </si>
  <si>
    <t>0eKR4M2uuL8.jpg</t>
  </si>
  <si>
    <t>/content/photos/0eKR4M2uuL8.jpg</t>
  </si>
  <si>
    <t>81tIDMsJrGg.jpg</t>
  </si>
  <si>
    <t>/content/photos/81tIDMsJrGg.jpg</t>
  </si>
  <si>
    <t>eCsCuWwcqpI.jpg</t>
  </si>
  <si>
    <t>/content/photos/eCsCuWwcqpI.jpg</t>
  </si>
  <si>
    <t>ADqQgiStp4c.jpg</t>
  </si>
  <si>
    <t>/content/photos/ADqQgiStp4c.jpg</t>
  </si>
  <si>
    <t>tMYDgAySy9w.jpg</t>
  </si>
  <si>
    <t>/content/photos/tMYDgAySy9w.jpg</t>
  </si>
  <si>
    <t>-z0M-aBEd1g.jpg</t>
  </si>
  <si>
    <t>/content/photos/-z0M-aBEd1g.jpg</t>
  </si>
  <si>
    <t>zn4Pl32WgWM.jpg</t>
  </si>
  <si>
    <t>/content/photos/zn4Pl32WgWM.jpg</t>
  </si>
  <si>
    <t>Rv7ch2y6AOQ.jpg</t>
  </si>
  <si>
    <t>/content/photos/Rv7ch2y6AOQ.jpg</t>
  </si>
  <si>
    <t>ZbvHaiUwVfo.jpg</t>
  </si>
  <si>
    <t>/content/photos/ZbvHaiUwVfo.jpg</t>
  </si>
  <si>
    <t>OSuy5-Degkw.jpg</t>
  </si>
  <si>
    <t>/content/photos/OSuy5-Degkw.jpg</t>
  </si>
  <si>
    <t>FWVnG8-EVPg.jpg</t>
  </si>
  <si>
    <t>/content/photos/FWVnG8-EVPg.jpg</t>
  </si>
  <si>
    <t>FAd7ce2snms.jpg</t>
  </si>
  <si>
    <t>/content/photos/FAd7ce2snms.jpg</t>
  </si>
  <si>
    <t>qgMpOn_1iEw.jpg</t>
  </si>
  <si>
    <t>/content/photos/qgMpOn_1iEw.jpg</t>
  </si>
  <si>
    <t>DMNG9O2H28k.jpg</t>
  </si>
  <si>
    <t>/content/photos/DMNG9O2H28k.jpg</t>
  </si>
  <si>
    <t>TwIXMn7iNnw.jpg</t>
  </si>
  <si>
    <t>/content/photos/TwIXMn7iNnw.jpg</t>
  </si>
  <si>
    <t>FpaxwZ4apss.jpg</t>
  </si>
  <si>
    <t>/content/photos/FpaxwZ4apss.jpg</t>
  </si>
  <si>
    <t>yJWMkgircKs.jpg</t>
  </si>
  <si>
    <t>/content/photos/yJWMkgircKs.jpg</t>
  </si>
  <si>
    <t>y4RbZW7vHIk.jpg</t>
  </si>
  <si>
    <t>/content/photos/y4RbZW7vHIk.jpg</t>
  </si>
  <si>
    <t>UGnJvzC_9yo.jpg</t>
  </si>
  <si>
    <t>/content/photos/UGnJvzC_9yo.jpg</t>
  </si>
  <si>
    <t>DCxAcarr5LU.jpg</t>
  </si>
  <si>
    <t>/content/photos/DCxAcarr5LU.jpg</t>
  </si>
  <si>
    <t>oNte8riFdX0.jpg</t>
  </si>
  <si>
    <t>/content/photos/oNte8riFdX0.jpg</t>
  </si>
  <si>
    <t>6ET9eBWVeCw.jpg</t>
  </si>
  <si>
    <t>/content/photos/6ET9eBWVeCw.jpg</t>
  </si>
  <si>
    <t>4_5ao9QNI38.jpg</t>
  </si>
  <si>
    <t>/content/photos/4_5ao9QNI38.jpg</t>
  </si>
  <si>
    <t>Ud_H_sPU85I.jpg</t>
  </si>
  <si>
    <t>/content/photos/Ud_H_sPU85I.jpg</t>
  </si>
  <si>
    <t>OIx83YZSf9g.jpg</t>
  </si>
  <si>
    <t>/content/photos/OIx83YZSf9g.jpg</t>
  </si>
  <si>
    <t>r8-rx-S6vic.jpg</t>
  </si>
  <si>
    <t>/content/photos/r8-rx-S6vic.jpg</t>
  </si>
  <si>
    <t>Ud9lKknu9c0.jpg</t>
  </si>
  <si>
    <t>/content/photos/Ud9lKknu9c0.jpg</t>
  </si>
  <si>
    <t>dOnQYAFiwtA.jpg</t>
  </si>
  <si>
    <t>/content/photos/dOnQYAFiwtA.jpg</t>
  </si>
  <si>
    <t>Vtwjhg79bwI.jpg</t>
  </si>
  <si>
    <t>/content/photos/Vtwjhg79bwI.jpg</t>
  </si>
  <si>
    <t>QC5qAtyPZ9s.jpg</t>
  </si>
  <si>
    <t>/content/photos/QC5qAtyPZ9s.jpg</t>
  </si>
  <si>
    <t>O1snVYtvoyM.jpg</t>
  </si>
  <si>
    <t>/content/photos/O1snVYtvoyM.jpg</t>
  </si>
  <si>
    <t>Rh8vxWHc5DA.jpg</t>
  </si>
  <si>
    <t>/content/photos/Rh8vxWHc5DA.jpg</t>
  </si>
  <si>
    <t>oSpD49Ksvbo.jpg</t>
  </si>
  <si>
    <t>/content/photos/oSpD49Ksvbo.jpg</t>
  </si>
  <si>
    <t>4CFbtKdHch8.jpg</t>
  </si>
  <si>
    <t>/content/photos/4CFbtKdHch8.jpg</t>
  </si>
  <si>
    <t>5CsJnGSR4s4.jpg</t>
  </si>
  <si>
    <t>/content/photos/5CsJnGSR4s4.jpg</t>
  </si>
  <si>
    <t>7VmkyA4w2Mk.jpg</t>
  </si>
  <si>
    <t>/content/photos/7VmkyA4w2Mk.jpg</t>
  </si>
  <si>
    <t>vV7dgoL94Ig.jpg</t>
  </si>
  <si>
    <t>/content/photos/vV7dgoL94Ig.jpg</t>
  </si>
  <si>
    <t>Unl-fQ1_P5Q.jpg</t>
  </si>
  <si>
    <t>/content/photos/Unl-fQ1_P5Q.jpg</t>
  </si>
  <si>
    <t>PwCFHWmjoGg.jpg</t>
  </si>
  <si>
    <t>/content/photos/PwCFHWmjoGg.jpg</t>
  </si>
  <si>
    <t>Af7ggNLWIG4.jpg</t>
  </si>
  <si>
    <t>/content/photos/Af7ggNLWIG4.jpg</t>
  </si>
  <si>
    <t>QlhQjboOXws.jpg</t>
  </si>
  <si>
    <t>/content/photos/QlhQjboOXws.jpg</t>
  </si>
  <si>
    <t>vbdPsmggExA.jpg</t>
  </si>
  <si>
    <t>/content/photos/vbdPsmggExA.jpg</t>
  </si>
  <si>
    <t>X06csm7BsUU.jpg</t>
  </si>
  <si>
    <t>/content/photos/X06csm7BsUU.jpg</t>
  </si>
  <si>
    <t>KGy1GFeKBu4.jpg</t>
  </si>
  <si>
    <t>/content/photos/KGy1GFeKBu4.jpg</t>
  </si>
  <si>
    <t>2peQ6uafsMs.jpg</t>
  </si>
  <si>
    <t>/content/photos/2peQ6uafsMs.jpg</t>
  </si>
  <si>
    <t>RFNr7Q2trpM.jpg</t>
  </si>
  <si>
    <t>/content/photos/RFNr7Q2trpM.jpg</t>
  </si>
  <si>
    <t>vtwO53rvdvM.jpg</t>
  </si>
  <si>
    <t>/content/photos/vtwO53rvdvM.jpg</t>
  </si>
  <si>
    <t>85yJ6gj-b5Q.jpg</t>
  </si>
  <si>
    <t>/content/photos/85yJ6gj-b5Q.jpg</t>
  </si>
  <si>
    <t>xmeNoMLmRBM.jpg</t>
  </si>
  <si>
    <t>/content/photos/xmeNoMLmRBM.jpg</t>
  </si>
  <si>
    <t>Mo4jlwGV2Lo.jpg</t>
  </si>
  <si>
    <t>/content/photos/Mo4jlwGV2Lo.jpg</t>
  </si>
  <si>
    <t>wEedibptB34.jpg</t>
  </si>
  <si>
    <t>/content/photos/wEedibptB34.jpg</t>
  </si>
  <si>
    <t>c_IajJmUucs.jpg</t>
  </si>
  <si>
    <t>/content/photos/c_IajJmUucs.jpg</t>
  </si>
  <si>
    <t>vnCxhLnaxS8.jpg</t>
  </si>
  <si>
    <t>/content/photos/vnCxhLnaxS8.jpg</t>
  </si>
  <si>
    <t>tNn5S_vbx_Y.jpg</t>
  </si>
  <si>
    <t>/content/photos/tNn5S_vbx_Y.jpg</t>
  </si>
  <si>
    <t>DXs26MQJdzM.jpg</t>
  </si>
  <si>
    <t>/content/photos/DXs26MQJdzM.jpg</t>
  </si>
  <si>
    <t>jeWWV3OqN78.jpg</t>
  </si>
  <si>
    <t>/content/photos/jeWWV3OqN78.jpg</t>
  </si>
  <si>
    <t>JY7hz6yQfzg.jpg</t>
  </si>
  <si>
    <t>/content/photos/JY7hz6yQfzg.jpg</t>
  </si>
  <si>
    <t>_7RIlgQ9HTQ.jpg</t>
  </si>
  <si>
    <t>/content/photos/_7RIlgQ9HTQ.jpg</t>
  </si>
  <si>
    <t>Ecm0blRIRds.jpg</t>
  </si>
  <si>
    <t>/content/photos/Ecm0blRIRds.jpg</t>
  </si>
  <si>
    <t>p-8yfcyGn2o.jpg</t>
  </si>
  <si>
    <t>/content/photos/p-8yfcyGn2o.jpg</t>
  </si>
  <si>
    <t>M2ziz9n8t0I.jpg</t>
  </si>
  <si>
    <t>/content/photos/M2ziz9n8t0I.jpg</t>
  </si>
  <si>
    <t>pYg7L4pPjq4.jpg</t>
  </si>
  <si>
    <t>/content/photos/pYg7L4pPjq4.jpg</t>
  </si>
  <si>
    <t>xuf4DSzU4JI.jpg</t>
  </si>
  <si>
    <t>/content/photos/xuf4DSzU4JI.jpg</t>
  </si>
  <si>
    <t>Megz9vg7tTU.jpg</t>
  </si>
  <si>
    <t>/content/photos/Megz9vg7tTU.jpg</t>
  </si>
  <si>
    <t>F8NIC0FAEgc.jpg</t>
  </si>
  <si>
    <t>/content/photos/F8NIC0FAEgc.jpg</t>
  </si>
  <si>
    <t>ySo1yHr1ask.jpg</t>
  </si>
  <si>
    <t>/content/photos/ySo1yHr1ask.jpg</t>
  </si>
  <si>
    <t>e5fIUZGgEaU.jpg</t>
  </si>
  <si>
    <t>/content/photos/e5fIUZGgEaU.jpg</t>
  </si>
  <si>
    <t>pfpNGWxFd74.jpg</t>
  </si>
  <si>
    <t>/content/photos/pfpNGWxFd74.jpg</t>
  </si>
  <si>
    <t>d8m_1c3MAdI.jpg</t>
  </si>
  <si>
    <t>/content/photos/d8m_1c3MAdI.jpg</t>
  </si>
  <si>
    <t>o4SYFlupp7M.jpg</t>
  </si>
  <si>
    <t>/content/photos/o4SYFlupp7M.jpg</t>
  </si>
  <si>
    <t>mUtYXnpW1ts.jpg</t>
  </si>
  <si>
    <t>/content/photos/mUtYXnpW1ts.jpg</t>
  </si>
  <si>
    <t>Hgx1jpfYTqc.jpg</t>
  </si>
  <si>
    <t>/content/photos/Hgx1jpfYTqc.jpg</t>
  </si>
  <si>
    <t>w-k8VIpkCUk.jpg</t>
  </si>
  <si>
    <t>/content/photos/w-k8VIpkCUk.jpg</t>
  </si>
  <si>
    <t>8uPIlOAPswM.jpg</t>
  </si>
  <si>
    <t>/content/photos/8uPIlOAPswM.jpg</t>
  </si>
  <si>
    <t>JRhVvF5VHG4.jpg</t>
  </si>
  <si>
    <t>/content/photos/JRhVvF5VHG4.jpg</t>
  </si>
  <si>
    <t>5vcFbyeERM8.jpg</t>
  </si>
  <si>
    <t>/content/photos/5vcFbyeERM8.jpg</t>
  </si>
  <si>
    <t>uRdimvn4fqs.jpg</t>
  </si>
  <si>
    <t>/content/photos/uRdimvn4fqs.jpg</t>
  </si>
  <si>
    <t>7aChNfL9l_U.jpg</t>
  </si>
  <si>
    <t>/content/photos/7aChNfL9l_U.jpg</t>
  </si>
  <si>
    <t>VaNCkQdk0KY.jpg</t>
  </si>
  <si>
    <t>/content/photos/VaNCkQdk0KY.jpg</t>
  </si>
  <si>
    <t>R_kik2MoltU.jpg</t>
  </si>
  <si>
    <t>/content/photos/R_kik2MoltU.jpg</t>
  </si>
  <si>
    <t>BEHMO8orrnQ.jpg</t>
  </si>
  <si>
    <t>/content/photos/BEHMO8orrnQ.jpg</t>
  </si>
  <si>
    <t>MhF6Tw8IhrU.jpg</t>
  </si>
  <si>
    <t>/content/photos/MhF6Tw8IhrU.jpg</t>
  </si>
  <si>
    <t>NtsCGzQeD7A.jpg</t>
  </si>
  <si>
    <t>/content/photos/NtsCGzQeD7A.jpg</t>
  </si>
  <si>
    <t>Bz6Lavu8Gho.jpg</t>
  </si>
  <si>
    <t>/content/photos/Bz6Lavu8Gho.jpg</t>
  </si>
  <si>
    <t>fjmD_UZOtBA.jpg</t>
  </si>
  <si>
    <t>/content/photos/fjmD_UZOtBA.jpg</t>
  </si>
  <si>
    <t>nNe9wBDbQ1I.jpg</t>
  </si>
  <si>
    <t>/content/photos/nNe9wBDbQ1I.jpg</t>
  </si>
  <si>
    <t>sb9GRftp1kA.jpg</t>
  </si>
  <si>
    <t>/content/photos/sb9GRftp1kA.jpg</t>
  </si>
  <si>
    <t>MDJiR79HinY.jpg</t>
  </si>
  <si>
    <t>/content/photos/MDJiR79HinY.jpg</t>
  </si>
  <si>
    <t>L79Jcm80Y3U.jpg</t>
  </si>
  <si>
    <t>/content/photos/L79Jcm80Y3U.jpg</t>
  </si>
  <si>
    <t>7V3v_y5cuxA.jpg</t>
  </si>
  <si>
    <t>/content/photos/7V3v_y5cuxA.jpg</t>
  </si>
  <si>
    <t>g1dMBRVy2ZM.jpg</t>
  </si>
  <si>
    <t>/content/photos/g1dMBRVy2ZM.jpg</t>
  </si>
  <si>
    <t>1ecD6jYbC2o.jpg</t>
  </si>
  <si>
    <t>/content/photos/1ecD6jYbC2o.jpg</t>
  </si>
  <si>
    <t>Q0CH8WkF9zI.jpg</t>
  </si>
  <si>
    <t>/content/photos/Q0CH8WkF9zI.jpg</t>
  </si>
  <si>
    <t>A2cHC7Sfh9w.jpg</t>
  </si>
  <si>
    <t>/content/photos/A2cHC7Sfh9w.jpg</t>
  </si>
  <si>
    <t>wVRM33r6Cmc.jpg</t>
  </si>
  <si>
    <t>/content/photos/wVRM33r6Cmc.jpg</t>
  </si>
  <si>
    <t>GnSUxDu5YB4.jpg</t>
  </si>
  <si>
    <t>/content/photos/GnSUxDu5YB4.jpg</t>
  </si>
  <si>
    <t>jgLLpbdjYcA.jpg</t>
  </si>
  <si>
    <t>/content/photos/jgLLpbdjYcA.jpg</t>
  </si>
  <si>
    <t>fqLksuhj-tk.jpg</t>
  </si>
  <si>
    <t>/content/photos/fqLksuhj-tk.jpg</t>
  </si>
  <si>
    <t>khqkxdDvs-M.jpg</t>
  </si>
  <si>
    <t>/content/photos/khqkxdDvs-M.jpg</t>
  </si>
  <si>
    <t>iU4fhAg9DYQ.jpg</t>
  </si>
  <si>
    <t>/content/photos/iU4fhAg9DYQ.jpg</t>
  </si>
  <si>
    <t>cKiZU7mARIA.jpg</t>
  </si>
  <si>
    <t>/content/photos/cKiZU7mARIA.jpg</t>
  </si>
  <si>
    <t>xScd4RblFy8.jpg</t>
  </si>
  <si>
    <t>/content/photos/xScd4RblFy8.jpg</t>
  </si>
  <si>
    <t>7W2ZgDovmGY.jpg</t>
  </si>
  <si>
    <t>/content/photos/7W2ZgDovmGY.jpg</t>
  </si>
  <si>
    <t>4V8JxijgZ_c.jpg</t>
  </si>
  <si>
    <t>/content/photos/4V8JxijgZ_c.jpg</t>
  </si>
  <si>
    <t>0T3R-QVgXUg.jpg</t>
  </si>
  <si>
    <t>/content/photos/0T3R-QVgXUg.jpg</t>
  </si>
  <si>
    <t>lOaTye_A0GU.jpg</t>
  </si>
  <si>
    <t>/content/photos/lOaTye_A0GU.jpg</t>
  </si>
  <si>
    <t>KLR9T4OEgwA.jpg</t>
  </si>
  <si>
    <t>/content/photos/KLR9T4OEgwA.jpg</t>
  </si>
  <si>
    <t>bI4fJYm2iJs.jpg</t>
  </si>
  <si>
    <t>/content/photos/bI4fJYm2iJs.jpg</t>
  </si>
  <si>
    <t>fX8leXj8Q4o.jpg</t>
  </si>
  <si>
    <t>/content/photos/fX8leXj8Q4o.jpg</t>
  </si>
  <si>
    <t>aDIXIp1UFeU.jpg</t>
  </si>
  <si>
    <t>/content/photos/aDIXIp1UFeU.jpg</t>
  </si>
  <si>
    <t>lvLfVIRHXPQ.jpg</t>
  </si>
  <si>
    <t>/content/photos/lvLfVIRHXPQ.jpg</t>
  </si>
  <si>
    <t>ECKktv7grHE.jpg</t>
  </si>
  <si>
    <t>/content/photos/ECKktv7grHE.jpg</t>
  </si>
  <si>
    <t>LUHnStun6JY.jpg</t>
  </si>
  <si>
    <t>/content/photos/LUHnStun6JY.jpg</t>
  </si>
  <si>
    <t>22o6p17bCtQ.jpg</t>
  </si>
  <si>
    <t>/content/photos/22o6p17bCtQ.jpg</t>
  </si>
  <si>
    <t>41dsC76eIPs.jpg</t>
  </si>
  <si>
    <t>/content/photos/41dsC76eIPs.jpg</t>
  </si>
  <si>
    <t>pV4QnzUOIgs.jpg</t>
  </si>
  <si>
    <t>/content/photos/pV4QnzUOIgs.jpg</t>
  </si>
  <si>
    <t>SHcHVFhz7-M.jpg</t>
  </si>
  <si>
    <t>/content/photos/SHcHVFhz7-M.jpg</t>
  </si>
  <si>
    <t>jhpL88kP7Y8.jpg</t>
  </si>
  <si>
    <t>/content/photos/jhpL88kP7Y8.jpg</t>
  </si>
  <si>
    <t>PR8ojE_b84M.jpg</t>
  </si>
  <si>
    <t>/content/photos/PR8ojE_b84M.jpg</t>
  </si>
  <si>
    <t>yQESAR7SnLI.jpg</t>
  </si>
  <si>
    <t>/content/photos/yQESAR7SnLI.jpg</t>
  </si>
  <si>
    <t>gxvJ4Z1Cy6o.jpg</t>
  </si>
  <si>
    <t>/content/photos/gxvJ4Z1Cy6o.jpg</t>
  </si>
  <si>
    <t>id_Rjz1bsoI.jpg</t>
  </si>
  <si>
    <t>/content/photos/id_Rjz1bsoI.jpg</t>
  </si>
  <si>
    <t>mtZ_nK35Kmo.jpg</t>
  </si>
  <si>
    <t>/content/photos/mtZ_nK35Kmo.jpg</t>
  </si>
  <si>
    <t>OR2An20i1A4.jpg</t>
  </si>
  <si>
    <t>/content/photos/OR2An20i1A4.jpg</t>
  </si>
  <si>
    <t>PFdADjBd15M.jpg</t>
  </si>
  <si>
    <t>/content/photos/PFdADjBd15M.jpg</t>
  </si>
  <si>
    <t>FMmL0O0vyMg.jpg</t>
  </si>
  <si>
    <t>/content/photos/FMmL0O0vyMg.jpg</t>
  </si>
  <si>
    <t>QcRIbY2XqPE.jpg</t>
  </si>
  <si>
    <t>/content/photos/QcRIbY2XqPE.jpg</t>
  </si>
  <si>
    <t>eoAubhPm6H8.jpg</t>
  </si>
  <si>
    <t>/content/photos/eoAubhPm6H8.jpg</t>
  </si>
  <si>
    <t>000KeyrTVg8.jpg</t>
  </si>
  <si>
    <t>/content/photos/000KeyrTVg8.jpg</t>
  </si>
  <si>
    <t>hnzhgtO7PyQ.jpg</t>
  </si>
  <si>
    <t>/content/photos/hnzhgtO7PyQ.jpg</t>
  </si>
  <si>
    <t>f42uyMi7uuk.jpg</t>
  </si>
  <si>
    <t>/content/photos/f42uyMi7uuk.jpg</t>
  </si>
  <si>
    <t>2Ruer-0N9ig.jpg</t>
  </si>
  <si>
    <t>/content/photos/2Ruer-0N9ig.jpg</t>
  </si>
  <si>
    <t>H5Xi6B-1BXc.jpg</t>
  </si>
  <si>
    <t>/content/photos/H5Xi6B-1BXc.jpg</t>
  </si>
  <si>
    <t>ANICl9V7BUA.jpg</t>
  </si>
  <si>
    <t>/content/photos/ANICl9V7BUA.jpg</t>
  </si>
  <si>
    <t>0mtnfThbrMA.jpg</t>
  </si>
  <si>
    <t>/content/photos/0mtnfThbrMA.jpg</t>
  </si>
  <si>
    <t>Jq3YxzGagdU.jpg</t>
  </si>
  <si>
    <t>/content/photos/Jq3YxzGagdU.jpg</t>
  </si>
  <si>
    <t>XNZL8fmd_JU.jpg</t>
  </si>
  <si>
    <t>/content/photos/XNZL8fmd_JU.jpg</t>
  </si>
  <si>
    <t>iCoKBp2bZEU.jpg</t>
  </si>
  <si>
    <t>/content/photos/iCoKBp2bZEU.jpg</t>
  </si>
  <si>
    <t>nCOxWN2Zvcw.jpg</t>
  </si>
  <si>
    <t>/content/photos/nCOxWN2Zvcw.jpg</t>
  </si>
  <si>
    <t>EyYz9wKNyFw.jpg</t>
  </si>
  <si>
    <t>/content/photos/EyYz9wKNyFw.jpg</t>
  </si>
  <si>
    <t>uVAvF7EG2UQ.jpg</t>
  </si>
  <si>
    <t>/content/photos/uVAvF7EG2UQ.jpg</t>
  </si>
  <si>
    <t>XYgVCMAT45k.jpg</t>
  </si>
  <si>
    <t>/content/photos/XYgVCMAT45k.jpg</t>
  </si>
  <si>
    <t>K7pW4OqWepc.jpg</t>
  </si>
  <si>
    <t>/content/photos/K7pW4OqWepc.jpg</t>
  </si>
  <si>
    <t>1nC8mxWQI3U.jpg</t>
  </si>
  <si>
    <t>/content/photos/1nC8mxWQI3U.jpg</t>
  </si>
  <si>
    <t>RrhoLronAf4.jpg</t>
  </si>
  <si>
    <t>/content/photos/RrhoLronAf4.jpg</t>
  </si>
  <si>
    <t>7wmi235GscY.jpg</t>
  </si>
  <si>
    <t>/content/photos/7wmi235GscY.jpg</t>
  </si>
  <si>
    <t>JZ5WREw9664.jpg</t>
  </si>
  <si>
    <t>/content/photos/JZ5WREw9664.jpg</t>
  </si>
  <si>
    <t>cuddQwqncLc.jpg</t>
  </si>
  <si>
    <t>/content/photos/cuddQwqncLc.jpg</t>
  </si>
  <si>
    <t>601J978TjQo.jpg</t>
  </si>
  <si>
    <t>/content/photos/601J978TjQo.jpg</t>
  </si>
  <si>
    <t>DilJHPmJLs4.jpg</t>
  </si>
  <si>
    <t>/content/photos/DilJHPmJLs4.jpg</t>
  </si>
  <si>
    <t>x4ABZUkeJg8.jpg</t>
  </si>
  <si>
    <t>/content/photos/x4ABZUkeJg8.jpg</t>
  </si>
  <si>
    <t>JkgVHEFSolA.jpg</t>
  </si>
  <si>
    <t>/content/photos/JkgVHEFSolA.jpg</t>
  </si>
  <si>
    <t>P6BxykAOnUA.jpg</t>
  </si>
  <si>
    <t>/content/photos/P6BxykAOnUA.jpg</t>
  </si>
  <si>
    <t>EurDbzjaxTE.jpg</t>
  </si>
  <si>
    <t>/content/photos/EurDbzjaxTE.jpg</t>
  </si>
  <si>
    <t>Qf3qxh6g_Ac.jpg</t>
  </si>
  <si>
    <t>/content/photos/Qf3qxh6g_Ac.jpg</t>
  </si>
  <si>
    <t>diiIPzNM0FY.jpg</t>
  </si>
  <si>
    <t>/content/photos/diiIPzNM0FY.jpg</t>
  </si>
  <si>
    <t>q1zkHUJIz9w.jpg</t>
  </si>
  <si>
    <t>/content/photos/q1zkHUJIz9w.jpg</t>
  </si>
  <si>
    <t>0lmfE0yFu9k.jpg</t>
  </si>
  <si>
    <t>/content/photos/0lmfE0yFu9k.jpg</t>
  </si>
  <si>
    <t>0XYeJue2KJM.jpg</t>
  </si>
  <si>
    <t>/content/photos/0XYeJue2KJM.jpg</t>
  </si>
  <si>
    <t>ZAVGJPyC3sw.jpg</t>
  </si>
  <si>
    <t>/content/photos/ZAVGJPyC3sw.jpg</t>
  </si>
  <si>
    <t>bOveca3DQsw.jpg</t>
  </si>
  <si>
    <t>/content/photos/bOveca3DQsw.jpg</t>
  </si>
  <si>
    <t>m8bCm7RfQ2U.jpg</t>
  </si>
  <si>
    <t>/content/photos/m8bCm7RfQ2U.jpg</t>
  </si>
  <si>
    <t>BNuB578HYto.jpg</t>
  </si>
  <si>
    <t>/content/photos/BNuB578HYto.jpg</t>
  </si>
  <si>
    <t>4X9F8TKizqE.jpg</t>
  </si>
  <si>
    <t>/content/photos/4X9F8TKizqE.jpg</t>
  </si>
  <si>
    <t>MW4FVk2hgpA.jpg</t>
  </si>
  <si>
    <t>/content/photos/MW4FVk2hgpA.jpg</t>
  </si>
  <si>
    <t>1_5J6uHtees.jpg</t>
  </si>
  <si>
    <t>/content/photos/1_5J6uHtees.jpg</t>
  </si>
  <si>
    <t>CORe99AuCIc.jpg</t>
  </si>
  <si>
    <t>/content/photos/CORe99AuCIc.jpg</t>
  </si>
  <si>
    <t>BoY7LooE1uA.jpg</t>
  </si>
  <si>
    <t>/content/photos/BoY7LooE1uA.jpg</t>
  </si>
  <si>
    <t>L50EwWmAY2w.jpg</t>
  </si>
  <si>
    <t>/content/photos/L50EwWmAY2w.jpg</t>
  </si>
  <si>
    <t>2iry6Ig1jiI.jpg</t>
  </si>
  <si>
    <t>/content/photos/2iry6Ig1jiI.jpg</t>
  </si>
  <si>
    <t>g5Mhx29yp-A.jpg</t>
  </si>
  <si>
    <t>/content/photos/g5Mhx29yp-A.jpg</t>
  </si>
  <si>
    <t>Zm74mm1xEDY.jpg</t>
  </si>
  <si>
    <t>/content/photos/Zm74mm1xEDY.jpg</t>
  </si>
  <si>
    <t>3Xi-PcsmlqI.jpg</t>
  </si>
  <si>
    <t>/content/photos/3Xi-PcsmlqI.jpg</t>
  </si>
  <si>
    <t>WaOfPz6arXw.jpg</t>
  </si>
  <si>
    <t>/content/photos/WaOfPz6arXw.jpg</t>
  </si>
  <si>
    <t>rbrncWka9y8.jpg</t>
  </si>
  <si>
    <t>/content/photos/rbrncWka9y8.jpg</t>
  </si>
  <si>
    <t>q3vpyhed2f4.jpg</t>
  </si>
  <si>
    <t>/content/photos/q3vpyhed2f4.jpg</t>
  </si>
  <si>
    <t>FhX3lRABuFM.jpg</t>
  </si>
  <si>
    <t>/content/photos/FhX3lRABuFM.jpg</t>
  </si>
  <si>
    <t>Yu26IXOksWE.jpg</t>
  </si>
  <si>
    <t>/content/photos/Yu26IXOksWE.jpg</t>
  </si>
  <si>
    <t>Ae2ZA7ocNT0.jpg</t>
  </si>
  <si>
    <t>/content/photos/Ae2ZA7ocNT0.jpg</t>
  </si>
  <si>
    <t>f8ZH5UNsP1M.jpg</t>
  </si>
  <si>
    <t>/content/photos/f8ZH5UNsP1M.jpg</t>
  </si>
  <si>
    <t>emVJEZXePvs.jpg</t>
  </si>
  <si>
    <t>/content/photos/emVJEZXePvs.jpg</t>
  </si>
  <si>
    <t>xwPZsr3Grwo.jpg</t>
  </si>
  <si>
    <t>/content/photos/xwPZsr3Grwo.jpg</t>
  </si>
  <si>
    <t>yu6V2zc1eJo.jpg</t>
  </si>
  <si>
    <t>/content/photos/yu6V2zc1eJo.jpg</t>
  </si>
  <si>
    <t>5-oJafU0GZM.jpg</t>
  </si>
  <si>
    <t>/content/photos/5-oJafU0GZM.jpg</t>
  </si>
  <si>
    <t>i_ivTcj8GFo.jpg</t>
  </si>
  <si>
    <t>/content/photos/i_ivTcj8GFo.jpg</t>
  </si>
  <si>
    <t>DuuJjq4rORc.jpg</t>
  </si>
  <si>
    <t>/content/photos/DuuJjq4rORc.jpg</t>
  </si>
  <si>
    <t>_1xDavj2H78.jpg</t>
  </si>
  <si>
    <t>/content/photos/_1xDavj2H78.jpg</t>
  </si>
  <si>
    <t>aCP5yVUpe1k.jpg</t>
  </si>
  <si>
    <t>/content/photos/aCP5yVUpe1k.jpg</t>
  </si>
  <si>
    <t>wtjH8CQvo84.jpg</t>
  </si>
  <si>
    <t>/content/photos/wtjH8CQvo84.jpg</t>
  </si>
  <si>
    <t>sa4TE0-MrOw.jpg</t>
  </si>
  <si>
    <t>/content/photos/sa4TE0-MrOw.jpg</t>
  </si>
  <si>
    <t>RZfllCbu5H0.jpg</t>
  </si>
  <si>
    <t>/content/photos/RZfllCbu5H0.jpg</t>
  </si>
  <si>
    <t>FiL6gpag2EM.jpg</t>
  </si>
  <si>
    <t>/content/photos/FiL6gpag2EM.jpg</t>
  </si>
  <si>
    <t>dTE7yYUc18k.jpg</t>
  </si>
  <si>
    <t>/content/photos/dTE7yYUc18k.jpg</t>
  </si>
  <si>
    <t>b-8CyzvGWM4.jpg</t>
  </si>
  <si>
    <t>/content/photos/b-8CyzvGWM4.jpg</t>
  </si>
  <si>
    <t>xfgeMfYFsMk.jpg</t>
  </si>
  <si>
    <t>/content/photos/xfgeMfYFsMk.jpg</t>
  </si>
  <si>
    <t>af7c0GwLsGU.jpg</t>
  </si>
  <si>
    <t>/content/photos/af7c0GwLsGU.jpg</t>
  </si>
  <si>
    <t>JgLYB0ppEf0.jpg</t>
  </si>
  <si>
    <t>/content/photos/JgLYB0ppEf0.jpg</t>
  </si>
  <si>
    <t>n5Wvn6wU1Xw.jpg</t>
  </si>
  <si>
    <t>/content/photos/n5Wvn6wU1Xw.jpg</t>
  </si>
  <si>
    <t>uRdKCTcP6QU.jpg</t>
  </si>
  <si>
    <t>/content/photos/uRdKCTcP6QU.jpg</t>
  </si>
  <si>
    <t>NljdMbT3s30.jpg</t>
  </si>
  <si>
    <t>/content/photos/NljdMbT3s30.jpg</t>
  </si>
  <si>
    <t>DmgwxkcdFCM.jpg</t>
  </si>
  <si>
    <t>/content/photos/DmgwxkcdFCM.jpg</t>
  </si>
  <si>
    <t>RoO9RkFEG7A.jpg</t>
  </si>
  <si>
    <t>/content/photos/RoO9RkFEG7A.jpg</t>
  </si>
  <si>
    <t>RZea5h26e_g.jpg</t>
  </si>
  <si>
    <t>/content/photos/RZea5h26e_g.jpg</t>
  </si>
  <si>
    <t>xOsSBb-Lkbs.jpg</t>
  </si>
  <si>
    <t>/content/photos/xOsSBb-Lkbs.jpg</t>
  </si>
  <si>
    <t>KAGdWugM5a0.jpg</t>
  </si>
  <si>
    <t>/content/photos/KAGdWugM5a0.jpg</t>
  </si>
  <si>
    <t>eBu_C_UZgw4.jpg</t>
  </si>
  <si>
    <t>/content/photos/eBu_C_UZgw4.jpg</t>
  </si>
  <si>
    <t>fBwyKbLqXE8.jpg</t>
  </si>
  <si>
    <t>/content/photos/fBwyKbLqXE8.jpg</t>
  </si>
  <si>
    <t>__I-gX-cnd8.jpg</t>
  </si>
  <si>
    <t>/content/photos/__I-gX-cnd8.jpg</t>
  </si>
  <si>
    <t>_BmipGCebi4.jpg</t>
  </si>
  <si>
    <t>/content/photos/_BmipGCebi4.jpg</t>
  </si>
  <si>
    <t>mrtSPZk4cAE.jpg</t>
  </si>
  <si>
    <t>/content/photos/mrtSPZk4cAE.jpg</t>
  </si>
  <si>
    <t>7G5RQZW-87I.jpg</t>
  </si>
  <si>
    <t>/content/photos/7G5RQZW-87I.jpg</t>
  </si>
  <si>
    <t>oRFBEEQG9aU.jpg</t>
  </si>
  <si>
    <t>/content/photos/oRFBEEQG9aU.jpg</t>
  </si>
  <si>
    <t>Fd3NFkSLkzs.jpg</t>
  </si>
  <si>
    <t>/content/photos/Fd3NFkSLkzs.jpg</t>
  </si>
  <si>
    <t>cAAEBTlZdcA.jpg</t>
  </si>
  <si>
    <t>/content/photos/cAAEBTlZdcA.jpg</t>
  </si>
  <si>
    <t>QvMnYyk5Rj8.jpg</t>
  </si>
  <si>
    <t>/content/photos/QvMnYyk5Rj8.jpg</t>
  </si>
  <si>
    <t>ygly0NflaC0.jpg</t>
  </si>
  <si>
    <t>/content/photos/ygly0NflaC0.jpg</t>
  </si>
  <si>
    <t>dzzBN8YaLts.jpg</t>
  </si>
  <si>
    <t>/content/photos/dzzBN8YaLts.jpg</t>
  </si>
  <si>
    <t>0G4QNbmlYdw.jpg</t>
  </si>
  <si>
    <t>/content/photos/0G4QNbmlYdw.jpg</t>
  </si>
  <si>
    <t>9sOpMec31PM.jpg</t>
  </si>
  <si>
    <t>/content/photos/9sOpMec31PM.jpg</t>
  </si>
  <si>
    <t>boE2xft0cAo.jpg</t>
  </si>
  <si>
    <t>/content/photos/boE2xft0cAo.jpg</t>
  </si>
  <si>
    <t>efwGCPFdIcM.jpg</t>
  </si>
  <si>
    <t>/content/photos/efwGCPFdIcM.jpg</t>
  </si>
  <si>
    <t>pU17ntS5_RM.jpg</t>
  </si>
  <si>
    <t>/content/photos/pU17ntS5_RM.jpg</t>
  </si>
  <si>
    <t>OpgNivAhhdg.jpg</t>
  </si>
  <si>
    <t>/content/photos/OpgNivAhhdg.jpg</t>
  </si>
  <si>
    <t>o_QTeyGVWjQ.jpg</t>
  </si>
  <si>
    <t>/content/photos/o_QTeyGVWjQ.jpg</t>
  </si>
  <si>
    <t>rN3W0kwlETE.jpg</t>
  </si>
  <si>
    <t>/content/photos/rN3W0kwlETE.jpg</t>
  </si>
  <si>
    <t>-MEWAfxO8nE.jpg</t>
  </si>
  <si>
    <t>/content/photos/-MEWAfxO8nE.jpg</t>
  </si>
  <si>
    <t>b6VzeoRZiS0.jpg</t>
  </si>
  <si>
    <t>/content/photos/b6VzeoRZiS0.jpg</t>
  </si>
  <si>
    <t>Um_wbzp7FEw.jpg</t>
  </si>
  <si>
    <t>/content/photos/Um_wbzp7FEw.jpg</t>
  </si>
  <si>
    <t>xPPGmb5fU8U.jpg</t>
  </si>
  <si>
    <t>/content/photos/xPPGmb5fU8U.jpg</t>
  </si>
  <si>
    <t>-LNEElbY0iA.jpg</t>
  </si>
  <si>
    <t>/content/photos/-LNEElbY0iA.jpg</t>
  </si>
  <si>
    <t>pH3io2getLQ.jpg</t>
  </si>
  <si>
    <t>/content/photos/pH3io2getLQ.jpg</t>
  </si>
  <si>
    <t>8fO08ukB24U.jpg</t>
  </si>
  <si>
    <t>/content/photos/8fO08ukB24U.jpg</t>
  </si>
  <si>
    <t>VvYi8TS_C6Y.jpg</t>
  </si>
  <si>
    <t>/content/photos/VvYi8TS_C6Y.jpg</t>
  </si>
  <si>
    <t>gE8g2NKSfIw.jpg</t>
  </si>
  <si>
    <t>/content/photos/gE8g2NKSfIw.jpg</t>
  </si>
  <si>
    <t>0IN6_K36BQA.jpg</t>
  </si>
  <si>
    <t>/content/photos/0IN6_K36BQA.jpg</t>
  </si>
  <si>
    <t>OxczpSUAdZg.jpg</t>
  </si>
  <si>
    <t>/content/photos/OxczpSUAdZg.jpg</t>
  </si>
  <si>
    <t>48QmYJxZo9U.jpg</t>
  </si>
  <si>
    <t>/content/photos/48QmYJxZo9U.jpg</t>
  </si>
  <si>
    <t>KOAJOeZwOxA.jpg</t>
  </si>
  <si>
    <t>/content/photos/KOAJOeZwOxA.jpg</t>
  </si>
  <si>
    <t>PdPKIkd1L9g.jpg</t>
  </si>
  <si>
    <t>/content/photos/PdPKIkd1L9g.jpg</t>
  </si>
  <si>
    <t>wSb8d-ke5-4.jpg</t>
  </si>
  <si>
    <t>/content/photos/wSb8d-ke5-4.jpg</t>
  </si>
  <si>
    <t>tBRJuBMSl5M.jpg</t>
  </si>
  <si>
    <t>/content/photos/tBRJuBMSl5M.jpg</t>
  </si>
  <si>
    <t>JZRlnfsdcj0.jpg</t>
  </si>
  <si>
    <t>/content/photos/JZRlnfsdcj0.jpg</t>
  </si>
  <si>
    <t>pLkDVPJms1Y.jpg</t>
  </si>
  <si>
    <t>/content/photos/pLkDVPJms1Y.jpg</t>
  </si>
  <si>
    <t>-qNV1J6ydaI.jpg</t>
  </si>
  <si>
    <t>/content/photos/-qNV1J6ydaI.jpg</t>
  </si>
  <si>
    <t>Wnp_V0ElkKU.jpg</t>
  </si>
  <si>
    <t>/content/photos/Wnp_V0ElkKU.jpg</t>
  </si>
  <si>
    <t>rNaV_4BmNCI.jpg</t>
  </si>
  <si>
    <t>/content/photos/rNaV_4BmNCI.jpg</t>
  </si>
  <si>
    <t>5GXhIja2sh4.jpg</t>
  </si>
  <si>
    <t>/content/photos/5GXhIja2sh4.jpg</t>
  </si>
  <si>
    <t>VdfeYvJSKs0.jpg</t>
  </si>
  <si>
    <t>/content/photos/VdfeYvJSKs0.jpg</t>
  </si>
  <si>
    <t>VlXXNNGWY9g.jpg</t>
  </si>
  <si>
    <t>/content/photos/VlXXNNGWY9g.jpg</t>
  </si>
  <si>
    <t>Av0kzV5hvCM.jpg</t>
  </si>
  <si>
    <t>/content/photos/Av0kzV5hvCM.jpg</t>
  </si>
  <si>
    <t>qQsJ_tLCCQQ.jpg</t>
  </si>
  <si>
    <t>/content/photos/qQsJ_tLCCQQ.jpg</t>
  </si>
  <si>
    <t>Q3i_7LfzyE0.jpg</t>
  </si>
  <si>
    <t>/content/photos/Q3i_7LfzyE0.jpg</t>
  </si>
  <si>
    <t>VZGhgKMi60s.jpg</t>
  </si>
  <si>
    <t>/content/photos/VZGhgKMi60s.jpg</t>
  </si>
  <si>
    <t>jZoyFrGyyT8.jpg</t>
  </si>
  <si>
    <t>/content/photos/jZoyFrGyyT8.jpg</t>
  </si>
  <si>
    <t>FK74tYuSwKk.jpg</t>
  </si>
  <si>
    <t>/content/photos/FK74tYuSwKk.jpg</t>
  </si>
  <si>
    <t>Ng_HiXmVEoU.jpg</t>
  </si>
  <si>
    <t>/content/photos/Ng_HiXmVEoU.jpg</t>
  </si>
  <si>
    <t>CK3j0e9oV18.jpg</t>
  </si>
  <si>
    <t>/content/photos/CK3j0e9oV18.jpg</t>
  </si>
  <si>
    <t>0BXPLi57t_E.jpg</t>
  </si>
  <si>
    <t>/content/photos/0BXPLi57t_E.jpg</t>
  </si>
  <si>
    <t>S4G-9Ua-sfM.jpg</t>
  </si>
  <si>
    <t>/content/photos/S4G-9Ua-sfM.jpg</t>
  </si>
  <si>
    <t>DYqv4whT_P4.jpg</t>
  </si>
  <si>
    <t>/content/photos/DYqv4whT_P4.jpg</t>
  </si>
  <si>
    <t>H0CoqaTSC_o.jpg</t>
  </si>
  <si>
    <t>/content/photos/H0CoqaTSC_o.jpg</t>
  </si>
  <si>
    <t>kkJuQhp9Kw0.jpg</t>
  </si>
  <si>
    <t>/content/photos/kkJuQhp9Kw0.jpg</t>
  </si>
  <si>
    <t>7MMP0CHyl9o.jpg</t>
  </si>
  <si>
    <t>/content/photos/7MMP0CHyl9o.jpg</t>
  </si>
  <si>
    <t>VjKVgvHyY50.jpg</t>
  </si>
  <si>
    <t>/content/photos/VjKVgvHyY50.jpg</t>
  </si>
  <si>
    <t>W8iQBo22Mp4.jpg</t>
  </si>
  <si>
    <t>/content/photos/W8iQBo22Mp4.jpg</t>
  </si>
  <si>
    <t>WNERw7Z-tMk.jpg</t>
  </si>
  <si>
    <t>/content/photos/WNERw7Z-tMk.jpg</t>
  </si>
  <si>
    <t>vuWB5mGu5wE.jpg</t>
  </si>
  <si>
    <t>/content/photos/vuWB5mGu5wE.jpg</t>
  </si>
  <si>
    <t>URezsXiabxY.jpg</t>
  </si>
  <si>
    <t>/content/photos/URezsXiabxY.jpg</t>
  </si>
  <si>
    <t>LrnkUWGwB_4.jpg</t>
  </si>
  <si>
    <t>/content/photos/LrnkUWGwB_4.jpg</t>
  </si>
  <si>
    <t>RhJrLG3qqEo.jpg</t>
  </si>
  <si>
    <t>/content/photos/RhJrLG3qqEo.jpg</t>
  </si>
  <si>
    <t>t9mTYUDT8JA.jpg</t>
  </si>
  <si>
    <t>/content/photos/t9mTYUDT8JA.jpg</t>
  </si>
  <si>
    <t>PWf-Dr2qpOo.jpg</t>
  </si>
  <si>
    <t>/content/photos/PWf-Dr2qpOo.jpg</t>
  </si>
  <si>
    <t>kDsNr-vu7ms.jpg</t>
  </si>
  <si>
    <t>/content/photos/kDsNr-vu7ms.jpg</t>
  </si>
  <si>
    <t>WarZ5ilh1Ug.jpg</t>
  </si>
  <si>
    <t>/content/photos/WarZ5ilh1Ug.jpg</t>
  </si>
  <si>
    <t>SW_xwRasov4.jpg</t>
  </si>
  <si>
    <t>/content/photos/SW_xwRasov4.jpg</t>
  </si>
  <si>
    <t>ydS1df6jm8U.jpg</t>
  </si>
  <si>
    <t>/content/photos/ydS1df6jm8U.jpg</t>
  </si>
  <si>
    <t>aYfnNdUTxns.jpg</t>
  </si>
  <si>
    <t>/content/photos/aYfnNdUTxns.jpg</t>
  </si>
  <si>
    <t>o5mzlI1bwxU.jpg</t>
  </si>
  <si>
    <t>/content/photos/o5mzlI1bwxU.jpg</t>
  </si>
  <si>
    <t>qkVrnY0Q2Kg.jpg</t>
  </si>
  <si>
    <t>/content/photos/qkVrnY0Q2Kg.jpg</t>
  </si>
  <si>
    <t>c4lesFA4_H4.jpg</t>
  </si>
  <si>
    <t>/content/photos/c4lesFA4_H4.jpg</t>
  </si>
  <si>
    <t>Bq3P98-J__E.jpg</t>
  </si>
  <si>
    <t>/content/photos/Bq3P98-J__E.jpg</t>
  </si>
  <si>
    <t>QGGflC3gIzU.jpg</t>
  </si>
  <si>
    <t>/content/photos/QGGflC3gIzU.jpg</t>
  </si>
  <si>
    <t>mqNubK42YgA.jpg</t>
  </si>
  <si>
    <t>/content/photos/mqNubK42YgA.jpg</t>
  </si>
  <si>
    <t>bCEkeexlYzk.jpg</t>
  </si>
  <si>
    <t>/content/photos/bCEkeexlYzk.jpg</t>
  </si>
  <si>
    <t>VxWWtwqvStw.jpg</t>
  </si>
  <si>
    <t>/content/photos/VxWWtwqvStw.jpg</t>
  </si>
  <si>
    <t>tFiXn-Rjmb4.jpg</t>
  </si>
  <si>
    <t>/content/photos/tFiXn-Rjmb4.jpg</t>
  </si>
  <si>
    <t>5VuLCwvZCQU.jpg</t>
  </si>
  <si>
    <t>/content/photos/5VuLCwvZCQU.jpg</t>
  </si>
  <si>
    <t>t-DKv3i1jSM.jpg</t>
  </si>
  <si>
    <t>/content/photos/t-DKv3i1jSM.jpg</t>
  </si>
  <si>
    <t>RqbB-fNP6dQ.jpg</t>
  </si>
  <si>
    <t>/content/photos/RqbB-fNP6dQ.jpg</t>
  </si>
  <si>
    <t>pV4utCVv6vk.jpg</t>
  </si>
  <si>
    <t>/content/photos/pV4utCVv6vk.jpg</t>
  </si>
  <si>
    <t>Hohf86jTS4E.jpg</t>
  </si>
  <si>
    <t>/content/photos/Hohf86jTS4E.jpg</t>
  </si>
  <si>
    <t>Vo7T44Hp2Mo.jpg</t>
  </si>
  <si>
    <t>/content/photos/Vo7T44Hp2Mo.jpg</t>
  </si>
  <si>
    <t>MUDUs-nKr5g.jpg</t>
  </si>
  <si>
    <t>/content/photos/MUDUs-nKr5g.jpg</t>
  </si>
  <si>
    <t>fkpQ0PPxHmE.jpg</t>
  </si>
  <si>
    <t>/content/photos/fkpQ0PPxHmE.jpg</t>
  </si>
  <si>
    <t>P8fQMbVWqTk.jpg</t>
  </si>
  <si>
    <t>/content/photos/P8fQMbVWqTk.jpg</t>
  </si>
  <si>
    <t>NADZuKJxNf4.jpg</t>
  </si>
  <si>
    <t>/content/photos/NADZuKJxNf4.jpg</t>
  </si>
  <si>
    <t>GvR6IODtYd0.jpg</t>
  </si>
  <si>
    <t>/content/photos/GvR6IODtYd0.jpg</t>
  </si>
  <si>
    <t>R9BMjNPYSZU.jpg</t>
  </si>
  <si>
    <t>/content/photos/R9BMjNPYSZU.jpg</t>
  </si>
  <si>
    <t>EVYV305eFcc.jpg</t>
  </si>
  <si>
    <t>/content/photos/EVYV305eFcc.jpg</t>
  </si>
  <si>
    <t>tHh5asdZd1g.jpg</t>
  </si>
  <si>
    <t>/content/photos/tHh5asdZd1g.jpg</t>
  </si>
  <si>
    <t>Bxwi4zf1vhs.jpg</t>
  </si>
  <si>
    <t>/content/photos/Bxwi4zf1vhs.jpg</t>
  </si>
  <si>
    <t>wyZi9MVqEdQ.jpg</t>
  </si>
  <si>
    <t>/content/photos/wyZi9MVqEdQ.jpg</t>
  </si>
  <si>
    <t>3a20DBlwvYY.jpg</t>
  </si>
  <si>
    <t>/content/photos/3a20DBlwvYY.jpg</t>
  </si>
  <si>
    <t>3P0BmvFk5rg.jpg</t>
  </si>
  <si>
    <t>/content/photos/3P0BmvFk5rg.jpg</t>
  </si>
  <si>
    <t>A1T8pAfwBrs.jpg</t>
  </si>
  <si>
    <t>/content/photos/A1T8pAfwBrs.jpg</t>
  </si>
  <si>
    <t>VNVYpIZn9xQ.jpg</t>
  </si>
  <si>
    <t>/content/photos/VNVYpIZn9xQ.jpg</t>
  </si>
  <si>
    <t>iliiEoLlBfo.jpg</t>
  </si>
  <si>
    <t>/content/photos/iliiEoLlBfo.jpg</t>
  </si>
  <si>
    <t>9-nO0rJlXCw.jpg</t>
  </si>
  <si>
    <t>/content/photos/9-nO0rJlXCw.jpg</t>
  </si>
  <si>
    <t>Jeal8uMNKTs.jpg</t>
  </si>
  <si>
    <t>/content/photos/Jeal8uMNKTs.jpg</t>
  </si>
  <si>
    <t>BN55CoYG1Ck.jpg</t>
  </si>
  <si>
    <t>/content/photos/BN55CoYG1Ck.jpg</t>
  </si>
  <si>
    <t>CNMZqMmSjbc.jpg</t>
  </si>
  <si>
    <t>/content/photos/CNMZqMmSjbc.jpg</t>
  </si>
  <si>
    <t>ydNFcouRAoI.jpg</t>
  </si>
  <si>
    <t>/content/photos/ydNFcouRAoI.jpg</t>
  </si>
  <si>
    <t>ixHB8yFBYqI.jpg</t>
  </si>
  <si>
    <t>/content/photos/ixHB8yFBYqI.jpg</t>
  </si>
  <si>
    <t>WCrchkdrlwI.jpg</t>
  </si>
  <si>
    <t>/content/photos/WCrchkdrlwI.jpg</t>
  </si>
  <si>
    <t>HgDOBK2POUM.jpg</t>
  </si>
  <si>
    <t>/content/photos/HgDOBK2POUM.jpg</t>
  </si>
  <si>
    <t>yKoNvfj5jTE.jpg</t>
  </si>
  <si>
    <t>/content/photos/yKoNvfj5jTE.jpg</t>
  </si>
  <si>
    <t>BHe9mQ6_gbg.jpg</t>
  </si>
  <si>
    <t>/content/photos/BHe9mQ6_gbg.jpg</t>
  </si>
  <si>
    <t>kTJ8MnqQozg.jpg</t>
  </si>
  <si>
    <t>/content/photos/kTJ8MnqQozg.jpg</t>
  </si>
  <si>
    <t>dn5Zpa6LUK0.jpg</t>
  </si>
  <si>
    <t>/content/photos/dn5Zpa6LUK0.jpg</t>
  </si>
  <si>
    <t>94QWyhsnhIM.jpg</t>
  </si>
  <si>
    <t>/content/photos/94QWyhsnhIM.jpg</t>
  </si>
  <si>
    <t>-iflrGMhtfc.jpg</t>
  </si>
  <si>
    <t>/content/photos/-iflrGMhtfc.jpg</t>
  </si>
  <si>
    <t>cLRvJPVw69U.jpg</t>
  </si>
  <si>
    <t>/content/photos/cLRvJPVw69U.jpg</t>
  </si>
  <si>
    <t>ar13WJ3PpHk.jpg</t>
  </si>
  <si>
    <t>/content/photos/ar13WJ3PpHk.jpg</t>
  </si>
  <si>
    <t>Xqv_LgUV_qA.jpg</t>
  </si>
  <si>
    <t>/content/photos/Xqv_LgUV_qA.jpg</t>
  </si>
  <si>
    <t>hahyMPtfgZ4.jpg</t>
  </si>
  <si>
    <t>/content/photos/hahyMPtfgZ4.jpg</t>
  </si>
  <si>
    <t>Zj9VGShc1Bw.jpg</t>
  </si>
  <si>
    <t>/content/photos/Zj9VGShc1Bw.jpg</t>
  </si>
  <si>
    <t>FCPJn1NeFdI.jpg</t>
  </si>
  <si>
    <t>/content/photos/FCPJn1NeFdI.jpg</t>
  </si>
  <si>
    <t>sbwuDopIUPI.jpg</t>
  </si>
  <si>
    <t>/content/photos/sbwuDopIUPI.jpg</t>
  </si>
  <si>
    <t>LLHBWpbTnOg.jpg</t>
  </si>
  <si>
    <t>/content/photos/LLHBWpbTnOg.jpg</t>
  </si>
  <si>
    <t>BBSrzH-53iU.jpg</t>
  </si>
  <si>
    <t>/content/photos/BBSrzH-53iU.jpg</t>
  </si>
  <si>
    <t>PIl4gJH1QaY.jpg</t>
  </si>
  <si>
    <t>/content/photos/PIl4gJH1QaY.jpg</t>
  </si>
  <si>
    <t>3l43HYrFDEI.jpg</t>
  </si>
  <si>
    <t>/content/photos/3l43HYrFDEI.jpg</t>
  </si>
  <si>
    <t>rsbvXYCry0w.jpg</t>
  </si>
  <si>
    <t>/content/photos/rsbvXYCry0w.jpg</t>
  </si>
  <si>
    <t>_VPhfBO6rqY.jpg</t>
  </si>
  <si>
    <t>/content/photos/_VPhfBO6rqY.jpg</t>
  </si>
  <si>
    <t>hF27It_F5xY.jpg</t>
  </si>
  <si>
    <t>/content/photos/hF27It_F5xY.jpg</t>
  </si>
  <si>
    <t>Fr90gvaGnP0.jpg</t>
  </si>
  <si>
    <t>/content/photos/Fr90gvaGnP0.jpg</t>
  </si>
  <si>
    <t>ujc_IeZlxcE.jpg</t>
  </si>
  <si>
    <t>/content/photos/ujc_IeZlxcE.jpg</t>
  </si>
  <si>
    <t>2vHgij_n6q8.jpg</t>
  </si>
  <si>
    <t>/content/photos/2vHgij_n6q8.jpg</t>
  </si>
  <si>
    <t>1tpePb85fzM.jpg</t>
  </si>
  <si>
    <t>/content/photos/1tpePb85fzM.jpg</t>
  </si>
  <si>
    <t>BvnxPWpkkn4.jpg</t>
  </si>
  <si>
    <t>/content/photos/BvnxPWpkkn4.jpg</t>
  </si>
  <si>
    <t>swspC2EawXY.jpg</t>
  </si>
  <si>
    <t>/content/photos/swspC2EawXY.jpg</t>
  </si>
  <si>
    <t>VyCAQkP6EwY.jpg</t>
  </si>
  <si>
    <t>/content/photos/VyCAQkP6EwY.jpg</t>
  </si>
  <si>
    <t>sssxyuZape8.jpg</t>
  </si>
  <si>
    <t>/content/photos/sssxyuZape8.jpg</t>
  </si>
  <si>
    <t>WeX_0rAiRxU.jpg</t>
  </si>
  <si>
    <t>/content/photos/WeX_0rAiRxU.jpg</t>
  </si>
  <si>
    <t>8bveYcwDcQs.jpg</t>
  </si>
  <si>
    <t>/content/photos/8bveYcwDcQs.jpg</t>
  </si>
  <si>
    <t>qLOkSLn63jA.jpg</t>
  </si>
  <si>
    <t>/content/photos/qLOkSLn63jA.jpg</t>
  </si>
  <si>
    <t>3XRwG5D-Rq4.jpg</t>
  </si>
  <si>
    <t>/content/photos/3XRwG5D-Rq4.jpg</t>
  </si>
  <si>
    <t>bqoNPyDMQLs.jpg</t>
  </si>
  <si>
    <t>/content/photos/bqoNPyDMQLs.jpg</t>
  </si>
  <si>
    <t>7WsOA1rFJ48.jpg</t>
  </si>
  <si>
    <t>/content/photos/7WsOA1rFJ48.jpg</t>
  </si>
  <si>
    <t>P--QMYfAsB4.jpg</t>
  </si>
  <si>
    <t>/content/photos/P--QMYfAsB4.jpg</t>
  </si>
  <si>
    <t>RA0nfU_AOCY.jpg</t>
  </si>
  <si>
    <t>/content/photos/RA0nfU_AOCY.jpg</t>
  </si>
  <si>
    <t>1rzZXCr0vFI.jpg</t>
  </si>
  <si>
    <t>/content/photos/1rzZXCr0vFI.jpg</t>
  </si>
  <si>
    <t>2WZy9Yf3kvs.jpg</t>
  </si>
  <si>
    <t>/content/photos/2WZy9Yf3kvs.jpg</t>
  </si>
  <si>
    <t>0zDRkxHyaCA.jpg</t>
  </si>
  <si>
    <t>/content/photos/0zDRkxHyaCA.jpg</t>
  </si>
  <si>
    <t>L8P6PZ4jKyw.jpg</t>
  </si>
  <si>
    <t>/content/photos/L8P6PZ4jKyw.jpg</t>
  </si>
  <si>
    <t>Sx4UfMm0vq0.jpg</t>
  </si>
  <si>
    <t>/content/photos/Sx4UfMm0vq0.jpg</t>
  </si>
  <si>
    <t>x0_WocZ0Cjw.jpg</t>
  </si>
  <si>
    <t>/content/photos/x0_WocZ0Cjw.jpg</t>
  </si>
  <si>
    <t>n6CKCAqQnhg.jpg</t>
  </si>
  <si>
    <t>/content/photos/n6CKCAqQnhg.jpg</t>
  </si>
  <si>
    <t>Me0U4RFBsy4.jpg</t>
  </si>
  <si>
    <t>/content/photos/Me0U4RFBsy4.jpg</t>
  </si>
  <si>
    <t>QLmw7fMCDkg.jpg</t>
  </si>
  <si>
    <t>/content/photos/QLmw7fMCDkg.jpg</t>
  </si>
  <si>
    <t>Z0RptXj3fME.jpg</t>
  </si>
  <si>
    <t>/content/photos/Z0RptXj3fME.jpg</t>
  </si>
  <si>
    <t>ZNUJzgsg0HY.jpg</t>
  </si>
  <si>
    <t>/content/photos/ZNUJzgsg0HY.jpg</t>
  </si>
  <si>
    <t>iT0_0evaToA.jpg</t>
  </si>
  <si>
    <t>/content/photos/iT0_0evaToA.jpg</t>
  </si>
  <si>
    <t>Uypha7ZQLYc.jpg</t>
  </si>
  <si>
    <t>/content/photos/Uypha7ZQLYc.jpg</t>
  </si>
  <si>
    <t>5iPhUVPYWsw.jpg</t>
  </si>
  <si>
    <t>/content/photos/5iPhUVPYWsw.jpg</t>
  </si>
  <si>
    <t>SjV9hb4fqow.jpg</t>
  </si>
  <si>
    <t>/content/photos/SjV9hb4fqow.jpg</t>
  </si>
  <si>
    <t>42bbCLs-MuI.jpg</t>
  </si>
  <si>
    <t>/content/photos/42bbCLs-MuI.jpg</t>
  </si>
  <si>
    <t>TzsUGk6Yvxs.jpg</t>
  </si>
  <si>
    <t>/content/photos/TzsUGk6Yvxs.jpg</t>
  </si>
  <si>
    <t>lmLgrnxIALI.jpg</t>
  </si>
  <si>
    <t>/content/photos/lmLgrnxIALI.jpg</t>
  </si>
  <si>
    <t>pm2nMjR3DAc.jpg</t>
  </si>
  <si>
    <t>/content/photos/pm2nMjR3DAc.jpg</t>
  </si>
  <si>
    <t>t3HVjP4xNsg.jpg</t>
  </si>
  <si>
    <t>/content/photos/t3HVjP4xNsg.jpg</t>
  </si>
  <si>
    <t>Tf33w4dJglY.jpg</t>
  </si>
  <si>
    <t>/content/photos/Tf33w4dJglY.jpg</t>
  </si>
  <si>
    <t>krWGFCjV-lA.jpg</t>
  </si>
  <si>
    <t>/content/photos/krWGFCjV-lA.jpg</t>
  </si>
  <si>
    <t>yNGQ830uFB4.jpg</t>
  </si>
  <si>
    <t>/content/photos/yNGQ830uFB4.jpg</t>
  </si>
  <si>
    <t>fDb3e2bnTdU.jpg</t>
  </si>
  <si>
    <t>/content/photos/fDb3e2bnTdU.jpg</t>
  </si>
  <si>
    <t>CkWR0Tk72o8.jpg</t>
  </si>
  <si>
    <t>/content/photos/CkWR0Tk72o8.jpg</t>
  </si>
  <si>
    <t>HVGn7_dMNX0.jpg</t>
  </si>
  <si>
    <t>/content/photos/HVGn7_dMNX0.jpg</t>
  </si>
  <si>
    <t>JTUl8Bg8ESI.jpg</t>
  </si>
  <si>
    <t>/content/photos/JTUl8Bg8ESI.jpg</t>
  </si>
  <si>
    <t>tKyt-GZowHQ.jpg</t>
  </si>
  <si>
    <t>/content/photos/tKyt-GZowHQ.jpg</t>
  </si>
  <si>
    <t>g8fOuamwe-w.jpg</t>
  </si>
  <si>
    <t>/content/photos/g8fOuamwe-w.jpg</t>
  </si>
  <si>
    <t>IRW6T87IfVA.jpg</t>
  </si>
  <si>
    <t>/content/photos/IRW6T87IfVA.jpg</t>
  </si>
  <si>
    <t>SHAgXo6DTv4.jpg</t>
  </si>
  <si>
    <t>/content/photos/SHAgXo6DTv4.jpg</t>
  </si>
  <si>
    <t>mFbrMEVKCkc.jpg</t>
  </si>
  <si>
    <t>/content/photos/mFbrMEVKCkc.jpg</t>
  </si>
  <si>
    <t>3zE3OXraC9Q.jpg</t>
  </si>
  <si>
    <t>/content/photos/3zE3OXraC9Q.jpg</t>
  </si>
  <si>
    <t>dm7M67VaEBc.jpg</t>
  </si>
  <si>
    <t>/content/photos/dm7M67VaEBc.jpg</t>
  </si>
  <si>
    <t>Q7p9V_xHe08.jpg</t>
  </si>
  <si>
    <t>/content/photos/Q7p9V_xHe08.jpg</t>
  </si>
  <si>
    <t>soBO_1Z6GJI.jpg</t>
  </si>
  <si>
    <t>/content/photos/soBO_1Z6GJI.jpg</t>
  </si>
  <si>
    <t>BKn0yCHkoPw.jpg</t>
  </si>
  <si>
    <t>/content/photos/BKn0yCHkoPw.jpg</t>
  </si>
  <si>
    <t>Xh1HS1XU8QY.jpg</t>
  </si>
  <si>
    <t>/content/photos/Xh1HS1XU8QY.jpg</t>
  </si>
  <si>
    <t>hKOlT8EnL1c.jpg</t>
  </si>
  <si>
    <t>/content/photos/hKOlT8EnL1c.jpg</t>
  </si>
  <si>
    <t>Hq4a_H12qkA.jpg</t>
  </si>
  <si>
    <t>/content/photos/Hq4a_H12qkA.jpg</t>
  </si>
  <si>
    <t>eXDcavCJUvg.jpg</t>
  </si>
  <si>
    <t>/content/photos/eXDcavCJUvg.jpg</t>
  </si>
  <si>
    <t>pvN2u4wDsZI.jpg</t>
  </si>
  <si>
    <t>/content/photos/pvN2u4wDsZI.jpg</t>
  </si>
  <si>
    <t>dtm33x7AYNs.jpg</t>
  </si>
  <si>
    <t>/content/photos/dtm33x7AYNs.jpg</t>
  </si>
  <si>
    <t>K0lqFCPscoE.jpg</t>
  </si>
  <si>
    <t>/content/photos/K0lqFCPscoE.jpg</t>
  </si>
  <si>
    <t>rJO-w32iWb0.jpg</t>
  </si>
  <si>
    <t>/content/photos/rJO-w32iWb0.jpg</t>
  </si>
  <si>
    <t>lhPLeHgox9Q.jpg</t>
  </si>
  <si>
    <t>/content/photos/lhPLeHgox9Q.jpg</t>
  </si>
  <si>
    <t>7Y0NshQLohk.jpg</t>
  </si>
  <si>
    <t>/content/photos/7Y0NshQLohk.jpg</t>
  </si>
  <si>
    <t>dBkArT7zY78.jpg</t>
  </si>
  <si>
    <t>/content/photos/dBkArT7zY78.jpg</t>
  </si>
  <si>
    <t>O6FqlOWEsig.jpg</t>
  </si>
  <si>
    <t>/content/photos/O6FqlOWEsig.jpg</t>
  </si>
  <si>
    <t>I8IN689YEEQ.jpg</t>
  </si>
  <si>
    <t>/content/photos/I8IN689YEEQ.jpg</t>
  </si>
  <si>
    <t>Pm2wSt4WwgI.jpg</t>
  </si>
  <si>
    <t>/content/photos/Pm2wSt4WwgI.jpg</t>
  </si>
  <si>
    <t>PTZ9BgapPyo.jpg</t>
  </si>
  <si>
    <t>/content/photos/PTZ9BgapPyo.jpg</t>
  </si>
  <si>
    <t>SpKT27bNSOQ.jpg</t>
  </si>
  <si>
    <t>/content/photos/SpKT27bNSOQ.jpg</t>
  </si>
  <si>
    <t>m_baK3-o0S8.jpg</t>
  </si>
  <si>
    <t>/content/photos/m_baK3-o0S8.jpg</t>
  </si>
  <si>
    <t>GK1uTWaFjlM.jpg</t>
  </si>
  <si>
    <t>/content/photos/GK1uTWaFjlM.jpg</t>
  </si>
  <si>
    <t>SfrOdEnvyns.jpg</t>
  </si>
  <si>
    <t>/content/photos/SfrOdEnvyns.jpg</t>
  </si>
  <si>
    <t>CFT2PXWmKEg.jpg</t>
  </si>
  <si>
    <t>/content/photos/CFT2PXWmKEg.jpg</t>
  </si>
  <si>
    <t>HNz7yhdc12A.jpg</t>
  </si>
  <si>
    <t>/content/photos/HNz7yhdc12A.jpg</t>
  </si>
  <si>
    <t>HwWBYRyd1VU.jpg</t>
  </si>
  <si>
    <t>/content/photos/HwWBYRyd1VU.jpg</t>
  </si>
  <si>
    <t>sfrvwSt3g0k.jpg</t>
  </si>
  <si>
    <t>/content/photos/sfrvwSt3g0k.jpg</t>
  </si>
  <si>
    <t>jLlDee9Qwsg.jpg</t>
  </si>
  <si>
    <t>/content/photos/jLlDee9Qwsg.jpg</t>
  </si>
  <si>
    <t>iSG__tlTgxI.jpg</t>
  </si>
  <si>
    <t>/content/photos/iSG__tlTgxI.jpg</t>
  </si>
  <si>
    <t>1fJ7DqrrXs0.jpg</t>
  </si>
  <si>
    <t>/content/photos/1fJ7DqrrXs0.jpg</t>
  </si>
  <si>
    <t>o-v_2u2yiiA.jpg</t>
  </si>
  <si>
    <t>/content/photos/o-v_2u2yiiA.jpg</t>
  </si>
  <si>
    <t>r1DLgzXgN8k.jpg</t>
  </si>
  <si>
    <t>/content/photos/r1DLgzXgN8k.jpg</t>
  </si>
  <si>
    <t>45o2z4CwioA.jpg</t>
  </si>
  <si>
    <t>/content/photos/45o2z4CwioA.jpg</t>
  </si>
  <si>
    <t>UXdmKdx-_j0.jpg</t>
  </si>
  <si>
    <t>/content/photos/UXdmKdx-_j0.jpg</t>
  </si>
  <si>
    <t>vpDWWugLoIE.jpg</t>
  </si>
  <si>
    <t>/content/photos/vpDWWugLoIE.jpg</t>
  </si>
  <si>
    <t>SOq6pxapsiI.jpg</t>
  </si>
  <si>
    <t>/content/photos/SOq6pxapsiI.jpg</t>
  </si>
  <si>
    <t>Fqh96bTQFcE.jpg</t>
  </si>
  <si>
    <t>/content/photos/Fqh96bTQFcE.jpg</t>
  </si>
  <si>
    <t>CiNqDvXXrj0.jpg</t>
  </si>
  <si>
    <t>/content/photos/CiNqDvXXrj0.jpg</t>
  </si>
  <si>
    <t>v9GbU7Lhilg.jpg</t>
  </si>
  <si>
    <t>/content/photos/v9GbU7Lhilg.jpg</t>
  </si>
  <si>
    <t>0ZmJsrhQ-Nc.jpg</t>
  </si>
  <si>
    <t>/content/photos/0ZmJsrhQ-Nc.jpg</t>
  </si>
  <si>
    <t>nrfSpR3_4yE.jpg</t>
  </si>
  <si>
    <t>/content/photos/nrfSpR3_4yE.jpg</t>
  </si>
  <si>
    <t>iBh14jRMBI4.jpg</t>
  </si>
  <si>
    <t>/content/photos/iBh14jRMBI4.jpg</t>
  </si>
  <si>
    <t>1tDn0aP1UJc.jpg</t>
  </si>
  <si>
    <t>/content/photos/1tDn0aP1UJc.jpg</t>
  </si>
  <si>
    <t>ji6sY5YhvVw.jpg</t>
  </si>
  <si>
    <t>/content/photos/ji6sY5YhvVw.jpg</t>
  </si>
  <si>
    <t>8rmYDezMIE4.jpg</t>
  </si>
  <si>
    <t>/content/photos/8rmYDezMIE4.jpg</t>
  </si>
  <si>
    <t>9zIF7YWPmUM.jpg</t>
  </si>
  <si>
    <t>/content/photos/9zIF7YWPmUM.jpg</t>
  </si>
  <si>
    <t>BQc-oQLkss4.jpg</t>
  </si>
  <si>
    <t>/content/photos/BQc-oQLkss4.jpg</t>
  </si>
  <si>
    <t>U7C1eoN8x04.jpg</t>
  </si>
  <si>
    <t>/content/photos/U7C1eoN8x04.jpg</t>
  </si>
  <si>
    <t>eHGCUD180xE.jpg</t>
  </si>
  <si>
    <t>/content/photos/eHGCUD180xE.jpg</t>
  </si>
  <si>
    <t>7F7tRmVgJ5I.jpg</t>
  </si>
  <si>
    <t>/content/photos/7F7tRmVgJ5I.jpg</t>
  </si>
  <si>
    <t>WBOXY5oyoKg.jpg</t>
  </si>
  <si>
    <t>/content/photos/WBOXY5oyoKg.jpg</t>
  </si>
  <si>
    <t>f1Y-IhYCodk.jpg</t>
  </si>
  <si>
    <t>/content/photos/f1Y-IhYCodk.jpg</t>
  </si>
  <si>
    <t>l_EQejjJVUw.jpg</t>
  </si>
  <si>
    <t>/content/photos/l_EQejjJVUw.jpg</t>
  </si>
  <si>
    <t>0eCPVce7Utk.jpg</t>
  </si>
  <si>
    <t>/content/photos/0eCPVce7Utk.jpg</t>
  </si>
  <si>
    <t>IFSPbRgMqBo.jpg</t>
  </si>
  <si>
    <t>/content/photos/IFSPbRgMqBo.jpg</t>
  </si>
  <si>
    <t>DBmFFXczGWM.jpg</t>
  </si>
  <si>
    <t>/content/photos/DBmFFXczGWM.jpg</t>
  </si>
  <si>
    <t>Wj_Z2r4H5tM.jpg</t>
  </si>
  <si>
    <t>/content/photos/Wj_Z2r4H5tM.jpg</t>
  </si>
  <si>
    <t>tYytj77mclc.jpg</t>
  </si>
  <si>
    <t>/content/photos/tYytj77mclc.jpg</t>
  </si>
  <si>
    <t>KZJKg7pvIYA.jpg</t>
  </si>
  <si>
    <t>/content/photos/KZJKg7pvIYA.jpg</t>
  </si>
  <si>
    <t>c5FohGHma9s.jpg</t>
  </si>
  <si>
    <t>/content/photos/c5FohGHma9s.jpg</t>
  </si>
  <si>
    <t>vJNe-sw36WU.jpg</t>
  </si>
  <si>
    <t>/content/photos/vJNe-sw36WU.jpg</t>
  </si>
  <si>
    <t>zH9dWD_KttY.jpg</t>
  </si>
  <si>
    <t>/content/photos/zH9dWD_KttY.jpg</t>
  </si>
  <si>
    <t>_la-c2zrDlg.jpg</t>
  </si>
  <si>
    <t>/content/photos/_la-c2zrDlg.jpg</t>
  </si>
  <si>
    <t>YETY9SV-V6Q.jpg</t>
  </si>
  <si>
    <t>/content/photos/YETY9SV-V6Q.jpg</t>
  </si>
  <si>
    <t>yOyxMBWReH0.jpg</t>
  </si>
  <si>
    <t>/content/photos/yOyxMBWReH0.jpg</t>
  </si>
  <si>
    <t>q9x4rdGR_Pc.jpg</t>
  </si>
  <si>
    <t>/content/photos/q9x4rdGR_Pc.jpg</t>
  </si>
  <si>
    <t>6wyq74pgCiQ.jpg</t>
  </si>
  <si>
    <t>/content/photos/6wyq74pgCiQ.jpg</t>
  </si>
  <si>
    <t>aRGeZa4BeZQ.jpg</t>
  </si>
  <si>
    <t>/content/photos/aRGeZa4BeZQ.jpg</t>
  </si>
  <si>
    <t>Uw1vPzQj1Gc.jpg</t>
  </si>
  <si>
    <t>/content/photos/Uw1vPzQj1Gc.jpg</t>
  </si>
  <si>
    <t>J8U4qsUP3X4.jpg</t>
  </si>
  <si>
    <t>/content/photos/J8U4qsUP3X4.jpg</t>
  </si>
  <si>
    <t>xRUA391rrhU.jpg</t>
  </si>
  <si>
    <t>/content/photos/xRUA391rrhU.jpg</t>
  </si>
  <si>
    <t>JUn6Ja1-Lgw.jpg</t>
  </si>
  <si>
    <t>/content/photos/JUn6Ja1-Lgw.jpg</t>
  </si>
  <si>
    <t>6CxXMoK0yys.jpg</t>
  </si>
  <si>
    <t>/content/photos/6CxXMoK0yys.jpg</t>
  </si>
  <si>
    <t>a9REIVP16lk.jpg</t>
  </si>
  <si>
    <t>/content/photos/a9REIVP16lk.jpg</t>
  </si>
  <si>
    <t>4X05lRweedk.jpg</t>
  </si>
  <si>
    <t>/content/photos/4X05lRweedk.jpg</t>
  </si>
  <si>
    <t>jTOQkHCiCm0.jpg</t>
  </si>
  <si>
    <t>/content/photos/jTOQkHCiCm0.jpg</t>
  </si>
  <si>
    <t>T0v7SCtKhQg.jpg</t>
  </si>
  <si>
    <t>/content/photos/T0v7SCtKhQg.jpg</t>
  </si>
  <si>
    <t>LT8QtXYQPfg.jpg</t>
  </si>
  <si>
    <t>/content/photos/LT8QtXYQPfg.jpg</t>
  </si>
  <si>
    <t>wlEe59DW7sw.jpg</t>
  </si>
  <si>
    <t>/content/photos/wlEe59DW7sw.jpg</t>
  </si>
  <si>
    <t>PFaR9vKncyM.jpg</t>
  </si>
  <si>
    <t>/content/photos/PFaR9vKncyM.jpg</t>
  </si>
  <si>
    <t>Oze6U2m1oYU.jpg</t>
  </si>
  <si>
    <t>/content/photos/Oze6U2m1oYU.jpg</t>
  </si>
  <si>
    <t>UsYOap7yIMg.jpg</t>
  </si>
  <si>
    <t>/content/photos/UsYOap7yIMg.jpg</t>
  </si>
  <si>
    <t>KCnX0ux2jFo.jpg</t>
  </si>
  <si>
    <t>/content/photos/KCnX0ux2jFo.jpg</t>
  </si>
  <si>
    <t>oxav2Lmiie8.jpg</t>
  </si>
  <si>
    <t>/content/photos/oxav2Lmiie8.jpg</t>
  </si>
  <si>
    <t>qElMHWePpok.jpg</t>
  </si>
  <si>
    <t>/content/photos/qElMHWePpok.jpg</t>
  </si>
  <si>
    <t>ceJnzvS6ktU.jpg</t>
  </si>
  <si>
    <t>/content/photos/ceJnzvS6ktU.jpg</t>
  </si>
  <si>
    <t>PznV0NTlErY.jpg</t>
  </si>
  <si>
    <t>/content/photos/PznV0NTlErY.jpg</t>
  </si>
  <si>
    <t>HjMawaLeB_E.jpg</t>
  </si>
  <si>
    <t>/content/photos/HjMawaLeB_E.jpg</t>
  </si>
  <si>
    <t>icuCJlKLOng.jpg</t>
  </si>
  <si>
    <t>/content/photos/icuCJlKLOng.jpg</t>
  </si>
  <si>
    <t>Z_1xzfLjfrk.jpg</t>
  </si>
  <si>
    <t>/content/photos/Z_1xzfLjfrk.jpg</t>
  </si>
  <si>
    <t>atzY4cTWRcA.jpg</t>
  </si>
  <si>
    <t>/content/photos/atzY4cTWRcA.jpg</t>
  </si>
  <si>
    <t>YGacUqSKq0E.jpg</t>
  </si>
  <si>
    <t>/content/photos/YGacUqSKq0E.jpg</t>
  </si>
  <si>
    <t>lzgLNsmmWPg.jpg</t>
  </si>
  <si>
    <t>/content/photos/lzgLNsmmWPg.jpg</t>
  </si>
  <si>
    <t>ENiRUJoQHFU.jpg</t>
  </si>
  <si>
    <t>/content/photos/ENiRUJoQHFU.jpg</t>
  </si>
  <si>
    <t>r1R_0ZNUcx0.jpg</t>
  </si>
  <si>
    <t>/content/photos/r1R_0ZNUcx0.jpg</t>
  </si>
  <si>
    <t>5agvfKqNjSU.jpg</t>
  </si>
  <si>
    <t>/content/photos/5agvfKqNjSU.jpg</t>
  </si>
  <si>
    <t>m0BHTN-srjc.jpg</t>
  </si>
  <si>
    <t>/content/photos/m0BHTN-srjc.jpg</t>
  </si>
  <si>
    <t>ofCjtT9SHqk.jpg</t>
  </si>
  <si>
    <t>/content/photos/ofCjtT9SHqk.jpg</t>
  </si>
  <si>
    <t>yb-TSTXn1_U.jpg</t>
  </si>
  <si>
    <t>/content/photos/yb-TSTXn1_U.jpg</t>
  </si>
  <si>
    <t>tvL0thZSKqw.jpg</t>
  </si>
  <si>
    <t>/content/photos/tvL0thZSKqw.jpg</t>
  </si>
  <si>
    <t>VHXHpayjTAE.jpg</t>
  </si>
  <si>
    <t>/content/photos/VHXHpayjTAE.jpg</t>
  </si>
  <si>
    <t>06kkjJ98Izo.jpg</t>
  </si>
  <si>
    <t>/content/photos/06kkjJ98Izo.jpg</t>
  </si>
  <si>
    <t>9m1OFDFAuss.jpg</t>
  </si>
  <si>
    <t>/content/photos/9m1OFDFAuss.jpg</t>
  </si>
  <si>
    <t>v62DciMwDAE.jpg</t>
  </si>
  <si>
    <t>/content/photos/v62DciMwDAE.jpg</t>
  </si>
  <si>
    <t>pX7mX52yOvU.jpg</t>
  </si>
  <si>
    <t>/content/photos/pX7mX52yOvU.jpg</t>
  </si>
  <si>
    <t>OvYbaM8Lad4.jpg</t>
  </si>
  <si>
    <t>/content/photos/OvYbaM8Lad4.jpg</t>
  </si>
  <si>
    <t>knK0OAgkac4.jpg</t>
  </si>
  <si>
    <t>/content/photos/knK0OAgkac4.jpg</t>
  </si>
  <si>
    <t>sqyIbtmEjSI.jpg</t>
  </si>
  <si>
    <t>/content/photos/sqyIbtmEjSI.jpg</t>
  </si>
  <si>
    <t>F8cqx-8Gj-Q.jpg</t>
  </si>
  <si>
    <t>/content/photos/F8cqx-8Gj-Q.jpg</t>
  </si>
  <si>
    <t>NNpyT27Sd-E.jpg</t>
  </si>
  <si>
    <t>/content/photos/NNpyT27Sd-E.jpg</t>
  </si>
  <si>
    <t>tSVYjmyQn5E.jpg</t>
  </si>
  <si>
    <t>/content/photos/tSVYjmyQn5E.jpg</t>
  </si>
  <si>
    <t>SVqeVMCk9PE.jpg</t>
  </si>
  <si>
    <t>/content/photos/SVqeVMCk9PE.jpg</t>
  </si>
  <si>
    <t>izOae89oonk.jpg</t>
  </si>
  <si>
    <t>/content/photos/izOae89oonk.jpg</t>
  </si>
  <si>
    <t>CyDB0XYJ7sg.jpg</t>
  </si>
  <si>
    <t>/content/photos/CyDB0XYJ7sg.jpg</t>
  </si>
  <si>
    <t>no07bZEGsGs.jpg</t>
  </si>
  <si>
    <t>/content/photos/no07bZEGsGs.jpg</t>
  </si>
  <si>
    <t>mz0_CPAH5RY.jpg</t>
  </si>
  <si>
    <t>/content/photos/mz0_CPAH5RY.jpg</t>
  </si>
  <si>
    <t>_MCLUFQlZ_c.jpg</t>
  </si>
  <si>
    <t>/content/photos/_MCLUFQlZ_c.jpg</t>
  </si>
  <si>
    <t>lt6gE86VyaA.jpg</t>
  </si>
  <si>
    <t>/content/photos/lt6gE86VyaA.jpg</t>
  </si>
  <si>
    <t>594qUM8szwk.jpg</t>
  </si>
  <si>
    <t>/content/photos/594qUM8szwk.jpg</t>
  </si>
  <si>
    <t>OI56PFyvwEI.jpg</t>
  </si>
  <si>
    <t>/content/photos/OI56PFyvwEI.jpg</t>
  </si>
  <si>
    <t>RW7nLtLRHro.jpg</t>
  </si>
  <si>
    <t>/content/photos/RW7nLtLRHro.jpg</t>
  </si>
  <si>
    <t>XuzPZ5_G-vc.jpg</t>
  </si>
  <si>
    <t>/content/photos/XuzPZ5_G-vc.jpg</t>
  </si>
  <si>
    <t>6o_eitnR-3o.jpg</t>
  </si>
  <si>
    <t>/content/photos/6o_eitnR-3o.jpg</t>
  </si>
  <si>
    <t>W5MhJ6cy1So.jpg</t>
  </si>
  <si>
    <t>/content/photos/W5MhJ6cy1So.jpg</t>
  </si>
  <si>
    <t>Pw1MBHMb8eg.jpg</t>
  </si>
  <si>
    <t>/content/photos/Pw1MBHMb8eg.jpg</t>
  </si>
  <si>
    <t>NQbZ-3qFkQc.jpg</t>
  </si>
  <si>
    <t>/content/photos/NQbZ-3qFkQc.jpg</t>
  </si>
  <si>
    <t>xTMqJkax10g.jpg</t>
  </si>
  <si>
    <t>/content/photos/xTMqJkax10g.jpg</t>
  </si>
  <si>
    <t>3yC7FphJtB0.jpg</t>
  </si>
  <si>
    <t>/content/photos/3yC7FphJtB0.jpg</t>
  </si>
  <si>
    <t>PX_OfCulWxQ.jpg</t>
  </si>
  <si>
    <t>/content/photos/PX_OfCulWxQ.jpg</t>
  </si>
  <si>
    <t>vtFB-HNDaKo.jpg</t>
  </si>
  <si>
    <t>/content/photos/vtFB-HNDaKo.jpg</t>
  </si>
  <si>
    <t>2hSypX6qBew.jpg</t>
  </si>
  <si>
    <t>/content/photos/2hSypX6qBew.jpg</t>
  </si>
  <si>
    <t>smTjpYqN4mI.jpg</t>
  </si>
  <si>
    <t>/content/photos/smTjpYqN4mI.jpg</t>
  </si>
  <si>
    <t>Nvdo48sQNrk.jpg</t>
  </si>
  <si>
    <t>/content/photos/Nvdo48sQNrk.jpg</t>
  </si>
  <si>
    <t>ADl8ht21lr0.jpg</t>
  </si>
  <si>
    <t>/content/photos/ADl8ht21lr0.jpg</t>
  </si>
  <si>
    <t>d4wscs4FtpY.jpg</t>
  </si>
  <si>
    <t>/content/photos/d4wscs4FtpY.jpg</t>
  </si>
  <si>
    <t>T8TGs7vyNB8.jpg</t>
  </si>
  <si>
    <t>/content/photos/T8TGs7vyNB8.jpg</t>
  </si>
  <si>
    <t>cJdDtt96et8.jpg</t>
  </si>
  <si>
    <t>/content/photos/cJdDtt96et8.jpg</t>
  </si>
  <si>
    <t>-nAzwvpWS8o.jpg</t>
  </si>
  <si>
    <t>/content/photos/-nAzwvpWS8o.jpg</t>
  </si>
  <si>
    <t>CjClCLs0Elo.jpg</t>
  </si>
  <si>
    <t>/content/photos/CjClCLs0Elo.jpg</t>
  </si>
  <si>
    <t>xbfu3LCbyDY.jpg</t>
  </si>
  <si>
    <t>/content/photos/xbfu3LCbyDY.jpg</t>
  </si>
  <si>
    <t>KLyrk4NgYbs.jpg</t>
  </si>
  <si>
    <t>/content/photos/KLyrk4NgYbs.jpg</t>
  </si>
  <si>
    <t>qLubbNwBS1g.jpg</t>
  </si>
  <si>
    <t>/content/photos/qLubbNwBS1g.jpg</t>
  </si>
  <si>
    <t>-DXFHUaGyOM.jpg</t>
  </si>
  <si>
    <t>/content/photos/-DXFHUaGyOM.jpg</t>
  </si>
  <si>
    <t>hxn2HjZHyQE.jpg</t>
  </si>
  <si>
    <t>/content/photos/hxn2HjZHyQE.jpg</t>
  </si>
  <si>
    <t>u1TR2x2cLGI.jpg</t>
  </si>
  <si>
    <t>/content/photos/u1TR2x2cLGI.jpg</t>
  </si>
  <si>
    <t>rq6tkSvaPUc.jpg</t>
  </si>
  <si>
    <t>/content/photos/rq6tkSvaPUc.jpg</t>
  </si>
  <si>
    <t>TE4vKu9w5lI.jpg</t>
  </si>
  <si>
    <t>/content/photos/TE4vKu9w5lI.jpg</t>
  </si>
  <si>
    <t>fSPxYxOEUpc.jpg</t>
  </si>
  <si>
    <t>/content/photos/fSPxYxOEUpc.jpg</t>
  </si>
  <si>
    <t>keAS7rzOPMw.jpg</t>
  </si>
  <si>
    <t>/content/photos/keAS7rzOPMw.jpg</t>
  </si>
  <si>
    <t>iEkQbImjWyg.jpg</t>
  </si>
  <si>
    <t>/content/photos/iEkQbImjWyg.jpg</t>
  </si>
  <si>
    <t>6eu5kX1F0hA.jpg</t>
  </si>
  <si>
    <t>/content/photos/6eu5kX1F0hA.jpg</t>
  </si>
  <si>
    <t>PRWgfeB2rpQ.jpg</t>
  </si>
  <si>
    <t>/content/photos/PRWgfeB2rpQ.jpg</t>
  </si>
  <si>
    <t>KrLXXQSojYs.jpg</t>
  </si>
  <si>
    <t>/content/photos/KrLXXQSojYs.jpg</t>
  </si>
  <si>
    <t>PJITbx5_ZUU.jpg</t>
  </si>
  <si>
    <t>/content/photos/PJITbx5_ZUU.jpg</t>
  </si>
  <si>
    <t>cKLr1zNnCzg.jpg</t>
  </si>
  <si>
    <t>/content/photos/cKLr1zNnCzg.jpg</t>
  </si>
  <si>
    <t>XXzDRs4TR-8.jpg</t>
  </si>
  <si>
    <t>/content/photos/XXzDRs4TR-8.jpg</t>
  </si>
  <si>
    <t>72_MRoMcxzA.jpg</t>
  </si>
  <si>
    <t>/content/photos/72_MRoMcxzA.jpg</t>
  </si>
  <si>
    <t>zuQzOWzzQv8.jpg</t>
  </si>
  <si>
    <t>/content/photos/zuQzOWzzQv8.jpg</t>
  </si>
  <si>
    <t>6iH-qD2kPLk.jpg</t>
  </si>
  <si>
    <t>/content/photos/6iH-qD2kPLk.jpg</t>
  </si>
  <si>
    <t>Lr9SQaP75U0.jpg</t>
  </si>
  <si>
    <t>/content/photos/Lr9SQaP75U0.jpg</t>
  </si>
  <si>
    <t>8IpLoxz_Wqk.jpg</t>
  </si>
  <si>
    <t>/content/photos/8IpLoxz_Wqk.jpg</t>
  </si>
  <si>
    <t>SVur00PsY38.jpg</t>
  </si>
  <si>
    <t>/content/photos/SVur00PsY38.jpg</t>
  </si>
  <si>
    <t>oiDC6fDtr3k.jpg</t>
  </si>
  <si>
    <t>/content/photos/oiDC6fDtr3k.jpg</t>
  </si>
  <si>
    <t>5pYOmALZgtM.jpg</t>
  </si>
  <si>
    <t>/content/photos/5pYOmALZgtM.jpg</t>
  </si>
  <si>
    <t>vouGfIv29zk.jpg</t>
  </si>
  <si>
    <t>/content/photos/vouGfIv29zk.jpg</t>
  </si>
  <si>
    <t>DL6-AbPHoQs.jpg</t>
  </si>
  <si>
    <t>/content/photos/DL6-AbPHoQs.jpg</t>
  </si>
  <si>
    <t>MDgRcuGYu58.jpg</t>
  </si>
  <si>
    <t>/content/photos/MDgRcuGYu58.jpg</t>
  </si>
  <si>
    <t>WwBHxAbLJgk.jpg</t>
  </si>
  <si>
    <t>/content/photos/WwBHxAbLJgk.jpg</t>
  </si>
  <si>
    <t>hni1Her_WAA.jpg</t>
  </si>
  <si>
    <t>/content/photos/hni1Her_WAA.jpg</t>
  </si>
  <si>
    <t>Pes-Kt45xvw.jpg</t>
  </si>
  <si>
    <t>/content/photos/Pes-Kt45xvw.jpg</t>
  </si>
  <si>
    <t>_2QGPTS1j3k.jpg</t>
  </si>
  <si>
    <t>/content/photos/_2QGPTS1j3k.jpg</t>
  </si>
  <si>
    <t>7AKHr2kdmAc.jpg</t>
  </si>
  <si>
    <t>/content/photos/7AKHr2kdmAc.jpg</t>
  </si>
  <si>
    <t>3Q4Gqbr6Fx8.jpg</t>
  </si>
  <si>
    <t>/content/photos/3Q4Gqbr6Fx8.jpg</t>
  </si>
  <si>
    <t>k2r3F4x0B6E.jpg</t>
  </si>
  <si>
    <t>/content/photos/k2r3F4x0B6E.jpg</t>
  </si>
  <si>
    <t>fk1B5UQn0U0.jpg</t>
  </si>
  <si>
    <t>/content/photos/fk1B5UQn0U0.jpg</t>
  </si>
  <si>
    <t>xJonEbiIYVs.jpg</t>
  </si>
  <si>
    <t>/content/photos/xJonEbiIYVs.jpg</t>
  </si>
  <si>
    <t>SqH2K5kSXFY.jpg</t>
  </si>
  <si>
    <t>/content/photos/SqH2K5kSXFY.jpg</t>
  </si>
  <si>
    <t>74ARAYe0Bwo.jpg</t>
  </si>
  <si>
    <t>/content/photos/74ARAYe0Bwo.jpg</t>
  </si>
  <si>
    <t>ZmxUiiOIWvw.jpg</t>
  </si>
  <si>
    <t>/content/photos/ZmxUiiOIWvw.jpg</t>
  </si>
  <si>
    <t>834nbDVo9c8.jpg</t>
  </si>
  <si>
    <t>/content/photos/834nbDVo9c8.jpg</t>
  </si>
  <si>
    <t>624WUhcCm4w.jpg</t>
  </si>
  <si>
    <t>/content/photos/624WUhcCm4w.jpg</t>
  </si>
  <si>
    <t>2ztdt1OrBCQ.jpg</t>
  </si>
  <si>
    <t>/content/photos/2ztdt1OrBCQ.jpg</t>
  </si>
  <si>
    <t>_vAuxGCAfjQ.jpg</t>
  </si>
  <si>
    <t>/content/photos/_vAuxGCAfjQ.jpg</t>
  </si>
  <si>
    <t>sekYpSdRxK4.jpg</t>
  </si>
  <si>
    <t>/content/photos/sekYpSdRxK4.jpg</t>
  </si>
  <si>
    <t>1tXeMpkssik.jpg</t>
  </si>
  <si>
    <t>/content/photos/1tXeMpkssik.jpg</t>
  </si>
  <si>
    <t>Z298uL4MIZA.jpg</t>
  </si>
  <si>
    <t>/content/photos/Z298uL4MIZA.jpg</t>
  </si>
  <si>
    <t>m945Y6sN9VA.jpg</t>
  </si>
  <si>
    <t>/content/photos/m945Y6sN9VA.jpg</t>
  </si>
  <si>
    <t>WS5yjFjycNY.jpg</t>
  </si>
  <si>
    <t>/content/photos/WS5yjFjycNY.jpg</t>
  </si>
  <si>
    <t>tquA0vWzO2I.jpg</t>
  </si>
  <si>
    <t>/content/photos/tquA0vWzO2I.jpg</t>
  </si>
  <si>
    <t>ktwf6kExFAw.jpg</t>
  </si>
  <si>
    <t>/content/photos/ktwf6kExFAw.jpg</t>
  </si>
  <si>
    <t>gDwonOrdh0Q.jpg</t>
  </si>
  <si>
    <t>/content/photos/gDwonOrdh0Q.jpg</t>
  </si>
  <si>
    <t>Af89p9BNGuk.jpg</t>
  </si>
  <si>
    <t>/content/photos/Af89p9BNGuk.jpg</t>
  </si>
  <si>
    <t>-o3n0pGzjHA.jpg</t>
  </si>
  <si>
    <t>/content/photos/-o3n0pGzjHA.jpg</t>
  </si>
  <si>
    <t>1_-OO7V94nc.jpg</t>
  </si>
  <si>
    <t>/content/photos/1_-OO7V94nc.jpg</t>
  </si>
  <si>
    <t>yjiZAbTDkik.jpg</t>
  </si>
  <si>
    <t>/content/photos/yjiZAbTDkik.jpg</t>
  </si>
  <si>
    <t>-xYL27RWIU0.jpg</t>
  </si>
  <si>
    <t>/content/photos/-xYL27RWIU0.jpg</t>
  </si>
  <si>
    <t>ojRXdflBWHI.jpg</t>
  </si>
  <si>
    <t>/content/photos/ojRXdflBWHI.jpg</t>
  </si>
  <si>
    <t>E95Lpkg-bgc.jpg</t>
  </si>
  <si>
    <t>/content/photos/E95Lpkg-bgc.jpg</t>
  </si>
  <si>
    <t>qA0A_uaCVTU.jpg</t>
  </si>
  <si>
    <t>/content/photos/qA0A_uaCVTU.jpg</t>
  </si>
  <si>
    <t>hBI6dqA6uv4.jpg</t>
  </si>
  <si>
    <t>/content/photos/hBI6dqA6uv4.jpg</t>
  </si>
  <si>
    <t>idyz-Cd_OIY.jpg</t>
  </si>
  <si>
    <t>/content/photos/idyz-Cd_OIY.jpg</t>
  </si>
  <si>
    <t>s7NHPrQxbG0.jpg</t>
  </si>
  <si>
    <t>/content/photos/s7NHPrQxbG0.jpg</t>
  </si>
  <si>
    <t>VMAkxcu4sHw.jpg</t>
  </si>
  <si>
    <t>/content/photos/VMAkxcu4sHw.jpg</t>
  </si>
  <si>
    <t>TB666yXGV1g.jpg</t>
  </si>
  <si>
    <t>/content/photos/TB666yXGV1g.jpg</t>
  </si>
  <si>
    <t>_fJD6NyUR8I.jpg</t>
  </si>
  <si>
    <t>/content/photos/_fJD6NyUR8I.jpg</t>
  </si>
  <si>
    <t>CIIOra3BWi0.jpg</t>
  </si>
  <si>
    <t>/content/photos/CIIOra3BWi0.jpg</t>
  </si>
  <si>
    <t>e3mPCV4LPNE.jpg</t>
  </si>
  <si>
    <t>/content/photos/e3mPCV4LPNE.jpg</t>
  </si>
  <si>
    <t>H25aqVohj6E.jpg</t>
  </si>
  <si>
    <t>/content/photos/H25aqVohj6E.jpg</t>
  </si>
  <si>
    <t>-9KvUbBuIXQ.jpg</t>
  </si>
  <si>
    <t>/content/photos/-9KvUbBuIXQ.jpg</t>
  </si>
  <si>
    <t>D_pbnIkHz1Y.jpg</t>
  </si>
  <si>
    <t>/content/photos/D_pbnIkHz1Y.jpg</t>
  </si>
  <si>
    <t>iLL_Nc0sG4A.jpg</t>
  </si>
  <si>
    <t>/content/photos/iLL_Nc0sG4A.jpg</t>
  </si>
  <si>
    <t>z85gD0sTOQ0.jpg</t>
  </si>
  <si>
    <t>/content/photos/z85gD0sTOQ0.jpg</t>
  </si>
  <si>
    <t>Y_rRD2aDTwQ.jpg</t>
  </si>
  <si>
    <t>/content/photos/Y_rRD2aDTwQ.jpg</t>
  </si>
  <si>
    <t>VrMbXtwOHKE.jpg</t>
  </si>
  <si>
    <t>/content/photos/VrMbXtwOHKE.jpg</t>
  </si>
  <si>
    <t>27I_GzFc93k.jpg</t>
  </si>
  <si>
    <t>/content/photos/27I_GzFc93k.jpg</t>
  </si>
  <si>
    <t>vnywo8u6d9c.jpg</t>
  </si>
  <si>
    <t>/content/photos/vnywo8u6d9c.jpg</t>
  </si>
  <si>
    <t>9mz2XG6stQg.jpg</t>
  </si>
  <si>
    <t>/content/photos/9mz2XG6stQg.jpg</t>
  </si>
  <si>
    <t>ejtUKzLaYn8.jpg</t>
  </si>
  <si>
    <t>/content/photos/ejtUKzLaYn8.jpg</t>
  </si>
  <si>
    <t>94DTUfKqAr0.jpg</t>
  </si>
  <si>
    <t>/content/photos/94DTUfKqAr0.jpg</t>
  </si>
  <si>
    <t>8_XED8iw1FA.jpg</t>
  </si>
  <si>
    <t>/content/photos/8_XED8iw1FA.jpg</t>
  </si>
  <si>
    <t>GNYdKN-zjlg.jpg</t>
  </si>
  <si>
    <t>/content/photos/GNYdKN-zjlg.jpg</t>
  </si>
  <si>
    <t>M3xDlTUuix4.jpg</t>
  </si>
  <si>
    <t>/content/photos/M3xDlTUuix4.jpg</t>
  </si>
  <si>
    <t>PVPsGlhs3rU.jpg</t>
  </si>
  <si>
    <t>/content/photos/PVPsGlhs3rU.jpg</t>
  </si>
  <si>
    <t>f30Bd5__qG8.jpg</t>
  </si>
  <si>
    <t>/content/photos/f30Bd5__qG8.jpg</t>
  </si>
  <si>
    <t>LlHgaeBwYVE.jpg</t>
  </si>
  <si>
    <t>/content/photos/LlHgaeBwYVE.jpg</t>
  </si>
  <si>
    <t>dDdZ-cbku7I.jpg</t>
  </si>
  <si>
    <t>/content/photos/dDdZ-cbku7I.jpg</t>
  </si>
  <si>
    <t>llYg8Ni43fc.jpg</t>
  </si>
  <si>
    <t>/content/photos/llYg8Ni43fc.jpg</t>
  </si>
  <si>
    <t>nqUNwbM3HVY.jpg</t>
  </si>
  <si>
    <t>/content/photos/nqUNwbM3HVY.jpg</t>
  </si>
  <si>
    <t>Y7wZ2qRK0hM.jpg</t>
  </si>
  <si>
    <t>/content/photos/Y7wZ2qRK0hM.jpg</t>
  </si>
  <si>
    <t>ugAR9FnLLuY.jpg</t>
  </si>
  <si>
    <t>/content/photos/ugAR9FnLLuY.jpg</t>
  </si>
  <si>
    <t>dGIokso_9q8.jpg</t>
  </si>
  <si>
    <t>/content/photos/dGIokso_9q8.jpg</t>
  </si>
  <si>
    <t>ouVQwCBlQ9E.jpg</t>
  </si>
  <si>
    <t>/content/photos/ouVQwCBlQ9E.jpg</t>
  </si>
  <si>
    <t>Hc4_sJSqbOQ.jpg</t>
  </si>
  <si>
    <t>/content/photos/Hc4_sJSqbOQ.jpg</t>
  </si>
  <si>
    <t>n2rWtcRbzAM.jpg</t>
  </si>
  <si>
    <t>/content/photos/n2rWtcRbzAM.jpg</t>
  </si>
  <si>
    <t>jin5rmq-OeE.jpg</t>
  </si>
  <si>
    <t>/content/photos/jin5rmq-OeE.jpg</t>
  </si>
  <si>
    <t>kKGpz5brrfI.jpg</t>
  </si>
  <si>
    <t>/content/photos/kKGpz5brrfI.jpg</t>
  </si>
  <si>
    <t>gsMSU6Pg_QI.jpg</t>
  </si>
  <si>
    <t>/content/photos/gsMSU6Pg_QI.jpg</t>
  </si>
  <si>
    <t>FWbHMaOwTjw.jpg</t>
  </si>
  <si>
    <t>/content/photos/FWbHMaOwTjw.jpg</t>
  </si>
  <si>
    <t>cCthPLHmrzI.jpg</t>
  </si>
  <si>
    <t>/content/photos/cCthPLHmrzI.jpg</t>
  </si>
  <si>
    <t>_sqfSuBwdkc.jpg</t>
  </si>
  <si>
    <t>/content/photos/_sqfSuBwdkc.jpg</t>
  </si>
  <si>
    <t>WBwJGFSMY-s.jpg</t>
  </si>
  <si>
    <t>/content/photos/WBwJGFSMY-s.jpg</t>
  </si>
  <si>
    <t>Rfflri94rs8.jpg</t>
  </si>
  <si>
    <t>/content/photos/Rfflri94rs8.jpg</t>
  </si>
  <si>
    <t>MrUFr8GsQAk.jpg</t>
  </si>
  <si>
    <t>/content/photos/MrUFr8GsQAk.jpg</t>
  </si>
  <si>
    <t>Uwrf8NGAxc8.jpg</t>
  </si>
  <si>
    <t>/content/photos/Uwrf8NGAxc8.jpg</t>
  </si>
  <si>
    <t>K10VEcbUuU8.jpg</t>
  </si>
  <si>
    <t>/content/photos/K10VEcbUuU8.jpg</t>
  </si>
  <si>
    <t>Qv8NgYRjSn4.jpg</t>
  </si>
  <si>
    <t>/content/photos/Qv8NgYRjSn4.jpg</t>
  </si>
  <si>
    <t>oZzoDW61aoM.jpg</t>
  </si>
  <si>
    <t>/content/photos/oZzoDW61aoM.jpg</t>
  </si>
  <si>
    <t>6R3dGQJ3qOI.jpg</t>
  </si>
  <si>
    <t>/content/photos/6R3dGQJ3qOI.jpg</t>
  </si>
  <si>
    <t>5HjuIfzF6qc.jpg</t>
  </si>
  <si>
    <t>/content/photos/5HjuIfzF6qc.jpg</t>
  </si>
  <si>
    <t>pek1LJUsSvM.jpg</t>
  </si>
  <si>
    <t>/content/photos/pek1LJUsSvM.jpg</t>
  </si>
  <si>
    <t>Ti9LYYCT5jk.jpg</t>
  </si>
  <si>
    <t>/content/photos/Ti9LYYCT5jk.jpg</t>
  </si>
  <si>
    <t>856qCrNPoYo.jpg</t>
  </si>
  <si>
    <t>/content/photos/856qCrNPoYo.jpg</t>
  </si>
  <si>
    <t>eqt8gFwo5C8.jpg</t>
  </si>
  <si>
    <t>/content/photos/eqt8gFwo5C8.jpg</t>
  </si>
  <si>
    <t>Yw8m90EyL2U.jpg</t>
  </si>
  <si>
    <t>/content/photos/Yw8m90EyL2U.jpg</t>
  </si>
  <si>
    <t>QholJFsJ-Ao.jpg</t>
  </si>
  <si>
    <t>/content/photos/QholJFsJ-Ao.jpg</t>
  </si>
  <si>
    <t>XNJKOFFSTF0.jpg</t>
  </si>
  <si>
    <t>/content/photos/XNJKOFFSTF0.jpg</t>
  </si>
  <si>
    <t>Wui8G2exQf4.jpg</t>
  </si>
  <si>
    <t>/content/photos/Wui8G2exQf4.jpg</t>
  </si>
  <si>
    <t>SkkIFA-hOjY.jpg</t>
  </si>
  <si>
    <t>/content/photos/SkkIFA-hOjY.jpg</t>
  </si>
  <si>
    <t>YV593oyMKmo.jpg</t>
  </si>
  <si>
    <t>/content/photos/YV593oyMKmo.jpg</t>
  </si>
  <si>
    <t>sddyDyGYNAs.jpg</t>
  </si>
  <si>
    <t>/content/photos/sddyDyGYNAs.jpg</t>
  </si>
  <si>
    <t>2oFdVd00xOg.jpg</t>
  </si>
  <si>
    <t>/content/photos/2oFdVd00xOg.jpg</t>
  </si>
  <si>
    <t>VUCsGfIaNuo.jpg</t>
  </si>
  <si>
    <t>/content/photos/VUCsGfIaNuo.jpg</t>
  </si>
  <si>
    <t>YWFiUKpVUVg.jpg</t>
  </si>
  <si>
    <t>/content/photos/YWFiUKpVUVg.jpg</t>
  </si>
  <si>
    <t>pGK2H3KXogU.jpg</t>
  </si>
  <si>
    <t>/content/photos/pGK2H3KXogU.jpg</t>
  </si>
  <si>
    <t>lSD4bdi7UIM.jpg</t>
  </si>
  <si>
    <t>/content/photos/lSD4bdi7UIM.jpg</t>
  </si>
  <si>
    <t>2FqpN2CWCLo.jpg</t>
  </si>
  <si>
    <t>/content/photos/2FqpN2CWCLo.jpg</t>
  </si>
  <si>
    <t>Z7WpznlDFVY.jpg</t>
  </si>
  <si>
    <t>/content/photos/Z7WpznlDFVY.jpg</t>
  </si>
  <si>
    <t>U4ZzNidniNE.jpg</t>
  </si>
  <si>
    <t>/content/photos/U4ZzNidniNE.jpg</t>
  </si>
  <si>
    <t>HYDL8uARCN8.jpg</t>
  </si>
  <si>
    <t>/content/photos/HYDL8uARCN8.jpg</t>
  </si>
  <si>
    <t>I1mtPMzoQYs.jpg</t>
  </si>
  <si>
    <t>/content/photos/I1mtPMzoQYs.jpg</t>
  </si>
  <si>
    <t>Em776XP2Np8.jpg</t>
  </si>
  <si>
    <t>/content/photos/Em776XP2Np8.jpg</t>
  </si>
  <si>
    <t>1ioyLcCDldw.jpg</t>
  </si>
  <si>
    <t>/content/photos/1ioyLcCDldw.jpg</t>
  </si>
  <si>
    <t>s73JHf0DMKE.jpg</t>
  </si>
  <si>
    <t>/content/photos/s73JHf0DMKE.jpg</t>
  </si>
  <si>
    <t>xe_MtM-ixlw.jpg</t>
  </si>
  <si>
    <t>/content/photos/xe_MtM-ixlw.jpg</t>
  </si>
  <si>
    <t>Vv6fQHZtNPs.jpg</t>
  </si>
  <si>
    <t>/content/photos/Vv6fQHZtNPs.jpg</t>
  </si>
  <si>
    <t>sw_yLx362yM.jpg</t>
  </si>
  <si>
    <t>/content/photos/sw_yLx362yM.jpg</t>
  </si>
  <si>
    <t>omq2HpcGv-g.jpg</t>
  </si>
  <si>
    <t>/content/photos/omq2HpcGv-g.jpg</t>
  </si>
  <si>
    <t>uYaAikd4qAk.jpg</t>
  </si>
  <si>
    <t>/content/photos/uYaAikd4qAk.jpg</t>
  </si>
  <si>
    <t>qOloA0FIHHw.jpg</t>
  </si>
  <si>
    <t>/content/photos/qOloA0FIHHw.jpg</t>
  </si>
  <si>
    <t>IOvOeZRGanM.jpg</t>
  </si>
  <si>
    <t>/content/photos/IOvOeZRGanM.jpg</t>
  </si>
  <si>
    <t>199Ew2KdGXQ.jpg</t>
  </si>
  <si>
    <t>/content/photos/199Ew2KdGXQ.jpg</t>
  </si>
  <si>
    <t>5YTIx-zvujk.jpg</t>
  </si>
  <si>
    <t>/content/photos/5YTIx-zvujk.jpg</t>
  </si>
  <si>
    <t>P7ASbD-vHW8.jpg</t>
  </si>
  <si>
    <t>/content/photos/P7ASbD-vHW8.jpg</t>
  </si>
  <si>
    <t>xOYk1Y0MjKI.jpg</t>
  </si>
  <si>
    <t>/content/photos/xOYk1Y0MjKI.jpg</t>
  </si>
  <si>
    <t>f5zUL7P0GVM.jpg</t>
  </si>
  <si>
    <t>/content/photos/f5zUL7P0GVM.jpg</t>
  </si>
  <si>
    <t>BEhhHytdNnE.jpg</t>
  </si>
  <si>
    <t>/content/photos/BEhhHytdNnE.jpg</t>
  </si>
  <si>
    <t>Sy4pkQCradg.jpg</t>
  </si>
  <si>
    <t>/content/photos/Sy4pkQCradg.jpg</t>
  </si>
  <si>
    <t>DqpKPaKNxjw.jpg</t>
  </si>
  <si>
    <t>/content/photos/DqpKPaKNxjw.jpg</t>
  </si>
  <si>
    <t>CVasL0l5YA8.jpg</t>
  </si>
  <si>
    <t>/content/photos/CVasL0l5YA8.jpg</t>
  </si>
  <si>
    <t>0Z0eOvTRb3M.jpg</t>
  </si>
  <si>
    <t>/content/photos/0Z0eOvTRb3M.jpg</t>
  </si>
  <si>
    <t>E4T0duYRMBc.jpg</t>
  </si>
  <si>
    <t>/content/photos/E4T0duYRMBc.jpg</t>
  </si>
  <si>
    <t>sVhWVEX8zFA.jpg</t>
  </si>
  <si>
    <t>/content/photos/sVhWVEX8zFA.jpg</t>
  </si>
  <si>
    <t>b6NL-BSMBqs.jpg</t>
  </si>
  <si>
    <t>/content/photos/b6NL-BSMBqs.jpg</t>
  </si>
  <si>
    <t>WoH0n8syvzA.jpg</t>
  </si>
  <si>
    <t>/content/photos/WoH0n8syvzA.jpg</t>
  </si>
  <si>
    <t>M-rww53f9A0.jpg</t>
  </si>
  <si>
    <t>/content/photos/M-rww53f9A0.jpg</t>
  </si>
  <si>
    <t>Y42_waZVQrs.jpg</t>
  </si>
  <si>
    <t>/content/photos/Y42_waZVQrs.jpg</t>
  </si>
  <si>
    <t>mxxagbVu7Pg.jpg</t>
  </si>
  <si>
    <t>/content/photos/mxxagbVu7Pg.jpg</t>
  </si>
  <si>
    <t>DqIFAyNglCI.jpg</t>
  </si>
  <si>
    <t>/content/photos/DqIFAyNglCI.jpg</t>
  </si>
  <si>
    <t>T593KTpGVI4.jpg</t>
  </si>
  <si>
    <t>/content/photos/T593KTpGVI4.jpg</t>
  </si>
  <si>
    <t>nicc2x0E_A4.jpg</t>
  </si>
  <si>
    <t>/content/photos/nicc2x0E_A4.jpg</t>
  </si>
  <si>
    <t>NxOChrEmPf0.jpg</t>
  </si>
  <si>
    <t>/content/photos/NxOChrEmPf0.jpg</t>
  </si>
  <si>
    <t>3vwj1cUoUIo.jpg</t>
  </si>
  <si>
    <t>/content/photos/3vwj1cUoUIo.jpg</t>
  </si>
  <si>
    <t>xepikEyPgmI.jpg</t>
  </si>
  <si>
    <t>/content/photos/xepikEyPgmI.jpg</t>
  </si>
  <si>
    <t>_VzCIgYt_j0.jpg</t>
  </si>
  <si>
    <t>/content/photos/_VzCIgYt_j0.jpg</t>
  </si>
  <si>
    <t>VSVcEzWsqyc.jpg</t>
  </si>
  <si>
    <t>/content/photos/VSVcEzWsqyc.jpg</t>
  </si>
  <si>
    <t>xNuOH9DjMvw.jpg</t>
  </si>
  <si>
    <t>/content/photos/xNuOH9DjMvw.jpg</t>
  </si>
  <si>
    <t>O1oHVSGxowI.jpg</t>
  </si>
  <si>
    <t>/content/photos/O1oHVSGxowI.jpg</t>
  </si>
  <si>
    <t>_bQFVR3DF68.jpg</t>
  </si>
  <si>
    <t>/content/photos/_bQFVR3DF68.jpg</t>
  </si>
  <si>
    <t>txQ76E4w0DM.jpg</t>
  </si>
  <si>
    <t>/content/photos/txQ76E4w0DM.jpg</t>
  </si>
  <si>
    <t>pPksiRlyoLA.jpg</t>
  </si>
  <si>
    <t>/content/photos/pPksiRlyoLA.jpg</t>
  </si>
  <si>
    <t>ror8uddVPKY.jpg</t>
  </si>
  <si>
    <t>/content/photos/ror8uddVPKY.jpg</t>
  </si>
  <si>
    <t>jtLxG4HDaLM.jpg</t>
  </si>
  <si>
    <t>/content/photos/jtLxG4HDaLM.jpg</t>
  </si>
  <si>
    <t>hUQQMgMlmQU.jpg</t>
  </si>
  <si>
    <t>/content/photos/hUQQMgMlmQU.jpg</t>
  </si>
  <si>
    <t>hbqTtTX5TRc.jpg</t>
  </si>
  <si>
    <t>/content/photos/hbqTtTX5TRc.jpg</t>
  </si>
  <si>
    <t>igHVxaE6qKE.jpg</t>
  </si>
  <si>
    <t>/content/photos/igHVxaE6qKE.jpg</t>
  </si>
  <si>
    <t>ejhtQmbGZr8.jpg</t>
  </si>
  <si>
    <t>/content/photos/ejhtQmbGZr8.jpg</t>
  </si>
  <si>
    <t>OBjKDaPvtKM.jpg</t>
  </si>
  <si>
    <t>/content/photos/OBjKDaPvtKM.jpg</t>
  </si>
  <si>
    <t>beWmEyK6KDk.jpg</t>
  </si>
  <si>
    <t>/content/photos/beWmEyK6KDk.jpg</t>
  </si>
  <si>
    <t>C5xOWA6WEG0.jpg</t>
  </si>
  <si>
    <t>/content/photos/C5xOWA6WEG0.jpg</t>
  </si>
  <si>
    <t>bouLnmlY8Yw.jpg</t>
  </si>
  <si>
    <t>/content/photos/bouLnmlY8Yw.jpg</t>
  </si>
  <si>
    <t>lWY2xGMYbt8.jpg</t>
  </si>
  <si>
    <t>/content/photos/lWY2xGMYbt8.jpg</t>
  </si>
  <si>
    <t>hpXX7cJXleE.jpg</t>
  </si>
  <si>
    <t>/content/photos/hpXX7cJXleE.jpg</t>
  </si>
  <si>
    <t>BXmrFRBinhU.jpg</t>
  </si>
  <si>
    <t>/content/photos/BXmrFRBinhU.jpg</t>
  </si>
  <si>
    <t>qD8wZXGswBE.jpg</t>
  </si>
  <si>
    <t>/content/photos/qD8wZXGswBE.jpg</t>
  </si>
  <si>
    <t>fJInpDsM-Mw.jpg</t>
  </si>
  <si>
    <t>/content/photos/fJInpDsM-Mw.jpg</t>
  </si>
  <si>
    <t>LkiFg9Yqq1s.jpg</t>
  </si>
  <si>
    <t>/content/photos/LkiFg9Yqq1s.jpg</t>
  </si>
  <si>
    <t>UTpsWrVF49Q.jpg</t>
  </si>
  <si>
    <t>/content/photos/UTpsWrVF49Q.jpg</t>
  </si>
  <si>
    <t>wXWde-ziEkw.jpg</t>
  </si>
  <si>
    <t>/content/photos/wXWde-ziEkw.jpg</t>
  </si>
  <si>
    <t>ZCaNF3UkqjU.jpg</t>
  </si>
  <si>
    <t>/content/photos/ZCaNF3UkqjU.jpg</t>
  </si>
  <si>
    <t>Ng9C-pVYZNY.jpg</t>
  </si>
  <si>
    <t>/content/photos/Ng9C-pVYZNY.jpg</t>
  </si>
  <si>
    <t>cvFoKZeOUJI.jpg</t>
  </si>
  <si>
    <t>/content/photos/cvFoKZeOUJI.jpg</t>
  </si>
  <si>
    <t>ZoB0Vs0R34g.jpg</t>
  </si>
  <si>
    <t>/content/photos/ZoB0Vs0R34g.jpg</t>
  </si>
  <si>
    <t>d8IPvipdj1Y.jpg</t>
  </si>
  <si>
    <t>/content/photos/d8IPvipdj1Y.jpg</t>
  </si>
  <si>
    <t>P7bjVAreBU4.jpg</t>
  </si>
  <si>
    <t>/content/photos/P7bjVAreBU4.jpg</t>
  </si>
  <si>
    <t>x3YAC7ig0vg.jpg</t>
  </si>
  <si>
    <t>/content/photos/x3YAC7ig0vg.jpg</t>
  </si>
  <si>
    <t>POFYcNUu1AU.jpg</t>
  </si>
  <si>
    <t>/content/photos/POFYcNUu1AU.jpg</t>
  </si>
  <si>
    <t>5ob7FJfqsfw.jpg</t>
  </si>
  <si>
    <t>/content/photos/5ob7FJfqsfw.jpg</t>
  </si>
  <si>
    <t>jhFabt6zfuI.jpg</t>
  </si>
  <si>
    <t>/content/photos/jhFabt6zfuI.jpg</t>
  </si>
  <si>
    <t>dKUMqzvv-Ng.jpg</t>
  </si>
  <si>
    <t>/content/photos/dKUMqzvv-Ng.jpg</t>
  </si>
  <si>
    <t>OQWymBdj0Go.jpg</t>
  </si>
  <si>
    <t>/content/photos/OQWymBdj0Go.jpg</t>
  </si>
  <si>
    <t>Vn6DY9riDi4.jpg</t>
  </si>
  <si>
    <t>/content/photos/Vn6DY9riDi4.jpg</t>
  </si>
  <si>
    <t>5PDtzygACqg.jpg</t>
  </si>
  <si>
    <t>/content/photos/5PDtzygACqg.jpg</t>
  </si>
  <si>
    <t>9cyXgoHqMiw.jpg</t>
  </si>
  <si>
    <t>/content/photos/9cyXgoHqMiw.jpg</t>
  </si>
  <si>
    <t>lW-xLYqGOuA.jpg</t>
  </si>
  <si>
    <t>/content/photos/lW-xLYqGOuA.jpg</t>
  </si>
  <si>
    <t>iiunnSNT-qs.jpg</t>
  </si>
  <si>
    <t>/content/photos/iiunnSNT-qs.jpg</t>
  </si>
  <si>
    <t>09w_uPwAOFY.jpg</t>
  </si>
  <si>
    <t>/content/photos/09w_uPwAOFY.jpg</t>
  </si>
  <si>
    <t>eyB95KJ2zK0.jpg</t>
  </si>
  <si>
    <t>/content/photos/eyB95KJ2zK0.jpg</t>
  </si>
  <si>
    <t>RL0l7Zk5PxU.jpg</t>
  </si>
  <si>
    <t>/content/photos/RL0l7Zk5PxU.jpg</t>
  </si>
  <si>
    <t>N6lirule7bg.jpg</t>
  </si>
  <si>
    <t>/content/photos/N6lirule7bg.jpg</t>
  </si>
  <si>
    <t>_CXlQkqZhkk.jpg</t>
  </si>
  <si>
    <t>/content/photos/_CXlQkqZhkk.jpg</t>
  </si>
  <si>
    <t>rmBzuBiSozo.jpg</t>
  </si>
  <si>
    <t>/content/photos/rmBzuBiSozo.jpg</t>
  </si>
  <si>
    <t>eTrtjDEd-rE.jpg</t>
  </si>
  <si>
    <t>/content/photos/eTrtjDEd-rE.jpg</t>
  </si>
  <si>
    <t>9CfHPa6YM4Y.jpg</t>
  </si>
  <si>
    <t>/content/photos/9CfHPa6YM4Y.jpg</t>
  </si>
  <si>
    <t>XEXy2MPrj-0.jpg</t>
  </si>
  <si>
    <t>/content/photos/XEXy2MPrj-0.jpg</t>
  </si>
  <si>
    <t>Yn4OgJ4WocU.jpg</t>
  </si>
  <si>
    <t>/content/photos/Yn4OgJ4WocU.jpg</t>
  </si>
  <si>
    <t>pTPcbdUzlyY.jpg</t>
  </si>
  <si>
    <t>/content/photos/pTPcbdUzlyY.jpg</t>
  </si>
  <si>
    <t>nX6QkJ5Gf9M.jpg</t>
  </si>
  <si>
    <t>/content/photos/nX6QkJ5Gf9M.jpg</t>
  </si>
  <si>
    <t>es-OB2FzzNY.jpg</t>
  </si>
  <si>
    <t>/content/photos/es-OB2FzzNY.jpg</t>
  </si>
  <si>
    <t>oOh-UMR1Vdc.jpg</t>
  </si>
  <si>
    <t>/content/photos/oOh-UMR1Vdc.jpg</t>
  </si>
  <si>
    <t>gTccxJuh2qs.jpg</t>
  </si>
  <si>
    <t>/content/photos/gTccxJuh2qs.jpg</t>
  </si>
  <si>
    <t>S3LL_LPcrcw.jpg</t>
  </si>
  <si>
    <t>/content/photos/S3LL_LPcrcw.jpg</t>
  </si>
  <si>
    <t>P0SbmtjxsZc.jpg</t>
  </si>
  <si>
    <t>/content/photos/P0SbmtjxsZc.jpg</t>
  </si>
  <si>
    <t>g1MocwsEZhI.jpg</t>
  </si>
  <si>
    <t>/content/photos/g1MocwsEZhI.jpg</t>
  </si>
  <si>
    <t>nh_aX2KuIrQ.jpg</t>
  </si>
  <si>
    <t>/content/photos/nh_aX2KuIrQ.jpg</t>
  </si>
  <si>
    <t>1t6K4S2r5kU.jpg</t>
  </si>
  <si>
    <t>/content/photos/1t6K4S2r5kU.jpg</t>
  </si>
  <si>
    <t>FhHK2VqU52I.jpg</t>
  </si>
  <si>
    <t>/content/photos/FhHK2VqU52I.jpg</t>
  </si>
  <si>
    <t>YntylUcrf7Y.jpg</t>
  </si>
  <si>
    <t>/content/photos/YntylUcrf7Y.jpg</t>
  </si>
  <si>
    <t>XAMfbAohSkw.jpg</t>
  </si>
  <si>
    <t>/content/photos/XAMfbAohSkw.jpg</t>
  </si>
  <si>
    <t>-Lc6azmFSk4.jpg</t>
  </si>
  <si>
    <t>/content/photos/-Lc6azmFSk4.jpg</t>
  </si>
  <si>
    <t>xkmdAQTq5m8.jpg</t>
  </si>
  <si>
    <t>/content/photos/xkmdAQTq5m8.jpg</t>
  </si>
  <si>
    <t>N4wqYiRZrLI.jpg</t>
  </si>
  <si>
    <t>/content/photos/N4wqYiRZrLI.jpg</t>
  </si>
  <si>
    <t>Giv9o4wEbVg.jpg</t>
  </si>
  <si>
    <t>/content/photos/Giv9o4wEbVg.jpg</t>
  </si>
  <si>
    <t>XG_oD9-ZLKs.jpg</t>
  </si>
  <si>
    <t>/content/photos/XG_oD9-ZLKs.jpg</t>
  </si>
  <si>
    <t>BMHZAUj--IY.jpg</t>
  </si>
  <si>
    <t>/content/photos/BMHZAUj--IY.jpg</t>
  </si>
  <si>
    <t>ns1beDf3WUI.jpg</t>
  </si>
  <si>
    <t>/content/photos/ns1beDf3WUI.jpg</t>
  </si>
  <si>
    <t>SBapPARYIdQ.jpg</t>
  </si>
  <si>
    <t>/content/photos/SBapPARYIdQ.jpg</t>
  </si>
  <si>
    <t>SnBtwfljShg.jpg</t>
  </si>
  <si>
    <t>/content/photos/SnBtwfljShg.jpg</t>
  </si>
  <si>
    <t>KsomZsgjLSA.jpg</t>
  </si>
  <si>
    <t>/content/photos/KsomZsgjLSA.jpg</t>
  </si>
  <si>
    <t>GKzgF32piaE.jpg</t>
  </si>
  <si>
    <t>/content/photos/GKzgF32piaE.jpg</t>
  </si>
  <si>
    <t>uRwOKYQcS_c.jpg</t>
  </si>
  <si>
    <t>/content/photos/uRwOKYQcS_c.jpg</t>
  </si>
  <si>
    <t>z_6048wbVio.jpg</t>
  </si>
  <si>
    <t>/content/photos/z_6048wbVio.jpg</t>
  </si>
  <si>
    <t>WsJhsoaIbzI.jpg</t>
  </si>
  <si>
    <t>/content/photos/WsJhsoaIbzI.jpg</t>
  </si>
  <si>
    <t>PZEOXAENWlg.jpg</t>
  </si>
  <si>
    <t>/content/photos/PZEOXAENWlg.jpg</t>
  </si>
  <si>
    <t>cW7Ebh1530E.jpg</t>
  </si>
  <si>
    <t>/content/photos/cW7Ebh1530E.jpg</t>
  </si>
  <si>
    <t>6f579sNrEHQ.jpg</t>
  </si>
  <si>
    <t>/content/photos/6f579sNrEHQ.jpg</t>
  </si>
  <si>
    <t>USyf9fIUa1c.jpg</t>
  </si>
  <si>
    <t>/content/photos/USyf9fIUa1c.jpg</t>
  </si>
  <si>
    <t>kpuZEEoPAAk.jpg</t>
  </si>
  <si>
    <t>/content/photos/kpuZEEoPAAk.jpg</t>
  </si>
  <si>
    <t>fufI8gQTfoE.jpg</t>
  </si>
  <si>
    <t>/content/photos/fufI8gQTfoE.jpg</t>
  </si>
  <si>
    <t>39utYXTgMYo.jpg</t>
  </si>
  <si>
    <t>/content/photos/39utYXTgMYo.jpg</t>
  </si>
  <si>
    <t>SRfA7Gkekjs.jpg</t>
  </si>
  <si>
    <t>/content/photos/SRfA7Gkekjs.jpg</t>
  </si>
  <si>
    <t>SVoJPEjWRTU.jpg</t>
  </si>
  <si>
    <t>/content/photos/SVoJPEjWRTU.jpg</t>
  </si>
  <si>
    <t>-6hvB84fyYA.jpg</t>
  </si>
  <si>
    <t>/content/photos/-6hvB84fyYA.jpg</t>
  </si>
  <si>
    <t>bTBnQ1DUycI.jpg</t>
  </si>
  <si>
    <t>/content/photos/bTBnQ1DUycI.jpg</t>
  </si>
  <si>
    <t>8j-2d94Orlc.jpg</t>
  </si>
  <si>
    <t>/content/photos/8j-2d94Orlc.jpg</t>
  </si>
  <si>
    <t>vChPu9FNN-Y.jpg</t>
  </si>
  <si>
    <t>/content/photos/vChPu9FNN-Y.jpg</t>
  </si>
  <si>
    <t>KP_w9vx9YSU.jpg</t>
  </si>
  <si>
    <t>/content/photos/KP_w9vx9YSU.jpg</t>
  </si>
  <si>
    <t>JhaiLvJnQd0.jpg</t>
  </si>
  <si>
    <t>/content/photos/JhaiLvJnQd0.jpg</t>
  </si>
  <si>
    <t>kx97mFLTGfk.jpg</t>
  </si>
  <si>
    <t>/content/photos/kx97mFLTGfk.jpg</t>
  </si>
  <si>
    <t>YLE3gqdokZg.jpg</t>
  </si>
  <si>
    <t>/content/photos/YLE3gqdokZg.jpg</t>
  </si>
  <si>
    <t>dJCmQY4CyVs.jpg</t>
  </si>
  <si>
    <t>/content/photos/dJCmQY4CyVs.jpg</t>
  </si>
  <si>
    <t>WR6kksI17tc.jpg</t>
  </si>
  <si>
    <t>/content/photos/WR6kksI17tc.jpg</t>
  </si>
  <si>
    <t>qZPzLJyiN7E.jpg</t>
  </si>
  <si>
    <t>/content/photos/qZPzLJyiN7E.jpg</t>
  </si>
  <si>
    <t>B51qcq7LO4w.jpg</t>
  </si>
  <si>
    <t>/content/photos/B51qcq7LO4w.jpg</t>
  </si>
  <si>
    <t>imdoBgq1JTg.jpg</t>
  </si>
  <si>
    <t>/content/photos/imdoBgq1JTg.jpg</t>
  </si>
  <si>
    <t>m-TaB8a8Bwg.jpg</t>
  </si>
  <si>
    <t>/content/photos/m-TaB8a8Bwg.jpg</t>
  </si>
  <si>
    <t>fWfMQPvdyXA.jpg</t>
  </si>
  <si>
    <t>/content/photos/fWfMQPvdyXA.jpg</t>
  </si>
  <si>
    <t>cUNADszVGeg.jpg</t>
  </si>
  <si>
    <t>/content/photos/cUNADszVGeg.jpg</t>
  </si>
  <si>
    <t>ESAKFD0sCCE.jpg</t>
  </si>
  <si>
    <t>/content/photos/ESAKFD0sCCE.jpg</t>
  </si>
  <si>
    <t>vVBRCRCWkbA.jpg</t>
  </si>
  <si>
    <t>/content/photos/vVBRCRCWkbA.jpg</t>
  </si>
  <si>
    <t>5KzJ_AWPs5c.jpg</t>
  </si>
  <si>
    <t>/content/photos/5KzJ_AWPs5c.jpg</t>
  </si>
  <si>
    <t>9ogmgks2y-U.jpg</t>
  </si>
  <si>
    <t>/content/photos/9ogmgks2y-U.jpg</t>
  </si>
  <si>
    <t>riqztV6_edg.jpg</t>
  </si>
  <si>
    <t>/content/photos/riqztV6_edg.jpg</t>
  </si>
  <si>
    <t>LcBGnNb428Y.jpg</t>
  </si>
  <si>
    <t>/content/photos/LcBGnNb428Y.jpg</t>
  </si>
  <si>
    <t>-R64QTUiG3c.jpg</t>
  </si>
  <si>
    <t>/content/photos/-R64QTUiG3c.jpg</t>
  </si>
  <si>
    <t>z6NZYyTjEd0.jpg</t>
  </si>
  <si>
    <t>/content/photos/z6NZYyTjEd0.jpg</t>
  </si>
  <si>
    <t>hIV2CAyCPI4.jpg</t>
  </si>
  <si>
    <t>/content/photos/hIV2CAyCPI4.jpg</t>
  </si>
  <si>
    <t>gZC-cbqJ_YE.jpg</t>
  </si>
  <si>
    <t>/content/photos/gZC-cbqJ_YE.jpg</t>
  </si>
  <si>
    <t>k9Bx4yplCWI.jpg</t>
  </si>
  <si>
    <t>/content/photos/k9Bx4yplCWI.jpg</t>
  </si>
  <si>
    <t>vHf5iYcdosw.jpg</t>
  </si>
  <si>
    <t>/content/photos/vHf5iYcdosw.jpg</t>
  </si>
  <si>
    <t>34mvN5nt1ls.jpg</t>
  </si>
  <si>
    <t>/content/photos/34mvN5nt1ls.jpg</t>
  </si>
  <si>
    <t>_eV65AZ-t4M.jpg</t>
  </si>
  <si>
    <t>/content/photos/_eV65AZ-t4M.jpg</t>
  </si>
  <si>
    <t>Yd6TC3qee6M.jpg</t>
  </si>
  <si>
    <t>/content/photos/Yd6TC3qee6M.jpg</t>
  </si>
  <si>
    <t>WDvwar-OnZU.jpg</t>
  </si>
  <si>
    <t>/content/photos/WDvwar-OnZU.jpg</t>
  </si>
  <si>
    <t>buF62ewDLcQ.jpg</t>
  </si>
  <si>
    <t>/content/photos/buF62ewDLcQ.jpg</t>
  </si>
  <si>
    <t>bYuI23mnmDQ.jpg</t>
  </si>
  <si>
    <t>/content/photos/bYuI23mnmDQ.jpg</t>
  </si>
  <si>
    <t>2AcRYb7f0Co.jpg</t>
  </si>
  <si>
    <t>/content/photos/2AcRYb7f0Co.jpg</t>
  </si>
  <si>
    <t>JhkAK5vBfKc.jpg</t>
  </si>
  <si>
    <t>/content/photos/JhkAK5vBfKc.jpg</t>
  </si>
  <si>
    <t>xYtT23SfaSM.jpg</t>
  </si>
  <si>
    <t>/content/photos/xYtT23SfaSM.jpg</t>
  </si>
  <si>
    <t>EuuIa8XTLK4.jpg</t>
  </si>
  <si>
    <t>/content/photos/EuuIa8XTLK4.jpg</t>
  </si>
  <si>
    <t>42xFu3PANIw.jpg</t>
  </si>
  <si>
    <t>/content/photos/42xFu3PANIw.jpg</t>
  </si>
  <si>
    <t>Mx3puboj0d0.jpg</t>
  </si>
  <si>
    <t>/content/photos/Mx3puboj0d0.jpg</t>
  </si>
  <si>
    <t>cYSTllkuOn4.jpg</t>
  </si>
  <si>
    <t>/content/photos/cYSTllkuOn4.jpg</t>
  </si>
  <si>
    <t>tOyk5gNMGwI.jpg</t>
  </si>
  <si>
    <t>/content/photos/tOyk5gNMGwI.jpg</t>
  </si>
  <si>
    <t>6qRQF60O4IU.jpg</t>
  </si>
  <si>
    <t>/content/photos/6qRQF60O4IU.jpg</t>
  </si>
  <si>
    <t>E8M9WPOH0_g.jpg</t>
  </si>
  <si>
    <t>/content/photos/E8M9WPOH0_g.jpg</t>
  </si>
  <si>
    <t>KICyOWUj-ww.jpg</t>
  </si>
  <si>
    <t>/content/photos/KICyOWUj-ww.jpg</t>
  </si>
  <si>
    <t>5QyPh6O9tfw.jpg</t>
  </si>
  <si>
    <t>/content/photos/5QyPh6O9tfw.jpg</t>
  </si>
  <si>
    <t>-7pW0Lv1Zmo.jpg</t>
  </si>
  <si>
    <t>/content/photos/-7pW0Lv1Zmo.jpg</t>
  </si>
  <si>
    <t>A2ogxGEdgU8.jpg</t>
  </si>
  <si>
    <t>/content/photos/A2ogxGEdgU8.jpg</t>
  </si>
  <si>
    <t>IOw7DMY5cGc.jpg</t>
  </si>
  <si>
    <t>/content/photos/IOw7DMY5cGc.jpg</t>
  </si>
  <si>
    <t>j1WmK7_KpQI.jpg</t>
  </si>
  <si>
    <t>/content/photos/j1WmK7_KpQI.jpg</t>
  </si>
  <si>
    <t>r6-uZZFu8JY.jpg</t>
  </si>
  <si>
    <t>/content/photos/r6-uZZFu8JY.jpg</t>
  </si>
  <si>
    <t>z3Ywlxbxl5g.jpg</t>
  </si>
  <si>
    <t>/content/photos/z3Ywlxbxl5g.jpg</t>
  </si>
  <si>
    <t>KkLSRIT4_zY.jpg</t>
  </si>
  <si>
    <t>/content/photos/KkLSRIT4_zY.jpg</t>
  </si>
  <si>
    <t>EGX_aMjrsbs.jpg</t>
  </si>
  <si>
    <t>/content/photos/EGX_aMjrsbs.jpg</t>
  </si>
  <si>
    <t>96LE5SPjpxo.jpg</t>
  </si>
  <si>
    <t>/content/photos/96LE5SPjpxo.jpg</t>
  </si>
  <si>
    <t>wUSoHXq3v4g.jpg</t>
  </si>
  <si>
    <t>/content/photos/wUSoHXq3v4g.jpg</t>
  </si>
  <si>
    <t>kijHzOdUM7o.jpg</t>
  </si>
  <si>
    <t>/content/photos/kijHzOdUM7o.jpg</t>
  </si>
  <si>
    <t>9DFcyRsCSws.jpg</t>
  </si>
  <si>
    <t>/content/photos/9DFcyRsCSws.jpg</t>
  </si>
  <si>
    <t>U7icXzyYg7A.jpg</t>
  </si>
  <si>
    <t>/content/photos/U7icXzyYg7A.jpg</t>
  </si>
  <si>
    <t>yAeiaJ7nu4k.jpg</t>
  </si>
  <si>
    <t>/content/photos/yAeiaJ7nu4k.jpg</t>
  </si>
  <si>
    <t>YflB1tUAS1c.jpg</t>
  </si>
  <si>
    <t>/content/photos/YflB1tUAS1c.jpg</t>
  </si>
  <si>
    <t>HWvl3soFWxU.jpg</t>
  </si>
  <si>
    <t>/content/photos/HWvl3soFWxU.jpg</t>
  </si>
  <si>
    <t>EjRf3GDWquA.jpg</t>
  </si>
  <si>
    <t>/content/photos/EjRf3GDWquA.jpg</t>
  </si>
  <si>
    <t>riFTrh0K4pg.jpg</t>
  </si>
  <si>
    <t>/content/photos/riFTrh0K4pg.jpg</t>
  </si>
  <si>
    <t>vZEPXDQHR4s.jpg</t>
  </si>
  <si>
    <t>/content/photos/vZEPXDQHR4s.jpg</t>
  </si>
  <si>
    <t>4HVCsDOg0qI.jpg</t>
  </si>
  <si>
    <t>/content/photos/4HVCsDOg0qI.jpg</t>
  </si>
  <si>
    <t>xp-tY7kTiaA.jpg</t>
  </si>
  <si>
    <t>/content/photos/xp-tY7kTiaA.jpg</t>
  </si>
  <si>
    <t>Q-ELlB_T7NE.jpg</t>
  </si>
  <si>
    <t>/content/photos/Q-ELlB_T7NE.jpg</t>
  </si>
  <si>
    <t>Y-rOXxk9Xes.jpg</t>
  </si>
  <si>
    <t>/content/photos/Y-rOXxk9Xes.jpg</t>
  </si>
  <si>
    <t>lioMWxULL1Q.jpg</t>
  </si>
  <si>
    <t>/content/photos/lioMWxULL1Q.jpg</t>
  </si>
  <si>
    <t>_CSO9yi3fbU.jpg</t>
  </si>
  <si>
    <t>/content/photos/_CSO9yi3fbU.jpg</t>
  </si>
  <si>
    <t>e7W6BYt6Pjg.jpg</t>
  </si>
  <si>
    <t>/content/photos/e7W6BYt6Pjg.jpg</t>
  </si>
  <si>
    <t>JVNr8XQLiJ8.jpg</t>
  </si>
  <si>
    <t>/content/photos/JVNr8XQLiJ8.jpg</t>
  </si>
  <si>
    <t>VZjBZIsm_0w.jpg</t>
  </si>
  <si>
    <t>/content/photos/VZjBZIsm_0w.jpg</t>
  </si>
  <si>
    <t>pvnF1k21qak.jpg</t>
  </si>
  <si>
    <t>/content/photos/pvnF1k21qak.jpg</t>
  </si>
  <si>
    <t>OzAeZPNsLXk.jpg</t>
  </si>
  <si>
    <t>/content/photos/OzAeZPNsLXk.jpg</t>
  </si>
  <si>
    <t>tBQ4KLOmpRM.jpg</t>
  </si>
  <si>
    <t>/content/photos/tBQ4KLOmpRM.jpg</t>
  </si>
  <si>
    <t>QdWHgO-DZSA.jpg</t>
  </si>
  <si>
    <t>/content/photos/QdWHgO-DZSA.jpg</t>
  </si>
  <si>
    <t>q1Jsv4vtRLY.jpg</t>
  </si>
  <si>
    <t>/content/photos/q1Jsv4vtRLY.jpg</t>
  </si>
  <si>
    <t>Wd-a5H3PK6k.jpg</t>
  </si>
  <si>
    <t>/content/photos/Wd-a5H3PK6k.jpg</t>
  </si>
  <si>
    <t>Cb_9pdHkCPY.jpg</t>
  </si>
  <si>
    <t>/content/photos/Cb_9pdHkCPY.jpg</t>
  </si>
  <si>
    <t>2bpKjY8tuSI.jpg</t>
  </si>
  <si>
    <t>/content/photos/2bpKjY8tuSI.jpg</t>
  </si>
  <si>
    <t>DwSj0PcCnYw.jpg</t>
  </si>
  <si>
    <t>/content/photos/DwSj0PcCnYw.jpg</t>
  </si>
  <si>
    <t>ti4uz330CwU.jpg</t>
  </si>
  <si>
    <t>/content/photos/ti4uz330CwU.jpg</t>
  </si>
  <si>
    <t>Qy-CBKUg_X8.jpg</t>
  </si>
  <si>
    <t>/content/photos/Qy-CBKUg_X8.jpg</t>
  </si>
  <si>
    <t>U2hP3q07u-g.jpg</t>
  </si>
  <si>
    <t>/content/photos/U2hP3q07u-g.jpg</t>
  </si>
  <si>
    <t>4J_1bwE8-BY.jpg</t>
  </si>
  <si>
    <t>/content/photos/4J_1bwE8-BY.jpg</t>
  </si>
  <si>
    <t>Lr1UlWMm5fE.jpg</t>
  </si>
  <si>
    <t>/content/photos/Lr1UlWMm5fE.jpg</t>
  </si>
  <si>
    <t>cbuWlxiYDO4.jpg</t>
  </si>
  <si>
    <t>/content/photos/cbuWlxiYDO4.jpg</t>
  </si>
  <si>
    <t>TswA7-ubi68.jpg</t>
  </si>
  <si>
    <t>/content/photos/TswA7-ubi68.jpg</t>
  </si>
  <si>
    <t>EY8Eur2maxA.jpg</t>
  </si>
  <si>
    <t>/content/photos/EY8Eur2maxA.jpg</t>
  </si>
  <si>
    <t>vAqvPNFnSy4.jpg</t>
  </si>
  <si>
    <t>/content/photos/vAqvPNFnSy4.jpg</t>
  </si>
  <si>
    <t>7rc1slcFfuM.jpg</t>
  </si>
  <si>
    <t>/content/photos/7rc1slcFfuM.jpg</t>
  </si>
  <si>
    <t>X1A_GgB34Vg.jpg</t>
  </si>
  <si>
    <t>/content/photos/X1A_GgB34Vg.jpg</t>
  </si>
  <si>
    <t>K4XQP1QUsDM.jpg</t>
  </si>
  <si>
    <t>/content/photos/K4XQP1QUsDM.jpg</t>
  </si>
  <si>
    <t>9QkJgcbI0ks.jpg</t>
  </si>
  <si>
    <t>/content/photos/9QkJgcbI0ks.jpg</t>
  </si>
  <si>
    <t>YzfL90hZZdM.jpg</t>
  </si>
  <si>
    <t>/content/photos/YzfL90hZZdM.jpg</t>
  </si>
  <si>
    <t>L0rxoED50k0.jpg</t>
  </si>
  <si>
    <t>/content/photos/L0rxoED50k0.jpg</t>
  </si>
  <si>
    <t>5z1QDcisnJ8.jpg</t>
  </si>
  <si>
    <t>/content/photos/5z1QDcisnJ8.jpg</t>
  </si>
  <si>
    <t>SwoSs_f2BlU.jpg</t>
  </si>
  <si>
    <t>/content/photos/SwoSs_f2BlU.jpg</t>
  </si>
  <si>
    <t>v6zCPxFAbDc.jpg</t>
  </si>
  <si>
    <t>/content/photos/v6zCPxFAbDc.jpg</t>
  </si>
  <si>
    <t>173qEXh9eNI.jpg</t>
  </si>
  <si>
    <t>/content/photos/173qEXh9eNI.jpg</t>
  </si>
  <si>
    <t>vSjvVsebqrc.jpg</t>
  </si>
  <si>
    <t>/content/photos/vSjvVsebqrc.jpg</t>
  </si>
  <si>
    <t>AgE1Vmi-r_M.jpg</t>
  </si>
  <si>
    <t>/content/photos/AgE1Vmi-r_M.jpg</t>
  </si>
  <si>
    <t>PDaDQV27w-I.jpg</t>
  </si>
  <si>
    <t>/content/photos/PDaDQV27w-I.jpg</t>
  </si>
  <si>
    <t>UoZ_YPICC1s.jpg</t>
  </si>
  <si>
    <t>/content/photos/UoZ_YPICC1s.jpg</t>
  </si>
  <si>
    <t>ToZ80Om85Ck.jpg</t>
  </si>
  <si>
    <t>/content/photos/ToZ80Om85Ck.jpg</t>
  </si>
  <si>
    <t>-swv0CTs0xc.jpg</t>
  </si>
  <si>
    <t>/content/photos/-swv0CTs0xc.jpg</t>
  </si>
  <si>
    <t>w9UQ02x-QsU.jpg</t>
  </si>
  <si>
    <t>/content/photos/w9UQ02x-QsU.jpg</t>
  </si>
  <si>
    <t>Q-Rpbd01DIQ.jpg</t>
  </si>
  <si>
    <t>/content/photos/Q-Rpbd01DIQ.jpg</t>
  </si>
  <si>
    <t>NuXIbzxI3pU.jpg</t>
  </si>
  <si>
    <t>/content/photos/NuXIbzxI3pU.jpg</t>
  </si>
  <si>
    <t>sbovFdDUk3s.jpg</t>
  </si>
  <si>
    <t>/content/photos/sbovFdDUk3s.jpg</t>
  </si>
  <si>
    <t>W76Cvqsf47M.jpg</t>
  </si>
  <si>
    <t>/content/photos/W76Cvqsf47M.jpg</t>
  </si>
  <si>
    <t>6HmilN41EDc.jpg</t>
  </si>
  <si>
    <t>/content/photos/6HmilN41EDc.jpg</t>
  </si>
  <si>
    <t>TVoYjiRNRk4.jpg</t>
  </si>
  <si>
    <t>/content/photos/TVoYjiRNRk4.jpg</t>
  </si>
  <si>
    <t>ssCv1mtvs9Y.jpg</t>
  </si>
  <si>
    <t>/content/photos/ssCv1mtvs9Y.jpg</t>
  </si>
  <si>
    <t>mvgRuIN-oUQ.jpg</t>
  </si>
  <si>
    <t>/content/photos/mvgRuIN-oUQ.jpg</t>
  </si>
  <si>
    <t>HH97Nq1sXwg.jpg</t>
  </si>
  <si>
    <t>/content/photos/HH97Nq1sXwg.jpg</t>
  </si>
  <si>
    <t>PewUcrT1yIw.jpg</t>
  </si>
  <si>
    <t>/content/photos/PewUcrT1yIw.jpg</t>
  </si>
  <si>
    <t>mUfFvKR-xeY.jpg</t>
  </si>
  <si>
    <t>/content/photos/mUfFvKR-xeY.jpg</t>
  </si>
  <si>
    <t>qVotvbsuM_c.jpg</t>
  </si>
  <si>
    <t>/content/photos/qVotvbsuM_c.jpg</t>
  </si>
  <si>
    <t>YY0vaZV7oIA.jpg</t>
  </si>
  <si>
    <t>/content/photos/YY0vaZV7oIA.jpg</t>
  </si>
  <si>
    <t>_aQ-61m_Ldo.jpg</t>
  </si>
  <si>
    <t>/content/photos/_aQ-61m_Ldo.jpg</t>
  </si>
  <si>
    <t>gzeuX3xDLSc.jpg</t>
  </si>
  <si>
    <t>/content/photos/gzeuX3xDLSc.jpg</t>
  </si>
  <si>
    <t>WvUHVqt5TfU.jpg</t>
  </si>
  <si>
    <t>/content/photos/WvUHVqt5TfU.jpg</t>
  </si>
  <si>
    <t>fRQQu2dW3G4.jpg</t>
  </si>
  <si>
    <t>/content/photos/fRQQu2dW3G4.jpg</t>
  </si>
  <si>
    <t>bveNvRa0GYU.jpg</t>
  </si>
  <si>
    <t>/content/photos/bveNvRa0GYU.jpg</t>
  </si>
  <si>
    <t>pVl_uUIpZug.jpg</t>
  </si>
  <si>
    <t>/content/photos/pVl_uUIpZug.jpg</t>
  </si>
  <si>
    <t>wpw8sHoBtSY.jpg</t>
  </si>
  <si>
    <t>/content/photos/wpw8sHoBtSY.jpg</t>
  </si>
  <si>
    <t>2vMK01psGpQ.jpg</t>
  </si>
  <si>
    <t>/content/photos/2vMK01psGpQ.jpg</t>
  </si>
  <si>
    <t>IOaNXOfPW6U.jpg</t>
  </si>
  <si>
    <t>/content/photos/IOaNXOfPW6U.jpg</t>
  </si>
  <si>
    <t>rO3Pji_YfZM.jpg</t>
  </si>
  <si>
    <t>/content/photos/rO3Pji_YfZM.jpg</t>
  </si>
  <si>
    <t>t6iXZfv3Bfo.jpg</t>
  </si>
  <si>
    <t>/content/photos/t6iXZfv3Bfo.jpg</t>
  </si>
  <si>
    <t>E303FUX7oNk.jpg</t>
  </si>
  <si>
    <t>/content/photos/E303FUX7oNk.jpg</t>
  </si>
  <si>
    <t>UhOwmFyzoBw.jpg</t>
  </si>
  <si>
    <t>/content/photos/UhOwmFyzoBw.jpg</t>
  </si>
  <si>
    <t>HZmib_jXphw.jpg</t>
  </si>
  <si>
    <t>/content/photos/HZmib_jXphw.jpg</t>
  </si>
  <si>
    <t>6CrHKPgAEIw.jpg</t>
  </si>
  <si>
    <t>/content/photos/6CrHKPgAEIw.jpg</t>
  </si>
  <si>
    <t>Y7iHt3LRWGg.jpg</t>
  </si>
  <si>
    <t>/content/photos/Y7iHt3LRWGg.jpg</t>
  </si>
  <si>
    <t>PEzlKh7GcnQ.jpg</t>
  </si>
  <si>
    <t>/content/photos/PEzlKh7GcnQ.jpg</t>
  </si>
  <si>
    <t>iUXV1d_1EAo.jpg</t>
  </si>
  <si>
    <t>/content/photos/iUXV1d_1EAo.jpg</t>
  </si>
  <si>
    <t>OuK_aAmCx_o.jpg</t>
  </si>
  <si>
    <t>/content/photos/OuK_aAmCx_o.jpg</t>
  </si>
  <si>
    <t>gG2G7T6rEIg.jpg</t>
  </si>
  <si>
    <t>/content/photos/gG2G7T6rEIg.jpg</t>
  </si>
  <si>
    <t>QKu9gPZAZi0.jpg</t>
  </si>
  <si>
    <t>/content/photos/QKu9gPZAZi0.jpg</t>
  </si>
  <si>
    <t>pmUEwPKL5IE.jpg</t>
  </si>
  <si>
    <t>/content/photos/pmUEwPKL5IE.jpg</t>
  </si>
  <si>
    <t>nZmbNwbAVCA.jpg</t>
  </si>
  <si>
    <t>/content/photos/nZmbNwbAVCA.jpg</t>
  </si>
  <si>
    <t>ol6QLpDgBpA.jpg</t>
  </si>
  <si>
    <t>/content/photos/ol6QLpDgBpA.jpg</t>
  </si>
  <si>
    <t>9XTu6Fmf6IA.jpg</t>
  </si>
  <si>
    <t>/content/photos/9XTu6Fmf6IA.jpg</t>
  </si>
  <si>
    <t>H-i1oc7eMhg.jpg</t>
  </si>
  <si>
    <t>/content/photos/H-i1oc7eMhg.jpg</t>
  </si>
  <si>
    <t>DEhVUno3PrY.jpg</t>
  </si>
  <si>
    <t>/content/photos/DEhVUno3PrY.jpg</t>
  </si>
  <si>
    <t>dLQcJmMLB0E.jpg</t>
  </si>
  <si>
    <t>/content/photos/dLQcJmMLB0E.jpg</t>
  </si>
  <si>
    <t>auPmvdEJQ-4.jpg</t>
  </si>
  <si>
    <t>/content/photos/auPmvdEJQ-4.jpg</t>
  </si>
  <si>
    <t>-hSsMy7qBTY.jpg</t>
  </si>
  <si>
    <t>/content/photos/-hSsMy7qBTY.jpg</t>
  </si>
  <si>
    <t>4m93a-sZsDs.jpg</t>
  </si>
  <si>
    <t>/content/photos/4m93a-sZsDs.jpg</t>
  </si>
  <si>
    <t>vTXgphTGPD0.jpg</t>
  </si>
  <si>
    <t>/content/photos/vTXgphTGPD0.jpg</t>
  </si>
  <si>
    <t>9IbiYcv7xg4.jpg</t>
  </si>
  <si>
    <t>/content/photos/9IbiYcv7xg4.jpg</t>
  </si>
  <si>
    <t>zQMbwh5jkhk.jpg</t>
  </si>
  <si>
    <t>/content/photos/zQMbwh5jkhk.jpg</t>
  </si>
  <si>
    <t>RWDUvWHobTw.jpg</t>
  </si>
  <si>
    <t>/content/photos/RWDUvWHobTw.jpg</t>
  </si>
  <si>
    <t>DNNQU7Igfwk.jpg</t>
  </si>
  <si>
    <t>/content/photos/DNNQU7Igfwk.jpg</t>
  </si>
  <si>
    <t>Qs656qRrpOo.jpg</t>
  </si>
  <si>
    <t>/content/photos/Qs656qRrpOo.jpg</t>
  </si>
  <si>
    <t>hNu496tDqm0.jpg</t>
  </si>
  <si>
    <t>/content/photos/hNu496tDqm0.jpg</t>
  </si>
  <si>
    <t>QlAwJcAiR1I.jpg</t>
  </si>
  <si>
    <t>/content/photos/QlAwJcAiR1I.jpg</t>
  </si>
  <si>
    <t>GgHMeYpVW1U.jpg</t>
  </si>
  <si>
    <t>/content/photos/GgHMeYpVW1U.jpg</t>
  </si>
  <si>
    <t>iVel_HLwk8c.jpg</t>
  </si>
  <si>
    <t>/content/photos/iVel_HLwk8c.jpg</t>
  </si>
  <si>
    <t>_8xbFVl8ldU.jpg</t>
  </si>
  <si>
    <t>/content/photos/_8xbFVl8ldU.jpg</t>
  </si>
  <si>
    <t>N-bNpRhmh6w.jpg</t>
  </si>
  <si>
    <t>/content/photos/N-bNpRhmh6w.jpg</t>
  </si>
  <si>
    <t>iMFEQOxUc7o.jpg</t>
  </si>
  <si>
    <t>/content/photos/iMFEQOxUc7o.jpg</t>
  </si>
  <si>
    <t>wg2xU_UNiVc.jpg</t>
  </si>
  <si>
    <t>/content/photos/wg2xU_UNiVc.jpg</t>
  </si>
  <si>
    <t>-N235jQ01v4.jpg</t>
  </si>
  <si>
    <t>/content/photos/-N235jQ01v4.jpg</t>
  </si>
  <si>
    <t>6xXt9LYQAdw.jpg</t>
  </si>
  <si>
    <t>/content/photos/6xXt9LYQAdw.jpg</t>
  </si>
  <si>
    <t>x02dRo6PEIY.jpg</t>
  </si>
  <si>
    <t>/content/photos/x02dRo6PEIY.jpg</t>
  </si>
  <si>
    <t>KOZ9SG-MDyc.jpg</t>
  </si>
  <si>
    <t>/content/photos/KOZ9SG-MDyc.jpg</t>
  </si>
  <si>
    <t>o3h00LfKjW8.jpg</t>
  </si>
  <si>
    <t>/content/photos/o3h00LfKjW8.jpg</t>
  </si>
  <si>
    <t>FAutKFEWW2E.jpg</t>
  </si>
  <si>
    <t>/content/photos/FAutKFEWW2E.jpg</t>
  </si>
  <si>
    <t>UQ7bRgOTLHY.jpg</t>
  </si>
  <si>
    <t>/content/photos/UQ7bRgOTLHY.jpg</t>
  </si>
  <si>
    <t>CV1yveqA5bw.jpg</t>
  </si>
  <si>
    <t>/content/photos/CV1yveqA5bw.jpg</t>
  </si>
  <si>
    <t>wggRq6vVMCY.jpg</t>
  </si>
  <si>
    <t>/content/photos/wggRq6vVMCY.jpg</t>
  </si>
  <si>
    <t>hfu9Prfb3lo.jpg</t>
  </si>
  <si>
    <t>/content/photos/hfu9Prfb3lo.jpg</t>
  </si>
  <si>
    <t>8IVdrvD1QWc.jpg</t>
  </si>
  <si>
    <t>/content/photos/8IVdrvD1QWc.jpg</t>
  </si>
  <si>
    <t>29-jDQebh_o.jpg</t>
  </si>
  <si>
    <t>/content/photos/29-jDQebh_o.jpg</t>
  </si>
  <si>
    <t>kuT7X8djcMM.jpg</t>
  </si>
  <si>
    <t>/content/photos/kuT7X8djcMM.jpg</t>
  </si>
  <si>
    <t>ajAj3-55G2A.jpg</t>
  </si>
  <si>
    <t>/content/photos/ajAj3-55G2A.jpg</t>
  </si>
  <si>
    <t>pfn8zWMBSpI.jpg</t>
  </si>
  <si>
    <t>/content/photos/pfn8zWMBSpI.jpg</t>
  </si>
  <si>
    <t>TEND07a9xDg.jpg</t>
  </si>
  <si>
    <t>/content/photos/TEND07a9xDg.jpg</t>
  </si>
  <si>
    <t>yRIyMQFM2rA.jpg</t>
  </si>
  <si>
    <t>/content/photos/yRIyMQFM2rA.jpg</t>
  </si>
  <si>
    <t>_4qrZNRrtFg.jpg</t>
  </si>
  <si>
    <t>/content/photos/_4qrZNRrtFg.jpg</t>
  </si>
  <si>
    <t>AR8XAYZVB7Q.jpg</t>
  </si>
  <si>
    <t>/content/photos/AR8XAYZVB7Q.jpg</t>
  </si>
  <si>
    <t>aJafJ0sLo6o.jpg</t>
  </si>
  <si>
    <t>/content/photos/aJafJ0sLo6o.jpg</t>
  </si>
  <si>
    <t>8DQKehV22hE.jpg</t>
  </si>
  <si>
    <t>/content/photos/8DQKehV22hE.jpg</t>
  </si>
  <si>
    <t>8OFkSqaH56M.jpg</t>
  </si>
  <si>
    <t>/content/photos/8OFkSqaH56M.jpg</t>
  </si>
  <si>
    <t>YCjbBClZT7Y.jpg</t>
  </si>
  <si>
    <t>/content/photos/YCjbBClZT7Y.jpg</t>
  </si>
  <si>
    <t>ZDXkfEuu1kY.jpg</t>
  </si>
  <si>
    <t>/content/photos/ZDXkfEuu1kY.jpg</t>
  </si>
  <si>
    <t>wvjvpRuqA7w.jpg</t>
  </si>
  <si>
    <t>/content/photos/wvjvpRuqA7w.jpg</t>
  </si>
  <si>
    <t>E4LTsDCTSOY.jpg</t>
  </si>
  <si>
    <t>/content/photos/E4LTsDCTSOY.jpg</t>
  </si>
  <si>
    <t>GMBRaJhR6t4.jpg</t>
  </si>
  <si>
    <t>/content/photos/GMBRaJhR6t4.jpg</t>
  </si>
  <si>
    <t>JMbEJM1ROn0.jpg</t>
  </si>
  <si>
    <t>/content/photos/JMbEJM1ROn0.jpg</t>
  </si>
  <si>
    <t>Dj3ZL8go6y0.jpg</t>
  </si>
  <si>
    <t>/content/photos/Dj3ZL8go6y0.jpg</t>
  </si>
  <si>
    <t>a6FCgHrAkKw.jpg</t>
  </si>
  <si>
    <t>/content/photos/a6FCgHrAkKw.jpg</t>
  </si>
  <si>
    <t>R-3vY4S0ksU.jpg</t>
  </si>
  <si>
    <t>/content/photos/R-3vY4S0ksU.jpg</t>
  </si>
  <si>
    <t>heA7aXvx5Dk.jpg</t>
  </si>
  <si>
    <t>/content/photos/heA7aXvx5Dk.jpg</t>
  </si>
  <si>
    <t>VqADtKRPYMQ.jpg</t>
  </si>
  <si>
    <t>/content/photos/VqADtKRPYMQ.jpg</t>
  </si>
  <si>
    <t>11cvx-KcGRw.jpg</t>
  </si>
  <si>
    <t>/content/photos/11cvx-KcGRw.jpg</t>
  </si>
  <si>
    <t>MBtcLadqc6c.jpg</t>
  </si>
  <si>
    <t>/content/photos/MBtcLadqc6c.jpg</t>
  </si>
  <si>
    <t>rUToYeO_3hg.jpg</t>
  </si>
  <si>
    <t>/content/photos/rUToYeO_3hg.jpg</t>
  </si>
  <si>
    <t>qLhCKmBjTec.jpg</t>
  </si>
  <si>
    <t>/content/photos/qLhCKmBjTec.jpg</t>
  </si>
  <si>
    <t>gsM4zDxzeog.jpg</t>
  </si>
  <si>
    <t>/content/photos/gsM4zDxzeog.jpg</t>
  </si>
  <si>
    <t>K50_EI8qwDE.jpg</t>
  </si>
  <si>
    <t>/content/photos/K50_EI8qwDE.jpg</t>
  </si>
  <si>
    <t>tFP6yEBPcbc.jpg</t>
  </si>
  <si>
    <t>/content/photos/tFP6yEBPcbc.jpg</t>
  </si>
  <si>
    <t>gbTPGIMICuo.jpg</t>
  </si>
  <si>
    <t>/content/photos/gbTPGIMICuo.jpg</t>
  </si>
  <si>
    <t>rXNWenGhDm0.jpg</t>
  </si>
  <si>
    <t>/content/photos/rXNWenGhDm0.jpg</t>
  </si>
  <si>
    <t>17gZ2jmFnbA.jpg</t>
  </si>
  <si>
    <t>/content/photos/17gZ2jmFnbA.jpg</t>
  </si>
  <si>
    <t>GEhel8749cY.jpg</t>
  </si>
  <si>
    <t>/content/photos/GEhel8749cY.jpg</t>
  </si>
  <si>
    <t>eV71DIUSzNM.jpg</t>
  </si>
  <si>
    <t>/content/photos/eV71DIUSzNM.jpg</t>
  </si>
  <si>
    <t>6ZO5jm_TMzY.jpg</t>
  </si>
  <si>
    <t>/content/photos/6ZO5jm_TMzY.jpg</t>
  </si>
  <si>
    <t>-Wl3-eKXA_U.jpg</t>
  </si>
  <si>
    <t>/content/photos/-Wl3-eKXA_U.jpg</t>
  </si>
  <si>
    <t>WVl8kbxVWto.jpg</t>
  </si>
  <si>
    <t>/content/photos/WVl8kbxVWto.jpg</t>
  </si>
  <si>
    <t>02vspxvuZLo.jpg</t>
  </si>
  <si>
    <t>/content/photos/02vspxvuZLo.jpg</t>
  </si>
  <si>
    <t>VKu-KPjZQJA.jpg</t>
  </si>
  <si>
    <t>/content/photos/VKu-KPjZQJA.jpg</t>
  </si>
  <si>
    <t>BP0RBHQZMcI.jpg</t>
  </si>
  <si>
    <t>/content/photos/BP0RBHQZMcI.jpg</t>
  </si>
  <si>
    <t>ssgtPZyImCE.jpg</t>
  </si>
  <si>
    <t>/content/photos/ssgtPZyImCE.jpg</t>
  </si>
  <si>
    <t>U0u02uYk4Pk.jpg</t>
  </si>
  <si>
    <t>/content/photos/U0u02uYk4Pk.jpg</t>
  </si>
  <si>
    <t>FlRUJV1dByw.jpg</t>
  </si>
  <si>
    <t>/content/photos/FlRUJV1dByw.jpg</t>
  </si>
  <si>
    <t>ASI5VWtCcm8.jpg</t>
  </si>
  <si>
    <t>/content/photos/ASI5VWtCcm8.jpg</t>
  </si>
  <si>
    <t>ynyoQVIFpms.jpg</t>
  </si>
  <si>
    <t>/content/photos/ynyoQVIFpms.jpg</t>
  </si>
  <si>
    <t>W3RU-EptRnM.jpg</t>
  </si>
  <si>
    <t>/content/photos/W3RU-EptRnM.jpg</t>
  </si>
  <si>
    <t>r52CS5op2Ao.jpg</t>
  </si>
  <si>
    <t>/content/photos/r52CS5op2Ao.jpg</t>
  </si>
  <si>
    <t>uY1RzkYlaog.jpg</t>
  </si>
  <si>
    <t>/content/photos/uY1RzkYlaog.jpg</t>
  </si>
  <si>
    <t>LWVIR87DHPY.jpg</t>
  </si>
  <si>
    <t>/content/photos/LWVIR87DHPY.jpg</t>
  </si>
  <si>
    <t>EQIFdgTYzwc.jpg</t>
  </si>
  <si>
    <t>/content/photos/EQIFdgTYzwc.jpg</t>
  </si>
  <si>
    <t>r8AdMFmtKho.jpg</t>
  </si>
  <si>
    <t>/content/photos/r8AdMFmtKho.jpg</t>
  </si>
  <si>
    <t>nNUUpg4nutM.jpg</t>
  </si>
  <si>
    <t>/content/photos/nNUUpg4nutM.jpg</t>
  </si>
  <si>
    <t>tPkjdSjUbBw.jpg</t>
  </si>
  <si>
    <t>/content/photos/tPkjdSjUbBw.jpg</t>
  </si>
  <si>
    <t>Vf9gbsLZyf0.jpg</t>
  </si>
  <si>
    <t>/content/photos/Vf9gbsLZyf0.jpg</t>
  </si>
  <si>
    <t>nIA5GpqvYdM.jpg</t>
  </si>
  <si>
    <t>/content/photos/nIA5GpqvYdM.jpg</t>
  </si>
  <si>
    <t>vmTZW2FNvP8.jpg</t>
  </si>
  <si>
    <t>/content/photos/vmTZW2FNvP8.jpg</t>
  </si>
  <si>
    <t>8LuoGiFK02E.jpg</t>
  </si>
  <si>
    <t>/content/photos/8LuoGiFK02E.jpg</t>
  </si>
  <si>
    <t>gJ5A6f0mZKU.jpg</t>
  </si>
  <si>
    <t>/content/photos/gJ5A6f0mZKU.jpg</t>
  </si>
  <si>
    <t>TvWLntPMaTw.jpg</t>
  </si>
  <si>
    <t>/content/photos/TvWLntPMaTw.jpg</t>
  </si>
  <si>
    <t>JBO8vdcy4Mo.jpg</t>
  </si>
  <si>
    <t>/content/photos/JBO8vdcy4Mo.jpg</t>
  </si>
  <si>
    <t>TEluwImQ12U.jpg</t>
  </si>
  <si>
    <t>/content/photos/TEluwImQ12U.jpg</t>
  </si>
  <si>
    <t>BkD4ZWs818c.jpg</t>
  </si>
  <si>
    <t>/content/photos/BkD4ZWs818c.jpg</t>
  </si>
  <si>
    <t>CK3qd7BZibE.jpg</t>
  </si>
  <si>
    <t>/content/photos/CK3qd7BZibE.jpg</t>
  </si>
  <si>
    <t>SmZlptlLhaY.jpg</t>
  </si>
  <si>
    <t>/content/photos/SmZlptlLhaY.jpg</t>
  </si>
  <si>
    <t>zkLb3ELOYAM.jpg</t>
  </si>
  <si>
    <t>/content/photos/zkLb3ELOYAM.jpg</t>
  </si>
  <si>
    <t>ZpWKuEXs16Q.jpg</t>
  </si>
  <si>
    <t>/content/photos/ZpWKuEXs16Q.jpg</t>
  </si>
  <si>
    <t>J50y8mcFIgk.jpg</t>
  </si>
  <si>
    <t>/content/photos/J50y8mcFIgk.jpg</t>
  </si>
  <si>
    <t>jPBj4XJtNT0.jpg</t>
  </si>
  <si>
    <t>/content/photos/jPBj4XJtNT0.jpg</t>
  </si>
  <si>
    <t>K5TxOEJ0GOw.jpg</t>
  </si>
  <si>
    <t>/content/photos/K5TxOEJ0GOw.jpg</t>
  </si>
  <si>
    <t>dBrKSWR-z1w.jpg</t>
  </si>
  <si>
    <t>/content/photos/dBrKSWR-z1w.jpg</t>
  </si>
  <si>
    <t>FtuzP3HqRIo.jpg</t>
  </si>
  <si>
    <t>/content/photos/FtuzP3HqRIo.jpg</t>
  </si>
  <si>
    <t>aQx1sz3cbpQ.jpg</t>
  </si>
  <si>
    <t>/content/photos/aQx1sz3cbpQ.jpg</t>
  </si>
  <si>
    <t>WcaFG7XvYbU.jpg</t>
  </si>
  <si>
    <t>/content/photos/WcaFG7XvYbU.jpg</t>
  </si>
  <si>
    <t>CIYt1FnKFo8.jpg</t>
  </si>
  <si>
    <t>/content/photos/CIYt1FnKFo8.jpg</t>
  </si>
  <si>
    <t>rtOD6PdRAlU.jpg</t>
  </si>
  <si>
    <t>/content/photos/rtOD6PdRAlU.jpg</t>
  </si>
  <si>
    <t>B39sytfI0-4.jpg</t>
  </si>
  <si>
    <t>/content/photos/B39sytfI0-4.jpg</t>
  </si>
  <si>
    <t>rl5TKaHtTKs.jpg</t>
  </si>
  <si>
    <t>/content/photos/rl5TKaHtTKs.jpg</t>
  </si>
  <si>
    <t>L8MJNsboOFo.jpg</t>
  </si>
  <si>
    <t>/content/photos/L8MJNsboOFo.jpg</t>
  </si>
  <si>
    <t>60wCqYf7Fg8.jpg</t>
  </si>
  <si>
    <t>/content/photos/60wCqYf7Fg8.jpg</t>
  </si>
  <si>
    <t>m6iJEDrtk4I.jpg</t>
  </si>
  <si>
    <t>/content/photos/m6iJEDrtk4I.jpg</t>
  </si>
  <si>
    <t>FXUftf_D4Ro.jpg</t>
  </si>
  <si>
    <t>/content/photos/FXUftf_D4Ro.jpg</t>
  </si>
  <si>
    <t>mpKjZcWyDeQ.jpg</t>
  </si>
  <si>
    <t>/content/photos/mpKjZcWyDeQ.jpg</t>
  </si>
  <si>
    <t>i8XLga8W1Go.jpg</t>
  </si>
  <si>
    <t>/content/photos/i8XLga8W1Go.jpg</t>
  </si>
  <si>
    <t>06XIE0qI_Kw.jpg</t>
  </si>
  <si>
    <t>/content/photos/06XIE0qI_Kw.jpg</t>
  </si>
  <si>
    <t>QtYMfcbdl8k.jpg</t>
  </si>
  <si>
    <t>/content/photos/QtYMfcbdl8k.jpg</t>
  </si>
  <si>
    <t>hMEiEHVX3v8.jpg</t>
  </si>
  <si>
    <t>/content/photos/hMEiEHVX3v8.jpg</t>
  </si>
  <si>
    <t>ucZFkiPBSfA.jpg</t>
  </si>
  <si>
    <t>/content/photos/ucZFkiPBSfA.jpg</t>
  </si>
  <si>
    <t>n2w_6qtYWyI.jpg</t>
  </si>
  <si>
    <t>/content/photos/n2w_6qtYWyI.jpg</t>
  </si>
  <si>
    <t>ioRVflj7HuI.jpg</t>
  </si>
  <si>
    <t>/content/photos/ioRVflj7HuI.jpg</t>
  </si>
  <si>
    <t>pazLjzzTs94.jpg</t>
  </si>
  <si>
    <t>/content/photos/pazLjzzTs94.jpg</t>
  </si>
  <si>
    <t>E2rdzidDES8.jpg</t>
  </si>
  <si>
    <t>/content/photos/E2rdzidDES8.jpg</t>
  </si>
  <si>
    <t>I_noAjhuEmA.jpg</t>
  </si>
  <si>
    <t>/content/photos/I_noAjhuEmA.jpg</t>
  </si>
  <si>
    <t>xdRhYLrRqiU.jpg</t>
  </si>
  <si>
    <t>/content/photos/xdRhYLrRqiU.jpg</t>
  </si>
  <si>
    <t>oZKmdQlIVds.jpg</t>
  </si>
  <si>
    <t>/content/photos/oZKmdQlIVds.jpg</t>
  </si>
  <si>
    <t>S-5qu7iwQfc.jpg</t>
  </si>
  <si>
    <t>/content/photos/S-5qu7iwQfc.jpg</t>
  </si>
  <si>
    <t>H25__QIKI9g.jpg</t>
  </si>
  <si>
    <t>/content/photos/H25__QIKI9g.jpg</t>
  </si>
  <si>
    <t>d06lt8UI7Ao.jpg</t>
  </si>
  <si>
    <t>/content/photos/d06lt8UI7Ao.jpg</t>
  </si>
  <si>
    <t>5aVf-VQEDjM.jpg</t>
  </si>
  <si>
    <t>/content/photos/5aVf-VQEDjM.jpg</t>
  </si>
  <si>
    <t>NEigHitVXbk.jpg</t>
  </si>
  <si>
    <t>/content/photos/NEigHitVXbk.jpg</t>
  </si>
  <si>
    <t>8mBJFpji4dE.jpg</t>
  </si>
  <si>
    <t>/content/photos/8mBJFpji4dE.jpg</t>
  </si>
  <si>
    <t>10UzSfKEXsc.jpg</t>
  </si>
  <si>
    <t>/content/photos/10UzSfKEXsc.jpg</t>
  </si>
  <si>
    <t>cpdWNoJjPZk.jpg</t>
  </si>
  <si>
    <t>/content/photos/cpdWNoJjPZk.jpg</t>
  </si>
  <si>
    <t>KXq1wGn_OXI.jpg</t>
  </si>
  <si>
    <t>/content/photos/KXq1wGn_OXI.jpg</t>
  </si>
  <si>
    <t>hvvNY6b8pE0.jpg</t>
  </si>
  <si>
    <t>/content/photos/hvvNY6b8pE0.jpg</t>
  </si>
  <si>
    <t>Eex_nEFQ3vA.jpg</t>
  </si>
  <si>
    <t>/content/photos/Eex_nEFQ3vA.jpg</t>
  </si>
  <si>
    <t>Af9cNES03LU.jpg</t>
  </si>
  <si>
    <t>/content/photos/Af9cNES03LU.jpg</t>
  </si>
  <si>
    <t>nT7SrhvnV-M.jpg</t>
  </si>
  <si>
    <t>/content/photos/nT7SrhvnV-M.jpg</t>
  </si>
  <si>
    <t>KcN0qQQZ9lE.jpg</t>
  </si>
  <si>
    <t>/content/photos/KcN0qQQZ9lE.jpg</t>
  </si>
  <si>
    <t>jRpyGmlucuA.jpg</t>
  </si>
  <si>
    <t>/content/photos/jRpyGmlucuA.jpg</t>
  </si>
  <si>
    <t>LHm2nLdtC9g.jpg</t>
  </si>
  <si>
    <t>/content/photos/LHm2nLdtC9g.jpg</t>
  </si>
  <si>
    <t>at959H84z08.jpg</t>
  </si>
  <si>
    <t>/content/photos/at959H84z08.jpg</t>
  </si>
  <si>
    <t>MTPGgd2BDB8.jpg</t>
  </si>
  <si>
    <t>/content/photos/MTPGgd2BDB8.jpg</t>
  </si>
  <si>
    <t>Q-X94Fl2UXA.jpg</t>
  </si>
  <si>
    <t>/content/photos/Q-X94Fl2UXA.jpg</t>
  </si>
  <si>
    <t>ur42DUcvw-Q.jpg</t>
  </si>
  <si>
    <t>/content/photos/ur42DUcvw-Q.jpg</t>
  </si>
  <si>
    <t>mJaDIZr6eMY.jpg</t>
  </si>
  <si>
    <t>/content/photos/mJaDIZr6eMY.jpg</t>
  </si>
  <si>
    <t>zRWKqjPKH_o.jpg</t>
  </si>
  <si>
    <t>/content/photos/zRWKqjPKH_o.jpg</t>
  </si>
  <si>
    <t>dcEWYwJmnV4.jpg</t>
  </si>
  <si>
    <t>/content/photos/dcEWYwJmnV4.jpg</t>
  </si>
  <si>
    <t>o4Q22lnp3n0.jpg</t>
  </si>
  <si>
    <t>/content/photos/o4Q22lnp3n0.jpg</t>
  </si>
  <si>
    <t>JcvvdtxLUV8.jpg</t>
  </si>
  <si>
    <t>/content/photos/JcvvdtxLUV8.jpg</t>
  </si>
  <si>
    <t>Wh_KgvIxa2E.jpg</t>
  </si>
  <si>
    <t>/content/photos/Wh_KgvIxa2E.jpg</t>
  </si>
  <si>
    <t>ZLToLF-Zj3w.jpg</t>
  </si>
  <si>
    <t>/content/photos/ZLToLF-Zj3w.jpg</t>
  </si>
  <si>
    <t>ez67tKJAdxc.jpg</t>
  </si>
  <si>
    <t>/content/photos/ez67tKJAdxc.jpg</t>
  </si>
  <si>
    <t>xjM0j6qBPGM.jpg</t>
  </si>
  <si>
    <t>/content/photos/xjM0j6qBPGM.jpg</t>
  </si>
  <si>
    <t>cS-xlbMTMHw.jpg</t>
  </si>
  <si>
    <t>/content/photos/cS-xlbMTMHw.jpg</t>
  </si>
  <si>
    <t>JWotIvwwZ30.jpg</t>
  </si>
  <si>
    <t>/content/photos/JWotIvwwZ30.jpg</t>
  </si>
  <si>
    <t>ngl7iev9TVk.jpg</t>
  </si>
  <si>
    <t>/content/photos/ngl7iev9TVk.jpg</t>
  </si>
  <si>
    <t>m24tyN0a39c.jpg</t>
  </si>
  <si>
    <t>/content/photos/m24tyN0a39c.jpg</t>
  </si>
  <si>
    <t>AowZ2Bt_T50.jpg</t>
  </si>
  <si>
    <t>/content/photos/AowZ2Bt_T50.jpg</t>
  </si>
  <si>
    <t>bXFDEFDtSUU.jpg</t>
  </si>
  <si>
    <t>/content/photos/bXFDEFDtSUU.jpg</t>
  </si>
  <si>
    <t>y6Fa0cHKJGc.jpg</t>
  </si>
  <si>
    <t>/content/photos/y6Fa0cHKJGc.jpg</t>
  </si>
  <si>
    <t>mhzlyrWj9Us.jpg</t>
  </si>
  <si>
    <t>/content/photos/mhzlyrWj9Us.jpg</t>
  </si>
  <si>
    <t>byoDDPKmXj0.jpg</t>
  </si>
  <si>
    <t>/content/photos/byoDDPKmXj0.jpg</t>
  </si>
  <si>
    <t>4gkgdLdabSE.jpg</t>
  </si>
  <si>
    <t>/content/photos/4gkgdLdabSE.jpg</t>
  </si>
  <si>
    <t>YLWEDIeQCYs.jpg</t>
  </si>
  <si>
    <t>/content/photos/YLWEDIeQCYs.jpg</t>
  </si>
  <si>
    <t>eLg61SidxVw.jpg</t>
  </si>
  <si>
    <t>/content/photos/eLg61SidxVw.jpg</t>
  </si>
  <si>
    <t>z_aRTfBccJA.jpg</t>
  </si>
  <si>
    <t>/content/photos/z_aRTfBccJA.jpg</t>
  </si>
  <si>
    <t>tdUyC8pgjqo.jpg</t>
  </si>
  <si>
    <t>/content/photos/tdUyC8pgjqo.jpg</t>
  </si>
  <si>
    <t>1pOoDKmTFFw.jpg</t>
  </si>
  <si>
    <t>/content/photos/1pOoDKmTFFw.jpg</t>
  </si>
  <si>
    <t>cvPhmXbDgI4.jpg</t>
  </si>
  <si>
    <t>/content/photos/cvPhmXbDgI4.jpg</t>
  </si>
  <si>
    <t>JoGNHupiwuA.jpg</t>
  </si>
  <si>
    <t>/content/photos/JoGNHupiwuA.jpg</t>
  </si>
  <si>
    <t>8D-0K6JUAEE.jpg</t>
  </si>
  <si>
    <t>/content/photos/8D-0K6JUAEE.jpg</t>
  </si>
  <si>
    <t>Vp_A70Hb45s.jpg</t>
  </si>
  <si>
    <t>/content/photos/Vp_A70Hb45s.jpg</t>
  </si>
  <si>
    <t>XLJbfIGVBFc.jpg</t>
  </si>
  <si>
    <t>/content/photos/XLJbfIGVBFc.jpg</t>
  </si>
  <si>
    <t>TXDA9oTsS7Q.jpg</t>
  </si>
  <si>
    <t>/content/photos/TXDA9oTsS7Q.jpg</t>
  </si>
  <si>
    <t>HDmwWA58nhc.jpg</t>
  </si>
  <si>
    <t>/content/photos/HDmwWA58nhc.jpg</t>
  </si>
  <si>
    <t>uSUKR_5yaDw.jpg</t>
  </si>
  <si>
    <t>/content/photos/uSUKR_5yaDw.jpg</t>
  </si>
  <si>
    <t>HjKAx1kTKsI.jpg</t>
  </si>
  <si>
    <t>/content/photos/HjKAx1kTKsI.jpg</t>
  </si>
  <si>
    <t>dWHeuGw0fBM.jpg</t>
  </si>
  <si>
    <t>/content/photos/dWHeuGw0fBM.jpg</t>
  </si>
  <si>
    <t>5TMADnIBm6k.jpg</t>
  </si>
  <si>
    <t>/content/photos/5TMADnIBm6k.jpg</t>
  </si>
  <si>
    <t>uZSBGjGPoFk.jpg</t>
  </si>
  <si>
    <t>/content/photos/uZSBGjGPoFk.jpg</t>
  </si>
  <si>
    <t>VkgypbblNJc.jpg</t>
  </si>
  <si>
    <t>/content/photos/VkgypbblNJc.jpg</t>
  </si>
  <si>
    <t>zCA74gpneHM.jpg</t>
  </si>
  <si>
    <t>/content/photos/zCA74gpneHM.jpg</t>
  </si>
  <si>
    <t>gkKOhf0IYgw.jpg</t>
  </si>
  <si>
    <t>/content/photos/gkKOhf0IYgw.jpg</t>
  </si>
  <si>
    <t>_EvjXFVM9pw.jpg</t>
  </si>
  <si>
    <t>/content/photos/_EvjXFVM9pw.jpg</t>
  </si>
  <si>
    <t>kbz6BxX874M.jpg</t>
  </si>
  <si>
    <t>/content/photos/kbz6BxX874M.jpg</t>
  </si>
  <si>
    <t>W_a9HUzRIS0.jpg</t>
  </si>
  <si>
    <t>/content/photos/W_a9HUzRIS0.jpg</t>
  </si>
  <si>
    <t>hHfZTOvuM28.jpg</t>
  </si>
  <si>
    <t>/content/photos/hHfZTOvuM28.jpg</t>
  </si>
  <si>
    <t>UXV9W9QzCDE.jpg</t>
  </si>
  <si>
    <t>/content/photos/UXV9W9QzCDE.jpg</t>
  </si>
  <si>
    <t>RrTYO8B35Gs.jpg</t>
  </si>
  <si>
    <t>/content/photos/RrTYO8B35Gs.jpg</t>
  </si>
  <si>
    <t>C49NCGDT2nM.jpg</t>
  </si>
  <si>
    <t>/content/photos/C49NCGDT2nM.jpg</t>
  </si>
  <si>
    <t>dNyPi0PKWo0.jpg</t>
  </si>
  <si>
    <t>/content/photos/dNyPi0PKWo0.jpg</t>
  </si>
  <si>
    <t>AnFDa08X0U4.jpg</t>
  </si>
  <si>
    <t>/content/photos/AnFDa08X0U4.jpg</t>
  </si>
  <si>
    <t>wxGwllldlIQ.jpg</t>
  </si>
  <si>
    <t>/content/photos/wxGwllldlIQ.jpg</t>
  </si>
  <si>
    <t>uOnLsEqq--c.jpg</t>
  </si>
  <si>
    <t>/content/photos/uOnLsEqq--c.jpg</t>
  </si>
  <si>
    <t>ZLFHNKQDWEE.jpg</t>
  </si>
  <si>
    <t>/content/photos/ZLFHNKQDWEE.jpg</t>
  </si>
  <si>
    <t>QSIGCZxFdPg.jpg</t>
  </si>
  <si>
    <t>/content/photos/QSIGCZxFdPg.jpg</t>
  </si>
  <si>
    <t>V8T9fs4PC-o.jpg</t>
  </si>
  <si>
    <t>/content/photos/V8T9fs4PC-o.jpg</t>
  </si>
  <si>
    <t>JPTvaSKvhoo.jpg</t>
  </si>
  <si>
    <t>/content/photos/JPTvaSKvhoo.jpg</t>
  </si>
  <si>
    <t>R6KyoSRvQTk.jpg</t>
  </si>
  <si>
    <t>/content/photos/R6KyoSRvQTk.jpg</t>
  </si>
  <si>
    <t>IppB3SB9f6s.jpg</t>
  </si>
  <si>
    <t>/content/photos/IppB3SB9f6s.jpg</t>
  </si>
  <si>
    <t>N0CHU5PVzDM.jpg</t>
  </si>
  <si>
    <t>/content/photos/N0CHU5PVzDM.jpg</t>
  </si>
  <si>
    <t>CCy2UFLO1Mg.jpg</t>
  </si>
  <si>
    <t>/content/photos/CCy2UFLO1Mg.jpg</t>
  </si>
  <si>
    <t>QEU-QgIOJKA.jpg</t>
  </si>
  <si>
    <t>/content/photos/QEU-QgIOJKA.jpg</t>
  </si>
  <si>
    <t>099M7jfu7CY.jpg</t>
  </si>
  <si>
    <t>/content/photos/099M7jfu7CY.jpg</t>
  </si>
  <si>
    <t>YEQOdewylrc.jpg</t>
  </si>
  <si>
    <t>/content/photos/YEQOdewylrc.jpg</t>
  </si>
  <si>
    <t>s-gxeJIViZs.jpg</t>
  </si>
  <si>
    <t>/content/photos/s-gxeJIViZs.jpg</t>
  </si>
  <si>
    <t>BkzyM1PAyDw.jpg</t>
  </si>
  <si>
    <t>/content/photos/BkzyM1PAyDw.jpg</t>
  </si>
  <si>
    <t>PddI8rcE4EQ.jpg</t>
  </si>
  <si>
    <t>/content/photos/PddI8rcE4EQ.jpg</t>
  </si>
  <si>
    <t>xknPNISfK8s.jpg</t>
  </si>
  <si>
    <t>/content/photos/xknPNISfK8s.jpg</t>
  </si>
  <si>
    <t>OCOvlHu_AvU.jpg</t>
  </si>
  <si>
    <t>/content/photos/OCOvlHu_AvU.jpg</t>
  </si>
  <si>
    <t>FzyGY3xg5g0.jpg</t>
  </si>
  <si>
    <t>/content/photos/FzyGY3xg5g0.jpg</t>
  </si>
  <si>
    <t>W5tN-lEQn_0.jpg</t>
  </si>
  <si>
    <t>/content/photos/W5tN-lEQn_0.jpg</t>
  </si>
  <si>
    <t>LG53ZixprjM.jpg</t>
  </si>
  <si>
    <t>/content/photos/LG53ZixprjM.jpg</t>
  </si>
  <si>
    <t>4AEDq78nAeE.jpg</t>
  </si>
  <si>
    <t>/content/photos/4AEDq78nAeE.jpg</t>
  </si>
  <si>
    <t>8qDPS6u8ZRk.jpg</t>
  </si>
  <si>
    <t>/content/photos/8qDPS6u8ZRk.jpg</t>
  </si>
  <si>
    <t>JjOu9wkQrKU.jpg</t>
  </si>
  <si>
    <t>/content/photos/JjOu9wkQrKU.jpg</t>
  </si>
  <si>
    <t>7PucpvbbQzA.jpg</t>
  </si>
  <si>
    <t>/content/photos/7PucpvbbQzA.jpg</t>
  </si>
  <si>
    <t>2vBvK8NnUPs.jpg</t>
  </si>
  <si>
    <t>/content/photos/2vBvK8NnUPs.jpg</t>
  </si>
  <si>
    <t>jtPJOZTd7xg.jpg</t>
  </si>
  <si>
    <t>/content/photos/jtPJOZTd7xg.jpg</t>
  </si>
  <si>
    <t>iuquytdqnRQ.jpg</t>
  </si>
  <si>
    <t>/content/photos/iuquytdqnRQ.jpg</t>
  </si>
  <si>
    <t>d0vTE6gPSU8.jpg</t>
  </si>
  <si>
    <t>/content/photos/d0vTE6gPSU8.jpg</t>
  </si>
  <si>
    <t>oIN4fV6DxAQ.jpg</t>
  </si>
  <si>
    <t>/content/photos/oIN4fV6DxAQ.jpg</t>
  </si>
  <si>
    <t>C00JdIPgJ60.jpg</t>
  </si>
  <si>
    <t>/content/photos/C00JdIPgJ60.jpg</t>
  </si>
  <si>
    <t>rb32fKCZpPc.jpg</t>
  </si>
  <si>
    <t>/content/photos/rb32fKCZpPc.jpg</t>
  </si>
  <si>
    <t>FT92E15rZuo.jpg</t>
  </si>
  <si>
    <t>/content/photos/FT92E15rZuo.jpg</t>
  </si>
  <si>
    <t>84HandHCrdw.jpg</t>
  </si>
  <si>
    <t>/content/photos/84HandHCrdw.jpg</t>
  </si>
  <si>
    <t>O6DUoIl6NWA.jpg</t>
  </si>
  <si>
    <t>/content/photos/O6DUoIl6NWA.jpg</t>
  </si>
  <si>
    <t>XGeILxcyxJI.jpg</t>
  </si>
  <si>
    <t>/content/photos/XGeILxcyxJI.jpg</t>
  </si>
  <si>
    <t>_SMGQ74kB3c.jpg</t>
  </si>
  <si>
    <t>/content/photos/_SMGQ74kB3c.jpg</t>
  </si>
  <si>
    <t>jO3OYLdcxJo.jpg</t>
  </si>
  <si>
    <t>/content/photos/jO3OYLdcxJo.jpg</t>
  </si>
  <si>
    <t>xW42e724p00.jpg</t>
  </si>
  <si>
    <t>/content/photos/xW42e724p00.jpg</t>
  </si>
  <si>
    <t>hSdeDNjqK9I.jpg</t>
  </si>
  <si>
    <t>/content/photos/hSdeDNjqK9I.jpg</t>
  </si>
  <si>
    <t>lqVe6NdK8bQ.jpg</t>
  </si>
  <si>
    <t>/content/photos/lqVe6NdK8bQ.jpg</t>
  </si>
  <si>
    <t>krY-4Yjqo8c.jpg</t>
  </si>
  <si>
    <t>/content/photos/krY-4Yjqo8c.jpg</t>
  </si>
  <si>
    <t>PZoMDIOKPPQ.jpg</t>
  </si>
  <si>
    <t>/content/photos/PZoMDIOKPPQ.jpg</t>
  </si>
  <si>
    <t>j18EE7RtnvY.jpg</t>
  </si>
  <si>
    <t>/content/photos/j18EE7RtnvY.jpg</t>
  </si>
  <si>
    <t>kfYpgkSDjYc.jpg</t>
  </si>
  <si>
    <t>/content/photos/kfYpgkSDjYc.jpg</t>
  </si>
  <si>
    <t>xIvx8s12OE8.jpg</t>
  </si>
  <si>
    <t>/content/photos/xIvx8s12OE8.jpg</t>
  </si>
  <si>
    <t>0JKLiPcjJVc.jpg</t>
  </si>
  <si>
    <t>/content/photos/0JKLiPcjJVc.jpg</t>
  </si>
  <si>
    <t>DqXPh4wrA20.jpg</t>
  </si>
  <si>
    <t>/content/photos/DqXPh4wrA20.jpg</t>
  </si>
  <si>
    <t>kNZd7qT8ASY.jpg</t>
  </si>
  <si>
    <t>/content/photos/kNZd7qT8ASY.jpg</t>
  </si>
  <si>
    <t>L9wetGDvPJM.jpg</t>
  </si>
  <si>
    <t>/content/photos/L9wetGDvPJM.jpg</t>
  </si>
  <si>
    <t>yBlsBxWw7FM.jpg</t>
  </si>
  <si>
    <t>/content/photos/yBlsBxWw7FM.jpg</t>
  </si>
  <si>
    <t>KSQtxsEGEF8.jpg</t>
  </si>
  <si>
    <t>/content/photos/KSQtxsEGEF8.jpg</t>
  </si>
  <si>
    <t>ZHGpGoTLpDc.jpg</t>
  </si>
  <si>
    <t>/content/photos/ZHGpGoTLpDc.jpg</t>
  </si>
  <si>
    <t>sVGnruulBcA.jpg</t>
  </si>
  <si>
    <t>/content/photos/sVGnruulBcA.jpg</t>
  </si>
  <si>
    <t>hzMs0FJ9AGY.jpg</t>
  </si>
  <si>
    <t>/content/photos/hzMs0FJ9AGY.jpg</t>
  </si>
  <si>
    <t>djV34LaV0OQ.jpg</t>
  </si>
  <si>
    <t>/content/photos/djV34LaV0OQ.jpg</t>
  </si>
  <si>
    <t>OCLAokpNvwA.jpg</t>
  </si>
  <si>
    <t>/content/photos/OCLAokpNvwA.jpg</t>
  </si>
  <si>
    <t>SZzDy16_RKo.jpg</t>
  </si>
  <si>
    <t>/content/photos/SZzDy16_RKo.jpg</t>
  </si>
  <si>
    <t>B1KFwtFFZl8.jpg</t>
  </si>
  <si>
    <t>/content/photos/B1KFwtFFZl8.jpg</t>
  </si>
  <si>
    <t>mZ39bDsdmeQ.jpg</t>
  </si>
  <si>
    <t>/content/photos/mZ39bDsdmeQ.jpg</t>
  </si>
  <si>
    <t>SBVV-hoqZEI.jpg</t>
  </si>
  <si>
    <t>/content/photos/SBVV-hoqZEI.jpg</t>
  </si>
  <si>
    <t>2ZiS4k0Dhug.jpg</t>
  </si>
  <si>
    <t>/content/photos/2ZiS4k0Dhug.jpg</t>
  </si>
  <si>
    <t>bCqZor3BOu0.jpg</t>
  </si>
  <si>
    <t>/content/photos/bCqZor3BOu0.jpg</t>
  </si>
  <si>
    <t>1CjTWVqg3c8.jpg</t>
  </si>
  <si>
    <t>/content/photos/1CjTWVqg3c8.jpg</t>
  </si>
  <si>
    <t>IhoyEv5hFFw.jpg</t>
  </si>
  <si>
    <t>/content/photos/IhoyEv5hFFw.jpg</t>
  </si>
  <si>
    <t>ewgeSo_WYYE.jpg</t>
  </si>
  <si>
    <t>/content/photos/ewgeSo_WYYE.jpg</t>
  </si>
  <si>
    <t>gwHLF1zqQ9w.jpg</t>
  </si>
  <si>
    <t>/content/photos/gwHLF1zqQ9w.jpg</t>
  </si>
  <si>
    <t>CapqzCpuKQ0.jpg</t>
  </si>
  <si>
    <t>/content/photos/CapqzCpuKQ0.jpg</t>
  </si>
  <si>
    <t>lHlG-D1-JLQ.jpg</t>
  </si>
  <si>
    <t>/content/photos/lHlG-D1-JLQ.jpg</t>
  </si>
  <si>
    <t>7pMTQP_kIhg.jpg</t>
  </si>
  <si>
    <t>/content/photos/7pMTQP_kIhg.jpg</t>
  </si>
  <si>
    <t>vwF5LvgaSWM.jpg</t>
  </si>
  <si>
    <t>/content/photos/vwF5LvgaSWM.jpg</t>
  </si>
  <si>
    <t>COBxTce71l8.jpg</t>
  </si>
  <si>
    <t>/content/photos/COBxTce71l8.jpg</t>
  </si>
  <si>
    <t>n6RPQ_6KleA.jpg</t>
  </si>
  <si>
    <t>/content/photos/n6RPQ_6KleA.jpg</t>
  </si>
  <si>
    <t>lpY5UwUM4Us.jpg</t>
  </si>
  <si>
    <t>/content/photos/lpY5UwUM4Us.jpg</t>
  </si>
  <si>
    <t>TVpMXc3Urzg.jpg</t>
  </si>
  <si>
    <t>/content/photos/TVpMXc3Urzg.jpg</t>
  </si>
  <si>
    <t>TtQm-1ra4IU.jpg</t>
  </si>
  <si>
    <t>/content/photos/TtQm-1ra4IU.jpg</t>
  </si>
  <si>
    <t>UcN6ICl3Geg.jpg</t>
  </si>
  <si>
    <t>/content/photos/UcN6ICl3Geg.jpg</t>
  </si>
  <si>
    <t>iYRVoRTEp-o.jpg</t>
  </si>
  <si>
    <t>/content/photos/iYRVoRTEp-o.jpg</t>
  </si>
  <si>
    <t>FM8e6s2lctM.jpg</t>
  </si>
  <si>
    <t>/content/photos/FM8e6s2lctM.jpg</t>
  </si>
  <si>
    <t>zi2zXhEFbiA.jpg</t>
  </si>
  <si>
    <t>/content/photos/zi2zXhEFbiA.jpg</t>
  </si>
  <si>
    <t>GJRgMoBlQBs.jpg</t>
  </si>
  <si>
    <t>/content/photos/GJRgMoBlQBs.jpg</t>
  </si>
  <si>
    <t>3QPaY4uJlAY.jpg</t>
  </si>
  <si>
    <t>/content/photos/3QPaY4uJlAY.jpg</t>
  </si>
  <si>
    <t>DQDmuH5NiL0.jpg</t>
  </si>
  <si>
    <t>/content/photos/DQDmuH5NiL0.jpg</t>
  </si>
  <si>
    <t>HNem8j1jpcE.jpg</t>
  </si>
  <si>
    <t>/content/photos/HNem8j1jpcE.jpg</t>
  </si>
  <si>
    <t>plbeyaME7Jk.jpg</t>
  </si>
  <si>
    <t>/content/photos/plbeyaME7Jk.jpg</t>
  </si>
  <si>
    <t>FNGC_jWiqkY.jpg</t>
  </si>
  <si>
    <t>/content/photos/FNGC_jWiqkY.jpg</t>
  </si>
  <si>
    <t>CDEzcrsXMyw.jpg</t>
  </si>
  <si>
    <t>/content/photos/CDEzcrsXMyw.jpg</t>
  </si>
  <si>
    <t>BL8BGEQtxic.jpg</t>
  </si>
  <si>
    <t>/content/photos/BL8BGEQtxic.jpg</t>
  </si>
  <si>
    <t>6GTlIs8tmfE.jpg</t>
  </si>
  <si>
    <t>/content/photos/6GTlIs8tmfE.jpg</t>
  </si>
  <si>
    <t>ZxGdri2EWzk.jpg</t>
  </si>
  <si>
    <t>/content/photos/ZxGdri2EWzk.jpg</t>
  </si>
  <si>
    <t>y48c_HxhV6E.jpg</t>
  </si>
  <si>
    <t>/content/photos/y48c_HxhV6E.jpg</t>
  </si>
  <si>
    <t>G6hxRrYewKs.jpg</t>
  </si>
  <si>
    <t>/content/photos/G6hxRrYewKs.jpg</t>
  </si>
  <si>
    <t>Z37ngYySmtI.jpg</t>
  </si>
  <si>
    <t>/content/photos/Z37ngYySmtI.jpg</t>
  </si>
  <si>
    <t>3frdrl3aoT8.jpg</t>
  </si>
  <si>
    <t>/content/photos/3frdrl3aoT8.jpg</t>
  </si>
  <si>
    <t>1DrgYOTM_OQ.jpg</t>
  </si>
  <si>
    <t>/content/photos/1DrgYOTM_OQ.jpg</t>
  </si>
  <si>
    <t>wZybkWjETWo.jpg</t>
  </si>
  <si>
    <t>/content/photos/wZybkWjETWo.jpg</t>
  </si>
  <si>
    <t>P7bEq3loN7k.jpg</t>
  </si>
  <si>
    <t>/content/photos/P7bEq3loN7k.jpg</t>
  </si>
  <si>
    <t>gENx9JQeQWs.jpg</t>
  </si>
  <si>
    <t>/content/photos/gENx9JQeQWs.jpg</t>
  </si>
  <si>
    <t>DdOORDL7oIc.jpg</t>
  </si>
  <si>
    <t>/content/photos/DdOORDL7oIc.jpg</t>
  </si>
  <si>
    <t>FBZB7cMZpTI.jpg</t>
  </si>
  <si>
    <t>/content/photos/FBZB7cMZpTI.jpg</t>
  </si>
  <si>
    <t>rycE4XKT36g.jpg</t>
  </si>
  <si>
    <t>/content/photos/rycE4XKT36g.jpg</t>
  </si>
  <si>
    <t>D1jvDc4Nr7w.jpg</t>
  </si>
  <si>
    <t>/content/photos/D1jvDc4Nr7w.jpg</t>
  </si>
  <si>
    <t>-SAPXuouZn4.jpg</t>
  </si>
  <si>
    <t>/content/photos/-SAPXuouZn4.jpg</t>
  </si>
  <si>
    <t>6zXwP5xpbPE.jpg</t>
  </si>
  <si>
    <t>/content/photos/6zXwP5xpbPE.jpg</t>
  </si>
  <si>
    <t>Llve-5vGVmw.jpg</t>
  </si>
  <si>
    <t>/content/photos/Llve-5vGVmw.jpg</t>
  </si>
  <si>
    <t>QJ47qti2RoM.jpg</t>
  </si>
  <si>
    <t>/content/photos/QJ47qti2RoM.jpg</t>
  </si>
  <si>
    <t>4V2njlJoDyg.jpg</t>
  </si>
  <si>
    <t>/content/photos/4V2njlJoDyg.jpg</t>
  </si>
  <si>
    <t>pFg2jpJRWwM.jpg</t>
  </si>
  <si>
    <t>/content/photos/pFg2jpJRWwM.jpg</t>
  </si>
  <si>
    <t>EkJ8D5dWEoM.jpg</t>
  </si>
  <si>
    <t>/content/photos/EkJ8D5dWEoM.jpg</t>
  </si>
  <si>
    <t>iQRKBNKyRpo.jpg</t>
  </si>
  <si>
    <t>/content/photos/iQRKBNKyRpo.jpg</t>
  </si>
  <si>
    <t>RujHm96SGHU.jpg</t>
  </si>
  <si>
    <t>/content/photos/RujHm96SGHU.jpg</t>
  </si>
  <si>
    <t>XmIkDJB9jIM.jpg</t>
  </si>
  <si>
    <t>/content/photos/XmIkDJB9jIM.jpg</t>
  </si>
  <si>
    <t>9hRDGzxcWwI.jpg</t>
  </si>
  <si>
    <t>/content/photos/9hRDGzxcWwI.jpg</t>
  </si>
  <si>
    <t>zyA1a1obMhA.jpg</t>
  </si>
  <si>
    <t>/content/photos/zyA1a1obMhA.jpg</t>
  </si>
  <si>
    <t>8OpoaLl9yok.jpg</t>
  </si>
  <si>
    <t>/content/photos/8OpoaLl9yok.jpg</t>
  </si>
  <si>
    <t>18oL-EZFO_I.jpg</t>
  </si>
  <si>
    <t>/content/photos/18oL-EZFO_I.jpg</t>
  </si>
  <si>
    <t>Ez5V2THOpDo.jpg</t>
  </si>
  <si>
    <t>/content/photos/Ez5V2THOpDo.jpg</t>
  </si>
  <si>
    <t>bObS-mRCPuc.jpg</t>
  </si>
  <si>
    <t>/content/photos/bObS-mRCPuc.jpg</t>
  </si>
  <si>
    <t>-bDYrrVAZnc.jpg</t>
  </si>
  <si>
    <t>/content/photos/-bDYrrVAZnc.jpg</t>
  </si>
  <si>
    <t>2qNv4dIyO5U.jpg</t>
  </si>
  <si>
    <t>/content/photos/2qNv4dIyO5U.jpg</t>
  </si>
  <si>
    <t>LX9BDdudRzM.jpg</t>
  </si>
  <si>
    <t>/content/photos/LX9BDdudRzM.jpg</t>
  </si>
  <si>
    <t>2KXEb_8G5vo.jpg</t>
  </si>
  <si>
    <t>/content/photos/2KXEb_8G5vo.jpg</t>
  </si>
  <si>
    <t>WYKBBP4rm9s.jpg</t>
  </si>
  <si>
    <t>/content/photos/WYKBBP4rm9s.jpg</t>
  </si>
  <si>
    <t>T-AOFf2B8Zw.jpg</t>
  </si>
  <si>
    <t>/content/photos/T-AOFf2B8Zw.jpg</t>
  </si>
  <si>
    <t>bNCXoisclCo.jpg</t>
  </si>
  <si>
    <t>/content/photos/bNCXoisclCo.jpg</t>
  </si>
  <si>
    <t>LEw7TnNrIeg.jpg</t>
  </si>
  <si>
    <t>/content/photos/LEw7TnNrIeg.jpg</t>
  </si>
  <si>
    <t>n9AA8bbKCYA.jpg</t>
  </si>
  <si>
    <t>/content/photos/n9AA8bbKCYA.jpg</t>
  </si>
  <si>
    <t>R6FTKYEzpMA.jpg</t>
  </si>
  <si>
    <t>/content/photos/R6FTKYEzpMA.jpg</t>
  </si>
  <si>
    <t>unmESHEhsrM.jpg</t>
  </si>
  <si>
    <t>/content/photos/unmESHEhsrM.jpg</t>
  </si>
  <si>
    <t>y3eu1bcxkeY.jpg</t>
  </si>
  <si>
    <t>/content/photos/y3eu1bcxkeY.jpg</t>
  </si>
  <si>
    <t>Bin0e89ScYM.jpg</t>
  </si>
  <si>
    <t>/content/photos/Bin0e89ScYM.jpg</t>
  </si>
  <si>
    <t>hEB3n_fIXq4.jpg</t>
  </si>
  <si>
    <t>/content/photos/hEB3n_fIXq4.jpg</t>
  </si>
  <si>
    <t>PuGr85II3yc.jpg</t>
  </si>
  <si>
    <t>/content/photos/PuGr85II3yc.jpg</t>
  </si>
  <si>
    <t>aCulDYnDe9o.jpg</t>
  </si>
  <si>
    <t>/content/photos/aCulDYnDe9o.jpg</t>
  </si>
  <si>
    <t>PDBGqiBEXrI.jpg</t>
  </si>
  <si>
    <t>/content/photos/PDBGqiBEXrI.jpg</t>
  </si>
  <si>
    <t>TKq1bO_1eVE.jpg</t>
  </si>
  <si>
    <t>/content/photos/TKq1bO_1eVE.jpg</t>
  </si>
  <si>
    <t>IcjS2oA_a80.jpg</t>
  </si>
  <si>
    <t>/content/photos/IcjS2oA_a80.jpg</t>
  </si>
  <si>
    <t>heeEKtHAYEg.jpg</t>
  </si>
  <si>
    <t>/content/photos/heeEKtHAYEg.jpg</t>
  </si>
  <si>
    <t>psPEo8Cgh7U.jpg</t>
  </si>
  <si>
    <t>/content/photos/psPEo8Cgh7U.jpg</t>
  </si>
  <si>
    <t>Huza8QOO3tc.jpg</t>
  </si>
  <si>
    <t>/content/photos/Huza8QOO3tc.jpg</t>
  </si>
  <si>
    <t>w27a_eEMLjU.jpg</t>
  </si>
  <si>
    <t>/content/photos/w27a_eEMLjU.jpg</t>
  </si>
  <si>
    <t>GhlotfzelR4.jpg</t>
  </si>
  <si>
    <t>/content/photos/GhlotfzelR4.jpg</t>
  </si>
  <si>
    <t>xAfoeVYbcow.jpg</t>
  </si>
  <si>
    <t>/content/photos/xAfoeVYbcow.jpg</t>
  </si>
  <si>
    <t>RmOi5f7HfeE.jpg</t>
  </si>
  <si>
    <t>/content/photos/RmOi5f7HfeE.jpg</t>
  </si>
  <si>
    <t>zxj9Ic4iuGE.jpg</t>
  </si>
  <si>
    <t>/content/photos/zxj9Ic4iuGE.jpg</t>
  </si>
  <si>
    <t>AGb4U-Ia2mM.jpg</t>
  </si>
  <si>
    <t>/content/photos/AGb4U-Ia2mM.jpg</t>
  </si>
  <si>
    <t>_hVSg97JM14.jpg</t>
  </si>
  <si>
    <t>/content/photos/_hVSg97JM14.jpg</t>
  </si>
  <si>
    <t>XYBAncmW4og.jpg</t>
  </si>
  <si>
    <t>/content/photos/XYBAncmW4og.jpg</t>
  </si>
  <si>
    <t>J_Q_cOe2GOY.jpg</t>
  </si>
  <si>
    <t>/content/photos/J_Q_cOe2GOY.jpg</t>
  </si>
  <si>
    <t>dZUUaXSB-9Q.jpg</t>
  </si>
  <si>
    <t>/content/photos/dZUUaXSB-9Q.jpg</t>
  </si>
  <si>
    <t>mW3wrWhOWy0.jpg</t>
  </si>
  <si>
    <t>/content/photos/mW3wrWhOWy0.jpg</t>
  </si>
  <si>
    <t>O17rYkSBn44.jpg</t>
  </si>
  <si>
    <t>/content/photos/O17rYkSBn44.jpg</t>
  </si>
  <si>
    <t>nyFPMzNZVTc.jpg</t>
  </si>
  <si>
    <t>/content/photos/nyFPMzNZVTc.jpg</t>
  </si>
  <si>
    <t>4O7OLWAPBOU.jpg</t>
  </si>
  <si>
    <t>/content/photos/4O7OLWAPBOU.jpg</t>
  </si>
  <si>
    <t>cH2ONCiMBZ4.jpg</t>
  </si>
  <si>
    <t>/content/photos/cH2ONCiMBZ4.jpg</t>
  </si>
  <si>
    <t>UAWnUJFdk6Q.jpg</t>
  </si>
  <si>
    <t>/content/photos/UAWnUJFdk6Q.jpg</t>
  </si>
  <si>
    <t>CZM6iFnVRv4.jpg</t>
  </si>
  <si>
    <t>/content/photos/CZM6iFnVRv4.jpg</t>
  </si>
  <si>
    <t>pDXM6Cs4-Yo.jpg</t>
  </si>
  <si>
    <t>/content/photos/pDXM6Cs4-Yo.jpg</t>
  </si>
  <si>
    <t>mFlGVX8mbGg.jpg</t>
  </si>
  <si>
    <t>/content/photos/mFlGVX8mbGg.jpg</t>
  </si>
  <si>
    <t>--kGuWTwn48.jpg</t>
  </si>
  <si>
    <t>/content/photos/--kGuWTwn48.jpg</t>
  </si>
  <si>
    <t>a0gElGHO2eg.jpg</t>
  </si>
  <si>
    <t>/content/photos/a0gElGHO2eg.jpg</t>
  </si>
  <si>
    <t>0qqJw8p-jpk.jpg</t>
  </si>
  <si>
    <t>/content/photos/0qqJw8p-jpk.jpg</t>
  </si>
  <si>
    <t>Oy84q0IlQ_4.jpg</t>
  </si>
  <si>
    <t>/content/photos/Oy84q0IlQ_4.jpg</t>
  </si>
  <si>
    <t>X_OPwu2O91Y.jpg</t>
  </si>
  <si>
    <t>/content/photos/X_OPwu2O91Y.jpg</t>
  </si>
  <si>
    <t>ENsxoIz33SA.jpg</t>
  </si>
  <si>
    <t>/content/photos/ENsxoIz33SA.jpg</t>
  </si>
  <si>
    <t>FZlE7Oa1UnA.jpg</t>
  </si>
  <si>
    <t>/content/photos/FZlE7Oa1UnA.jpg</t>
  </si>
  <si>
    <t>0iNLhORjMGM.jpg</t>
  </si>
  <si>
    <t>/content/photos/0iNLhORjMGM.jpg</t>
  </si>
  <si>
    <t>VEGLoNZv-tg.jpg</t>
  </si>
  <si>
    <t>/content/photos/VEGLoNZv-tg.jpg</t>
  </si>
  <si>
    <t>-_8f3Cj9W9Y.jpg</t>
  </si>
  <si>
    <t>/content/photos/-_8f3Cj9W9Y.jpg</t>
  </si>
  <si>
    <t>FIU-a_gq_M8.jpg</t>
  </si>
  <si>
    <t>/content/photos/FIU-a_gq_M8.jpg</t>
  </si>
  <si>
    <t>flfhAlEwDq4.jpg</t>
  </si>
  <si>
    <t>/content/photos/flfhAlEwDq4.jpg</t>
  </si>
  <si>
    <t>YnfGtpt2gf4.jpg</t>
  </si>
  <si>
    <t>/content/photos/YnfGtpt2gf4.jpg</t>
  </si>
  <si>
    <t>5HT7p_DVJ3c.jpg</t>
  </si>
  <si>
    <t>/content/photos/5HT7p_DVJ3c.jpg</t>
  </si>
  <si>
    <t>dftkVVKj4NM.jpg</t>
  </si>
  <si>
    <t>/content/photos/dftkVVKj4NM.jpg</t>
  </si>
  <si>
    <t>8ynsi2lrpxM.jpg</t>
  </si>
  <si>
    <t>/content/photos/8ynsi2lrpxM.jpg</t>
  </si>
  <si>
    <t>ySfPejYWhzE.jpg</t>
  </si>
  <si>
    <t>/content/photos/ySfPejYWhzE.jpg</t>
  </si>
  <si>
    <t>NLSi8Hsb1PA.jpg</t>
  </si>
  <si>
    <t>/content/photos/NLSi8Hsb1PA.jpg</t>
  </si>
  <si>
    <t>XCkao3y6Gpc.jpg</t>
  </si>
  <si>
    <t>/content/photos/XCkao3y6Gpc.jpg</t>
  </si>
  <si>
    <t>tFFFa2E0Tpk.jpg</t>
  </si>
  <si>
    <t>/content/photos/tFFFa2E0Tpk.jpg</t>
  </si>
  <si>
    <t>9mCc1JLmAx8.jpg</t>
  </si>
  <si>
    <t>/content/photos/9mCc1JLmAx8.jpg</t>
  </si>
  <si>
    <t>6J--NXulQCs.jpg</t>
  </si>
  <si>
    <t>/content/photos/6J--NXulQCs.jpg</t>
  </si>
  <si>
    <t>f0OL01IHbCM.jpg</t>
  </si>
  <si>
    <t>/content/photos/f0OL01IHbCM.jpg</t>
  </si>
  <si>
    <t>3ABIkpIS8Ec.jpg</t>
  </si>
  <si>
    <t>/content/photos/3ABIkpIS8Ec.jpg</t>
  </si>
  <si>
    <t>iVRwHrnnwqI.jpg</t>
  </si>
  <si>
    <t>/content/photos/iVRwHrnnwqI.jpg</t>
  </si>
  <si>
    <t>DT8OsVzASHY.jpg</t>
  </si>
  <si>
    <t>/content/photos/DT8OsVzASHY.jpg</t>
  </si>
  <si>
    <t>2HGOde2Wyy8.jpg</t>
  </si>
  <si>
    <t>/content/photos/2HGOde2Wyy8.jpg</t>
  </si>
  <si>
    <t>2hdkQxyEvPc.jpg</t>
  </si>
  <si>
    <t>/content/photos/2hdkQxyEvPc.jpg</t>
  </si>
  <si>
    <t>B7_38PWgsXM.jpg</t>
  </si>
  <si>
    <t>/content/photos/B7_38PWgsXM.jpg</t>
  </si>
  <si>
    <t>mQ1adXHwhZo.jpg</t>
  </si>
  <si>
    <t>/content/photos/mQ1adXHwhZo.jpg</t>
  </si>
  <si>
    <t>FZqISnUVsL0.jpg</t>
  </si>
  <si>
    <t>/content/photos/FZqISnUVsL0.jpg</t>
  </si>
  <si>
    <t>4Gi06ZMns30.jpg</t>
  </si>
  <si>
    <t>/content/photos/4Gi06ZMns30.jpg</t>
  </si>
  <si>
    <t>JYMj-zFnU9o.jpg</t>
  </si>
  <si>
    <t>/content/photos/JYMj-zFnU9o.jpg</t>
  </si>
  <si>
    <t>5mmNz49oQ2A.jpg</t>
  </si>
  <si>
    <t>/content/photos/5mmNz49oQ2A.jpg</t>
  </si>
  <si>
    <t>cFgCc3PM-A0.jpg</t>
  </si>
  <si>
    <t>/content/photos/cFgCc3PM-A0.jpg</t>
  </si>
  <si>
    <t>_zGIDjka8Nw.jpg</t>
  </si>
  <si>
    <t>/content/photos/_zGIDjka8Nw.jpg</t>
  </si>
  <si>
    <t>JRANAe8a4UI.jpg</t>
  </si>
  <si>
    <t>/content/photos/JRANAe8a4UI.jpg</t>
  </si>
  <si>
    <t>7bAqlUpQSkc.jpg</t>
  </si>
  <si>
    <t>/content/photos/7bAqlUpQSkc.jpg</t>
  </si>
  <si>
    <t>tVsk5xi_iqk.jpg</t>
  </si>
  <si>
    <t>/content/photos/tVsk5xi_iqk.jpg</t>
  </si>
  <si>
    <t>dO0KS_QGnzY.jpg</t>
  </si>
  <si>
    <t>/content/photos/dO0KS_QGnzY.jpg</t>
  </si>
  <si>
    <t>363KlfFKoJE.jpg</t>
  </si>
  <si>
    <t>/content/photos/363KlfFKoJE.jpg</t>
  </si>
  <si>
    <t>wMwbm8zdTyU.jpg</t>
  </si>
  <si>
    <t>/content/photos/wMwbm8zdTyU.jpg</t>
  </si>
  <si>
    <t>c9MFM8rSMsQ.jpg</t>
  </si>
  <si>
    <t>/content/photos/c9MFM8rSMsQ.jpg</t>
  </si>
  <si>
    <t>61NSIQp8xQQ.jpg</t>
  </si>
  <si>
    <t>/content/photos/61NSIQp8xQQ.jpg</t>
  </si>
  <si>
    <t>sL3CO0rSBaQ.jpg</t>
  </si>
  <si>
    <t>/content/photos/sL3CO0rSBaQ.jpg</t>
  </si>
  <si>
    <t>A4yTy1onuCg.jpg</t>
  </si>
  <si>
    <t>/content/photos/A4yTy1onuCg.jpg</t>
  </si>
  <si>
    <t>N-pFzUB8fGs.jpg</t>
  </si>
  <si>
    <t>/content/photos/N-pFzUB8fGs.jpg</t>
  </si>
  <si>
    <t>Bch-Zl9ZUc8.jpg</t>
  </si>
  <si>
    <t>/content/photos/Bch-Zl9ZUc8.jpg</t>
  </si>
  <si>
    <t>54tF6l2A6Wg.jpg</t>
  </si>
  <si>
    <t>/content/photos/54tF6l2A6Wg.jpg</t>
  </si>
  <si>
    <t>a1-822HIfAE.jpg</t>
  </si>
  <si>
    <t>/content/photos/a1-822HIfAE.jpg</t>
  </si>
  <si>
    <t>OJG4B2pqqmk.jpg</t>
  </si>
  <si>
    <t>/content/photos/OJG4B2pqqmk.jpg</t>
  </si>
  <si>
    <t>YU66jLwBx3g.jpg</t>
  </si>
  <si>
    <t>/content/photos/YU66jLwBx3g.jpg</t>
  </si>
  <si>
    <t>4gF_abRdjZo.jpg</t>
  </si>
  <si>
    <t>/content/photos/4gF_abRdjZo.jpg</t>
  </si>
  <si>
    <t>MVKYxT3VB3A.jpg</t>
  </si>
  <si>
    <t>/content/photos/MVKYxT3VB3A.jpg</t>
  </si>
  <si>
    <t>oyVjpgdtnMs.jpg</t>
  </si>
  <si>
    <t>/content/photos/oyVjpgdtnMs.jpg</t>
  </si>
  <si>
    <t>zelgyeLINKc.jpg</t>
  </si>
  <si>
    <t>/content/photos/zelgyeLINKc.jpg</t>
  </si>
  <si>
    <t>kQgROa14ALQ.jpg</t>
  </si>
  <si>
    <t>/content/photos/kQgROa14ALQ.jpg</t>
  </si>
  <si>
    <t>hPNqS9TFADs.jpg</t>
  </si>
  <si>
    <t>/content/photos/hPNqS9TFADs.jpg</t>
  </si>
  <si>
    <t>Qj0j1-yUhQk.jpg</t>
  </si>
  <si>
    <t>/content/photos/Qj0j1-yUhQk.jpg</t>
  </si>
  <si>
    <t>a4M-Vegh7Y4.jpg</t>
  </si>
  <si>
    <t>/content/photos/a4M-Vegh7Y4.jpg</t>
  </si>
  <si>
    <t>BFkqQ2woEyI.jpg</t>
  </si>
  <si>
    <t>/content/photos/BFkqQ2woEyI.jpg</t>
  </si>
  <si>
    <t>3qTwxAtTc04.jpg</t>
  </si>
  <si>
    <t>/content/photos/3qTwxAtTc04.jpg</t>
  </si>
  <si>
    <t>BS-Uxe8wU5Y.jpg</t>
  </si>
  <si>
    <t>/content/photos/BS-Uxe8wU5Y.jpg</t>
  </si>
  <si>
    <t>kkBXGVE9k-8.jpg</t>
  </si>
  <si>
    <t>/content/photos/kkBXGVE9k-8.jpg</t>
  </si>
  <si>
    <t>SI4HxHuVUAM.jpg</t>
  </si>
  <si>
    <t>/content/photos/SI4HxHuVUAM.jpg</t>
  </si>
  <si>
    <t>6wTmxddgiow.jpg</t>
  </si>
  <si>
    <t>/content/photos/6wTmxddgiow.jpg</t>
  </si>
  <si>
    <t>PLgRZYZTW1Q.jpg</t>
  </si>
  <si>
    <t>/content/photos/PLgRZYZTW1Q.jpg</t>
  </si>
  <si>
    <t>pdRsf77OBoo.jpg</t>
  </si>
  <si>
    <t>/content/photos/pdRsf77OBoo.jpg</t>
  </si>
  <si>
    <t>IMZ3bM611eA.jpg</t>
  </si>
  <si>
    <t>/content/photos/IMZ3bM611eA.jpg</t>
  </si>
  <si>
    <t>0aYkdo3XfYo.jpg</t>
  </si>
  <si>
    <t>/content/photos/0aYkdo3XfYo.jpg</t>
  </si>
  <si>
    <t>dbORTH6dYfU.jpg</t>
  </si>
  <si>
    <t>/content/photos/dbORTH6dYfU.jpg</t>
  </si>
  <si>
    <t>YjJFJDai9zg.jpg</t>
  </si>
  <si>
    <t>/content/photos/YjJFJDai9zg.jpg</t>
  </si>
  <si>
    <t>62Lg21FWBys.jpg</t>
  </si>
  <si>
    <t>/content/photos/62Lg21FWBys.jpg</t>
  </si>
  <si>
    <t>uOnxXwB3KNE.jpg</t>
  </si>
  <si>
    <t>/content/photos/uOnxXwB3KNE.jpg</t>
  </si>
  <si>
    <t>opVZxoyy3Kc.jpg</t>
  </si>
  <si>
    <t>/content/photos/opVZxoyy3Kc.jpg</t>
  </si>
  <si>
    <t>MNf9kU9lvEE.jpg</t>
  </si>
  <si>
    <t>/content/photos/MNf9kU9lvEE.jpg</t>
  </si>
  <si>
    <t>A6ro_F8FR7g.jpg</t>
  </si>
  <si>
    <t>/content/photos/A6ro_F8FR7g.jpg</t>
  </si>
  <si>
    <t>_d8W23F1-O0.jpg</t>
  </si>
  <si>
    <t>/content/photos/_d8W23F1-O0.jpg</t>
  </si>
  <si>
    <t>QJ8xjeIjROk.jpg</t>
  </si>
  <si>
    <t>/content/photos/QJ8xjeIjROk.jpg</t>
  </si>
  <si>
    <t>sHVKaNXqYHQ.jpg</t>
  </si>
  <si>
    <t>/content/photos/sHVKaNXqYHQ.jpg</t>
  </si>
  <si>
    <t>L8SdDkfrCB0.jpg</t>
  </si>
  <si>
    <t>/content/photos/L8SdDkfrCB0.jpg</t>
  </si>
  <si>
    <t>QVDN2cKTAZY.jpg</t>
  </si>
  <si>
    <t>/content/photos/QVDN2cKTAZY.jpg</t>
  </si>
  <si>
    <t>P_KdNVa1rNg.jpg</t>
  </si>
  <si>
    <t>/content/photos/P_KdNVa1rNg.jpg</t>
  </si>
  <si>
    <t>CPvhE5xQ7zE.jpg</t>
  </si>
  <si>
    <t>/content/photos/CPvhE5xQ7zE.jpg</t>
  </si>
  <si>
    <t>UsbMGphPWw4.jpg</t>
  </si>
  <si>
    <t>/content/photos/UsbMGphPWw4.jpg</t>
  </si>
  <si>
    <t>yhW22rZunaA.jpg</t>
  </si>
  <si>
    <t>/content/photos/yhW22rZunaA.jpg</t>
  </si>
  <si>
    <t>XYpC_aS5D9o.jpg</t>
  </si>
  <si>
    <t>/content/photos/XYpC_aS5D9o.jpg</t>
  </si>
  <si>
    <t>p_bw7BiT-b4.jpg</t>
  </si>
  <si>
    <t>/content/photos/p_bw7BiT-b4.jpg</t>
  </si>
  <si>
    <t>UWQ1YLwL3dA.jpg</t>
  </si>
  <si>
    <t>/content/photos/UWQ1YLwL3dA.jpg</t>
  </si>
  <si>
    <t>pfr05xSsous.jpg</t>
  </si>
  <si>
    <t>/content/photos/pfr05xSsous.jpg</t>
  </si>
  <si>
    <t>SHZ2C-ahVsw.jpg</t>
  </si>
  <si>
    <t>/content/photos/SHZ2C-ahVsw.jpg</t>
  </si>
  <si>
    <t>QUf2s1TUme0.jpg</t>
  </si>
  <si>
    <t>/content/photos/QUf2s1TUme0.jpg</t>
  </si>
  <si>
    <t>ELSY2IZUtYs.jpg</t>
  </si>
  <si>
    <t>/content/photos/ELSY2IZUtYs.jpg</t>
  </si>
  <si>
    <t>dB88CAJquTg.jpg</t>
  </si>
  <si>
    <t>/content/photos/dB88CAJquTg.jpg</t>
  </si>
  <si>
    <t>ke-PACXFFS8.jpg</t>
  </si>
  <si>
    <t>/content/photos/ke-PACXFFS8.jpg</t>
  </si>
  <si>
    <t>EOnh3WVZTmc.jpg</t>
  </si>
  <si>
    <t>/content/photos/EOnh3WVZTmc.jpg</t>
  </si>
  <si>
    <t>tEa3C6jgp4o.jpg</t>
  </si>
  <si>
    <t>/content/photos/tEa3C6jgp4o.jpg</t>
  </si>
  <si>
    <t>Od_t4-R8Fww.jpg</t>
  </si>
  <si>
    <t>/content/photos/Od_t4-R8Fww.jpg</t>
  </si>
  <si>
    <t>WJb_4qwOxcI.jpg</t>
  </si>
  <si>
    <t>/content/photos/WJb_4qwOxcI.jpg</t>
  </si>
  <si>
    <t>sLs-OqfdrUg.jpg</t>
  </si>
  <si>
    <t>/content/photos/sLs-OqfdrUg.jpg</t>
  </si>
  <si>
    <t>NdfqcjPLUNY.jpg</t>
  </si>
  <si>
    <t>/content/photos/NdfqcjPLUNY.jpg</t>
  </si>
  <si>
    <t>Fyxq6Paxskw.jpg</t>
  </si>
  <si>
    <t>/content/photos/Fyxq6Paxskw.jpg</t>
  </si>
  <si>
    <t>G0JBQjgEa7U.jpg</t>
  </si>
  <si>
    <t>/content/photos/G0JBQjgEa7U.jpg</t>
  </si>
  <si>
    <t>SGufjfDP1oI.jpg</t>
  </si>
  <si>
    <t>/content/photos/SGufjfDP1oI.jpg</t>
  </si>
  <si>
    <t>1t2RPMMhI-I.jpg</t>
  </si>
  <si>
    <t>/content/photos/1t2RPMMhI-I.jpg</t>
  </si>
  <si>
    <t>nIrJ1KGIoOI.jpg</t>
  </si>
  <si>
    <t>/content/photos/nIrJ1KGIoOI.jpg</t>
  </si>
  <si>
    <t>isapQyRUVog.jpg</t>
  </si>
  <si>
    <t>/content/photos/isapQyRUVog.jpg</t>
  </si>
  <si>
    <t>c4IBsSCuwIU.jpg</t>
  </si>
  <si>
    <t>/content/photos/c4IBsSCuwIU.jpg</t>
  </si>
  <si>
    <t>CBWrgF1cSuk.jpg</t>
  </si>
  <si>
    <t>/content/photos/CBWrgF1cSuk.jpg</t>
  </si>
  <si>
    <t>qAe1B88uonI.jpg</t>
  </si>
  <si>
    <t>/content/photos/qAe1B88uonI.jpg</t>
  </si>
  <si>
    <t>pUz3AMba-Sc.jpg</t>
  </si>
  <si>
    <t>/content/photos/pUz3AMba-Sc.jpg</t>
  </si>
  <si>
    <t>AN2SypyyOnA.jpg</t>
  </si>
  <si>
    <t>/content/photos/AN2SypyyOnA.jpg</t>
  </si>
  <si>
    <t>mnS6N54IOfE.jpg</t>
  </si>
  <si>
    <t>/content/photos/mnS6N54IOfE.jpg</t>
  </si>
  <si>
    <t>MHLTpdMCF64.jpg</t>
  </si>
  <si>
    <t>/content/photos/MHLTpdMCF64.jpg</t>
  </si>
  <si>
    <t>eNMMw7ihJ2Y.jpg</t>
  </si>
  <si>
    <t>/content/photos/eNMMw7ihJ2Y.jpg</t>
  </si>
  <si>
    <t>4Hkwd4sp5NE.jpg</t>
  </si>
  <si>
    <t>/content/photos/4Hkwd4sp5NE.jpg</t>
  </si>
  <si>
    <t>eQ_icBB_jFk.jpg</t>
  </si>
  <si>
    <t>/content/photos/eQ_icBB_jFk.jpg</t>
  </si>
  <si>
    <t>oBTC7jviUxs.jpg</t>
  </si>
  <si>
    <t>/content/photos/oBTC7jviUxs.jpg</t>
  </si>
  <si>
    <t>lcXS0Tuixhk.jpg</t>
  </si>
  <si>
    <t>/content/photos/lcXS0Tuixhk.jpg</t>
  </si>
  <si>
    <t>8dXad1em74g.jpg</t>
  </si>
  <si>
    <t>/content/photos/8dXad1em74g.jpg</t>
  </si>
  <si>
    <t>xwTjujkXQ6Y.jpg</t>
  </si>
  <si>
    <t>/content/photos/xwTjujkXQ6Y.jpg</t>
  </si>
  <si>
    <t>JyG9cU7vnMg.jpg</t>
  </si>
  <si>
    <t>/content/photos/JyG9cU7vnMg.jpg</t>
  </si>
  <si>
    <t>KavNcj_rHJI.jpg</t>
  </si>
  <si>
    <t>/content/photos/KavNcj_rHJI.jpg</t>
  </si>
  <si>
    <t>nmg5w3EyAFM.jpg</t>
  </si>
  <si>
    <t>/content/photos/nmg5w3EyAFM.jpg</t>
  </si>
  <si>
    <t>Pzwr2AKad4c.jpg</t>
  </si>
  <si>
    <t>/content/photos/Pzwr2AKad4c.jpg</t>
  </si>
  <si>
    <t>LGDF_tLnuWk.jpg</t>
  </si>
  <si>
    <t>/content/photos/LGDF_tLnuWk.jpg</t>
  </si>
  <si>
    <t>Xu1xO3mpr1I.jpg</t>
  </si>
  <si>
    <t>/content/photos/Xu1xO3mpr1I.jpg</t>
  </si>
  <si>
    <t>bmHeEtjpidI.jpg</t>
  </si>
  <si>
    <t>/content/photos/bmHeEtjpidI.jpg</t>
  </si>
  <si>
    <t>yxZP3hgP0gk.jpg</t>
  </si>
  <si>
    <t>/content/photos/yxZP3hgP0gk.jpg</t>
  </si>
  <si>
    <t>7Cv7NaAQiBM.jpg</t>
  </si>
  <si>
    <t>/content/photos/7Cv7NaAQiBM.jpg</t>
  </si>
  <si>
    <t>CpsPqr38PxM.jpg</t>
  </si>
  <si>
    <t>/content/photos/CpsPqr38PxM.jpg</t>
  </si>
  <si>
    <t>CZABLi1Lbk4.jpg</t>
  </si>
  <si>
    <t>/content/photos/CZABLi1Lbk4.jpg</t>
  </si>
  <si>
    <t>3yb5W4zGHCI.jpg</t>
  </si>
  <si>
    <t>/content/photos/3yb5W4zGHCI.jpg</t>
  </si>
  <si>
    <t>y4BW1RsieTE.jpg</t>
  </si>
  <si>
    <t>/content/photos/y4BW1RsieTE.jpg</t>
  </si>
  <si>
    <t>errtqHik8pc.jpg</t>
  </si>
  <si>
    <t>/content/photos/errtqHik8pc.jpg</t>
  </si>
  <si>
    <t>uMzm3jwlCkk.jpg</t>
  </si>
  <si>
    <t>/content/photos/uMzm3jwlCkk.jpg</t>
  </si>
  <si>
    <t>-o7oMLVY0G4.jpg</t>
  </si>
  <si>
    <t>/content/photos/-o7oMLVY0G4.jpg</t>
  </si>
  <si>
    <t>p47q_eR-mio.jpg</t>
  </si>
  <si>
    <t>/content/photos/p47q_eR-mio.jpg</t>
  </si>
  <si>
    <t>oQGzIvv1vE0.jpg</t>
  </si>
  <si>
    <t>/content/photos/oQGzIvv1vE0.jpg</t>
  </si>
  <si>
    <t>YsofE-Q3scU.jpg</t>
  </si>
  <si>
    <t>/content/photos/YsofE-Q3scU.jpg</t>
  </si>
  <si>
    <t>Clv-oYQvylI.jpg</t>
  </si>
  <si>
    <t>/content/photos/Clv-oYQvylI.jpg</t>
  </si>
  <si>
    <t>dwKZyTMTr7o.jpg</t>
  </si>
  <si>
    <t>/content/photos/dwKZyTMTr7o.jpg</t>
  </si>
  <si>
    <t>uFomxGheuGk.jpg</t>
  </si>
  <si>
    <t>/content/photos/uFomxGheuGk.jpg</t>
  </si>
  <si>
    <t>CD-5TTTAbLU.jpg</t>
  </si>
  <si>
    <t>/content/photos/CD-5TTTAbLU.jpg</t>
  </si>
  <si>
    <t>jyASQAXhmGk.jpg</t>
  </si>
  <si>
    <t>/content/photos/jyASQAXhmGk.jpg</t>
  </si>
  <si>
    <t>Cn2YpUFVkCo.jpg</t>
  </si>
  <si>
    <t>/content/photos/Cn2YpUFVkCo.jpg</t>
  </si>
  <si>
    <t>nvm0MQU6iEU.jpg</t>
  </si>
  <si>
    <t>/content/photos/nvm0MQU6iEU.jpg</t>
  </si>
  <si>
    <t>2TE9VLMNlAI.jpg</t>
  </si>
  <si>
    <t>/content/photos/2TE9VLMNlAI.jpg</t>
  </si>
  <si>
    <t>TCzG6fcDO-k.jpg</t>
  </si>
  <si>
    <t>/content/photos/TCzG6fcDO-k.jpg</t>
  </si>
  <si>
    <t>ZYweWugOH8k.jpg</t>
  </si>
  <si>
    <t>/content/photos/ZYweWugOH8k.jpg</t>
  </si>
  <si>
    <t>wbQwghbG-DY.jpg</t>
  </si>
  <si>
    <t>/content/photos/wbQwghbG-DY.jpg</t>
  </si>
  <si>
    <t>OG-fruQOi3g.jpg</t>
  </si>
  <si>
    <t>/content/photos/OG-fruQOi3g.jpg</t>
  </si>
  <si>
    <t>mqUprKkFwt8.jpg</t>
  </si>
  <si>
    <t>/content/photos/mqUprKkFwt8.jpg</t>
  </si>
  <si>
    <t>sWkkIiTJMYc.jpg</t>
  </si>
  <si>
    <t>/content/photos/sWkkIiTJMYc.jpg</t>
  </si>
  <si>
    <t>WOF7xn1antA.jpg</t>
  </si>
  <si>
    <t>/content/photos/WOF7xn1antA.jpg</t>
  </si>
  <si>
    <t>W4rUHIw3pd0.jpg</t>
  </si>
  <si>
    <t>/content/photos/W4rUHIw3pd0.jpg</t>
  </si>
  <si>
    <t>mGYxAWITqMg.jpg</t>
  </si>
  <si>
    <t>/content/photos/mGYxAWITqMg.jpg</t>
  </si>
  <si>
    <t>xwiO6w6XEiM.jpg</t>
  </si>
  <si>
    <t>/content/photos/xwiO6w6XEiM.jpg</t>
  </si>
  <si>
    <t>RLLR0oRz16Y.jpg</t>
  </si>
  <si>
    <t>/content/photos/RLLR0oRz16Y.jpg</t>
  </si>
  <si>
    <t>EIQHo5XPSwM.jpg</t>
  </si>
  <si>
    <t>/content/photos/EIQHo5XPSwM.jpg</t>
  </si>
  <si>
    <t>K7WVQ32uDlk.jpg</t>
  </si>
  <si>
    <t>/content/photos/K7WVQ32uDlk.jpg</t>
  </si>
  <si>
    <t>VtOc_P7ROy0.jpg</t>
  </si>
  <si>
    <t>/content/photos/VtOc_P7ROy0.jpg</t>
  </si>
  <si>
    <t>r17CwjZBOc8.jpg</t>
  </si>
  <si>
    <t>/content/photos/r17CwjZBOc8.jpg</t>
  </si>
  <si>
    <t>8pizdZJS3nE.jpg</t>
  </si>
  <si>
    <t>/content/photos/8pizdZJS3nE.jpg</t>
  </si>
  <si>
    <t>JxDVhLDFfrU.jpg</t>
  </si>
  <si>
    <t>/content/photos/JxDVhLDFfrU.jpg</t>
  </si>
  <si>
    <t>k4btplJLgyo.jpg</t>
  </si>
  <si>
    <t>/content/photos/k4btplJLgyo.jpg</t>
  </si>
  <si>
    <t>vf6pR8Kzs-E.jpg</t>
  </si>
  <si>
    <t>/content/photos/vf6pR8Kzs-E.jpg</t>
  </si>
  <si>
    <t>86jMrGVgm90.jpg</t>
  </si>
  <si>
    <t>/content/photos/86jMrGVgm90.jpg</t>
  </si>
  <si>
    <t>irRdse_7Etc.jpg</t>
  </si>
  <si>
    <t>/content/photos/irRdse_7Etc.jpg</t>
  </si>
  <si>
    <t>L0nLG8t7zho.jpg</t>
  </si>
  <si>
    <t>/content/photos/L0nLG8t7zho.jpg</t>
  </si>
  <si>
    <t>9stlV-TZ93U.jpg</t>
  </si>
  <si>
    <t>/content/photos/9stlV-TZ93U.jpg</t>
  </si>
  <si>
    <t>UA7LMA8Acdg.jpg</t>
  </si>
  <si>
    <t>/content/photos/UA7LMA8Acdg.jpg</t>
  </si>
  <si>
    <t>ceyNDNQT7z8.jpg</t>
  </si>
  <si>
    <t>/content/photos/ceyNDNQT7z8.jpg</t>
  </si>
  <si>
    <t>OvesZXGbkbw.jpg</t>
  </si>
  <si>
    <t>/content/photos/OvesZXGbkbw.jpg</t>
  </si>
  <si>
    <t>pzXZGvK4Epw.jpg</t>
  </si>
  <si>
    <t>/content/photos/pzXZGvK4Epw.jpg</t>
  </si>
  <si>
    <t>n9lkBqf3gaI.jpg</t>
  </si>
  <si>
    <t>/content/photos/n9lkBqf3gaI.jpg</t>
  </si>
  <si>
    <t>BfMbxUu0EGE.jpg</t>
  </si>
  <si>
    <t>/content/photos/BfMbxUu0EGE.jpg</t>
  </si>
  <si>
    <t>FUgY6QZ61y0.jpg</t>
  </si>
  <si>
    <t>/content/photos/FUgY6QZ61y0.jpg</t>
  </si>
  <si>
    <t>6cQ9E0AbwOo.jpg</t>
  </si>
  <si>
    <t>/content/photos/6cQ9E0AbwOo.jpg</t>
  </si>
  <si>
    <t>G4su92tyImI.jpg</t>
  </si>
  <si>
    <t>/content/photos/G4su92tyImI.jpg</t>
  </si>
  <si>
    <t>yKMl-xwSSmM.jpg</t>
  </si>
  <si>
    <t>/content/photos/yKMl-xwSSmM.jpg</t>
  </si>
  <si>
    <t>nIlsibHX-MU.jpg</t>
  </si>
  <si>
    <t>/content/photos/nIlsibHX-MU.jpg</t>
  </si>
  <si>
    <t>1HNbDcffisQ.jpg</t>
  </si>
  <si>
    <t>/content/photos/1HNbDcffisQ.jpg</t>
  </si>
  <si>
    <t>ExarETx4xNA.jpg</t>
  </si>
  <si>
    <t>/content/photos/ExarETx4xNA.jpg</t>
  </si>
  <si>
    <t>nD90C0qxVbs.jpg</t>
  </si>
  <si>
    <t>/content/photos/nD90C0qxVbs.jpg</t>
  </si>
  <si>
    <t>DCSZbabZb3U.jpg</t>
  </si>
  <si>
    <t>/content/photos/DCSZbabZb3U.jpg</t>
  </si>
  <si>
    <t>UgSUqfKlmAU.jpg</t>
  </si>
  <si>
    <t>/content/photos/UgSUqfKlmAU.jpg</t>
  </si>
  <si>
    <t>ZIE7jtHMM0c.jpg</t>
  </si>
  <si>
    <t>/content/photos/ZIE7jtHMM0c.jpg</t>
  </si>
  <si>
    <t>RgyPR4AysMA.jpg</t>
  </si>
  <si>
    <t>/content/photos/RgyPR4AysMA.jpg</t>
  </si>
  <si>
    <t>3bduYlHnUlI.jpg</t>
  </si>
  <si>
    <t>/content/photos/3bduYlHnUlI.jpg</t>
  </si>
  <si>
    <t>0tykfPL2U7w.jpg</t>
  </si>
  <si>
    <t>/content/photos/0tykfPL2U7w.jpg</t>
  </si>
  <si>
    <t>Wssgnfn6F8M.jpg</t>
  </si>
  <si>
    <t>/content/photos/Wssgnfn6F8M.jpg</t>
  </si>
  <si>
    <t>MtVH3pwBTjs.jpg</t>
  </si>
  <si>
    <t>/content/photos/MtVH3pwBTjs.jpg</t>
  </si>
  <si>
    <t>FFo23lzk2YA.jpg</t>
  </si>
  <si>
    <t>/content/photos/FFo23lzk2YA.jpg</t>
  </si>
  <si>
    <t>lFHPiO7OFWE.jpg</t>
  </si>
  <si>
    <t>/content/photos/lFHPiO7OFWE.jpg</t>
  </si>
  <si>
    <t>O3V-t78S3Nc.jpg</t>
  </si>
  <si>
    <t>/content/photos/O3V-t78S3Nc.jpg</t>
  </si>
  <si>
    <t>DAMx2WC73Ms.jpg</t>
  </si>
  <si>
    <t>/content/photos/DAMx2WC73Ms.jpg</t>
  </si>
  <si>
    <t>vlLOSYEZudI.jpg</t>
  </si>
  <si>
    <t>/content/photos/vlLOSYEZudI.jpg</t>
  </si>
  <si>
    <t>mYxtYpSJvbw.jpg</t>
  </si>
  <si>
    <t>/content/photos/mYxtYpSJvbw.jpg</t>
  </si>
  <si>
    <t>SeMaiTe-klk.jpg</t>
  </si>
  <si>
    <t>/content/photos/SeMaiTe-klk.jpg</t>
  </si>
  <si>
    <t>jcYH_JE613I.jpg</t>
  </si>
  <si>
    <t>/content/photos/jcYH_JE613I.jpg</t>
  </si>
  <si>
    <t>AQPkj8F_Xok.jpg</t>
  </si>
  <si>
    <t>/content/photos/AQPkj8F_Xok.jpg</t>
  </si>
  <si>
    <t>MU8Kokh0kmA.jpg</t>
  </si>
  <si>
    <t>/content/photos/MU8Kokh0kmA.jpg</t>
  </si>
  <si>
    <t>RIa6cFEv42o.jpg</t>
  </si>
  <si>
    <t>/content/photos/RIa6cFEv42o.jpg</t>
  </si>
  <si>
    <t>P6FVgHjr6hw.jpg</t>
  </si>
  <si>
    <t>/content/photos/P6FVgHjr6hw.jpg</t>
  </si>
  <si>
    <t>WXp2BT0AgnE.jpg</t>
  </si>
  <si>
    <t>/content/photos/WXp2BT0AgnE.jpg</t>
  </si>
  <si>
    <t>XTkSZ30_9EE.jpg</t>
  </si>
  <si>
    <t>/content/photos/XTkSZ30_9EE.jpg</t>
  </si>
  <si>
    <t>PIw2SNW5Llk.jpg</t>
  </si>
  <si>
    <t>/content/photos/PIw2SNW5Llk.jpg</t>
  </si>
  <si>
    <t>9wI6CkCtL7c.jpg</t>
  </si>
  <si>
    <t>/content/photos/9wI6CkCtL7c.jpg</t>
  </si>
  <si>
    <t>rVTBftsoszE.jpg</t>
  </si>
  <si>
    <t>/content/photos/rVTBftsoszE.jpg</t>
  </si>
  <si>
    <t>geo7JjwI1nY.jpg</t>
  </si>
  <si>
    <t>/content/photos/geo7JjwI1nY.jpg</t>
  </si>
  <si>
    <t>9ivMm671L48.jpg</t>
  </si>
  <si>
    <t>/content/photos/9ivMm671L48.jpg</t>
  </si>
  <si>
    <t>zT7wSsOVp_M.jpg</t>
  </si>
  <si>
    <t>/content/photos/zT7wSsOVp_M.jpg</t>
  </si>
  <si>
    <t>xx6p28Oz9HI.jpg</t>
  </si>
  <si>
    <t>/content/photos/xx6p28Oz9HI.jpg</t>
  </si>
  <si>
    <t>F1F84QlcxZ8.jpg</t>
  </si>
  <si>
    <t>/content/photos/F1F84QlcxZ8.jpg</t>
  </si>
  <si>
    <t>Farm2Ddgrdc.jpg</t>
  </si>
  <si>
    <t>/content/photos/Farm2Ddgrdc.jpg</t>
  </si>
  <si>
    <t>Vh0N7-Tme6Y.jpg</t>
  </si>
  <si>
    <t>/content/photos/Vh0N7-Tme6Y.jpg</t>
  </si>
  <si>
    <t>yASysTwq-Is.jpg</t>
  </si>
  <si>
    <t>/content/photos/yASysTwq-Is.jpg</t>
  </si>
  <si>
    <t>2M_7D27k9Ng.jpg</t>
  </si>
  <si>
    <t>/content/photos/2M_7D27k9Ng.jpg</t>
  </si>
  <si>
    <t>uNRcfXFqOG0.jpg</t>
  </si>
  <si>
    <t>/content/photos/uNRcfXFqOG0.jpg</t>
  </si>
  <si>
    <t>GRLN5FC4cLg.jpg</t>
  </si>
  <si>
    <t>/content/photos/GRLN5FC4cLg.jpg</t>
  </si>
  <si>
    <t>mkaZ3UPhXc4.jpg</t>
  </si>
  <si>
    <t>/content/photos/mkaZ3UPhXc4.jpg</t>
  </si>
  <si>
    <t>ijoibhWVEpk.jpg</t>
  </si>
  <si>
    <t>/content/photos/ijoibhWVEpk.jpg</t>
  </si>
  <si>
    <t>Y5Tjb62cxl8.jpg</t>
  </si>
  <si>
    <t>/content/photos/Y5Tjb62cxl8.jpg</t>
  </si>
  <si>
    <t>aoz45Ckp1Hk.jpg</t>
  </si>
  <si>
    <t>/content/photos/aoz45Ckp1Hk.jpg</t>
  </si>
  <si>
    <t>e4ING8JYKgI.jpg</t>
  </si>
  <si>
    <t>/content/photos/e4ING8JYKgI.jpg</t>
  </si>
  <si>
    <t>XOaGRAO5CE0.jpg</t>
  </si>
  <si>
    <t>/content/photos/XOaGRAO5CE0.jpg</t>
  </si>
  <si>
    <t>Um22Cte8XbQ.jpg</t>
  </si>
  <si>
    <t>/content/photos/Um22Cte8XbQ.jpg</t>
  </si>
  <si>
    <t>PAVvPPzBKJQ.jpg</t>
  </si>
  <si>
    <t>/content/photos/PAVvPPzBKJQ.jpg</t>
  </si>
  <si>
    <t>-Ylz_tc8NOk.jpg</t>
  </si>
  <si>
    <t>/content/photos/-Ylz_tc8NOk.jpg</t>
  </si>
  <si>
    <t>5LM2Tdg7tsM.jpg</t>
  </si>
  <si>
    <t>/content/photos/5LM2Tdg7tsM.jpg</t>
  </si>
  <si>
    <t>8XIAf776Fqg.jpg</t>
  </si>
  <si>
    <t>/content/photos/8XIAf776Fqg.jpg</t>
  </si>
  <si>
    <t>gwjSN4PXXNM.jpg</t>
  </si>
  <si>
    <t>/content/photos/gwjSN4PXXNM.jpg</t>
  </si>
  <si>
    <t>JTEi1fWSygE.jpg</t>
  </si>
  <si>
    <t>/content/photos/JTEi1fWSygE.jpg</t>
  </si>
  <si>
    <t>TZNo2zmrpaA.jpg</t>
  </si>
  <si>
    <t>/content/photos/TZNo2zmrpaA.jpg</t>
  </si>
  <si>
    <t>67sVPjK6Q7I.jpg</t>
  </si>
  <si>
    <t>/content/photos/67sVPjK6Q7I.jpg</t>
  </si>
  <si>
    <t>5WYiCX1HHYg.jpg</t>
  </si>
  <si>
    <t>/content/photos/5WYiCX1HHYg.jpg</t>
  </si>
  <si>
    <t>jeijVHIFM-Q.jpg</t>
  </si>
  <si>
    <t>/content/photos/jeijVHIFM-Q.jpg</t>
  </si>
  <si>
    <t>48Ex3a6HXVA.jpg</t>
  </si>
  <si>
    <t>/content/photos/48Ex3a6HXVA.jpg</t>
  </si>
  <si>
    <t>D_21wwxmOfo.jpg</t>
  </si>
  <si>
    <t>/content/photos/D_21wwxmOfo.jpg</t>
  </si>
  <si>
    <t>R6CDKCt0Qys.jpg</t>
  </si>
  <si>
    <t>/content/photos/R6CDKCt0Qys.jpg</t>
  </si>
  <si>
    <t>__1Mu7EZXOM.jpg</t>
  </si>
  <si>
    <t>/content/photos/__1Mu7EZXOM.jpg</t>
  </si>
  <si>
    <t>DvHWP8iVYHQ.jpg</t>
  </si>
  <si>
    <t>/content/photos/DvHWP8iVYHQ.jpg</t>
  </si>
  <si>
    <t>1c0l8A8VDzk.jpg</t>
  </si>
  <si>
    <t>/content/photos/1c0l8A8VDzk.jpg</t>
  </si>
  <si>
    <t>Mfnt00bqUFg.jpg</t>
  </si>
  <si>
    <t>/content/photos/Mfnt00bqUFg.jpg</t>
  </si>
  <si>
    <t>OVWn1sbGIYQ.jpg</t>
  </si>
  <si>
    <t>/content/photos/OVWn1sbGIYQ.jpg</t>
  </si>
  <si>
    <t>9XflZ4fpa0w.jpg</t>
  </si>
  <si>
    <t>/content/photos/9XflZ4fpa0w.jpg</t>
  </si>
  <si>
    <t>Df0fD6hWyro.jpg</t>
  </si>
  <si>
    <t>/content/photos/Df0fD6hWyro.jpg</t>
  </si>
  <si>
    <t>BU1RL_2rA4w.jpg</t>
  </si>
  <si>
    <t>/content/photos/BU1RL_2rA4w.jpg</t>
  </si>
  <si>
    <t>VItLTVJy3hk.jpg</t>
  </si>
  <si>
    <t>/content/photos/VItLTVJy3hk.jpg</t>
  </si>
  <si>
    <t>-9XPWpGkOS4.jpg</t>
  </si>
  <si>
    <t>/content/photos/-9XPWpGkOS4.jpg</t>
  </si>
  <si>
    <t>TjlIQRDNpNU.jpg</t>
  </si>
  <si>
    <t>/content/photos/TjlIQRDNpNU.jpg</t>
  </si>
  <si>
    <t>m8WK0oyuVMg.jpg</t>
  </si>
  <si>
    <t>/content/photos/m8WK0oyuVMg.jpg</t>
  </si>
  <si>
    <t>v_Uyv_4J4hA.jpg</t>
  </si>
  <si>
    <t>/content/photos/v_Uyv_4J4hA.jpg</t>
  </si>
  <si>
    <t>ZEzLJClHRxs.jpg</t>
  </si>
  <si>
    <t>/content/photos/ZEzLJClHRxs.jpg</t>
  </si>
  <si>
    <t>xBeB0jF1gDE.jpg</t>
  </si>
  <si>
    <t>/content/photos/xBeB0jF1gDE.jpg</t>
  </si>
  <si>
    <t>GjKPTkhni6Y.jpg</t>
  </si>
  <si>
    <t>/content/photos/GjKPTkhni6Y.jpg</t>
  </si>
  <si>
    <t>uXJZrtf972E.jpg</t>
  </si>
  <si>
    <t>/content/photos/uXJZrtf972E.jpg</t>
  </si>
  <si>
    <t>bM95unm7O5U.jpg</t>
  </si>
  <si>
    <t>/content/photos/bM95unm7O5U.jpg</t>
  </si>
  <si>
    <t>qk_CNOZsu5k.jpg</t>
  </si>
  <si>
    <t>/content/photos/qk_CNOZsu5k.jpg</t>
  </si>
  <si>
    <t>lIf1_NsE-FE.jpg</t>
  </si>
  <si>
    <t>/content/photos/lIf1_NsE-FE.jpg</t>
  </si>
  <si>
    <t>1Gy6L3iJyUI.jpg</t>
  </si>
  <si>
    <t>/content/photos/1Gy6L3iJyUI.jpg</t>
  </si>
  <si>
    <t>PjQeXnx06is.jpg</t>
  </si>
  <si>
    <t>/content/photos/PjQeXnx06is.jpg</t>
  </si>
  <si>
    <t>PxJaS-XAFGQ.jpg</t>
  </si>
  <si>
    <t>/content/photos/PxJaS-XAFGQ.jpg</t>
  </si>
  <si>
    <t>z6d9fVA__j4.jpg</t>
  </si>
  <si>
    <t>/content/photos/z6d9fVA__j4.jpg</t>
  </si>
  <si>
    <t>rZ4lW8hK0SA.jpg</t>
  </si>
  <si>
    <t>/content/photos/rZ4lW8hK0SA.jpg</t>
  </si>
  <si>
    <t>M4TDTyjDuCI.jpg</t>
  </si>
  <si>
    <t>/content/photos/M4TDTyjDuCI.jpg</t>
  </si>
  <si>
    <t>Dxb-fAEa740.jpg</t>
  </si>
  <si>
    <t>/content/photos/Dxb-fAEa740.jpg</t>
  </si>
  <si>
    <t>_88DsHh1F20.jpg</t>
  </si>
  <si>
    <t>/content/photos/_88DsHh1F20.jpg</t>
  </si>
  <si>
    <t>7Oc33M8vs0s.jpg</t>
  </si>
  <si>
    <t>/content/photos/7Oc33M8vs0s.jpg</t>
  </si>
  <si>
    <t>WLhTfuK6Abs.jpg</t>
  </si>
  <si>
    <t>/content/photos/WLhTfuK6Abs.jpg</t>
  </si>
  <si>
    <t>63RUBV0-zp0.jpg</t>
  </si>
  <si>
    <t>/content/photos/63RUBV0-zp0.jpg</t>
  </si>
  <si>
    <t>riQlxx_jiyA.jpg</t>
  </si>
  <si>
    <t>/content/photos/riQlxx_jiyA.jpg</t>
  </si>
  <si>
    <t>VFdQVKezaec.jpg</t>
  </si>
  <si>
    <t>/content/photos/VFdQVKezaec.jpg</t>
  </si>
  <si>
    <t>oj_0Hkqd12A.jpg</t>
  </si>
  <si>
    <t>/content/photos/oj_0Hkqd12A.jpg</t>
  </si>
  <si>
    <t>lkI5VwexLrQ.jpg</t>
  </si>
  <si>
    <t>/content/photos/lkI5VwexLrQ.jpg</t>
  </si>
  <si>
    <t>LXw-Dg0H4is.jpg</t>
  </si>
  <si>
    <t>/content/photos/LXw-Dg0H4is.jpg</t>
  </si>
  <si>
    <t>DTmQAJ050TE.jpg</t>
  </si>
  <si>
    <t>/content/photos/DTmQAJ050TE.jpg</t>
  </si>
  <si>
    <t>MILMQwMWZRs.jpg</t>
  </si>
  <si>
    <t>/content/photos/MILMQwMWZRs.jpg</t>
  </si>
  <si>
    <t>Re-_rHb9-f4.jpg</t>
  </si>
  <si>
    <t>/content/photos/Re-_rHb9-f4.jpg</t>
  </si>
  <si>
    <t>ZW5U9xNMr3U.jpg</t>
  </si>
  <si>
    <t>/content/photos/ZW5U9xNMr3U.jpg</t>
  </si>
  <si>
    <t>4dnG_KjLPiM.jpg</t>
  </si>
  <si>
    <t>/content/photos/4dnG_KjLPiM.jpg</t>
  </si>
  <si>
    <t>YDCc1sMZ6nc.jpg</t>
  </si>
  <si>
    <t>/content/photos/YDCc1sMZ6nc.jpg</t>
  </si>
  <si>
    <t>9VS5qoHUlsw.jpg</t>
  </si>
  <si>
    <t>/content/photos/9VS5qoHUlsw.jpg</t>
  </si>
  <si>
    <t>yEauzeZU6xo.jpg</t>
  </si>
  <si>
    <t>/content/photos/yEauzeZU6xo.jpg</t>
  </si>
  <si>
    <t>06t6W1ZEF-w.jpg</t>
  </si>
  <si>
    <t>/content/photos/06t6W1ZEF-w.jpg</t>
  </si>
  <si>
    <t>xYELvQ3tMfg.jpg</t>
  </si>
  <si>
    <t>/content/photos/xYELvQ3tMfg.jpg</t>
  </si>
  <si>
    <t>wICt19W7Eek.jpg</t>
  </si>
  <si>
    <t>/content/photos/wICt19W7Eek.jpg</t>
  </si>
  <si>
    <t>EXdO9Z9Aof0.jpg</t>
  </si>
  <si>
    <t>/content/photos/EXdO9Z9Aof0.jpg</t>
  </si>
  <si>
    <t>FOvVKp7IA68.jpg</t>
  </si>
  <si>
    <t>/content/photos/FOvVKp7IA68.jpg</t>
  </si>
  <si>
    <t>t2XKo0kn8as.jpg</t>
  </si>
  <si>
    <t>/content/photos/t2XKo0kn8as.jpg</t>
  </si>
  <si>
    <t>gPgBDDvMGww.jpg</t>
  </si>
  <si>
    <t>/content/photos/gPgBDDvMGww.jpg</t>
  </si>
  <si>
    <t>76nLHZUG1M4.jpg</t>
  </si>
  <si>
    <t>/content/photos/76nLHZUG1M4.jpg</t>
  </si>
  <si>
    <t>3nJEkAuRf_s.jpg</t>
  </si>
  <si>
    <t>/content/photos/3nJEkAuRf_s.jpg</t>
  </si>
  <si>
    <t>q0dwhZMR4_k.jpg</t>
  </si>
  <si>
    <t>/content/photos/q0dwhZMR4_k.jpg</t>
  </si>
  <si>
    <t>lMSozvjQ_4g.jpg</t>
  </si>
  <si>
    <t>/content/photos/lMSozvjQ_4g.jpg</t>
  </si>
  <si>
    <t>HSgoSFYPV4s.jpg</t>
  </si>
  <si>
    <t>/content/photos/HSgoSFYPV4s.jpg</t>
  </si>
  <si>
    <t>7OWVghYY2xM.jpg</t>
  </si>
  <si>
    <t>/content/photos/7OWVghYY2xM.jpg</t>
  </si>
  <si>
    <t>Dq2bns-Fw6g.jpg</t>
  </si>
  <si>
    <t>/content/photos/Dq2bns-Fw6g.jpg</t>
  </si>
  <si>
    <t>7tHjDK0lPvU.jpg</t>
  </si>
  <si>
    <t>/content/photos/7tHjDK0lPvU.jpg</t>
  </si>
  <si>
    <t>OMw5wiCCwTA.jpg</t>
  </si>
  <si>
    <t>/content/photos/OMw5wiCCwTA.jpg</t>
  </si>
  <si>
    <t>-qV4zfChfNw.jpg</t>
  </si>
  <si>
    <t>/content/photos/-qV4zfChfNw.jpg</t>
  </si>
  <si>
    <t>XbxoGzgeWWU.jpg</t>
  </si>
  <si>
    <t>/content/photos/XbxoGzgeWWU.jpg</t>
  </si>
  <si>
    <t>mFECC6AY67E.jpg</t>
  </si>
  <si>
    <t>/content/photos/mFECC6AY67E.jpg</t>
  </si>
  <si>
    <t>30kwYOLmBGk.jpg</t>
  </si>
  <si>
    <t>/content/photos/30kwYOLmBGk.jpg</t>
  </si>
  <si>
    <t>horUo-9ghIw.jpg</t>
  </si>
  <si>
    <t>/content/photos/horUo-9ghIw.jpg</t>
  </si>
  <si>
    <t>OAvt5bJUWSI.jpg</t>
  </si>
  <si>
    <t>/content/photos/OAvt5bJUWSI.jpg</t>
  </si>
  <si>
    <t>DXcIb5pmMEg.jpg</t>
  </si>
  <si>
    <t>/content/photos/DXcIb5pmMEg.jpg</t>
  </si>
  <si>
    <t>qvdPnivpYso.jpg</t>
  </si>
  <si>
    <t>/content/photos/qvdPnivpYso.jpg</t>
  </si>
  <si>
    <t>Ffxm66W0haQ.jpg</t>
  </si>
  <si>
    <t>/content/photos/Ffxm66W0haQ.jpg</t>
  </si>
  <si>
    <t>AuXj9CyTA3E.jpg</t>
  </si>
  <si>
    <t>/content/photos/AuXj9CyTA3E.jpg</t>
  </si>
  <si>
    <t>o3qMftQupG8.jpg</t>
  </si>
  <si>
    <t>/content/photos/o3qMftQupG8.jpg</t>
  </si>
  <si>
    <t>SBpdQB7k9YQ.jpg</t>
  </si>
  <si>
    <t>/content/photos/SBpdQB7k9YQ.jpg</t>
  </si>
  <si>
    <t>4aBUvFdeFnI.jpg</t>
  </si>
  <si>
    <t>/content/photos/4aBUvFdeFnI.jpg</t>
  </si>
  <si>
    <t>6AY25rODp1U.jpg</t>
  </si>
  <si>
    <t>/content/photos/6AY25rODp1U.jpg</t>
  </si>
  <si>
    <t>EVkrWtZPsio.jpg</t>
  </si>
  <si>
    <t>/content/photos/EVkrWtZPsio.jpg</t>
  </si>
  <si>
    <t>7-fq-FKKDXI.jpg</t>
  </si>
  <si>
    <t>/content/photos/7-fq-FKKDXI.jpg</t>
  </si>
  <si>
    <t>q52kfE0rX8M.jpg</t>
  </si>
  <si>
    <t>/content/photos/q52kfE0rX8M.jpg</t>
  </si>
  <si>
    <t>wANOyJD6QP8.jpg</t>
  </si>
  <si>
    <t>/content/photos/wANOyJD6QP8.jpg</t>
  </si>
  <si>
    <t>qeqU-GG1cfg.jpg</t>
  </si>
  <si>
    <t>/content/photos/qeqU-GG1cfg.jpg</t>
  </si>
  <si>
    <t>fjmPfKvayzA.jpg</t>
  </si>
  <si>
    <t>/content/photos/fjmPfKvayzA.jpg</t>
  </si>
  <si>
    <t>uY4Ulq78PZ8.jpg</t>
  </si>
  <si>
    <t>/content/photos/uY4Ulq78PZ8.jpg</t>
  </si>
  <si>
    <t>lkMC1V8GjBY.jpg</t>
  </si>
  <si>
    <t>/content/photos/lkMC1V8GjBY.jpg</t>
  </si>
  <si>
    <t>MF4TYiXMcyg.jpg</t>
  </si>
  <si>
    <t>/content/photos/MF4TYiXMcyg.jpg</t>
  </si>
  <si>
    <t>H8-9t0vvWJA.jpg</t>
  </si>
  <si>
    <t>/content/photos/H8-9t0vvWJA.jpg</t>
  </si>
  <si>
    <t>kf3BgsKrj5Y.jpg</t>
  </si>
  <si>
    <t>/content/photos/kf3BgsKrj5Y.jpg</t>
  </si>
  <si>
    <t>vleprUp1Gqw.jpg</t>
  </si>
  <si>
    <t>/content/photos/vleprUp1Gqw.jpg</t>
  </si>
  <si>
    <t>ZWe3IW9vYVA.jpg</t>
  </si>
  <si>
    <t>/content/photos/ZWe3IW9vYVA.jpg</t>
  </si>
  <si>
    <t>Pyo1wC3j7OA.jpg</t>
  </si>
  <si>
    <t>/content/photos/Pyo1wC3j7OA.jpg</t>
  </si>
  <si>
    <t>w4WU2PZ9bPg.jpg</t>
  </si>
  <si>
    <t>/content/photos/w4WU2PZ9bPg.jpg</t>
  </si>
  <si>
    <t>hAw0XnvMgns.jpg</t>
  </si>
  <si>
    <t>/content/photos/hAw0XnvMgns.jpg</t>
  </si>
  <si>
    <t>2n4xPjN_fRk.jpg</t>
  </si>
  <si>
    <t>/content/photos/2n4xPjN_fRk.jpg</t>
  </si>
  <si>
    <t>PSdLyggSvZc.jpg</t>
  </si>
  <si>
    <t>/content/photos/PSdLyggSvZc.jpg</t>
  </si>
  <si>
    <t>59drqR6Xr9Y.jpg</t>
  </si>
  <si>
    <t>/content/photos/59drqR6Xr9Y.jpg</t>
  </si>
  <si>
    <t>Bf8YHJcECkA.jpg</t>
  </si>
  <si>
    <t>/content/photos/Bf8YHJcECkA.jpg</t>
  </si>
  <si>
    <t>ebRanmiyixs.jpg</t>
  </si>
  <si>
    <t>/content/photos/ebRanmiyixs.jpg</t>
  </si>
  <si>
    <t>60YV8bT4xtU.jpg</t>
  </si>
  <si>
    <t>/content/photos/60YV8bT4xtU.jpg</t>
  </si>
  <si>
    <t>C_Hmfumev1w.jpg</t>
  </si>
  <si>
    <t>/content/photos/C_Hmfumev1w.jpg</t>
  </si>
  <si>
    <t>3ZPBVvFcpAk.jpg</t>
  </si>
  <si>
    <t>/content/photos/3ZPBVvFcpAk.jpg</t>
  </si>
  <si>
    <t>-HWmzB3zmKU.jpg</t>
  </si>
  <si>
    <t>/content/photos/-HWmzB3zmKU.jpg</t>
  </si>
  <si>
    <t>elcikMY7DoY.jpg</t>
  </si>
  <si>
    <t>/content/photos/elcikMY7DoY.jpg</t>
  </si>
  <si>
    <t>nUZBAButMLA.jpg</t>
  </si>
  <si>
    <t>/content/photos/nUZBAButMLA.jpg</t>
  </si>
  <si>
    <t>4a1J6IS84YI.jpg</t>
  </si>
  <si>
    <t>/content/photos/4a1J6IS84YI.jpg</t>
  </si>
  <si>
    <t>-vq7mi4oF0s.jpg</t>
  </si>
  <si>
    <t>/content/photos/-vq7mi4oF0s.jpg</t>
  </si>
  <si>
    <t>kWcx-r-0nvc.jpg</t>
  </si>
  <si>
    <t>/content/photos/kWcx-r-0nvc.jpg</t>
  </si>
  <si>
    <t>kRnkqSKZODQ.jpg</t>
  </si>
  <si>
    <t>/content/photos/kRnkqSKZODQ.jpg</t>
  </si>
  <si>
    <t>lDIFWfKzqAg.jpg</t>
  </si>
  <si>
    <t>/content/photos/lDIFWfKzqAg.jpg</t>
  </si>
  <si>
    <t>sAwJixo17RM.jpg</t>
  </si>
  <si>
    <t>/content/photos/sAwJixo17RM.jpg</t>
  </si>
  <si>
    <t>Yql8bO9_F1g.jpg</t>
  </si>
  <si>
    <t>/content/photos/Yql8bO9_F1g.jpg</t>
  </si>
  <si>
    <t>9YpzV6czaAI.jpg</t>
  </si>
  <si>
    <t>/content/photos/9YpzV6czaAI.jpg</t>
  </si>
  <si>
    <t>vLHPqCQ-GJI.jpg</t>
  </si>
  <si>
    <t>/content/photos/vLHPqCQ-GJI.jpg</t>
  </si>
  <si>
    <t>gRtZgVZw3kk.jpg</t>
  </si>
  <si>
    <t>/content/photos/gRtZgVZw3kk.jpg</t>
  </si>
  <si>
    <t>OQKQzw4o8cU.jpg</t>
  </si>
  <si>
    <t>/content/photos/OQKQzw4o8cU.jpg</t>
  </si>
  <si>
    <t>BUP00jCFJAs.jpg</t>
  </si>
  <si>
    <t>/content/photos/BUP00jCFJAs.jpg</t>
  </si>
  <si>
    <t>fc7-lm0uOak.jpg</t>
  </si>
  <si>
    <t>/content/photos/fc7-lm0uOak.jpg</t>
  </si>
  <si>
    <t>OVG7eFTB48c.jpg</t>
  </si>
  <si>
    <t>/content/photos/OVG7eFTB48c.jpg</t>
  </si>
  <si>
    <t>cdzDvBS9ZqE.jpg</t>
  </si>
  <si>
    <t>/content/photos/cdzDvBS9ZqE.jpg</t>
  </si>
  <si>
    <t>XfTy6ocePqk.jpg</t>
  </si>
  <si>
    <t>/content/photos/XfTy6ocePqk.jpg</t>
  </si>
  <si>
    <t>CmtHiOiKh2I.jpg</t>
  </si>
  <si>
    <t>/content/photos/CmtHiOiKh2I.jpg</t>
  </si>
  <si>
    <t>EU5FC6mUGoE.jpg</t>
  </si>
  <si>
    <t>/content/photos/EU5FC6mUGoE.jpg</t>
  </si>
  <si>
    <t>-G1YldWkPlQ.jpg</t>
  </si>
  <si>
    <t>/content/photos/-G1YldWkPlQ.jpg</t>
  </si>
  <si>
    <t>rv63du1a79E.jpg</t>
  </si>
  <si>
    <t>/content/photos/rv63du1a79E.jpg</t>
  </si>
  <si>
    <t>bZO84Q6lTzE.jpg</t>
  </si>
  <si>
    <t>/content/photos/bZO84Q6lTzE.jpg</t>
  </si>
  <si>
    <t>HqFSaD32bIc.jpg</t>
  </si>
  <si>
    <t>/content/photos/HqFSaD32bIc.jpg</t>
  </si>
  <si>
    <t>adCxCE2MhGk.jpg</t>
  </si>
  <si>
    <t>/content/photos/adCxCE2MhGk.jpg</t>
  </si>
  <si>
    <t>lPqq7oriWnw.jpg</t>
  </si>
  <si>
    <t>/content/photos/lPqq7oriWnw.jpg</t>
  </si>
  <si>
    <t>f4xAAoNz9jY.jpg</t>
  </si>
  <si>
    <t>/content/photos/f4xAAoNz9jY.jpg</t>
  </si>
  <si>
    <t>ZeNweS5KYDM.jpg</t>
  </si>
  <si>
    <t>/content/photos/ZeNweS5KYDM.jpg</t>
  </si>
  <si>
    <t>DpVcFpQr1dA.jpg</t>
  </si>
  <si>
    <t>/content/photos/DpVcFpQr1dA.jpg</t>
  </si>
  <si>
    <t>ZWc2aWj_PRQ.jpg</t>
  </si>
  <si>
    <t>/content/photos/ZWc2aWj_PRQ.jpg</t>
  </si>
  <si>
    <t>iQhRYATGEmM.jpg</t>
  </si>
  <si>
    <t>/content/photos/iQhRYATGEmM.jpg</t>
  </si>
  <si>
    <t>H3O615WG6wA.jpg</t>
  </si>
  <si>
    <t>/content/photos/H3O615WG6wA.jpg</t>
  </si>
  <si>
    <t>Zw7w2XyFC9g.jpg</t>
  </si>
  <si>
    <t>/content/photos/Zw7w2XyFC9g.jpg</t>
  </si>
  <si>
    <t>-_s-zN6jAys.jpg</t>
  </si>
  <si>
    <t>/content/photos/-_s-zN6jAys.jpg</t>
  </si>
  <si>
    <t>FaGkuorkWP0.jpg</t>
  </si>
  <si>
    <t>/content/photos/FaGkuorkWP0.jpg</t>
  </si>
  <si>
    <t>6HMdAij5lfs.jpg</t>
  </si>
  <si>
    <t>/content/photos/6HMdAij5lfs.jpg</t>
  </si>
  <si>
    <t>SI72zZSoXqQ.jpg</t>
  </si>
  <si>
    <t>/content/photos/SI72zZSoXqQ.jpg</t>
  </si>
  <si>
    <t>rf0XgpH-2ao.jpg</t>
  </si>
  <si>
    <t>/content/photos/rf0XgpH-2ao.jpg</t>
  </si>
  <si>
    <t>DX4KN-8EANI.jpg</t>
  </si>
  <si>
    <t>/content/photos/DX4KN-8EANI.jpg</t>
  </si>
  <si>
    <t>-ZXDwPL4kgE.jpg</t>
  </si>
  <si>
    <t>/content/photos/-ZXDwPL4kgE.jpg</t>
  </si>
  <si>
    <t>TvF_tbXRTV8.jpg</t>
  </si>
  <si>
    <t>/content/photos/TvF_tbXRTV8.jpg</t>
  </si>
  <si>
    <t>JSTVAQUnDXM.jpg</t>
  </si>
  <si>
    <t>/content/photos/JSTVAQUnDXM.jpg</t>
  </si>
  <si>
    <t>mUkjXMZnIMw.jpg</t>
  </si>
  <si>
    <t>/content/photos/mUkjXMZnIMw.jpg</t>
  </si>
  <si>
    <t>UlAYsmjgauc.jpg</t>
  </si>
  <si>
    <t>/content/photos/UlAYsmjgauc.jpg</t>
  </si>
  <si>
    <t>Cbw4eG-bS8M.jpg</t>
  </si>
  <si>
    <t>/content/photos/Cbw4eG-bS8M.jpg</t>
  </si>
  <si>
    <t>yowC9YLNl5Y.jpg</t>
  </si>
  <si>
    <t>/content/photos/yowC9YLNl5Y.jpg</t>
  </si>
  <si>
    <t>IfRI9FDmDzA.jpg</t>
  </si>
  <si>
    <t>/content/photos/IfRI9FDmDzA.jpg</t>
  </si>
  <si>
    <t>AVUX8QXnj4Y.jpg</t>
  </si>
  <si>
    <t>/content/photos/AVUX8QXnj4Y.jpg</t>
  </si>
  <si>
    <t>DqHPVpEOs4o.jpg</t>
  </si>
  <si>
    <t>/content/photos/DqHPVpEOs4o.jpg</t>
  </si>
  <si>
    <t>QhPSKlMjA34.jpg</t>
  </si>
  <si>
    <t>/content/photos/QhPSKlMjA34.jpg</t>
  </si>
  <si>
    <t>jCho1tNm0BE.jpg</t>
  </si>
  <si>
    <t>/content/photos/jCho1tNm0BE.jpg</t>
  </si>
  <si>
    <t>NznxEfw9iVI.jpg</t>
  </si>
  <si>
    <t>/content/photos/NznxEfw9iVI.jpg</t>
  </si>
  <si>
    <t>imUKS9r3_2Q.jpg</t>
  </si>
  <si>
    <t>/content/photos/imUKS9r3_2Q.jpg</t>
  </si>
  <si>
    <t>oGMSgBt9iAc.jpg</t>
  </si>
  <si>
    <t>/content/photos/oGMSgBt9iAc.jpg</t>
  </si>
  <si>
    <t>BOX4A2g3MdQ.jpg</t>
  </si>
  <si>
    <t>/content/photos/BOX4A2g3MdQ.jpg</t>
  </si>
  <si>
    <t>aZwG_DK83hI.jpg</t>
  </si>
  <si>
    <t>/content/photos/aZwG_DK83hI.jpg</t>
  </si>
  <si>
    <t>MUl1O-vya7A.jpg</t>
  </si>
  <si>
    <t>/content/photos/MUl1O-vya7A.jpg</t>
  </si>
  <si>
    <t>lcmJ4F4gDI0.jpg</t>
  </si>
  <si>
    <t>/content/photos/lcmJ4F4gDI0.jpg</t>
  </si>
  <si>
    <t>-Iuvtg9nb3E.jpg</t>
  </si>
  <si>
    <t>/content/photos/-Iuvtg9nb3E.jpg</t>
  </si>
  <si>
    <t>BPsqF6C_Ou8.jpg</t>
  </si>
  <si>
    <t>/content/photos/BPsqF6C_Ou8.jpg</t>
  </si>
  <si>
    <t>ka8WGEY2eZU.jpg</t>
  </si>
  <si>
    <t>/content/photos/ka8WGEY2eZU.jpg</t>
  </si>
  <si>
    <t>aPfmYpPt40U.jpg</t>
  </si>
  <si>
    <t>/content/photos/aPfmYpPt40U.jpg</t>
  </si>
  <si>
    <t>Q6nJR7QBmLM.jpg</t>
  </si>
  <si>
    <t>/content/photos/Q6nJR7QBmLM.jpg</t>
  </si>
  <si>
    <t>mvgMt1oxutc.jpg</t>
  </si>
  <si>
    <t>/content/photos/mvgMt1oxutc.jpg</t>
  </si>
  <si>
    <t>bngdOJ4Kr0Q.jpg</t>
  </si>
  <si>
    <t>/content/photos/bngdOJ4Kr0Q.jpg</t>
  </si>
  <si>
    <t>d0bEvAJyOpc.jpg</t>
  </si>
  <si>
    <t>/content/photos/d0bEvAJyOpc.jpg</t>
  </si>
  <si>
    <t>xBPL8IuVJkQ.jpg</t>
  </si>
  <si>
    <t>/content/photos/xBPL8IuVJkQ.jpg</t>
  </si>
  <si>
    <t>xhyD6ivCaNY.jpg</t>
  </si>
  <si>
    <t>/content/photos/xhyD6ivCaNY.jpg</t>
  </si>
  <si>
    <t>9vhQDqVKGYo.jpg</t>
  </si>
  <si>
    <t>/content/photos/9vhQDqVKGYo.jpg</t>
  </si>
  <si>
    <t>_-2CWIpxOtg.jpg</t>
  </si>
  <si>
    <t>/content/photos/_-2CWIpxOtg.jpg</t>
  </si>
  <si>
    <t>rvx_KtCp_0I.jpg</t>
  </si>
  <si>
    <t>/content/photos/rvx_KtCp_0I.jpg</t>
  </si>
  <si>
    <t>oUGCU8pG3KM.jpg</t>
  </si>
  <si>
    <t>/content/photos/oUGCU8pG3KM.jpg</t>
  </si>
  <si>
    <t>tkNc3N7UBh4.jpg</t>
  </si>
  <si>
    <t>/content/photos/tkNc3N7UBh4.jpg</t>
  </si>
  <si>
    <t>x-oAsnquBg8.jpg</t>
  </si>
  <si>
    <t>/content/photos/x-oAsnquBg8.jpg</t>
  </si>
  <si>
    <t>hPX9A8es5IY.jpg</t>
  </si>
  <si>
    <t>/content/photos/hPX9A8es5IY.jpg</t>
  </si>
  <si>
    <t>fuAy6Gs8QCw.jpg</t>
  </si>
  <si>
    <t>/content/photos/fuAy6Gs8QCw.jpg</t>
  </si>
  <si>
    <t>2Adr46TTPkI.jpg</t>
  </si>
  <si>
    <t>/content/photos/2Adr46TTPkI.jpg</t>
  </si>
  <si>
    <t>NyGXHLRfdPg.jpg</t>
  </si>
  <si>
    <t>/content/photos/NyGXHLRfdPg.jpg</t>
  </si>
  <si>
    <t>QPKJZvqMaDs.jpg</t>
  </si>
  <si>
    <t>/content/photos/QPKJZvqMaDs.jpg</t>
  </si>
  <si>
    <t>564cKQH_xPs.jpg</t>
  </si>
  <si>
    <t>/content/photos/564cKQH_xPs.jpg</t>
  </si>
  <si>
    <t>43j5hPdSEnQ.jpg</t>
  </si>
  <si>
    <t>/content/photos/43j5hPdSEnQ.jpg</t>
  </si>
  <si>
    <t>NNpgj2sbkWM.jpg</t>
  </si>
  <si>
    <t>/content/photos/NNpgj2sbkWM.jpg</t>
  </si>
  <si>
    <t>em4EYFX9ONs.jpg</t>
  </si>
  <si>
    <t>/content/photos/em4EYFX9ONs.jpg</t>
  </si>
  <si>
    <t>ld22sXVrhJQ.jpg</t>
  </si>
  <si>
    <t>/content/photos/ld22sXVrhJQ.jpg</t>
  </si>
  <si>
    <t>nLqha2mP4ig.jpg</t>
  </si>
  <si>
    <t>/content/photos/nLqha2mP4ig.jpg</t>
  </si>
  <si>
    <t>btixXP1dw28.jpg</t>
  </si>
  <si>
    <t>/content/photos/btixXP1dw28.jpg</t>
  </si>
  <si>
    <t>3XkGV8VrBY8.jpg</t>
  </si>
  <si>
    <t>/content/photos/3XkGV8VrBY8.jpg</t>
  </si>
  <si>
    <t>UTqNDOFZ5vM.jpg</t>
  </si>
  <si>
    <t>/content/photos/UTqNDOFZ5vM.jpg</t>
  </si>
  <si>
    <t>ODVTWo4-biU.jpg</t>
  </si>
  <si>
    <t>/content/photos/ODVTWo4-biU.jpg</t>
  </si>
  <si>
    <t>mtveD6Is9Is.jpg</t>
  </si>
  <si>
    <t>/content/photos/mtveD6Is9Is.jpg</t>
  </si>
  <si>
    <t>sAZFkXLMtHI.jpg</t>
  </si>
  <si>
    <t>/content/photos/sAZFkXLMtHI.jpg</t>
  </si>
  <si>
    <t>-J2-WbOTpGU.jpg</t>
  </si>
  <si>
    <t>/content/photos/-J2-WbOTpGU.jpg</t>
  </si>
  <si>
    <t>2kMgQkzlmHY.jpg</t>
  </si>
  <si>
    <t>/content/photos/2kMgQkzlmHY.jpg</t>
  </si>
  <si>
    <t>bUnqf2efIVs.jpg</t>
  </si>
  <si>
    <t>/content/photos/bUnqf2efIVs.jpg</t>
  </si>
  <si>
    <t>2OxmAcK3eXY.jpg</t>
  </si>
  <si>
    <t>/content/photos/2OxmAcK3eXY.jpg</t>
  </si>
  <si>
    <t>bOfXe5ADdC8.jpg</t>
  </si>
  <si>
    <t>/content/photos/bOfXe5ADdC8.jpg</t>
  </si>
  <si>
    <t>BUxLdXAsz8c.jpg</t>
  </si>
  <si>
    <t>/content/photos/BUxLdXAsz8c.jpg</t>
  </si>
  <si>
    <t>7Q-x0TH6z4w.jpg</t>
  </si>
  <si>
    <t>/content/photos/7Q-x0TH6z4w.jpg</t>
  </si>
  <si>
    <t>CvpeRdppaUY.jpg</t>
  </si>
  <si>
    <t>/content/photos/CvpeRdppaUY.jpg</t>
  </si>
  <si>
    <t>7NtmX38Jr0U.jpg</t>
  </si>
  <si>
    <t>/content/photos/7NtmX38Jr0U.jpg</t>
  </si>
  <si>
    <t>r077pfFsdaU.jpg</t>
  </si>
  <si>
    <t>/content/photos/r077pfFsdaU.jpg</t>
  </si>
  <si>
    <t>qtxeG8uWVw0.jpg</t>
  </si>
  <si>
    <t>/content/photos/qtxeG8uWVw0.jpg</t>
  </si>
  <si>
    <t>fYDrvXtXL8s.jpg</t>
  </si>
  <si>
    <t>/content/photos/fYDrvXtXL8s.jpg</t>
  </si>
  <si>
    <t>LOJTlybNSyU.jpg</t>
  </si>
  <si>
    <t>/content/photos/LOJTlybNSyU.jpg</t>
  </si>
  <si>
    <t>KmwSl6yp1Nk.jpg</t>
  </si>
  <si>
    <t>/content/photos/KmwSl6yp1Nk.jpg</t>
  </si>
  <si>
    <t>EBmi-zjiNaI.jpg</t>
  </si>
  <si>
    <t>/content/photos/EBmi-zjiNaI.jpg</t>
  </si>
  <si>
    <t>72vYm4Q3dCg.jpg</t>
  </si>
  <si>
    <t>/content/photos/72vYm4Q3dCg.jpg</t>
  </si>
  <si>
    <t>Krg1_uWa_sY.jpg</t>
  </si>
  <si>
    <t>/content/photos/Krg1_uWa_sY.jpg</t>
  </si>
  <si>
    <t>n52HL8hmsdg.jpg</t>
  </si>
  <si>
    <t>/content/photos/n52HL8hmsdg.jpg</t>
  </si>
  <si>
    <t>8-cqlcHZF9o.jpg</t>
  </si>
  <si>
    <t>/content/photos/8-cqlcHZF9o.jpg</t>
  </si>
  <si>
    <t>7bhMtGJRq3w.jpg</t>
  </si>
  <si>
    <t>/content/photos/7bhMtGJRq3w.jpg</t>
  </si>
  <si>
    <t>xFEMp-gBmE0.jpg</t>
  </si>
  <si>
    <t>/content/photos/xFEMp-gBmE0.jpg</t>
  </si>
  <si>
    <t>VkmDIP2KOmM.jpg</t>
  </si>
  <si>
    <t>/content/photos/VkmDIP2KOmM.jpg</t>
  </si>
  <si>
    <t>NWpHPX7_y3k.jpg</t>
  </si>
  <si>
    <t>/content/photos/NWpHPX7_y3k.jpg</t>
  </si>
  <si>
    <t>zv7OJh94sbA.jpg</t>
  </si>
  <si>
    <t>/content/photos/zv7OJh94sbA.jpg</t>
  </si>
  <si>
    <t>1jy4PhuaJPw.jpg</t>
  </si>
  <si>
    <t>/content/photos/1jy4PhuaJPw.jpg</t>
  </si>
  <si>
    <t>sBtRNairXnM.jpg</t>
  </si>
  <si>
    <t>/content/photos/sBtRNairXnM.jpg</t>
  </si>
  <si>
    <t>PiZE371EmHc.jpg</t>
  </si>
  <si>
    <t>/content/photos/PiZE371EmHc.jpg</t>
  </si>
  <si>
    <t>A_fBQe39A4k.jpg</t>
  </si>
  <si>
    <t>/content/photos/A_fBQe39A4k.jpg</t>
  </si>
  <si>
    <t>sliNTaUWgX8.jpg</t>
  </si>
  <si>
    <t>/content/photos/sliNTaUWgX8.jpg</t>
  </si>
  <si>
    <t>pKIlcnFYhRg.jpg</t>
  </si>
  <si>
    <t>/content/photos/pKIlcnFYhRg.jpg</t>
  </si>
  <si>
    <t>cb_R6b7qhu8.jpg</t>
  </si>
  <si>
    <t>/content/photos/cb_R6b7qhu8.jpg</t>
  </si>
  <si>
    <t>klbUSrU4YjQ.jpg</t>
  </si>
  <si>
    <t>/content/photos/klbUSrU4YjQ.jpg</t>
  </si>
  <si>
    <t>L4h2cvheWuc.jpg</t>
  </si>
  <si>
    <t>/content/photos/L4h2cvheWuc.jpg</t>
  </si>
  <si>
    <t>Bn8igtvsXzY.jpg</t>
  </si>
  <si>
    <t>/content/photos/Bn8igtvsXzY.jpg</t>
  </si>
  <si>
    <t>HTI9tpZQRP0.jpg</t>
  </si>
  <si>
    <t>/content/photos/HTI9tpZQRP0.jpg</t>
  </si>
  <si>
    <t>r6QPltUpmLU.jpg</t>
  </si>
  <si>
    <t>/content/photos/r6QPltUpmLU.jpg</t>
  </si>
  <si>
    <t>CHjbH30Lm8E.jpg</t>
  </si>
  <si>
    <t>/content/photos/CHjbH30Lm8E.jpg</t>
  </si>
  <si>
    <t>3kZNQPMAx6A.jpg</t>
  </si>
  <si>
    <t>/content/photos/3kZNQPMAx6A.jpg</t>
  </si>
  <si>
    <t>NBbu5-kVdEE.jpg</t>
  </si>
  <si>
    <t>/content/photos/NBbu5-kVdEE.jpg</t>
  </si>
  <si>
    <t>BywYl0Fp3pI.jpg</t>
  </si>
  <si>
    <t>/content/photos/BywYl0Fp3pI.jpg</t>
  </si>
  <si>
    <t>eh6a3Ta8Vak.jpg</t>
  </si>
  <si>
    <t>/content/photos/eh6a3Ta8Vak.jpg</t>
  </si>
  <si>
    <t>mTpnDoAcuGA.jpg</t>
  </si>
  <si>
    <t>/content/photos/mTpnDoAcuGA.jpg</t>
  </si>
  <si>
    <t>pGQbWXBC1dA.jpg</t>
  </si>
  <si>
    <t>/content/photos/pGQbWXBC1dA.jpg</t>
  </si>
  <si>
    <t>QOLbGPwsS6E.jpg</t>
  </si>
  <si>
    <t>/content/photos/QOLbGPwsS6E.jpg</t>
  </si>
  <si>
    <t>CkWOpMckrUk.jpg</t>
  </si>
  <si>
    <t>/content/photos/CkWOpMckrUk.jpg</t>
  </si>
  <si>
    <t>W-3diBloKvs.jpg</t>
  </si>
  <si>
    <t>/content/photos/W-3diBloKvs.jpg</t>
  </si>
  <si>
    <t>jBV3_PRk1-U.jpg</t>
  </si>
  <si>
    <t>/content/photos/jBV3_PRk1-U.jpg</t>
  </si>
  <si>
    <t>rylftF215t4.jpg</t>
  </si>
  <si>
    <t>/content/photos/rylftF215t4.jpg</t>
  </si>
  <si>
    <t>y_VSZO-taAE.jpg</t>
  </si>
  <si>
    <t>/content/photos/y_VSZO-taAE.jpg</t>
  </si>
  <si>
    <t>gnbnMeqEqv0.jpg</t>
  </si>
  <si>
    <t>/content/photos/gnbnMeqEqv0.jpg</t>
  </si>
  <si>
    <t>8f0ItAkeMo4.jpg</t>
  </si>
  <si>
    <t>/content/photos/8f0ItAkeMo4.jpg</t>
  </si>
  <si>
    <t>9gnXVOgo_-I.jpg</t>
  </si>
  <si>
    <t>/content/photos/9gnXVOgo_-I.jpg</t>
  </si>
  <si>
    <t>fCqLHwGAx2k.jpg</t>
  </si>
  <si>
    <t>/content/photos/fCqLHwGAx2k.jpg</t>
  </si>
  <si>
    <t>wTNHub_B1co.jpg</t>
  </si>
  <si>
    <t>/content/photos/wTNHub_B1co.jpg</t>
  </si>
  <si>
    <t>OY313ZQD-yo.jpg</t>
  </si>
  <si>
    <t>/content/photos/OY313ZQD-yo.jpg</t>
  </si>
  <si>
    <t>qzk94DSQXIo.jpg</t>
  </si>
  <si>
    <t>/content/photos/qzk94DSQXIo.jpg</t>
  </si>
  <si>
    <t>6-zSaq5hf8U.jpg</t>
  </si>
  <si>
    <t>/content/photos/6-zSaq5hf8U.jpg</t>
  </si>
  <si>
    <t>QKZ0bak8_KE.jpg</t>
  </si>
  <si>
    <t>/content/photos/QKZ0bak8_KE.jpg</t>
  </si>
  <si>
    <t>8evlwXdRwkM.jpg</t>
  </si>
  <si>
    <t>/content/photos/8evlwXdRwkM.jpg</t>
  </si>
  <si>
    <t>HGFfZdTDpdg.jpg</t>
  </si>
  <si>
    <t>/content/photos/HGFfZdTDpdg.jpg</t>
  </si>
  <si>
    <t>2S24kChdWB0.jpg</t>
  </si>
  <si>
    <t>/content/photos/2S24kChdWB0.jpg</t>
  </si>
  <si>
    <t>cpCZqA1OTQk.jpg</t>
  </si>
  <si>
    <t>/content/photos/cpCZqA1OTQk.jpg</t>
  </si>
  <si>
    <t>kjTkqKAI2es.jpg</t>
  </si>
  <si>
    <t>/content/photos/kjTkqKAI2es.jpg</t>
  </si>
  <si>
    <t>lSLD18146MM.jpg</t>
  </si>
  <si>
    <t>/content/photos/lSLD18146MM.jpg</t>
  </si>
  <si>
    <t>7Ux-vLzi7kI.jpg</t>
  </si>
  <si>
    <t>/content/photos/7Ux-vLzi7kI.jpg</t>
  </si>
  <si>
    <t>2Cb3nFNwFKU.jpg</t>
  </si>
  <si>
    <t>/content/photos/2Cb3nFNwFKU.jpg</t>
  </si>
  <si>
    <t>onWHdzQyJcI.jpg</t>
  </si>
  <si>
    <t>/content/photos/onWHdzQyJcI.jpg</t>
  </si>
  <si>
    <t>wXWx996lKwo.jpg</t>
  </si>
  <si>
    <t>/content/photos/wXWx996lKwo.jpg</t>
  </si>
  <si>
    <t>_hpk_92Crhs.jpg</t>
  </si>
  <si>
    <t>/content/photos/_hpk_92Crhs.jpg</t>
  </si>
  <si>
    <t>eDAVQYX5YBQ.jpg</t>
  </si>
  <si>
    <t>/content/photos/eDAVQYX5YBQ.jpg</t>
  </si>
  <si>
    <t>vnocuAkEZ1c.jpg</t>
  </si>
  <si>
    <t>/content/photos/vnocuAkEZ1c.jpg</t>
  </si>
  <si>
    <t>8gOu6m_tj-0.jpg</t>
  </si>
  <si>
    <t>/content/photos/8gOu6m_tj-0.jpg</t>
  </si>
  <si>
    <t>zd-3gYFMfDQ.jpg</t>
  </si>
  <si>
    <t>/content/photos/zd-3gYFMfDQ.jpg</t>
  </si>
  <si>
    <t>ICknUMlVnBQ.jpg</t>
  </si>
  <si>
    <t>/content/photos/ICknUMlVnBQ.jpg</t>
  </si>
  <si>
    <t>Nk3-4mE6h2U.jpg</t>
  </si>
  <si>
    <t>/content/photos/Nk3-4mE6h2U.jpg</t>
  </si>
  <si>
    <t>DsNrm25URHE.jpg</t>
  </si>
  <si>
    <t>/content/photos/DsNrm25URHE.jpg</t>
  </si>
  <si>
    <t>stAeL0d4vPU.jpg</t>
  </si>
  <si>
    <t>/content/photos/stAeL0d4vPU.jpg</t>
  </si>
  <si>
    <t>GvGOUp2pXpk.jpg</t>
  </si>
  <si>
    <t>/content/photos/GvGOUp2pXpk.jpg</t>
  </si>
  <si>
    <t>DPcAr4iovHk.jpg</t>
  </si>
  <si>
    <t>/content/photos/DPcAr4iovHk.jpg</t>
  </si>
  <si>
    <t>AUuvyTkkod4.jpg</t>
  </si>
  <si>
    <t>/content/photos/AUuvyTkkod4.jpg</t>
  </si>
  <si>
    <t>2IITGgRhrQU.jpg</t>
  </si>
  <si>
    <t>/content/photos/2IITGgRhrQU.jpg</t>
  </si>
  <si>
    <t>hJ_wuNzpIiI.jpg</t>
  </si>
  <si>
    <t>/content/photos/hJ_wuNzpIiI.jpg</t>
  </si>
  <si>
    <t>sbXx9kSdHwI.jpg</t>
  </si>
  <si>
    <t>/content/photos/sbXx9kSdHwI.jpg</t>
  </si>
  <si>
    <t>7U8tMpT_xgY.jpg</t>
  </si>
  <si>
    <t>/content/photos/7U8tMpT_xgY.jpg</t>
  </si>
  <si>
    <t>Tmwxe3V73o0.jpg</t>
  </si>
  <si>
    <t>/content/photos/Tmwxe3V73o0.jpg</t>
  </si>
  <si>
    <t>WKKG5oYx3qA.jpg</t>
  </si>
  <si>
    <t>/content/photos/WKKG5oYx3qA.jpg</t>
  </si>
  <si>
    <t>FXbxrC1LtrM.jpg</t>
  </si>
  <si>
    <t>/content/photos/FXbxrC1LtrM.jpg</t>
  </si>
  <si>
    <t>7bNPV_u3u_s.jpg</t>
  </si>
  <si>
    <t>/content/photos/7bNPV_u3u_s.jpg</t>
  </si>
  <si>
    <t>8JzoJyt3hyM.jpg</t>
  </si>
  <si>
    <t>/content/photos/8JzoJyt3hyM.jpg</t>
  </si>
  <si>
    <t>ztDTMBrb7qQ.jpg</t>
  </si>
  <si>
    <t>/content/photos/ztDTMBrb7qQ.jpg</t>
  </si>
  <si>
    <t>_e8bdUdZFis.jpg</t>
  </si>
  <si>
    <t>/content/photos/_e8bdUdZFis.jpg</t>
  </si>
  <si>
    <t>cAuGFpM2BUA.jpg</t>
  </si>
  <si>
    <t>/content/photos/cAuGFpM2BUA.jpg</t>
  </si>
  <si>
    <t>_fFRPGw_sEY.jpg</t>
  </si>
  <si>
    <t>/content/photos/_fFRPGw_sEY.jpg</t>
  </si>
  <si>
    <t>9oOngqsMlQc.jpg</t>
  </si>
  <si>
    <t>/content/photos/9oOngqsMlQc.jpg</t>
  </si>
  <si>
    <t>wDb8v95nkak.jpg</t>
  </si>
  <si>
    <t>/content/photos/wDb8v95nkak.jpg</t>
  </si>
  <si>
    <t>-gJqD3dtluU.jpg</t>
  </si>
  <si>
    <t>/content/photos/-gJqD3dtluU.jpg</t>
  </si>
  <si>
    <t>ppDohWxalx0.jpg</t>
  </si>
  <si>
    <t>/content/photos/ppDohWxalx0.jpg</t>
  </si>
  <si>
    <t>tCxmk9tX-HY.jpg</t>
  </si>
  <si>
    <t>/content/photos/tCxmk9tX-HY.jpg</t>
  </si>
  <si>
    <t>xrQjp_tHWjQ.jpg</t>
  </si>
  <si>
    <t>/content/photos/xrQjp_tHWjQ.jpg</t>
  </si>
  <si>
    <t>JjWpEsLwe-0.jpg</t>
  </si>
  <si>
    <t>/content/photos/JjWpEsLwe-0.jpg</t>
  </si>
  <si>
    <t>s58EMLnB_Ns.jpg</t>
  </si>
  <si>
    <t>/content/photos/s58EMLnB_Ns.jpg</t>
  </si>
  <si>
    <t>UAin9f4XOP0.jpg</t>
  </si>
  <si>
    <t>/content/photos/UAin9f4XOP0.jpg</t>
  </si>
  <si>
    <t>2vuAvzg0Qsc.jpg</t>
  </si>
  <si>
    <t>/content/photos/2vuAvzg0Qsc.jpg</t>
  </si>
  <si>
    <t>8sbwihARadA.jpg</t>
  </si>
  <si>
    <t>/content/photos/8sbwihARadA.jpg</t>
  </si>
  <si>
    <t>I5o79zxl-U0.jpg</t>
  </si>
  <si>
    <t>/content/photos/I5o79zxl-U0.jpg</t>
  </si>
  <si>
    <t>QZTQnMRbfMs.jpg</t>
  </si>
  <si>
    <t>/content/photos/QZTQnMRbfMs.jpg</t>
  </si>
  <si>
    <t>RMVjvm9j-Z0.jpg</t>
  </si>
  <si>
    <t>/content/photos/RMVjvm9j-Z0.jpg</t>
  </si>
  <si>
    <t>Dpo2Z7WgxIk.jpg</t>
  </si>
  <si>
    <t>/content/photos/Dpo2Z7WgxIk.jpg</t>
  </si>
  <si>
    <t>o9nE1a7jhBQ.jpg</t>
  </si>
  <si>
    <t>/content/photos/o9nE1a7jhBQ.jpg</t>
  </si>
  <si>
    <t>cnO9IQzhUbI.jpg</t>
  </si>
  <si>
    <t>/content/photos/cnO9IQzhUbI.jpg</t>
  </si>
  <si>
    <t>t3nS2c_HRrM.jpg</t>
  </si>
  <si>
    <t>/content/photos/t3nS2c_HRrM.jpg</t>
  </si>
  <si>
    <t>wNVB7JG6538.jpg</t>
  </si>
  <si>
    <t>/content/photos/wNVB7JG6538.jpg</t>
  </si>
  <si>
    <t>P3PUwBUNnMA.jpg</t>
  </si>
  <si>
    <t>/content/photos/P3PUwBUNnMA.jpg</t>
  </si>
  <si>
    <t>-inJ213muRs.jpg</t>
  </si>
  <si>
    <t>/content/photos/-inJ213muRs.jpg</t>
  </si>
  <si>
    <t>HPeyuY6SrUw.jpg</t>
  </si>
  <si>
    <t>/content/photos/HPeyuY6SrUw.jpg</t>
  </si>
  <si>
    <t>47g-IDWhlCc.jpg</t>
  </si>
  <si>
    <t>/content/photos/47g-IDWhlCc.jpg</t>
  </si>
  <si>
    <t>WvN244uN8bs.jpg</t>
  </si>
  <si>
    <t>/content/photos/WvN244uN8bs.jpg</t>
  </si>
  <si>
    <t>VJtr6V6US7M.jpg</t>
  </si>
  <si>
    <t>/content/photos/VJtr6V6US7M.jpg</t>
  </si>
  <si>
    <t>6fc0hcXapYU.jpg</t>
  </si>
  <si>
    <t>/content/photos/6fc0hcXapYU.jpg</t>
  </si>
  <si>
    <t>pE3Fgu2dhxY.jpg</t>
  </si>
  <si>
    <t>/content/photos/pE3Fgu2dhxY.jpg</t>
  </si>
  <si>
    <t>aOzBoVjtoYE.jpg</t>
  </si>
  <si>
    <t>/content/photos/aOzBoVjtoYE.jpg</t>
  </si>
  <si>
    <t>jTxLB1K9tnw.jpg</t>
  </si>
  <si>
    <t>/content/photos/jTxLB1K9tnw.jpg</t>
  </si>
  <si>
    <t>6N9-rhiTlKI.jpg</t>
  </si>
  <si>
    <t>/content/photos/6N9-rhiTlKI.jpg</t>
  </si>
  <si>
    <t>ToP7JBTcsfY.jpg</t>
  </si>
  <si>
    <t>/content/photos/ToP7JBTcsfY.jpg</t>
  </si>
  <si>
    <t>K0bHWOmxC1Q.jpg</t>
  </si>
  <si>
    <t>/content/photos/K0bHWOmxC1Q.jpg</t>
  </si>
  <si>
    <t>-jXsYZeA7tQ.jpg</t>
  </si>
  <si>
    <t>/content/photos/-jXsYZeA7tQ.jpg</t>
  </si>
  <si>
    <t>4xb7hurRzIU.jpg</t>
  </si>
  <si>
    <t>/content/photos/4xb7hurRzIU.jpg</t>
  </si>
  <si>
    <t>e-sLdEvXRHw.jpg</t>
  </si>
  <si>
    <t>/content/photos/e-sLdEvXRHw.jpg</t>
  </si>
  <si>
    <t>Z4OM3agIkRI.jpg</t>
  </si>
  <si>
    <t>/content/photos/Z4OM3agIkRI.jpg</t>
  </si>
  <si>
    <t>HIDkJoAE5kE.jpg</t>
  </si>
  <si>
    <t>/content/photos/HIDkJoAE5kE.jpg</t>
  </si>
  <si>
    <t>sSnv3yzLUdw.jpg</t>
  </si>
  <si>
    <t>/content/photos/sSnv3yzLUdw.jpg</t>
  </si>
  <si>
    <t>v0_uaaxl7xo.jpg</t>
  </si>
  <si>
    <t>/content/photos/v0_uaaxl7xo.jpg</t>
  </si>
  <si>
    <t>U16ligRKQB0.jpg</t>
  </si>
  <si>
    <t>/content/photos/U16ligRKQB0.jpg</t>
  </si>
  <si>
    <t>HQOA0LA91As.jpg</t>
  </si>
  <si>
    <t>/content/photos/HQOA0LA91As.jpg</t>
  </si>
  <si>
    <t>unVUb_sk05g.jpg</t>
  </si>
  <si>
    <t>/content/photos/unVUb_sk05g.jpg</t>
  </si>
  <si>
    <t>cZzC8D5fqIE.jpg</t>
  </si>
  <si>
    <t>/content/photos/cZzC8D5fqIE.jpg</t>
  </si>
  <si>
    <t>rmxtNwz4NI4.jpg</t>
  </si>
  <si>
    <t>/content/photos/rmxtNwz4NI4.jpg</t>
  </si>
  <si>
    <t>nuGsDCyJ698.jpg</t>
  </si>
  <si>
    <t>/content/photos/nuGsDCyJ698.jpg</t>
  </si>
  <si>
    <t>r31XzIAjmu0.jpg</t>
  </si>
  <si>
    <t>/content/photos/r31XzIAjmu0.jpg</t>
  </si>
  <si>
    <t>nfQ2QGhdQNc.jpg</t>
  </si>
  <si>
    <t>/content/photos/nfQ2QGhdQNc.jpg</t>
  </si>
  <si>
    <t>Lbu7p5_AGH8.jpg</t>
  </si>
  <si>
    <t>/content/photos/Lbu7p5_AGH8.jpg</t>
  </si>
  <si>
    <t>oJmVzkVStoo.jpg</t>
  </si>
  <si>
    <t>/content/photos/oJmVzkVStoo.jpg</t>
  </si>
  <si>
    <t>0h4LzK9uwAE.jpg</t>
  </si>
  <si>
    <t>/content/photos/0h4LzK9uwAE.jpg</t>
  </si>
  <si>
    <t>DsczA74dlZs.jpg</t>
  </si>
  <si>
    <t>/content/photos/DsczA74dlZs.jpg</t>
  </si>
  <si>
    <t>YUwcEo-zrUA.jpg</t>
  </si>
  <si>
    <t>/content/photos/YUwcEo-zrUA.jpg</t>
  </si>
  <si>
    <t>z-h64PPR2F4.jpg</t>
  </si>
  <si>
    <t>/content/photos/z-h64PPR2F4.jpg</t>
  </si>
  <si>
    <t>xjUtcDvzDPk.jpg</t>
  </si>
  <si>
    <t>/content/photos/xjUtcDvzDPk.jpg</t>
  </si>
  <si>
    <t>I5XMBg6Qhz8.jpg</t>
  </si>
  <si>
    <t>/content/photos/I5XMBg6Qhz8.jpg</t>
  </si>
  <si>
    <t>LgRO_1dphj4.jpg</t>
  </si>
  <si>
    <t>/content/photos/LgRO_1dphj4.jpg</t>
  </si>
  <si>
    <t>M2m9JJKt-1I.jpg</t>
  </si>
  <si>
    <t>/content/photos/M2m9JJKt-1I.jpg</t>
  </si>
  <si>
    <t>NeB4VVo6ioU.jpg</t>
  </si>
  <si>
    <t>/content/photos/NeB4VVo6ioU.jpg</t>
  </si>
  <si>
    <t>Mm0EJOz5lAQ.jpg</t>
  </si>
  <si>
    <t>/content/photos/Mm0EJOz5lAQ.jpg</t>
  </si>
  <si>
    <t>nOqcsEegXec.jpg</t>
  </si>
  <si>
    <t>/content/photos/nOqcsEegXec.jpg</t>
  </si>
  <si>
    <t>QjjBr_f5U8M.jpg</t>
  </si>
  <si>
    <t>/content/photos/QjjBr_f5U8M.jpg</t>
  </si>
  <si>
    <t>dFrjzic_LDY.jpg</t>
  </si>
  <si>
    <t>/content/photos/dFrjzic_LDY.jpg</t>
  </si>
  <si>
    <t>bHsWi3ttOq4.jpg</t>
  </si>
  <si>
    <t>/content/photos/bHsWi3ttOq4.jpg</t>
  </si>
  <si>
    <t>F1cMxMqk0Vc.jpg</t>
  </si>
  <si>
    <t>/content/photos/F1cMxMqk0Vc.jpg</t>
  </si>
  <si>
    <t>0PHJAnuCDtA.jpg</t>
  </si>
  <si>
    <t>/content/photos/0PHJAnuCDtA.jpg</t>
  </si>
  <si>
    <t>70l86REbjmk.jpg</t>
  </si>
  <si>
    <t>/content/photos/70l86REbjmk.jpg</t>
  </si>
  <si>
    <t>-xZqcyTBUSI.jpg</t>
  </si>
  <si>
    <t>/content/photos/-xZqcyTBUSI.jpg</t>
  </si>
  <si>
    <t>ScQZMP2ePhk.jpg</t>
  </si>
  <si>
    <t>/content/photos/ScQZMP2ePhk.jpg</t>
  </si>
  <si>
    <t>5py1uD3sxNA.jpg</t>
  </si>
  <si>
    <t>/content/photos/5py1uD3sxNA.jpg</t>
  </si>
  <si>
    <t>hl3FyzTMK5U.jpg</t>
  </si>
  <si>
    <t>/content/photos/hl3FyzTMK5U.jpg</t>
  </si>
  <si>
    <t>j7oMSz1kwmg.jpg</t>
  </si>
  <si>
    <t>/content/photos/j7oMSz1kwmg.jpg</t>
  </si>
  <si>
    <t>auNG5QHryoQ.jpg</t>
  </si>
  <si>
    <t>/content/photos/auNG5QHryoQ.jpg</t>
  </si>
  <si>
    <t>f6OOjJNcuzA.jpg</t>
  </si>
  <si>
    <t>/content/photos/f6OOjJNcuzA.jpg</t>
  </si>
  <si>
    <t>CRjCvUBXmvg.jpg</t>
  </si>
  <si>
    <t>/content/photos/CRjCvUBXmvg.jpg</t>
  </si>
  <si>
    <t>R96JrQzWqc4.jpg</t>
  </si>
  <si>
    <t>/content/photos/R96JrQzWqc4.jpg</t>
  </si>
  <si>
    <t>Z-niYJ8Ti1A.jpg</t>
  </si>
  <si>
    <t>/content/photos/Z-niYJ8Ti1A.jpg</t>
  </si>
  <si>
    <t>Hf1Wk-T4Lxo.jpg</t>
  </si>
  <si>
    <t>/content/photos/Hf1Wk-T4Lxo.jpg</t>
  </si>
  <si>
    <t>F5ypWjjulqw.jpg</t>
  </si>
  <si>
    <t>/content/photos/F5ypWjjulqw.jpg</t>
  </si>
  <si>
    <t>oNflJCdmoA0.jpg</t>
  </si>
  <si>
    <t>/content/photos/oNflJCdmoA0.jpg</t>
  </si>
  <si>
    <t>BnoPHOgbf9M.jpg</t>
  </si>
  <si>
    <t>/content/photos/BnoPHOgbf9M.jpg</t>
  </si>
  <si>
    <t>6vZ00SgUFz4.jpg</t>
  </si>
  <si>
    <t>/content/photos/6vZ00SgUFz4.jpg</t>
  </si>
  <si>
    <t>zY05CVaJEF4.jpg</t>
  </si>
  <si>
    <t>/content/photos/zY05CVaJEF4.jpg</t>
  </si>
  <si>
    <t>8TyMbqSknDQ.jpg</t>
  </si>
  <si>
    <t>/content/photos/8TyMbqSknDQ.jpg</t>
  </si>
  <si>
    <t>EmkYXk0qyMg.jpg</t>
  </si>
  <si>
    <t>/content/photos/EmkYXk0qyMg.jpg</t>
  </si>
  <si>
    <t>CTuzHNchLVU.jpg</t>
  </si>
  <si>
    <t>/content/photos/CTuzHNchLVU.jpg</t>
  </si>
  <si>
    <t>TK5KRJrFY7k.jpg</t>
  </si>
  <si>
    <t>/content/photos/TK5KRJrFY7k.jpg</t>
  </si>
  <si>
    <t>8ObGfV2RBpA.jpg</t>
  </si>
  <si>
    <t>/content/photos/8ObGfV2RBpA.jpg</t>
  </si>
  <si>
    <t>aHFi-CXMzuI.jpg</t>
  </si>
  <si>
    <t>/content/photos/aHFi-CXMzuI.jpg</t>
  </si>
  <si>
    <t>jqhsi0NqdUI.jpg</t>
  </si>
  <si>
    <t>/content/photos/jqhsi0NqdUI.jpg</t>
  </si>
  <si>
    <t>5H7W1vGcNSc.jpg</t>
  </si>
  <si>
    <t>/content/photos/5H7W1vGcNSc.jpg</t>
  </si>
  <si>
    <t>glyT7R-FLD0.jpg</t>
  </si>
  <si>
    <t>/content/photos/glyT7R-FLD0.jpg</t>
  </si>
  <si>
    <t>ZWB25Ym9be4.jpg</t>
  </si>
  <si>
    <t>/content/photos/ZWB25Ym9be4.jpg</t>
  </si>
  <si>
    <t>6RKzHBKAHNU.jpg</t>
  </si>
  <si>
    <t>/content/photos/6RKzHBKAHNU.jpg</t>
  </si>
  <si>
    <t>5iZWUKSh0Rc.jpg</t>
  </si>
  <si>
    <t>/content/photos/5iZWUKSh0Rc.jpg</t>
  </si>
  <si>
    <t>h0xg3Auzu5o.jpg</t>
  </si>
  <si>
    <t>/content/photos/h0xg3Auzu5o.jpg</t>
  </si>
  <si>
    <t>XYq2hcSmakA.jpg</t>
  </si>
  <si>
    <t>/content/photos/XYq2hcSmakA.jpg</t>
  </si>
  <si>
    <t>sSuxFPPBLUk.jpg</t>
  </si>
  <si>
    <t>/content/photos/sSuxFPPBLUk.jpg</t>
  </si>
  <si>
    <t>dLLLH9hvoI4.jpg</t>
  </si>
  <si>
    <t>/content/photos/dLLLH9hvoI4.jpg</t>
  </si>
  <si>
    <t>RsO8oa7HfkY.jpg</t>
  </si>
  <si>
    <t>/content/photos/RsO8oa7HfkY.jpg</t>
  </si>
  <si>
    <t>J7fvaRBwRvA.jpg</t>
  </si>
  <si>
    <t>/content/photos/J7fvaRBwRvA.jpg</t>
  </si>
  <si>
    <t>6Bf2e7SK4tk.jpg</t>
  </si>
  <si>
    <t>/content/photos/6Bf2e7SK4tk.jpg</t>
  </si>
  <si>
    <t>MXJ3QUxhNrY.jpg</t>
  </si>
  <si>
    <t>/content/photos/MXJ3QUxhNrY.jpg</t>
  </si>
  <si>
    <t>7c3Lp1O5YRY.jpg</t>
  </si>
  <si>
    <t>/content/photos/7c3Lp1O5YRY.jpg</t>
  </si>
  <si>
    <t>dipJ-IsirFI.jpg</t>
  </si>
  <si>
    <t>/content/photos/dipJ-IsirFI.jpg</t>
  </si>
  <si>
    <t>7zsPTSd3rjQ.jpg</t>
  </si>
  <si>
    <t>/content/photos/7zsPTSd3rjQ.jpg</t>
  </si>
  <si>
    <t>SqCnBFabNKs.jpg</t>
  </si>
  <si>
    <t>/content/photos/SqCnBFabNKs.jpg</t>
  </si>
  <si>
    <t>4k8UHZC1-6k.jpg</t>
  </si>
  <si>
    <t>/content/photos/4k8UHZC1-6k.jpg</t>
  </si>
  <si>
    <t>lqs4zehTcrk.jpg</t>
  </si>
  <si>
    <t>/content/photos/lqs4zehTcrk.jpg</t>
  </si>
  <si>
    <t>h0faiuiUFE4.jpg</t>
  </si>
  <si>
    <t>/content/photos/h0faiuiUFE4.jpg</t>
  </si>
  <si>
    <t>z0l-3cWpKto.jpg</t>
  </si>
  <si>
    <t>/content/photos/z0l-3cWpKto.jpg</t>
  </si>
  <si>
    <t>Z8vYyt0J02U.jpg</t>
  </si>
  <si>
    <t>/content/photos/Z8vYyt0J02U.jpg</t>
  </si>
  <si>
    <t>JhkFyx_qJf8.jpg</t>
  </si>
  <si>
    <t>/content/photos/JhkFyx_qJf8.jpg</t>
  </si>
  <si>
    <t>NyapZuexFaQ.jpg</t>
  </si>
  <si>
    <t>/content/photos/NyapZuexFaQ.jpg</t>
  </si>
  <si>
    <t>4tw78ktweeM.jpg</t>
  </si>
  <si>
    <t>/content/photos/4tw78ktweeM.jpg</t>
  </si>
  <si>
    <t>ewSBvLSp3Tc.jpg</t>
  </si>
  <si>
    <t>/content/photos/ewSBvLSp3Tc.jpg</t>
  </si>
  <si>
    <t>yKWDto_Vb4Y.jpg</t>
  </si>
  <si>
    <t>/content/photos/yKWDto_Vb4Y.jpg</t>
  </si>
  <si>
    <t>Tk0TrFkwG0Q.jpg</t>
  </si>
  <si>
    <t>/content/photos/Tk0TrFkwG0Q.jpg</t>
  </si>
  <si>
    <t>eWuc6TXc8Ok.jpg</t>
  </si>
  <si>
    <t>/content/photos/eWuc6TXc8Ok.jpg</t>
  </si>
  <si>
    <t>_6soQim3P_w.jpg</t>
  </si>
  <si>
    <t>/content/photos/_6soQim3P_w.jpg</t>
  </si>
  <si>
    <t>EfssYCcpezY.jpg</t>
  </si>
  <si>
    <t>/content/photos/EfssYCcpezY.jpg</t>
  </si>
  <si>
    <t>J7toyl4g7M0.jpg</t>
  </si>
  <si>
    <t>/content/photos/J7toyl4g7M0.jpg</t>
  </si>
  <si>
    <t>hxXtAZXqGWs.jpg</t>
  </si>
  <si>
    <t>/content/photos/hxXtAZXqGWs.jpg</t>
  </si>
  <si>
    <t>LaHSJ0V-gMo.jpg</t>
  </si>
  <si>
    <t>/content/photos/LaHSJ0V-gMo.jpg</t>
  </si>
  <si>
    <t>4iLJ9_CpX8k.jpg</t>
  </si>
  <si>
    <t>/content/photos/4iLJ9_CpX8k.jpg</t>
  </si>
  <si>
    <t>yER6L9sRPXM.jpg</t>
  </si>
  <si>
    <t>/content/photos/yER6L9sRPXM.jpg</t>
  </si>
  <si>
    <t>8Sk2zzwCKHc.jpg</t>
  </si>
  <si>
    <t>/content/photos/8Sk2zzwCKHc.jpg</t>
  </si>
  <si>
    <t>D6tTUPoGZNM.jpg</t>
  </si>
  <si>
    <t>/content/photos/D6tTUPoGZNM.jpg</t>
  </si>
  <si>
    <t>yQ6rGRQkbbU.jpg</t>
  </si>
  <si>
    <t>/content/photos/yQ6rGRQkbbU.jpg</t>
  </si>
  <si>
    <t>XQZmfprZt6s.jpg</t>
  </si>
  <si>
    <t>/content/photos/XQZmfprZt6s.jpg</t>
  </si>
  <si>
    <t>uiYPlABvWBM.jpg</t>
  </si>
  <si>
    <t>/content/photos/uiYPlABvWBM.jpg</t>
  </si>
  <si>
    <t>Q1iS1aW0KHM.jpg</t>
  </si>
  <si>
    <t>/content/photos/Q1iS1aW0KHM.jpg</t>
  </si>
  <si>
    <t>MsNoBrXCZto.jpg</t>
  </si>
  <si>
    <t>/content/photos/MsNoBrXCZto.jpg</t>
  </si>
  <si>
    <t>kirY8T8kskM.jpg</t>
  </si>
  <si>
    <t>/content/photos/kirY8T8kskM.jpg</t>
  </si>
  <si>
    <t>QNJdCsluIoI.jpg</t>
  </si>
  <si>
    <t>/content/photos/QNJdCsluIoI.jpg</t>
  </si>
  <si>
    <t>IDG5EvRRSv4.jpg</t>
  </si>
  <si>
    <t>/content/photos/IDG5EvRRSv4.jpg</t>
  </si>
  <si>
    <t>XamaAMClSP0.jpg</t>
  </si>
  <si>
    <t>/content/photos/XamaAMClSP0.jpg</t>
  </si>
  <si>
    <t>MWIWbSkfni4.jpg</t>
  </si>
  <si>
    <t>/content/photos/MWIWbSkfni4.jpg</t>
  </si>
  <si>
    <t>f3ytCVDbSGU.jpg</t>
  </si>
  <si>
    <t>/content/photos/f3ytCVDbSGU.jpg</t>
  </si>
  <si>
    <t>TsiKEFJCz_Q.jpg</t>
  </si>
  <si>
    <t>/content/photos/TsiKEFJCz_Q.jpg</t>
  </si>
  <si>
    <t>pqYGHW0_od0.jpg</t>
  </si>
  <si>
    <t>/content/photos/pqYGHW0_od0.jpg</t>
  </si>
  <si>
    <t>3eDUvZeCqBA.jpg</t>
  </si>
  <si>
    <t>/content/photos/3eDUvZeCqBA.jpg</t>
  </si>
  <si>
    <t>emauZ86g85g.jpg</t>
  </si>
  <si>
    <t>/content/photos/emauZ86g85g.jpg</t>
  </si>
  <si>
    <t>zdj3p00Rep0.jpg</t>
  </si>
  <si>
    <t>/content/photos/zdj3p00Rep0.jpg</t>
  </si>
  <si>
    <t>LmTKlDEy4wU.jpg</t>
  </si>
  <si>
    <t>/content/photos/LmTKlDEy4wU.jpg</t>
  </si>
  <si>
    <t>gj80u3CgKvM.jpg</t>
  </si>
  <si>
    <t>/content/photos/gj80u3CgKvM.jpg</t>
  </si>
  <si>
    <t>11DQlu86tPY.jpg</t>
  </si>
  <si>
    <t>/content/photos/11DQlu86tPY.jpg</t>
  </si>
  <si>
    <t>iCO45JJU_jI.jpg</t>
  </si>
  <si>
    <t>/content/photos/iCO45JJU_jI.jpg</t>
  </si>
  <si>
    <t>CPIxSGoAKOQ.jpg</t>
  </si>
  <si>
    <t>/content/photos/CPIxSGoAKOQ.jpg</t>
  </si>
  <si>
    <t>vJ1Pf6Ubi7I.jpg</t>
  </si>
  <si>
    <t>/content/photos/vJ1Pf6Ubi7I.jpg</t>
  </si>
  <si>
    <t>qCA6EULMskk.jpg</t>
  </si>
  <si>
    <t>/content/photos/qCA6EULMskk.jpg</t>
  </si>
  <si>
    <t>XYPmyAgFkWk.jpg</t>
  </si>
  <si>
    <t>/content/photos/XYPmyAgFkWk.jpg</t>
  </si>
  <si>
    <t>A3m4SIMT9vk.jpg</t>
  </si>
  <si>
    <t>/content/photos/A3m4SIMT9vk.jpg</t>
  </si>
  <si>
    <t>6ieXV38E3h8.jpg</t>
  </si>
  <si>
    <t>/content/photos/6ieXV38E3h8.jpg</t>
  </si>
  <si>
    <t>F_CwnIG8o-U.jpg</t>
  </si>
  <si>
    <t>/content/photos/F_CwnIG8o-U.jpg</t>
  </si>
  <si>
    <t>sw1AJnAlZ70.jpg</t>
  </si>
  <si>
    <t>/content/photos/sw1AJnAlZ70.jpg</t>
  </si>
  <si>
    <t>YpqqApYeB9E.jpg</t>
  </si>
  <si>
    <t>/content/photos/YpqqApYeB9E.jpg</t>
  </si>
  <si>
    <t>GTfvR3xjFdk.jpg</t>
  </si>
  <si>
    <t>/content/photos/GTfvR3xjFdk.jpg</t>
  </si>
  <si>
    <t>p0tgY-ju-Fs.jpg</t>
  </si>
  <si>
    <t>/content/photos/p0tgY-ju-Fs.jpg</t>
  </si>
  <si>
    <t>q_4pIVaXPEk.jpg</t>
  </si>
  <si>
    <t>/content/photos/q_4pIVaXPEk.jpg</t>
  </si>
  <si>
    <t>LM-L8uDkkJU.jpg</t>
  </si>
  <si>
    <t>/content/photos/LM-L8uDkkJU.jpg</t>
  </si>
  <si>
    <t>8hSaNgg0FR4.jpg</t>
  </si>
  <si>
    <t>/content/photos/8hSaNgg0FR4.jpg</t>
  </si>
  <si>
    <t>OO15jdbY5KU.jpg</t>
  </si>
  <si>
    <t>/content/photos/OO15jdbY5KU.jpg</t>
  </si>
  <si>
    <t>nT9jadSJQvk.jpg</t>
  </si>
  <si>
    <t>/content/photos/nT9jadSJQvk.jpg</t>
  </si>
  <si>
    <t>USnraKKqLR4.jpg</t>
  </si>
  <si>
    <t>/content/photos/USnraKKqLR4.jpg</t>
  </si>
  <si>
    <t>BdQk6Qm3vAU.jpg</t>
  </si>
  <si>
    <t>/content/photos/BdQk6Qm3vAU.jpg</t>
  </si>
  <si>
    <t>_Ih-9aJlojg.jpg</t>
  </si>
  <si>
    <t>/content/photos/_Ih-9aJlojg.jpg</t>
  </si>
  <si>
    <t>j22VZNXy7ig.jpg</t>
  </si>
  <si>
    <t>/content/photos/j22VZNXy7ig.jpg</t>
  </si>
  <si>
    <t>tAAjP_sG_RA.jpg</t>
  </si>
  <si>
    <t>/content/photos/tAAjP_sG_RA.jpg</t>
  </si>
  <si>
    <t>k8FEZZCgrlU.jpg</t>
  </si>
  <si>
    <t>/content/photos/k8FEZZCgrlU.jpg</t>
  </si>
  <si>
    <t>X0ojZtU-t2M.jpg</t>
  </si>
  <si>
    <t>/content/photos/X0ojZtU-t2M.jpg</t>
  </si>
  <si>
    <t>Ri8c2qFg32A.jpg</t>
  </si>
  <si>
    <t>/content/photos/Ri8c2qFg32A.jpg</t>
  </si>
  <si>
    <t>sdILCl9VRX4.jpg</t>
  </si>
  <si>
    <t>/content/photos/sdILCl9VRX4.jpg</t>
  </si>
  <si>
    <t>lLtBNeVOHFE.jpg</t>
  </si>
  <si>
    <t>/content/photos/lLtBNeVOHFE.jpg</t>
  </si>
  <si>
    <t>lhZGjxOj9uw.jpg</t>
  </si>
  <si>
    <t>/content/photos/lhZGjxOj9uw.jpg</t>
  </si>
  <si>
    <t>_xCo5hF07MI.jpg</t>
  </si>
  <si>
    <t>/content/photos/_xCo5hF07MI.jpg</t>
  </si>
  <si>
    <t>Z0oRWNDBV6Y.jpg</t>
  </si>
  <si>
    <t>/content/photos/Z0oRWNDBV6Y.jpg</t>
  </si>
  <si>
    <t>Fxi1FPvbPa0.jpg</t>
  </si>
  <si>
    <t>/content/photos/Fxi1FPvbPa0.jpg</t>
  </si>
  <si>
    <t>m4r6i4nmEpM.jpg</t>
  </si>
  <si>
    <t>/content/photos/m4r6i4nmEpM.jpg</t>
  </si>
  <si>
    <t>UY0QFM6PEVM.jpg</t>
  </si>
  <si>
    <t>/content/photos/UY0QFM6PEVM.jpg</t>
  </si>
  <si>
    <t>ZSMgNjYrHRM.jpg</t>
  </si>
  <si>
    <t>/content/photos/ZSMgNjYrHRM.jpg</t>
  </si>
  <si>
    <t>GVSIfzQCbXw.jpg</t>
  </si>
  <si>
    <t>/content/photos/GVSIfzQCbXw.jpg</t>
  </si>
  <si>
    <t>SxiWUpGLaZM.jpg</t>
  </si>
  <si>
    <t>/content/photos/SxiWUpGLaZM.jpg</t>
  </si>
  <si>
    <t>cJceDU0lvEM.jpg</t>
  </si>
  <si>
    <t>/content/photos/cJceDU0lvEM.jpg</t>
  </si>
  <si>
    <t>vk5ucXTlhTg.jpg</t>
  </si>
  <si>
    <t>/content/photos/vk5ucXTlhTg.jpg</t>
  </si>
  <si>
    <t>WzOvRQ4aQJM.jpg</t>
  </si>
  <si>
    <t>/content/photos/WzOvRQ4aQJM.jpg</t>
  </si>
  <si>
    <t>auXdimpx7K8.jpg</t>
  </si>
  <si>
    <t>/content/photos/auXdimpx7K8.jpg</t>
  </si>
  <si>
    <t>SqBK8g4g_ug.jpg</t>
  </si>
  <si>
    <t>/content/photos/SqBK8g4g_ug.jpg</t>
  </si>
  <si>
    <t>w58L5M2IAm0.jpg</t>
  </si>
  <si>
    <t>/content/photos/w58L5M2IAm0.jpg</t>
  </si>
  <si>
    <t>mHK4yW2exrI.jpg</t>
  </si>
  <si>
    <t>/content/photos/mHK4yW2exrI.jpg</t>
  </si>
  <si>
    <t>45nuFj2RD14.jpg</t>
  </si>
  <si>
    <t>/content/photos/45nuFj2RD14.jpg</t>
  </si>
  <si>
    <t>e492Nj5mutg.jpg</t>
  </si>
  <si>
    <t>/content/photos/e492Nj5mutg.jpg</t>
  </si>
  <si>
    <t>ROKiNFIhd9M.jpg</t>
  </si>
  <si>
    <t>/content/photos/ROKiNFIhd9M.jpg</t>
  </si>
  <si>
    <t>VTGTi6elV1I.jpg</t>
  </si>
  <si>
    <t>/content/photos/VTGTi6elV1I.jpg</t>
  </si>
  <si>
    <t>ZjOQmOOWmGs.jpg</t>
  </si>
  <si>
    <t>/content/photos/ZjOQmOOWmGs.jpg</t>
  </si>
  <si>
    <t>LCTm9Q6Woo8.jpg</t>
  </si>
  <si>
    <t>/content/photos/LCTm9Q6Woo8.jpg</t>
  </si>
  <si>
    <t>gF8DTFAkVRU.jpg</t>
  </si>
  <si>
    <t>/content/photos/gF8DTFAkVRU.jpg</t>
  </si>
  <si>
    <t>b20KkQ1rQmw.jpg</t>
  </si>
  <si>
    <t>/content/photos/b20KkQ1rQmw.jpg</t>
  </si>
  <si>
    <t>7WvTMHlxiM8.jpg</t>
  </si>
  <si>
    <t>/content/photos/7WvTMHlxiM8.jpg</t>
  </si>
  <si>
    <t>0Q1hQfPmQ5k.jpg</t>
  </si>
  <si>
    <t>/content/photos/0Q1hQfPmQ5k.jpg</t>
  </si>
  <si>
    <t>37QaVibL7wA.jpg</t>
  </si>
  <si>
    <t>/content/photos/37QaVibL7wA.jpg</t>
  </si>
  <si>
    <t>EJd9Ydi7ULY.jpg</t>
  </si>
  <si>
    <t>/content/photos/EJd9Ydi7ULY.jpg</t>
  </si>
  <si>
    <t>oUPUZ99RVQ8.jpg</t>
  </si>
  <si>
    <t>/content/photos/oUPUZ99RVQ8.jpg</t>
  </si>
  <si>
    <t>QX3ODZvva9Y.jpg</t>
  </si>
  <si>
    <t>/content/photos/QX3ODZvva9Y.jpg</t>
  </si>
  <si>
    <t>iZYJzBWXfYA.jpg</t>
  </si>
  <si>
    <t>/content/photos/iZYJzBWXfYA.jpg</t>
  </si>
  <si>
    <t>nxu2D27wESg.jpg</t>
  </si>
  <si>
    <t>/content/photos/nxu2D27wESg.jpg</t>
  </si>
  <si>
    <t>yOQS6aL0aeM.jpg</t>
  </si>
  <si>
    <t>/content/photos/yOQS6aL0aeM.jpg</t>
  </si>
  <si>
    <t>fgSs7E7zoFo.jpg</t>
  </si>
  <si>
    <t>/content/photos/fgSs7E7zoFo.jpg</t>
  </si>
  <si>
    <t>IXu3-ouFHiI.jpg</t>
  </si>
  <si>
    <t>/content/photos/IXu3-ouFHiI.jpg</t>
  </si>
  <si>
    <t>yB4x1f_8yEc.jpg</t>
  </si>
  <si>
    <t>/content/photos/yB4x1f_8yEc.jpg</t>
  </si>
  <si>
    <t>vsvqdUL_Y8o.jpg</t>
  </si>
  <si>
    <t>/content/photos/vsvqdUL_Y8o.jpg</t>
  </si>
  <si>
    <t>R0vIDGIR9Ew.jpg</t>
  </si>
  <si>
    <t>/content/photos/R0vIDGIR9Ew.jpg</t>
  </si>
  <si>
    <t>7psXKRl2amU.jpg</t>
  </si>
  <si>
    <t>/content/photos/7psXKRl2amU.jpg</t>
  </si>
  <si>
    <t>PwF1zWCCDx0.jpg</t>
  </si>
  <si>
    <t>/content/photos/PwF1zWCCDx0.jpg</t>
  </si>
  <si>
    <t>an-ex_KaPWE.jpg</t>
  </si>
  <si>
    <t>/content/photos/an-ex_KaPWE.jpg</t>
  </si>
  <si>
    <t>EK-lWbX3HB0.jpg</t>
  </si>
  <si>
    <t>/content/photos/EK-lWbX3HB0.jpg</t>
  </si>
  <si>
    <t>ZUctozdvVtw.jpg</t>
  </si>
  <si>
    <t>/content/photos/ZUctozdvVtw.jpg</t>
  </si>
  <si>
    <t>JSfsK9VH4q8.jpg</t>
  </si>
  <si>
    <t>/content/photos/JSfsK9VH4q8.jpg</t>
  </si>
  <si>
    <t>O26mpHa4-Iw.jpg</t>
  </si>
  <si>
    <t>/content/photos/O26mpHa4-Iw.jpg</t>
  </si>
  <si>
    <t>GMGikWxt2xQ.jpg</t>
  </si>
  <si>
    <t>/content/photos/GMGikWxt2xQ.jpg</t>
  </si>
  <si>
    <t>O5Ztn1Sa0iA.jpg</t>
  </si>
  <si>
    <t>/content/photos/O5Ztn1Sa0iA.jpg</t>
  </si>
  <si>
    <t>1qy56dbREEQ.jpg</t>
  </si>
  <si>
    <t>/content/photos/1qy56dbREEQ.jpg</t>
  </si>
  <si>
    <t>gMUAUvCibj0.jpg</t>
  </si>
  <si>
    <t>/content/photos/gMUAUvCibj0.jpg</t>
  </si>
  <si>
    <t>xgZD0NiqreY.jpg</t>
  </si>
  <si>
    <t>/content/photos/xgZD0NiqreY.jpg</t>
  </si>
  <si>
    <t>3Xd5j9-drDA.jpg</t>
  </si>
  <si>
    <t>/content/photos/3Xd5j9-drDA.jpg</t>
  </si>
  <si>
    <t>wJYricpDGM0.jpg</t>
  </si>
  <si>
    <t>/content/photos/wJYricpDGM0.jpg</t>
  </si>
  <si>
    <t>JsKyNyUUk58.jpg</t>
  </si>
  <si>
    <t>/content/photos/JsKyNyUUk58.jpg</t>
  </si>
  <si>
    <t>pZB4DGuKrYw.jpg</t>
  </si>
  <si>
    <t>/content/photos/pZB4DGuKrYw.jpg</t>
  </si>
  <si>
    <t>HgwtxNem7mY.jpg</t>
  </si>
  <si>
    <t>/content/photos/HgwtxNem7mY.jpg</t>
  </si>
  <si>
    <t>lLbjntkOzC4.jpg</t>
  </si>
  <si>
    <t>/content/photos/lLbjntkOzC4.jpg</t>
  </si>
  <si>
    <t>deHOEUf7X4M.jpg</t>
  </si>
  <si>
    <t>/content/photos/deHOEUf7X4M.jpg</t>
  </si>
  <si>
    <t>d8FjB1_8xHQ.jpg</t>
  </si>
  <si>
    <t>/content/photos/d8FjB1_8xHQ.jpg</t>
  </si>
  <si>
    <t>5oWBKnIzKDU.jpg</t>
  </si>
  <si>
    <t>/content/photos/5oWBKnIzKDU.jpg</t>
  </si>
  <si>
    <t>xwFYJ_uUJtk.jpg</t>
  </si>
  <si>
    <t>/content/photos/xwFYJ_uUJtk.jpg</t>
  </si>
  <si>
    <t>DszAeHV8zfQ.jpg</t>
  </si>
  <si>
    <t>/content/photos/DszAeHV8zfQ.jpg</t>
  </si>
  <si>
    <t>cZR7HvWy_ms.jpg</t>
  </si>
  <si>
    <t>/content/photos/cZR7HvWy_ms.jpg</t>
  </si>
  <si>
    <t>5U39QOktpyQ.jpg</t>
  </si>
  <si>
    <t>/content/photos/5U39QOktpyQ.jpg</t>
  </si>
  <si>
    <t>8v6QE7KSRkU.jpg</t>
  </si>
  <si>
    <t>/content/photos/8v6QE7KSRkU.jpg</t>
  </si>
  <si>
    <t>i5vBoGdWoj4.jpg</t>
  </si>
  <si>
    <t>/content/photos/i5vBoGdWoj4.jpg</t>
  </si>
  <si>
    <t>7dmdpJkBohw.jpg</t>
  </si>
  <si>
    <t>/content/photos/7dmdpJkBohw.jpg</t>
  </si>
  <si>
    <t>5yS6VvkhtyA.jpg</t>
  </si>
  <si>
    <t>/content/photos/5yS6VvkhtyA.jpg</t>
  </si>
  <si>
    <t>mRkL6b-6gpc.jpg</t>
  </si>
  <si>
    <t>/content/photos/mRkL6b-6gpc.jpg</t>
  </si>
  <si>
    <t>b2iRObV_8-M.jpg</t>
  </si>
  <si>
    <t>/content/photos/b2iRObV_8-M.jpg</t>
  </si>
  <si>
    <t>2mqbXtsgP7g.jpg</t>
  </si>
  <si>
    <t>/content/photos/2mqbXtsgP7g.jpg</t>
  </si>
  <si>
    <t>kKGn_dYsDn4.jpg</t>
  </si>
  <si>
    <t>/content/photos/kKGn_dYsDn4.jpg</t>
  </si>
  <si>
    <t>hYea-WWUUsM.jpg</t>
  </si>
  <si>
    <t>/content/photos/hYea-WWUUsM.jpg</t>
  </si>
  <si>
    <t>U3lxNJoS4dk.jpg</t>
  </si>
  <si>
    <t>/content/photos/U3lxNJoS4dk.jpg</t>
  </si>
  <si>
    <t>qAhiEdGGDAE.jpg</t>
  </si>
  <si>
    <t>/content/photos/qAhiEdGGDAE.jpg</t>
  </si>
  <si>
    <t>wq1UDPnVpJM.jpg</t>
  </si>
  <si>
    <t>/content/photos/wq1UDPnVpJM.jpg</t>
  </si>
  <si>
    <t>fQpzOJXijB4.jpg</t>
  </si>
  <si>
    <t>/content/photos/fQpzOJXijB4.jpg</t>
  </si>
  <si>
    <t>SNQbiQTI4ek.jpg</t>
  </si>
  <si>
    <t>/content/photos/SNQbiQTI4ek.jpg</t>
  </si>
  <si>
    <t>dRGLpObu6XM.jpg</t>
  </si>
  <si>
    <t>/content/photos/dRGLpObu6XM.jpg</t>
  </si>
  <si>
    <t>W1ZdYDuYBec.jpg</t>
  </si>
  <si>
    <t>/content/photos/W1ZdYDuYBec.jpg</t>
  </si>
  <si>
    <t>QtpcZ6Hx5KQ.jpg</t>
  </si>
  <si>
    <t>/content/photos/QtpcZ6Hx5KQ.jpg</t>
  </si>
  <si>
    <t>m7YpOZhtkBg.jpg</t>
  </si>
  <si>
    <t>/content/photos/m7YpOZhtkBg.jpg</t>
  </si>
  <si>
    <t>ZMHFKIr_QWY.jpg</t>
  </si>
  <si>
    <t>/content/photos/ZMHFKIr_QWY.jpg</t>
  </si>
  <si>
    <t>HksMtKpCuoI.jpg</t>
  </si>
  <si>
    <t>/content/photos/HksMtKpCuoI.jpg</t>
  </si>
  <si>
    <t>sfwjXp9laVI.jpg</t>
  </si>
  <si>
    <t>/content/photos/sfwjXp9laVI.jpg</t>
  </si>
  <si>
    <t>PWKgfWwViZ0.jpg</t>
  </si>
  <si>
    <t>/content/photos/PWKgfWwViZ0.jpg</t>
  </si>
  <si>
    <t>ydN8zFZt61E.jpg</t>
  </si>
  <si>
    <t>/content/photos/ydN8zFZt61E.jpg</t>
  </si>
  <si>
    <t>VuBzplNNi0k.jpg</t>
  </si>
  <si>
    <t>/content/photos/VuBzplNNi0k.jpg</t>
  </si>
  <si>
    <t>aFlxulnwRV4.jpg</t>
  </si>
  <si>
    <t>/content/photos/aFlxulnwRV4.jpg</t>
  </si>
  <si>
    <t>A5L-62Gl6xY.jpg</t>
  </si>
  <si>
    <t>/content/photos/A5L-62Gl6xY.jpg</t>
  </si>
  <si>
    <t>UBpM_NPeYTw.jpg</t>
  </si>
  <si>
    <t>/content/photos/UBpM_NPeYTw.jpg</t>
  </si>
  <si>
    <t>TfrraGFywuQ.jpg</t>
  </si>
  <si>
    <t>/content/photos/TfrraGFywuQ.jpg</t>
  </si>
  <si>
    <t>HZlIfvYRWDk.jpg</t>
  </si>
  <si>
    <t>/content/photos/HZlIfvYRWDk.jpg</t>
  </si>
  <si>
    <t>Qyv-yxExIbM.jpg</t>
  </si>
  <si>
    <t>/content/photos/Qyv-yxExIbM.jpg</t>
  </si>
  <si>
    <t>2Q8zDWkj0Yw.jpg</t>
  </si>
  <si>
    <t>/content/photos/2Q8zDWkj0Yw.jpg</t>
  </si>
  <si>
    <t>4kv4odtKd0U.jpg</t>
  </si>
  <si>
    <t>/content/photos/4kv4odtKd0U.jpg</t>
  </si>
  <si>
    <t>W2KxOhKyVlk.jpg</t>
  </si>
  <si>
    <t>/content/photos/W2KxOhKyVlk.jpg</t>
  </si>
  <si>
    <t>qpAP2GGnS3o.jpg</t>
  </si>
  <si>
    <t>/content/photos/qpAP2GGnS3o.jpg</t>
  </si>
  <si>
    <t>c3QSnvEPS-0.jpg</t>
  </si>
  <si>
    <t>/content/photos/c3QSnvEPS-0.jpg</t>
  </si>
  <si>
    <t>Sp70YIWtuM8.jpg</t>
  </si>
  <si>
    <t>/content/photos/Sp70YIWtuM8.jpg</t>
  </si>
  <si>
    <t>Hbwe1RcpyU0.jpg</t>
  </si>
  <si>
    <t>/content/photos/Hbwe1RcpyU0.jpg</t>
  </si>
  <si>
    <t>RTngDNv-X-I.jpg</t>
  </si>
  <si>
    <t>/content/photos/RTngDNv-X-I.jpg</t>
  </si>
  <si>
    <t>nFhTdNjtKLM.jpg</t>
  </si>
  <si>
    <t>/content/photos/nFhTdNjtKLM.jpg</t>
  </si>
  <si>
    <t>MswdfT5x9FQ.jpg</t>
  </si>
  <si>
    <t>/content/photos/MswdfT5x9FQ.jpg</t>
  </si>
  <si>
    <t>4pbmHLlnEiY.jpg</t>
  </si>
  <si>
    <t>/content/photos/4pbmHLlnEiY.jpg</t>
  </si>
  <si>
    <t>yCUsgRHQ4Dk.jpg</t>
  </si>
  <si>
    <t>/content/photos/yCUsgRHQ4Dk.jpg</t>
  </si>
  <si>
    <t>4S_ClvzmN9w.jpg</t>
  </si>
  <si>
    <t>/content/photos/4S_ClvzmN9w.jpg</t>
  </si>
  <si>
    <t>JJefutCx8jE.jpg</t>
  </si>
  <si>
    <t>/content/photos/JJefutCx8jE.jpg</t>
  </si>
  <si>
    <t>ZUMtJb6XbhE.jpg</t>
  </si>
  <si>
    <t>/content/photos/ZUMtJb6XbhE.jpg</t>
  </si>
  <si>
    <t>Ratqgati0tY.jpg</t>
  </si>
  <si>
    <t>/content/photos/Ratqgati0tY.jpg</t>
  </si>
  <si>
    <t>o_KN6weJsdU.jpg</t>
  </si>
  <si>
    <t>/content/photos/o_KN6weJsdU.jpg</t>
  </si>
  <si>
    <t>p5YPd6wVzeg.jpg</t>
  </si>
  <si>
    <t>/content/photos/p5YPd6wVzeg.jpg</t>
  </si>
  <si>
    <t>xOc0qSpQJ24.jpg</t>
  </si>
  <si>
    <t>/content/photos/xOc0qSpQJ24.jpg</t>
  </si>
  <si>
    <t>yf1nr0ZzIJo.jpg</t>
  </si>
  <si>
    <t>/content/photos/yf1nr0ZzIJo.jpg</t>
  </si>
  <si>
    <t>GuKCcvC830U.jpg</t>
  </si>
  <si>
    <t>/content/photos/GuKCcvC830U.jpg</t>
  </si>
  <si>
    <t>MOJ4P-omCkY.jpg</t>
  </si>
  <si>
    <t>/content/photos/MOJ4P-omCkY.jpg</t>
  </si>
  <si>
    <t>IK07OmXSnmU.jpg</t>
  </si>
  <si>
    <t>/content/photos/IK07OmXSnmU.jpg</t>
  </si>
  <si>
    <t>Sri1TMcNJ8A.jpg</t>
  </si>
  <si>
    <t>/content/photos/Sri1TMcNJ8A.jpg</t>
  </si>
  <si>
    <t>9702xTENR-M.jpg</t>
  </si>
  <si>
    <t>/content/photos/9702xTENR-M.jpg</t>
  </si>
  <si>
    <t>Flt-xlcP7xE.jpg</t>
  </si>
  <si>
    <t>/content/photos/Flt-xlcP7xE.jpg</t>
  </si>
  <si>
    <t>0QkyEoTQ6Pc.jpg</t>
  </si>
  <si>
    <t>/content/photos/0QkyEoTQ6Pc.jpg</t>
  </si>
  <si>
    <t>xcg3KF41Dxw.jpg</t>
  </si>
  <si>
    <t>/content/photos/xcg3KF41Dxw.jpg</t>
  </si>
  <si>
    <t>swnvvNsfr94.jpg</t>
  </si>
  <si>
    <t>/content/photos/swnvvNsfr94.jpg</t>
  </si>
  <si>
    <t>DBtgQI-9XdM.jpg</t>
  </si>
  <si>
    <t>/content/photos/DBtgQI-9XdM.jpg</t>
  </si>
  <si>
    <t>mTmFazAnra0.jpg</t>
  </si>
  <si>
    <t>/content/photos/mTmFazAnra0.jpg</t>
  </si>
  <si>
    <t>liiqOto_Dw8.jpg</t>
  </si>
  <si>
    <t>/content/photos/liiqOto_Dw8.jpg</t>
  </si>
  <si>
    <t>8pc5B4rnw_I.jpg</t>
  </si>
  <si>
    <t>/content/photos/8pc5B4rnw_I.jpg</t>
  </si>
  <si>
    <t>bJ0lOLbUDTg.jpg</t>
  </si>
  <si>
    <t>/content/photos/bJ0lOLbUDTg.jpg</t>
  </si>
  <si>
    <t>yfvhb_2M9Tk.jpg</t>
  </si>
  <si>
    <t>/content/photos/yfvhb_2M9Tk.jpg</t>
  </si>
  <si>
    <t>PfTNxPww6bY.jpg</t>
  </si>
  <si>
    <t>/content/photos/PfTNxPww6bY.jpg</t>
  </si>
  <si>
    <t>w5npspc50v0.jpg</t>
  </si>
  <si>
    <t>/content/photos/w5npspc50v0.jpg</t>
  </si>
  <si>
    <t>gPJKI8zvGEE.jpg</t>
  </si>
  <si>
    <t>/content/photos/gPJKI8zvGEE.jpg</t>
  </si>
  <si>
    <t>PBXZSIQ0XTg.jpg</t>
  </si>
  <si>
    <t>/content/photos/PBXZSIQ0XTg.jpg</t>
  </si>
  <si>
    <t>bkZ8k7zkUEU.jpg</t>
  </si>
  <si>
    <t>/content/photos/bkZ8k7zkUEU.jpg</t>
  </si>
  <si>
    <t>E2SGMyG5vLw.jpg</t>
  </si>
  <si>
    <t>/content/photos/E2SGMyG5vLw.jpg</t>
  </si>
  <si>
    <t>7EsFOzUoIzU.jpg</t>
  </si>
  <si>
    <t>/content/photos/7EsFOzUoIzU.jpg</t>
  </si>
  <si>
    <t>WrPmNpKQUUY.jpg</t>
  </si>
  <si>
    <t>/content/photos/WrPmNpKQUUY.jpg</t>
  </si>
  <si>
    <t>DdB7ttngaus.jpg</t>
  </si>
  <si>
    <t>/content/photos/DdB7ttngaus.jpg</t>
  </si>
  <si>
    <t>YhxzT-cSEWc.jpg</t>
  </si>
  <si>
    <t>/content/photos/YhxzT-cSEWc.jpg</t>
  </si>
  <si>
    <t>9R5FnAn5tYM.jpg</t>
  </si>
  <si>
    <t>/content/photos/9R5FnAn5tYM.jpg</t>
  </si>
  <si>
    <t>QAV6rkZqxfc.jpg</t>
  </si>
  <si>
    <t>/content/photos/QAV6rkZqxfc.jpg</t>
  </si>
  <si>
    <t>Uex2QEEvKhg.jpg</t>
  </si>
  <si>
    <t>/content/photos/Uex2QEEvKhg.jpg</t>
  </si>
  <si>
    <t>bL6VgDDsS8M.jpg</t>
  </si>
  <si>
    <t>/content/photos/bL6VgDDsS8M.jpg</t>
  </si>
  <si>
    <t>i_R6FJ2R2vQ.jpg</t>
  </si>
  <si>
    <t>/content/photos/i_R6FJ2R2vQ.jpg</t>
  </si>
  <si>
    <t>rYWz3Q88P8g.jpg</t>
  </si>
  <si>
    <t>/content/photos/rYWz3Q88P8g.jpg</t>
  </si>
  <si>
    <t>JHHDUs23wjA.jpg</t>
  </si>
  <si>
    <t>/content/photos/JHHDUs23wjA.jpg</t>
  </si>
  <si>
    <t>2Li4zGceZgI.jpg</t>
  </si>
  <si>
    <t>/content/photos/2Li4zGceZgI.jpg</t>
  </si>
  <si>
    <t>YXyTlLrSVs0.jpg</t>
  </si>
  <si>
    <t>/content/photos/YXyTlLrSVs0.jpg</t>
  </si>
  <si>
    <t>ixHqF3BKPtQ.jpg</t>
  </si>
  <si>
    <t>/content/photos/ixHqF3BKPtQ.jpg</t>
  </si>
  <si>
    <t>d2T2IFaWUzY.jpg</t>
  </si>
  <si>
    <t>/content/photos/d2T2IFaWUzY.jpg</t>
  </si>
  <si>
    <t>bcyC0eCFH8U.jpg</t>
  </si>
  <si>
    <t>/content/photos/bcyC0eCFH8U.jpg</t>
  </si>
  <si>
    <t>3_VpkOZJAkc.jpg</t>
  </si>
  <si>
    <t>/content/photos/3_VpkOZJAkc.jpg</t>
  </si>
  <si>
    <t>WLCTq-mynZA.jpg</t>
  </si>
  <si>
    <t>/content/photos/WLCTq-mynZA.jpg</t>
  </si>
  <si>
    <t>7AHr1pVs9bY.jpg</t>
  </si>
  <si>
    <t>/content/photos/7AHr1pVs9bY.jpg</t>
  </si>
  <si>
    <t>kSTg5mvjZsQ.jpg</t>
  </si>
  <si>
    <t>/content/photos/kSTg5mvjZsQ.jpg</t>
  </si>
  <si>
    <t>9CfajiGQL0o.jpg</t>
  </si>
  <si>
    <t>/content/photos/9CfajiGQL0o.jpg</t>
  </si>
  <si>
    <t>DuEwX4rAYBw.jpg</t>
  </si>
  <si>
    <t>/content/photos/DuEwX4rAYBw.jpg</t>
  </si>
  <si>
    <t>60RIlM9JVLs.jpg</t>
  </si>
  <si>
    <t>/content/photos/60RIlM9JVLs.jpg</t>
  </si>
  <si>
    <t>CYVb5FaJzFk.jpg</t>
  </si>
  <si>
    <t>/content/photos/CYVb5FaJzFk.jpg</t>
  </si>
  <si>
    <t>yX_SdFLOgpw.jpg</t>
  </si>
  <si>
    <t>/content/photos/yX_SdFLOgpw.jpg</t>
  </si>
  <si>
    <t>_rlA77TNjOE.jpg</t>
  </si>
  <si>
    <t>/content/photos/_rlA77TNjOE.jpg</t>
  </si>
  <si>
    <t>gULJzSnDuZU.jpg</t>
  </si>
  <si>
    <t>/content/photos/gULJzSnDuZU.jpg</t>
  </si>
  <si>
    <t>8_q9cHYKLhM.jpg</t>
  </si>
  <si>
    <t>/content/photos/8_q9cHYKLhM.jpg</t>
  </si>
  <si>
    <t>e1dnFk7_570.jpg</t>
  </si>
  <si>
    <t>/content/photos/e1dnFk7_570.jpg</t>
  </si>
  <si>
    <t>X3jymZ1oJ2E.jpg</t>
  </si>
  <si>
    <t>/content/photos/X3jymZ1oJ2E.jpg</t>
  </si>
  <si>
    <t>HHECQkCO0dc.jpg</t>
  </si>
  <si>
    <t>/content/photos/HHECQkCO0dc.jpg</t>
  </si>
  <si>
    <t>AA0hg214U1E.jpg</t>
  </si>
  <si>
    <t>/content/photos/AA0hg214U1E.jpg</t>
  </si>
  <si>
    <t>x7JLwunX0M0.jpg</t>
  </si>
  <si>
    <t>/content/photos/x7JLwunX0M0.jpg</t>
  </si>
  <si>
    <t>7COocBblpyE.jpg</t>
  </si>
  <si>
    <t>/content/photos/7COocBblpyE.jpg</t>
  </si>
  <si>
    <t>JwOX8r5ZUiY.jpg</t>
  </si>
  <si>
    <t>/content/photos/JwOX8r5ZUiY.jpg</t>
  </si>
  <si>
    <t>ooaXQSN2RVc.jpg</t>
  </si>
  <si>
    <t>/content/photos/ooaXQSN2RVc.jpg</t>
  </si>
  <si>
    <t>ox1Cp7Hzw4k.jpg</t>
  </si>
  <si>
    <t>/content/photos/ox1Cp7Hzw4k.jpg</t>
  </si>
  <si>
    <t>yCH2PXtwdwc.jpg</t>
  </si>
  <si>
    <t>/content/photos/yCH2PXtwdwc.jpg</t>
  </si>
  <si>
    <t>iZXWI6Pa7p8.jpg</t>
  </si>
  <si>
    <t>/content/photos/iZXWI6Pa7p8.jpg</t>
  </si>
  <si>
    <t>Vs1WjYGUMy0.jpg</t>
  </si>
  <si>
    <t>/content/photos/Vs1WjYGUMy0.jpg</t>
  </si>
  <si>
    <t>RlFBOGHpKhs.jpg</t>
  </si>
  <si>
    <t>/content/photos/RlFBOGHpKhs.jpg</t>
  </si>
  <si>
    <t>fMrd9I3sOEc.jpg</t>
  </si>
  <si>
    <t>/content/photos/fMrd9I3sOEc.jpg</t>
  </si>
  <si>
    <t>dAN1C1zbfPw.jpg</t>
  </si>
  <si>
    <t>/content/photos/dAN1C1zbfPw.jpg</t>
  </si>
  <si>
    <t>eGONyR28dwk.jpg</t>
  </si>
  <si>
    <t>/content/photos/eGONyR28dwk.jpg</t>
  </si>
  <si>
    <t>wbmoNOTtB1Y.jpg</t>
  </si>
  <si>
    <t>/content/photos/wbmoNOTtB1Y.jpg</t>
  </si>
  <si>
    <t>0zh-aIFfDhE.jpg</t>
  </si>
  <si>
    <t>/content/photos/0zh-aIFfDhE.jpg</t>
  </si>
  <si>
    <t>_Ft-CKcTQFs.jpg</t>
  </si>
  <si>
    <t>/content/photos/_Ft-CKcTQFs.jpg</t>
  </si>
  <si>
    <t>0eE9GfBaxDg.jpg</t>
  </si>
  <si>
    <t>/content/photos/0eE9GfBaxDg.jpg</t>
  </si>
  <si>
    <t>2V3OzQZAIPs.jpg</t>
  </si>
  <si>
    <t>/content/photos/2V3OzQZAIPs.jpg</t>
  </si>
  <si>
    <t>jW71oyzIDD8.jpg</t>
  </si>
  <si>
    <t>/content/photos/jW71oyzIDD8.jpg</t>
  </si>
  <si>
    <t>5W9G5vOFs1M.jpg</t>
  </si>
  <si>
    <t>/content/photos/5W9G5vOFs1M.jpg</t>
  </si>
  <si>
    <t>n2UrEEa4yA8.jpg</t>
  </si>
  <si>
    <t>/content/photos/n2UrEEa4yA8.jpg</t>
  </si>
  <si>
    <t>ltDFZwFAy-4.jpg</t>
  </si>
  <si>
    <t>/content/photos/ltDFZwFAy-4.jpg</t>
  </si>
  <si>
    <t>VWZ3OTlhqyE.jpg</t>
  </si>
  <si>
    <t>/content/photos/VWZ3OTlhqyE.jpg</t>
  </si>
  <si>
    <t>LpYtdy59oxM.jpg</t>
  </si>
  <si>
    <t>/content/photos/LpYtdy59oxM.jpg</t>
  </si>
  <si>
    <t>2v01wUfH0Ao.jpg</t>
  </si>
  <si>
    <t>/content/photos/2v01wUfH0Ao.jpg</t>
  </si>
  <si>
    <t>QWiQ-0AAHBE.jpg</t>
  </si>
  <si>
    <t>/content/photos/QWiQ-0AAHBE.jpg</t>
  </si>
  <si>
    <t>r24Ms9a40e0.jpg</t>
  </si>
  <si>
    <t>/content/photos/r24Ms9a40e0.jpg</t>
  </si>
  <si>
    <t>Dn-NBprVOUU.jpg</t>
  </si>
  <si>
    <t>/content/photos/Dn-NBprVOUU.jpg</t>
  </si>
  <si>
    <t>LaX3yF3xdRE.jpg</t>
  </si>
  <si>
    <t>/content/photos/LaX3yF3xdRE.jpg</t>
  </si>
  <si>
    <t>tJWZ3L9WLnE.jpg</t>
  </si>
  <si>
    <t>/content/photos/tJWZ3L9WLnE.jpg</t>
  </si>
  <si>
    <t>9RMUiIz8at8.jpg</t>
  </si>
  <si>
    <t>/content/photos/9RMUiIz8at8.jpg</t>
  </si>
  <si>
    <t>r8xGs1Rme0k.jpg</t>
  </si>
  <si>
    <t>/content/photos/r8xGs1Rme0k.jpg</t>
  </si>
  <si>
    <t>ych0OiKpXJU.jpg</t>
  </si>
  <si>
    <t>/content/photos/ych0OiKpXJU.jpg</t>
  </si>
  <si>
    <t>oSrIlXW7Owc.jpg</t>
  </si>
  <si>
    <t>/content/photos/oSrIlXW7Owc.jpg</t>
  </si>
  <si>
    <t>jWECaopdAH8.jpg</t>
  </si>
  <si>
    <t>/content/photos/jWECaopdAH8.jpg</t>
  </si>
  <si>
    <t>d7ZP2soDKHY.jpg</t>
  </si>
  <si>
    <t>/content/photos/d7ZP2soDKHY.jpg</t>
  </si>
  <si>
    <t>IWZtH8CAgK0.jpg</t>
  </si>
  <si>
    <t>/content/photos/IWZtH8CAgK0.jpg</t>
  </si>
  <si>
    <t>6HeIChA_8OY.jpg</t>
  </si>
  <si>
    <t>/content/photos/6HeIChA_8OY.jpg</t>
  </si>
  <si>
    <t>3VRobEBbJYA.jpg</t>
  </si>
  <si>
    <t>/content/photos/3VRobEBbJYA.jpg</t>
  </si>
  <si>
    <t>9db5pOlO2DY.jpg</t>
  </si>
  <si>
    <t>/content/photos/9db5pOlO2DY.jpg</t>
  </si>
  <si>
    <t>uoVh6xLSRQ0.jpg</t>
  </si>
  <si>
    <t>/content/photos/uoVh6xLSRQ0.jpg</t>
  </si>
  <si>
    <t>W-ST3_J1Chk.jpg</t>
  </si>
  <si>
    <t>/content/photos/W-ST3_J1Chk.jpg</t>
  </si>
  <si>
    <t>8q_ryioVxFU.jpg</t>
  </si>
  <si>
    <t>/content/photos/8q_ryioVxFU.jpg</t>
  </si>
  <si>
    <t>XU1-sAMZFqc.jpg</t>
  </si>
  <si>
    <t>/content/photos/XU1-sAMZFqc.jpg</t>
  </si>
  <si>
    <t>-lslpw4q2uE.jpg</t>
  </si>
  <si>
    <t>/content/photos/-lslpw4q2uE.jpg</t>
  </si>
  <si>
    <t>kZy1nlnf9Z8.jpg</t>
  </si>
  <si>
    <t>/content/photos/kZy1nlnf9Z8.jpg</t>
  </si>
  <si>
    <t>J6803ULieac.jpg</t>
  </si>
  <si>
    <t>/content/photos/J6803ULieac.jpg</t>
  </si>
  <si>
    <t>IHdGUmpPiJI.jpg</t>
  </si>
  <si>
    <t>/content/photos/IHdGUmpPiJI.jpg</t>
  </si>
  <si>
    <t>iskXW9D2XaI.jpg</t>
  </si>
  <si>
    <t>/content/photos/iskXW9D2XaI.jpg</t>
  </si>
  <si>
    <t>G7oehJFhvFI.jpg</t>
  </si>
  <si>
    <t>/content/photos/G7oehJFhvFI.jpg</t>
  </si>
  <si>
    <t>UC_mh4NI_lE.jpg</t>
  </si>
  <si>
    <t>/content/photos/UC_mh4NI_lE.jpg</t>
  </si>
  <si>
    <t>tE7HjfSVn9c.jpg</t>
  </si>
  <si>
    <t>/content/photos/tE7HjfSVn9c.jpg</t>
  </si>
  <si>
    <t>e_A1yNyDgrk.jpg</t>
  </si>
  <si>
    <t>/content/photos/e_A1yNyDgrk.jpg</t>
  </si>
  <si>
    <t>aJm2XW384QA.jpg</t>
  </si>
  <si>
    <t>/content/photos/aJm2XW384QA.jpg</t>
  </si>
  <si>
    <t>G8hzs8IP-VQ.jpg</t>
  </si>
  <si>
    <t>/content/photos/G8hzs8IP-VQ.jpg</t>
  </si>
  <si>
    <t>TPug5zhUy90.jpg</t>
  </si>
  <si>
    <t>/content/photos/TPug5zhUy90.jpg</t>
  </si>
  <si>
    <t>sXv8U0CwueQ.jpg</t>
  </si>
  <si>
    <t>/content/photos/sXv8U0CwueQ.jpg</t>
  </si>
  <si>
    <t>HC_GNJS6akI.jpg</t>
  </si>
  <si>
    <t>/content/photos/HC_GNJS6akI.jpg</t>
  </si>
  <si>
    <t>e34QuJzoufc.jpg</t>
  </si>
  <si>
    <t>/content/photos/e34QuJzoufc.jpg</t>
  </si>
  <si>
    <t>w4lzk2_Yasc.jpg</t>
  </si>
  <si>
    <t>/content/photos/w4lzk2_Yasc.jpg</t>
  </si>
  <si>
    <t>8wV8bdQtmTo.jpg</t>
  </si>
  <si>
    <t>/content/photos/8wV8bdQtmTo.jpg</t>
  </si>
  <si>
    <t>A7Zv_REo7cg.jpg</t>
  </si>
  <si>
    <t>/content/photos/A7Zv_REo7cg.jpg</t>
  </si>
  <si>
    <t>9uqpMJ1A0vY.jpg</t>
  </si>
  <si>
    <t>/content/photos/9uqpMJ1A0vY.jpg</t>
  </si>
  <si>
    <t>R8KGQcQ-cUU.jpg</t>
  </si>
  <si>
    <t>/content/photos/R8KGQcQ-cUU.jpg</t>
  </si>
  <si>
    <t>ykyqVSJYJ-8.jpg</t>
  </si>
  <si>
    <t>/content/photos/ykyqVSJYJ-8.jpg</t>
  </si>
  <si>
    <t>qc9KRky-S4I.jpg</t>
  </si>
  <si>
    <t>/content/photos/qc9KRky-S4I.jpg</t>
  </si>
  <si>
    <t>7QWApjOYn_Q.jpg</t>
  </si>
  <si>
    <t>/content/photos/7QWApjOYn_Q.jpg</t>
  </si>
  <si>
    <t>OTnFLh1W81Q.jpg</t>
  </si>
  <si>
    <t>/content/photos/OTnFLh1W81Q.jpg</t>
  </si>
  <si>
    <t>ew6Mt77oSHI.jpg</t>
  </si>
  <si>
    <t>/content/photos/ew6Mt77oSHI.jpg</t>
  </si>
  <si>
    <t>o1Ev6tF9Y4U.jpg</t>
  </si>
  <si>
    <t>/content/photos/o1Ev6tF9Y4U.jpg</t>
  </si>
  <si>
    <t>3ormGvLlSuw.jpg</t>
  </si>
  <si>
    <t>/content/photos/3ormGvLlSuw.jpg</t>
  </si>
  <si>
    <t>CrYGzbJZrR4.jpg</t>
  </si>
  <si>
    <t>/content/photos/CrYGzbJZrR4.jpg</t>
  </si>
  <si>
    <t>gOc3VRa-eas.jpg</t>
  </si>
  <si>
    <t>/content/photos/gOc3VRa-eas.jpg</t>
  </si>
  <si>
    <t>OiJ-fI0swYI.jpg</t>
  </si>
  <si>
    <t>/content/photos/OiJ-fI0swYI.jpg</t>
  </si>
  <si>
    <t>sZ0VRWtSS3E.jpg</t>
  </si>
  <si>
    <t>/content/photos/sZ0VRWtSS3E.jpg</t>
  </si>
  <si>
    <t>7RDsNSudv0U.jpg</t>
  </si>
  <si>
    <t>/content/photos/7RDsNSudv0U.jpg</t>
  </si>
  <si>
    <t>rxFkfMJL9tw.jpg</t>
  </si>
  <si>
    <t>/content/photos/rxFkfMJL9tw.jpg</t>
  </si>
  <si>
    <t>1JXd96WKotU.jpg</t>
  </si>
  <si>
    <t>/content/photos/1JXd96WKotU.jpg</t>
  </si>
  <si>
    <t>YQ6fku-oelE.jpg</t>
  </si>
  <si>
    <t>/content/photos/YQ6fku-oelE.jpg</t>
  </si>
  <si>
    <t>LWQ0BVih3Tg.jpg</t>
  </si>
  <si>
    <t>/content/photos/LWQ0BVih3Tg.jpg</t>
  </si>
  <si>
    <t>3iN8u093I_c.jpg</t>
  </si>
  <si>
    <t>/content/photos/3iN8u093I_c.jpg</t>
  </si>
  <si>
    <t>HpuZmyOSboI.jpg</t>
  </si>
  <si>
    <t>/content/photos/HpuZmyOSboI.jpg</t>
  </si>
  <si>
    <t>RD_A6yx-NN8.jpg</t>
  </si>
  <si>
    <t>/content/photos/RD_A6yx-NN8.jpg</t>
  </si>
  <si>
    <t>k7DEOz7rNEY.jpg</t>
  </si>
  <si>
    <t>/content/photos/k7DEOz7rNEY.jpg</t>
  </si>
  <si>
    <t>arrl5dVwzC8.jpg</t>
  </si>
  <si>
    <t>/content/photos/arrl5dVwzC8.jpg</t>
  </si>
  <si>
    <t>gE63cKCF2-c.jpg</t>
  </si>
  <si>
    <t>/content/photos/gE63cKCF2-c.jpg</t>
  </si>
  <si>
    <t>jP_21V34SeQ.jpg</t>
  </si>
  <si>
    <t>/content/photos/jP_21V34SeQ.jpg</t>
  </si>
  <si>
    <t>X7UR0BDz-UY.jpg</t>
  </si>
  <si>
    <t>/content/photos/X7UR0BDz-UY.jpg</t>
  </si>
  <si>
    <t>mxx-lVuVdFM.jpg</t>
  </si>
  <si>
    <t>/content/photos/mxx-lVuVdFM.jpg</t>
  </si>
  <si>
    <t>d14iJP94TWg.jpg</t>
  </si>
  <si>
    <t>/content/photos/d14iJP94TWg.jpg</t>
  </si>
  <si>
    <t>J7FerBeNtVM.jpg</t>
  </si>
  <si>
    <t>/content/photos/J7FerBeNtVM.jpg</t>
  </si>
  <si>
    <t>daI3bMiVYd8.jpg</t>
  </si>
  <si>
    <t>/content/photos/daI3bMiVYd8.jpg</t>
  </si>
  <si>
    <t>g4LBtO1xGJw.jpg</t>
  </si>
  <si>
    <t>/content/photos/g4LBtO1xGJw.jpg</t>
  </si>
  <si>
    <t>XexawgzYOBc.jpg</t>
  </si>
  <si>
    <t>/content/photos/XexawgzYOBc.jpg</t>
  </si>
  <si>
    <t>eOpewngf68w.jpg</t>
  </si>
  <si>
    <t>/content/photos/eOpewngf68w.jpg</t>
  </si>
  <si>
    <t>yI4tKsdB-JQ.jpg</t>
  </si>
  <si>
    <t>/content/photos/yI4tKsdB-JQ.jpg</t>
  </si>
  <si>
    <t>VAITSi0vu10.jpg</t>
  </si>
  <si>
    <t>/content/photos/VAITSi0vu10.jpg</t>
  </si>
  <si>
    <t>Fl5b25m9BnI.jpg</t>
  </si>
  <si>
    <t>/content/photos/Fl5b25m9BnI.jpg</t>
  </si>
  <si>
    <t>3bBb4GAHZbo.jpg</t>
  </si>
  <si>
    <t>/content/photos/3bBb4GAHZbo.jpg</t>
  </si>
  <si>
    <t>3d2Ec9Kfgxg.jpg</t>
  </si>
  <si>
    <t>/content/photos/3d2Ec9Kfgxg.jpg</t>
  </si>
  <si>
    <t>_NB6BO4yFDU.jpg</t>
  </si>
  <si>
    <t>/content/photos/_NB6BO4yFDU.jpg</t>
  </si>
  <si>
    <t>wqDGB8GssZw.jpg</t>
  </si>
  <si>
    <t>/content/photos/wqDGB8GssZw.jpg</t>
  </si>
  <si>
    <t>v070ZnVSaXM.jpg</t>
  </si>
  <si>
    <t>/content/photos/v070ZnVSaXM.jpg</t>
  </si>
  <si>
    <t>1B9mMpjb7iI.jpg</t>
  </si>
  <si>
    <t>/content/photos/1B9mMpjb7iI.jpg</t>
  </si>
  <si>
    <t>IK1VKOkCQzs.jpg</t>
  </si>
  <si>
    <t>/content/photos/IK1VKOkCQzs.jpg</t>
  </si>
  <si>
    <t>u_rXsR-4UxU.jpg</t>
  </si>
  <si>
    <t>/content/photos/u_rXsR-4UxU.jpg</t>
  </si>
  <si>
    <t>ljDl1LoPxRY.jpg</t>
  </si>
  <si>
    <t>/content/photos/ljDl1LoPxRY.jpg</t>
  </si>
  <si>
    <t>-4qCLz3r1s8.jpg</t>
  </si>
  <si>
    <t>/content/photos/-4qCLz3r1s8.jpg</t>
  </si>
  <si>
    <t>mm8hZlEcQxw.jpg</t>
  </si>
  <si>
    <t>/content/photos/mm8hZlEcQxw.jpg</t>
  </si>
  <si>
    <t>sdxaGEKibnY.jpg</t>
  </si>
  <si>
    <t>/content/photos/sdxaGEKibnY.jpg</t>
  </si>
  <si>
    <t>AdIHYQ8L6_M.jpg</t>
  </si>
  <si>
    <t>/content/photos/AdIHYQ8L6_M.jpg</t>
  </si>
  <si>
    <t>-t-Q-E2s3mI.jpg</t>
  </si>
  <si>
    <t>/content/photos/-t-Q-E2s3mI.jpg</t>
  </si>
  <si>
    <t>2CJIkl-df2M.jpg</t>
  </si>
  <si>
    <t>/content/photos/2CJIkl-df2M.jpg</t>
  </si>
  <si>
    <t>7q9L5nxbz78.jpg</t>
  </si>
  <si>
    <t>/content/photos/7q9L5nxbz78.jpg</t>
  </si>
  <si>
    <t>G79y_R0m4X8.jpg</t>
  </si>
  <si>
    <t>/content/photos/G79y_R0m4X8.jpg</t>
  </si>
  <si>
    <t>shdHATuLZAs.jpg</t>
  </si>
  <si>
    <t>/content/photos/shdHATuLZAs.jpg</t>
  </si>
  <si>
    <t>2XZsjTekCSk.jpg</t>
  </si>
  <si>
    <t>/content/photos/2XZsjTekCSk.jpg</t>
  </si>
  <si>
    <t>4J16oO4MmXs.jpg</t>
  </si>
  <si>
    <t>/content/photos/4J16oO4MmXs.jpg</t>
  </si>
  <si>
    <t>RroF6oJ_eDM.jpg</t>
  </si>
  <si>
    <t>/content/photos/RroF6oJ_eDM.jpg</t>
  </si>
  <si>
    <t>diw-hjHiYxw.jpg</t>
  </si>
  <si>
    <t>/content/photos/diw-hjHiYxw.jpg</t>
  </si>
  <si>
    <t>7-kUG-7QPRU.jpg</t>
  </si>
  <si>
    <t>/content/photos/7-kUG-7QPRU.jpg</t>
  </si>
  <si>
    <t>a0dGKKDQUQ8.jpg</t>
  </si>
  <si>
    <t>/content/photos/a0dGKKDQUQ8.jpg</t>
  </si>
  <si>
    <t>xXa4h--mrbM.jpg</t>
  </si>
  <si>
    <t>/content/photos/xXa4h--mrbM.jpg</t>
  </si>
  <si>
    <t>a7FiLP1hgOc.jpg</t>
  </si>
  <si>
    <t>/content/photos/a7FiLP1hgOc.jpg</t>
  </si>
  <si>
    <t>ED9twl5e-Ic.jpg</t>
  </si>
  <si>
    <t>/content/photos/ED9twl5e-Ic.jpg</t>
  </si>
  <si>
    <t>FRCI2Gg3iyk.jpg</t>
  </si>
  <si>
    <t>/content/photos/FRCI2Gg3iyk.jpg</t>
  </si>
  <si>
    <t>kqJhR_nRO_o.jpg</t>
  </si>
  <si>
    <t>/content/photos/kqJhR_nRO_o.jpg</t>
  </si>
  <si>
    <t>eSB6hpSU1hk.jpg</t>
  </si>
  <si>
    <t>/content/photos/eSB6hpSU1hk.jpg</t>
  </si>
  <si>
    <t>pdRyFq73lJY.jpg</t>
  </si>
  <si>
    <t>/content/photos/pdRyFq73lJY.jpg</t>
  </si>
  <si>
    <t>IMFz9EjA6uM.jpg</t>
  </si>
  <si>
    <t>/content/photos/IMFz9EjA6uM.jpg</t>
  </si>
  <si>
    <t>4qNm-Yl8eA4.jpg</t>
  </si>
  <si>
    <t>/content/photos/4qNm-Yl8eA4.jpg</t>
  </si>
  <si>
    <t>nB8uw3aTNdk.jpg</t>
  </si>
  <si>
    <t>/content/photos/nB8uw3aTNdk.jpg</t>
  </si>
  <si>
    <t>Bxzrd0p6yOM.jpg</t>
  </si>
  <si>
    <t>/content/photos/Bxzrd0p6yOM.jpg</t>
  </si>
  <si>
    <t>wJADNChYu-g.jpg</t>
  </si>
  <si>
    <t>/content/photos/wJADNChYu-g.jpg</t>
  </si>
  <si>
    <t>hvm8k-44UOE.jpg</t>
  </si>
  <si>
    <t>/content/photos/hvm8k-44UOE.jpg</t>
  </si>
  <si>
    <t>gsm7yMaIhFc.jpg</t>
  </si>
  <si>
    <t>/content/photos/gsm7yMaIhFc.jpg</t>
  </si>
  <si>
    <t>tEbRUeGJDfw.jpg</t>
  </si>
  <si>
    <t>/content/photos/tEbRUeGJDfw.jpg</t>
  </si>
  <si>
    <t>ci-Lit-OEnY.jpg</t>
  </si>
  <si>
    <t>/content/photos/ci-Lit-OEnY.jpg</t>
  </si>
  <si>
    <t>UMgb7Z2Yi3E.jpg</t>
  </si>
  <si>
    <t>/content/photos/UMgb7Z2Yi3E.jpg</t>
  </si>
  <si>
    <t>N55ZvTJOF80.jpg</t>
  </si>
  <si>
    <t>/content/photos/N55ZvTJOF80.jpg</t>
  </si>
  <si>
    <t>94Vq10rJIRQ.jpg</t>
  </si>
  <si>
    <t>/content/photos/94Vq10rJIRQ.jpg</t>
  </si>
  <si>
    <t>J4msIpL0Gss.jpg</t>
  </si>
  <si>
    <t>/content/photos/J4msIpL0Gss.jpg</t>
  </si>
  <si>
    <t>84lId9p5gUQ.jpg</t>
  </si>
  <si>
    <t>/content/photos/84lId9p5gUQ.jpg</t>
  </si>
  <si>
    <t>cujzXuKmHwI.jpg</t>
  </si>
  <si>
    <t>/content/photos/cujzXuKmHwI.jpg</t>
  </si>
  <si>
    <t>Dzn4LwubNwM.jpg</t>
  </si>
  <si>
    <t>/content/photos/Dzn4LwubNwM.jpg</t>
  </si>
  <si>
    <t>Bnm0Ntarz6o.jpg</t>
  </si>
  <si>
    <t>/content/photos/Bnm0Ntarz6o.jpg</t>
  </si>
  <si>
    <t>3xUiO2-3BT4.jpg</t>
  </si>
  <si>
    <t>/content/photos/3xUiO2-3BT4.jpg</t>
  </si>
  <si>
    <t>K9jj4BPCyMM.jpg</t>
  </si>
  <si>
    <t>/content/photos/K9jj4BPCyMM.jpg</t>
  </si>
  <si>
    <t>gkiqxMENP1I.jpg</t>
  </si>
  <si>
    <t>/content/photos/gkiqxMENP1I.jpg</t>
  </si>
  <si>
    <t>WlVZSJVLLQg.jpg</t>
  </si>
  <si>
    <t>/content/photos/WlVZSJVLLQg.jpg</t>
  </si>
  <si>
    <t>5ymEOMBnEKE.jpg</t>
  </si>
  <si>
    <t>/content/photos/5ymEOMBnEKE.jpg</t>
  </si>
  <si>
    <t>82NWNb5AGWc.jpg</t>
  </si>
  <si>
    <t>/content/photos/82NWNb5AGWc.jpg</t>
  </si>
  <si>
    <t>hxWfMMnF5-Y.jpg</t>
  </si>
  <si>
    <t>/content/photos/hxWfMMnF5-Y.jpg</t>
  </si>
  <si>
    <t>JrMkTw3lYBk.jpg</t>
  </si>
  <si>
    <t>/content/photos/JrMkTw3lYBk.jpg</t>
  </si>
  <si>
    <t>daYZ8ixAn8g.jpg</t>
  </si>
  <si>
    <t>/content/photos/daYZ8ixAn8g.jpg</t>
  </si>
  <si>
    <t>l4vN_FKDyAA.jpg</t>
  </si>
  <si>
    <t>/content/photos/l4vN_FKDyAA.jpg</t>
  </si>
  <si>
    <t>8iddryOJxW4.jpg</t>
  </si>
  <si>
    <t>/content/photos/8iddryOJxW4.jpg</t>
  </si>
  <si>
    <t>sGh09ac5KOQ.jpg</t>
  </si>
  <si>
    <t>/content/photos/sGh09ac5KOQ.jpg</t>
  </si>
  <si>
    <t>VILQd5PK--I.jpg</t>
  </si>
  <si>
    <t>/content/photos/VILQd5PK--I.jpg</t>
  </si>
  <si>
    <t>tno_aO7NKIw.jpg</t>
  </si>
  <si>
    <t>/content/photos/tno_aO7NKIw.jpg</t>
  </si>
  <si>
    <t>IAabVgb0JCY.jpg</t>
  </si>
  <si>
    <t>/content/photos/IAabVgb0JCY.jpg</t>
  </si>
  <si>
    <t>Nq4RgzpcKR4.jpg</t>
  </si>
  <si>
    <t>/content/photos/Nq4RgzpcKR4.jpg</t>
  </si>
  <si>
    <t>ZIG4ljoStOg.jpg</t>
  </si>
  <si>
    <t>/content/photos/ZIG4ljoStOg.jpg</t>
  </si>
  <si>
    <t>Fst4SmneRU4.jpg</t>
  </si>
  <si>
    <t>/content/photos/Fst4SmneRU4.jpg</t>
  </si>
  <si>
    <t>--SDX4KWIbA.jpg</t>
  </si>
  <si>
    <t>/content/photos/--SDX4KWIbA.jpg</t>
  </si>
  <si>
    <t>neBHai7g9vc.jpg</t>
  </si>
  <si>
    <t>/content/photos/neBHai7g9vc.jpg</t>
  </si>
  <si>
    <t>sXUBQJDrT8w.jpg</t>
  </si>
  <si>
    <t>/content/photos/sXUBQJDrT8w.jpg</t>
  </si>
  <si>
    <t>P_fMqU34A3I.jpg</t>
  </si>
  <si>
    <t>/content/photos/P_fMqU34A3I.jpg</t>
  </si>
  <si>
    <t>Rgen0bVcCAE.jpg</t>
  </si>
  <si>
    <t>/content/photos/Rgen0bVcCAE.jpg</t>
  </si>
  <si>
    <t>gOWuRBY7gDM.jpg</t>
  </si>
  <si>
    <t>/content/photos/gOWuRBY7gDM.jpg</t>
  </si>
  <si>
    <t>BxPdtYAaDIk.jpg</t>
  </si>
  <si>
    <t>/content/photos/BxPdtYAaDIk.jpg</t>
  </si>
  <si>
    <t>7aDv83dtIkU.jpg</t>
  </si>
  <si>
    <t>/content/photos/7aDv83dtIkU.jpg</t>
  </si>
  <si>
    <t>VvrZq6e4RGk.jpg</t>
  </si>
  <si>
    <t>/content/photos/VvrZq6e4RGk.jpg</t>
  </si>
  <si>
    <t>eK2YZq4a0fU.jpg</t>
  </si>
  <si>
    <t>/content/photos/eK2YZq4a0fU.jpg</t>
  </si>
  <si>
    <t>BRgGcYwDp1c.jpg</t>
  </si>
  <si>
    <t>/content/photos/BRgGcYwDp1c.jpg</t>
  </si>
  <si>
    <t>vMwcWBEB-Pg.jpg</t>
  </si>
  <si>
    <t>/content/photos/vMwcWBEB-Pg.jpg</t>
  </si>
  <si>
    <t>EHW2HZAOb54.jpg</t>
  </si>
  <si>
    <t>/content/photos/EHW2HZAOb54.jpg</t>
  </si>
  <si>
    <t>HcO25u_IYAI.jpg</t>
  </si>
  <si>
    <t>/content/photos/HcO25u_IYAI.jpg</t>
  </si>
  <si>
    <t>tCbAPUqxJxY.jpg</t>
  </si>
  <si>
    <t>/content/photos/tCbAPUqxJxY.jpg</t>
  </si>
  <si>
    <t>R6U9yaEXOvg.jpg</t>
  </si>
  <si>
    <t>/content/photos/R6U9yaEXOvg.jpg</t>
  </si>
  <si>
    <t>ydkeMTvbNEA.jpg</t>
  </si>
  <si>
    <t>/content/photos/ydkeMTvbNEA.jpg</t>
  </si>
  <si>
    <t>-zxG8fyqCg0.jpg</t>
  </si>
  <si>
    <t>/content/photos/-zxG8fyqCg0.jpg</t>
  </si>
  <si>
    <t>QdjwwwHELx4.jpg</t>
  </si>
  <si>
    <t>/content/photos/QdjwwwHELx4.jpg</t>
  </si>
  <si>
    <t>S3egExGajoc.jpg</t>
  </si>
  <si>
    <t>/content/photos/S3egExGajoc.jpg</t>
  </si>
  <si>
    <t>GGBxsZbyvr4.jpg</t>
  </si>
  <si>
    <t>/content/photos/GGBxsZbyvr4.jpg</t>
  </si>
  <si>
    <t>kMInhS0Nh-w.jpg</t>
  </si>
  <si>
    <t>/content/photos/kMInhS0Nh-w.jpg</t>
  </si>
  <si>
    <t>Ceh6yQjzYoQ.jpg</t>
  </si>
  <si>
    <t>/content/photos/Ceh6yQjzYoQ.jpg</t>
  </si>
  <si>
    <t>RxaOzKvFhsA.jpg</t>
  </si>
  <si>
    <t>/content/photos/RxaOzKvFhsA.jpg</t>
  </si>
  <si>
    <t>i1Znvi_bVSY.jpg</t>
  </si>
  <si>
    <t>/content/photos/i1Znvi_bVSY.jpg</t>
  </si>
  <si>
    <t>n93RI_GPY1o.jpg</t>
  </si>
  <si>
    <t>/content/photos/n93RI_GPY1o.jpg</t>
  </si>
  <si>
    <t>2qLT_Rq-2tk.jpg</t>
  </si>
  <si>
    <t>/content/photos/2qLT_Rq-2tk.jpg</t>
  </si>
  <si>
    <t>p_uTaHtKKs8.jpg</t>
  </si>
  <si>
    <t>/content/photos/p_uTaHtKKs8.jpg</t>
  </si>
  <si>
    <t>rg4kZupYFM4.jpg</t>
  </si>
  <si>
    <t>/content/photos/rg4kZupYFM4.jpg</t>
  </si>
  <si>
    <t>eOgf3b37VEU.jpg</t>
  </si>
  <si>
    <t>/content/photos/eOgf3b37VEU.jpg</t>
  </si>
  <si>
    <t>qTdmNLMA1I8.jpg</t>
  </si>
  <si>
    <t>/content/photos/qTdmNLMA1I8.jpg</t>
  </si>
  <si>
    <t>r9PpqREUekU.jpg</t>
  </si>
  <si>
    <t>/content/photos/r9PpqREUekU.jpg</t>
  </si>
  <si>
    <t>VY96fIwZuuY.jpg</t>
  </si>
  <si>
    <t>/content/photos/VY96fIwZuuY.jpg</t>
  </si>
  <si>
    <t>nc8Qwfie-tU.jpg</t>
  </si>
  <si>
    <t>/content/photos/nc8Qwfie-tU.jpg</t>
  </si>
  <si>
    <t>aOo9prO2qFI.jpg</t>
  </si>
  <si>
    <t>/content/photos/aOo9prO2qFI.jpg</t>
  </si>
  <si>
    <t>M52IOXTweEk.jpg</t>
  </si>
  <si>
    <t>/content/photos/M52IOXTweEk.jpg</t>
  </si>
  <si>
    <t>WBOIAohpTtg.jpg</t>
  </si>
  <si>
    <t>/content/photos/WBOIAohpTtg.jpg</t>
  </si>
  <si>
    <t>g0enUw24TBI.jpg</t>
  </si>
  <si>
    <t>/content/photos/g0enUw24TBI.jpg</t>
  </si>
  <si>
    <t>MPFiYu__1bA.jpg</t>
  </si>
  <si>
    <t>/content/photos/MPFiYu__1bA.jpg</t>
  </si>
  <si>
    <t>aFqfi1ASUJc.jpg</t>
  </si>
  <si>
    <t>/content/photos/aFqfi1ASUJc.jpg</t>
  </si>
  <si>
    <t>mHI29mshCV4.jpg</t>
  </si>
  <si>
    <t>/content/photos/mHI29mshCV4.jpg</t>
  </si>
  <si>
    <t>UXN3vPt8Wbk.jpg</t>
  </si>
  <si>
    <t>/content/photos/UXN3vPt8Wbk.jpg</t>
  </si>
  <si>
    <t>0M0HVkeGtAM.jpg</t>
  </si>
  <si>
    <t>/content/photos/0M0HVkeGtAM.jpg</t>
  </si>
  <si>
    <t>BcoPi0XN2y0.jpg</t>
  </si>
  <si>
    <t>/content/photos/BcoPi0XN2y0.jpg</t>
  </si>
  <si>
    <t>uxPSCdfNIVs.jpg</t>
  </si>
  <si>
    <t>/content/photos/uxPSCdfNIVs.jpg</t>
  </si>
  <si>
    <t>N93A7yYf7MU.jpg</t>
  </si>
  <si>
    <t>/content/photos/N93A7yYf7MU.jpg</t>
  </si>
  <si>
    <t>53nKeaK402I.jpg</t>
  </si>
  <si>
    <t>/content/photos/53nKeaK402I.jpg</t>
  </si>
  <si>
    <t>nkIiQuBkvFQ.jpg</t>
  </si>
  <si>
    <t>/content/photos/nkIiQuBkvFQ.jpg</t>
  </si>
  <si>
    <t>GuoFuiY4hNo.jpg</t>
  </si>
  <si>
    <t>/content/photos/GuoFuiY4hNo.jpg</t>
  </si>
  <si>
    <t>PA3F7YWHUPM.jpg</t>
  </si>
  <si>
    <t>/content/photos/PA3F7YWHUPM.jpg</t>
  </si>
  <si>
    <t>xVptEZzgVfo.jpg</t>
  </si>
  <si>
    <t>/content/photos/xVptEZzgVfo.jpg</t>
  </si>
  <si>
    <t>8XFwrqj0Wtg.jpg</t>
  </si>
  <si>
    <t>/content/photos/8XFwrqj0Wtg.jpg</t>
  </si>
  <si>
    <t>6mei_aaJZmg.jpg</t>
  </si>
  <si>
    <t>/content/photos/6mei_aaJZmg.jpg</t>
  </si>
  <si>
    <t>Q09SzoBI6Ws.jpg</t>
  </si>
  <si>
    <t>/content/photos/Q09SzoBI6Ws.jpg</t>
  </si>
  <si>
    <t>bsXHwvrK_4w.jpg</t>
  </si>
  <si>
    <t>/content/photos/bsXHwvrK_4w.jpg</t>
  </si>
  <si>
    <t>poPTI5BszZg.jpg</t>
  </si>
  <si>
    <t>/content/photos/poPTI5BszZg.jpg</t>
  </si>
  <si>
    <t>_hpvJZtlxQc.jpg</t>
  </si>
  <si>
    <t>/content/photos/_hpvJZtlxQc.jpg</t>
  </si>
  <si>
    <t>3HlgJNdnD7I.jpg</t>
  </si>
  <si>
    <t>/content/photos/3HlgJNdnD7I.jpg</t>
  </si>
  <si>
    <t>miKmVyq3qhE.jpg</t>
  </si>
  <si>
    <t>/content/photos/miKmVyq3qhE.jpg</t>
  </si>
  <si>
    <t>bFZIJJ-KbAk.jpg</t>
  </si>
  <si>
    <t>/content/photos/bFZIJJ-KbAk.jpg</t>
  </si>
  <si>
    <t>PV8dauzbvtA.jpg</t>
  </si>
  <si>
    <t>/content/photos/PV8dauzbvtA.jpg</t>
  </si>
  <si>
    <t>fEUlRjbtOPY.jpg</t>
  </si>
  <si>
    <t>/content/photos/fEUlRjbtOPY.jpg</t>
  </si>
  <si>
    <t>dKxY8ywc_0c.jpg</t>
  </si>
  <si>
    <t>/content/photos/dKxY8ywc_0c.jpg</t>
  </si>
  <si>
    <t>o8Avj1O7e6g.jpg</t>
  </si>
  <si>
    <t>/content/photos/o8Avj1O7e6g.jpg</t>
  </si>
  <si>
    <t>R0sMkWxWIZo.jpg</t>
  </si>
  <si>
    <t>/content/photos/R0sMkWxWIZo.jpg</t>
  </si>
  <si>
    <t>FNf1m9OkD7M.jpg</t>
  </si>
  <si>
    <t>/content/photos/FNf1m9OkD7M.jpg</t>
  </si>
  <si>
    <t>Oj9z9dvGh6E.jpg</t>
  </si>
  <si>
    <t>/content/photos/Oj9z9dvGh6E.jpg</t>
  </si>
  <si>
    <t>OOuPX8bcpjI.jpg</t>
  </si>
  <si>
    <t>/content/photos/OOuPX8bcpjI.jpg</t>
  </si>
  <si>
    <t>u49N64PLEs0.jpg</t>
  </si>
  <si>
    <t>/content/photos/u49N64PLEs0.jpg</t>
  </si>
  <si>
    <t>J4DL0onKVng.jpg</t>
  </si>
  <si>
    <t>/content/photos/J4DL0onKVng.jpg</t>
  </si>
  <si>
    <t>SatHwrfW4AE.jpg</t>
  </si>
  <si>
    <t>/content/photos/SatHwrfW4AE.jpg</t>
  </si>
  <si>
    <t>mAAG3tiLbvY.jpg</t>
  </si>
  <si>
    <t>/content/photos/mAAG3tiLbvY.jpg</t>
  </si>
  <si>
    <t>YwooaOFPRtM.jpg</t>
  </si>
  <si>
    <t>/content/photos/YwooaOFPRtM.jpg</t>
  </si>
  <si>
    <t>7gj3L19aCzM.jpg</t>
  </si>
  <si>
    <t>/content/photos/7gj3L19aCzM.jpg</t>
  </si>
  <si>
    <t>SpQC2yAvx0k.jpg</t>
  </si>
  <si>
    <t>/content/photos/SpQC2yAvx0k.jpg</t>
  </si>
  <si>
    <t>l1NLn3ji4jk.jpg</t>
  </si>
  <si>
    <t>/content/photos/l1NLn3ji4jk.jpg</t>
  </si>
  <si>
    <t>S9543y3UEgg.jpg</t>
  </si>
  <si>
    <t>/content/photos/S9543y3UEgg.jpg</t>
  </si>
  <si>
    <t>-QmHJrs5WdE.jpg</t>
  </si>
  <si>
    <t>/content/photos/-QmHJrs5WdE.jpg</t>
  </si>
  <si>
    <t>T__ouoJ7ojA.jpg</t>
  </si>
  <si>
    <t>/content/photos/T__ouoJ7ojA.jpg</t>
  </si>
  <si>
    <t>SKf6puU2BV8.jpg</t>
  </si>
  <si>
    <t>/content/photos/SKf6puU2BV8.jpg</t>
  </si>
  <si>
    <t>GuStA-ALoec.jpg</t>
  </si>
  <si>
    <t>/content/photos/GuStA-ALoec.jpg</t>
  </si>
  <si>
    <t>jy6S6KH9S5M.jpg</t>
  </si>
  <si>
    <t>/content/photos/jy6S6KH9S5M.jpg</t>
  </si>
  <si>
    <t>-RghPLU4wAw.jpg</t>
  </si>
  <si>
    <t>/content/photos/-RghPLU4wAw.jpg</t>
  </si>
  <si>
    <t>Tbf7H8d2YcU.jpg</t>
  </si>
  <si>
    <t>/content/photos/Tbf7H8d2YcU.jpg</t>
  </si>
  <si>
    <t>aZ4OSja8LD0.jpg</t>
  </si>
  <si>
    <t>/content/photos/aZ4OSja8LD0.jpg</t>
  </si>
  <si>
    <t>xW7Cdhoe9uA.jpg</t>
  </si>
  <si>
    <t>/content/photos/xW7Cdhoe9uA.jpg</t>
  </si>
  <si>
    <t>wW3PRKmGy9A.jpg</t>
  </si>
  <si>
    <t>/content/photos/wW3PRKmGy9A.jpg</t>
  </si>
  <si>
    <t>WdcPxQEee3I.jpg</t>
  </si>
  <si>
    <t>/content/photos/WdcPxQEee3I.jpg</t>
  </si>
  <si>
    <t>4e881rR-v3Y.jpg</t>
  </si>
  <si>
    <t>/content/photos/4e881rR-v3Y.jpg</t>
  </si>
  <si>
    <t>z4RF-vB25tc.jpg</t>
  </si>
  <si>
    <t>/content/photos/z4RF-vB25tc.jpg</t>
  </si>
  <si>
    <t>JutmyJcPvAU.jpg</t>
  </si>
  <si>
    <t>/content/photos/JutmyJcPvAU.jpg</t>
  </si>
  <si>
    <t>YqGUCVBWrow.jpg</t>
  </si>
  <si>
    <t>/content/photos/YqGUCVBWrow.jpg</t>
  </si>
  <si>
    <t>HwQlPnLtaN4.jpg</t>
  </si>
  <si>
    <t>/content/photos/HwQlPnLtaN4.jpg</t>
  </si>
  <si>
    <t>OgoCiyXSwUE.jpg</t>
  </si>
  <si>
    <t>/content/photos/OgoCiyXSwUE.jpg</t>
  </si>
  <si>
    <t>KjKrSyvQuBE.jpg</t>
  </si>
  <si>
    <t>/content/photos/KjKrSyvQuBE.jpg</t>
  </si>
  <si>
    <t>PB5eYKB4gls.jpg</t>
  </si>
  <si>
    <t>/content/photos/PB5eYKB4gls.jpg</t>
  </si>
  <si>
    <t>fPDCIzEE1HU.jpg</t>
  </si>
  <si>
    <t>/content/photos/fPDCIzEE1HU.jpg</t>
  </si>
  <si>
    <t>9YeL62rgSfY.jpg</t>
  </si>
  <si>
    <t>/content/photos/9YeL62rgSfY.jpg</t>
  </si>
  <si>
    <t>cYq8T-hrGUU.jpg</t>
  </si>
  <si>
    <t>/content/photos/cYq8T-hrGUU.jpg</t>
  </si>
  <si>
    <t>VaFst6bgEVE.jpg</t>
  </si>
  <si>
    <t>/content/photos/VaFst6bgEVE.jpg</t>
  </si>
  <si>
    <t>nuaETUPLo2U.jpg</t>
  </si>
  <si>
    <t>/content/photos/nuaETUPLo2U.jpg</t>
  </si>
  <si>
    <t>pB-IJfg8jb8.jpg</t>
  </si>
  <si>
    <t>/content/photos/pB-IJfg8jb8.jpg</t>
  </si>
  <si>
    <t>oFzHW4l0_rk.jpg</t>
  </si>
  <si>
    <t>/content/photos/oFzHW4l0_rk.jpg</t>
  </si>
  <si>
    <t>L4hg5o67jdw.jpg</t>
  </si>
  <si>
    <t>/content/photos/L4hg5o67jdw.jpg</t>
  </si>
  <si>
    <t>ZzqM2YmqZ-o.jpg</t>
  </si>
  <si>
    <t>/content/photos/ZzqM2YmqZ-o.jpg</t>
  </si>
  <si>
    <t>-M0mQ88b2Zc.jpg</t>
  </si>
  <si>
    <t>/content/photos/-M0mQ88b2Zc.jpg</t>
  </si>
  <si>
    <t>FonWAEN-H-U.jpg</t>
  </si>
  <si>
    <t>/content/photos/FonWAEN-H-U.jpg</t>
  </si>
  <si>
    <t>eG8--XWSicQ.jpg</t>
  </si>
  <si>
    <t>/content/photos/eG8--XWSicQ.jpg</t>
  </si>
  <si>
    <t>PLUfSggqvAA.jpg</t>
  </si>
  <si>
    <t>/content/photos/PLUfSggqvAA.jpg</t>
  </si>
  <si>
    <t>vbzO0QfElks.jpg</t>
  </si>
  <si>
    <t>/content/photos/vbzO0QfElks.jpg</t>
  </si>
  <si>
    <t>IHQDaOrEsAo.jpg</t>
  </si>
  <si>
    <t>/content/photos/IHQDaOrEsAo.jpg</t>
  </si>
  <si>
    <t>1VO4qqSvxfA.jpg</t>
  </si>
  <si>
    <t>/content/photos/1VO4qqSvxfA.jpg</t>
  </si>
  <si>
    <t>doPBjGyNPWY.jpg</t>
  </si>
  <si>
    <t>/content/photos/doPBjGyNPWY.jpg</t>
  </si>
  <si>
    <t>gGC63oug3iY.jpg</t>
  </si>
  <si>
    <t>/content/photos/gGC63oug3iY.jpg</t>
  </si>
  <si>
    <t>4DHJLXbHaj8.jpg</t>
  </si>
  <si>
    <t>/content/photos/4DHJLXbHaj8.jpg</t>
  </si>
  <si>
    <t>NB1pC3CeoMI.jpg</t>
  </si>
  <si>
    <t>/content/photos/NB1pC3CeoMI.jpg</t>
  </si>
  <si>
    <t>JGEsVC5XDMU.jpg</t>
  </si>
  <si>
    <t>/content/photos/JGEsVC5XDMU.jpg</t>
  </si>
  <si>
    <t>kYNLtWunw8M.jpg</t>
  </si>
  <si>
    <t>/content/photos/kYNLtWunw8M.jpg</t>
  </si>
  <si>
    <t>o-gdyf0Ggds.jpg</t>
  </si>
  <si>
    <t>/content/photos/o-gdyf0Ggds.jpg</t>
  </si>
  <si>
    <t>JnT4Mjq5n_E.jpg</t>
  </si>
  <si>
    <t>/content/photos/JnT4Mjq5n_E.jpg</t>
  </si>
  <si>
    <t>x-sFPZd0yaw.jpg</t>
  </si>
  <si>
    <t>/content/photos/x-sFPZd0yaw.jpg</t>
  </si>
  <si>
    <t>ezo9NU1n-Xs.jpg</t>
  </si>
  <si>
    <t>/content/photos/ezo9NU1n-Xs.jpg</t>
  </si>
  <si>
    <t>lWxVL4pXYpM.jpg</t>
  </si>
  <si>
    <t>/content/photos/lWxVL4pXYpM.jpg</t>
  </si>
  <si>
    <t>t3ofrCzqtes.jpg</t>
  </si>
  <si>
    <t>/content/photos/t3ofrCzqtes.jpg</t>
  </si>
  <si>
    <t>6_azJTdV9xg.jpg</t>
  </si>
  <si>
    <t>/content/photos/6_azJTdV9xg.jpg</t>
  </si>
  <si>
    <t>fnGvAwUNNUM.jpg</t>
  </si>
  <si>
    <t>/content/photos/fnGvAwUNNUM.jpg</t>
  </si>
  <si>
    <t>eBOqEYcqWzQ.jpg</t>
  </si>
  <si>
    <t>/content/photos/eBOqEYcqWzQ.jpg</t>
  </si>
  <si>
    <t>OQpCUa_QkBw.jpg</t>
  </si>
  <si>
    <t>/content/photos/OQpCUa_QkBw.jpg</t>
  </si>
  <si>
    <t>Kn0HaiAYlW4.jpg</t>
  </si>
  <si>
    <t>/content/photos/Kn0HaiAYlW4.jpg</t>
  </si>
  <si>
    <t>k_WnYVZOAZw.jpg</t>
  </si>
  <si>
    <t>/content/photos/k_WnYVZOAZw.jpg</t>
  </si>
  <si>
    <t>l-xbNPTlGi0.jpg</t>
  </si>
  <si>
    <t>/content/photos/l-xbNPTlGi0.jpg</t>
  </si>
  <si>
    <t>wlgbfvhJprY.jpg</t>
  </si>
  <si>
    <t>/content/photos/wlgbfvhJprY.jpg</t>
  </si>
  <si>
    <t>PFt8IA323jw.jpg</t>
  </si>
  <si>
    <t>/content/photos/PFt8IA323jw.jpg</t>
  </si>
  <si>
    <t>7r63yy3PHjY.jpg</t>
  </si>
  <si>
    <t>/content/photos/7r63yy3PHjY.jpg</t>
  </si>
  <si>
    <t>O6vaYviRDoo.jpg</t>
  </si>
  <si>
    <t>/content/photos/O6vaYviRDoo.jpg</t>
  </si>
  <si>
    <t>V45joffmRB0.jpg</t>
  </si>
  <si>
    <t>/content/photos/V45joffmRB0.jpg</t>
  </si>
  <si>
    <t>seuLC5UMSFk.jpg</t>
  </si>
  <si>
    <t>/content/photos/seuLC5UMSFk.jpg</t>
  </si>
  <si>
    <t>1mUBcA4X8js.jpg</t>
  </si>
  <si>
    <t>/content/photos/1mUBcA4X8js.jpg</t>
  </si>
  <si>
    <t>JcsdD_x9rLI.jpg</t>
  </si>
  <si>
    <t>/content/photos/JcsdD_x9rLI.jpg</t>
  </si>
  <si>
    <t>c3JYwbM8j6I.jpg</t>
  </si>
  <si>
    <t>/content/photos/c3JYwbM8j6I.jpg</t>
  </si>
  <si>
    <t>pEKNT5zOM88.jpg</t>
  </si>
  <si>
    <t>/content/photos/pEKNT5zOM88.jpg</t>
  </si>
  <si>
    <t>kzMKpNbMoEk.jpg</t>
  </si>
  <si>
    <t>/content/photos/kzMKpNbMoEk.jpg</t>
  </si>
  <si>
    <t>5VmGCBpA2y8.jpg</t>
  </si>
  <si>
    <t>/content/photos/5VmGCBpA2y8.jpg</t>
  </si>
  <si>
    <t>O01zcLhcEHc.jpg</t>
  </si>
  <si>
    <t>/content/photos/O01zcLhcEHc.jpg</t>
  </si>
  <si>
    <t>0JyYRzjQHAQ.jpg</t>
  </si>
  <si>
    <t>/content/photos/0JyYRzjQHAQ.jpg</t>
  </si>
  <si>
    <t>TbVhtM_xCjM.jpg</t>
  </si>
  <si>
    <t>/content/photos/TbVhtM_xCjM.jpg</t>
  </si>
  <si>
    <t>PZXfCAeAeXE.jpg</t>
  </si>
  <si>
    <t>/content/photos/PZXfCAeAeXE.jpg</t>
  </si>
  <si>
    <t>CFZQ4HnWoc8.jpg</t>
  </si>
  <si>
    <t>/content/photos/CFZQ4HnWoc8.jpg</t>
  </si>
  <si>
    <t>2xDSgyK2suY.jpg</t>
  </si>
  <si>
    <t>/content/photos/2xDSgyK2suY.jpg</t>
  </si>
  <si>
    <t>-Ndew-vyQis.jpg</t>
  </si>
  <si>
    <t>/content/photos/-Ndew-vyQis.jpg</t>
  </si>
  <si>
    <t>v57VVOCbj-E.jpg</t>
  </si>
  <si>
    <t>/content/photos/v57VVOCbj-E.jpg</t>
  </si>
  <si>
    <t>2WIA6r2giZI.jpg</t>
  </si>
  <si>
    <t>/content/photos/2WIA6r2giZI.jpg</t>
  </si>
  <si>
    <t>ZUhPvOw9S34.jpg</t>
  </si>
  <si>
    <t>/content/photos/ZUhPvOw9S34.jpg</t>
  </si>
  <si>
    <t>UV5aY8N73dA.jpg</t>
  </si>
  <si>
    <t>/content/photos/UV5aY8N73dA.jpg</t>
  </si>
  <si>
    <t>1z0Ufd3N8ag.jpg</t>
  </si>
  <si>
    <t>/content/photos/1z0Ufd3N8ag.jpg</t>
  </si>
  <si>
    <t>_nY-cwxNPuU.jpg</t>
  </si>
  <si>
    <t>/content/photos/_nY-cwxNPuU.jpg</t>
  </si>
  <si>
    <t>P2BpJVAWxko.jpg</t>
  </si>
  <si>
    <t>/content/photos/P2BpJVAWxko.jpg</t>
  </si>
  <si>
    <t>7BDP97v-tT8.jpg</t>
  </si>
  <si>
    <t>/content/photos/7BDP97v-tT8.jpg</t>
  </si>
  <si>
    <t>NKHrW_539Vs.jpg</t>
  </si>
  <si>
    <t>/content/photos/NKHrW_539Vs.jpg</t>
  </si>
  <si>
    <t>Mur1brzxdKM.jpg</t>
  </si>
  <si>
    <t>/content/photos/Mur1brzxdKM.jpg</t>
  </si>
  <si>
    <t>--e3kJUMSZw.jpg</t>
  </si>
  <si>
    <t>/content/photos/--e3kJUMSZw.jpg</t>
  </si>
  <si>
    <t>DcitvRh5n18.jpg</t>
  </si>
  <si>
    <t>/content/photos/DcitvRh5n18.jpg</t>
  </si>
  <si>
    <t>kluhXsuW7Is.jpg</t>
  </si>
  <si>
    <t>/content/photos/kluhXsuW7Is.jpg</t>
  </si>
  <si>
    <t>t_VAvlLfTJk.jpg</t>
  </si>
  <si>
    <t>/content/photos/t_VAvlLfTJk.jpg</t>
  </si>
  <si>
    <t>D5n3TdyVH8I.jpg</t>
  </si>
  <si>
    <t>/content/photos/D5n3TdyVH8I.jpg</t>
  </si>
  <si>
    <t>Is4VvI41NOo.jpg</t>
  </si>
  <si>
    <t>/content/photos/Is4VvI41NOo.jpg</t>
  </si>
  <si>
    <t>8PxCm4HsPX8.jpg</t>
  </si>
  <si>
    <t>/content/photos/8PxCm4HsPX8.jpg</t>
  </si>
  <si>
    <t>HkBUjbbZQMQ.jpg</t>
  </si>
  <si>
    <t>/content/photos/HkBUjbbZQMQ.jpg</t>
  </si>
  <si>
    <t>EGbnaltr0v4.jpg</t>
  </si>
  <si>
    <t>/content/photos/EGbnaltr0v4.jpg</t>
  </si>
  <si>
    <t>CNc8q-pDDRw.jpg</t>
  </si>
  <si>
    <t>/content/photos/CNc8q-pDDRw.jpg</t>
  </si>
  <si>
    <t>9rC6w_49RSE.jpg</t>
  </si>
  <si>
    <t>/content/photos/9rC6w_49RSE.jpg</t>
  </si>
  <si>
    <t>ZEYYFbV9o1E.jpg</t>
  </si>
  <si>
    <t>/content/photos/ZEYYFbV9o1E.jpg</t>
  </si>
  <si>
    <t>-3qSsolbivo.jpg</t>
  </si>
  <si>
    <t>/content/photos/-3qSsolbivo.jpg</t>
  </si>
  <si>
    <t>arqV7EvCt8k.jpg</t>
  </si>
  <si>
    <t>/content/photos/arqV7EvCt8k.jpg</t>
  </si>
  <si>
    <t>ysLZmXc7dsQ.jpg</t>
  </si>
  <si>
    <t>/content/photos/ysLZmXc7dsQ.jpg</t>
  </si>
  <si>
    <t>354gcpqYVog.jpg</t>
  </si>
  <si>
    <t>/content/photos/354gcpqYVog.jpg</t>
  </si>
  <si>
    <t>axW21cGlJ9c.jpg</t>
  </si>
  <si>
    <t>/content/photos/axW21cGlJ9c.jpg</t>
  </si>
  <si>
    <t>C_EDf36k5KI.jpg</t>
  </si>
  <si>
    <t>/content/photos/C_EDf36k5KI.jpg</t>
  </si>
  <si>
    <t>fi9PSKk7UyE.jpg</t>
  </si>
  <si>
    <t>/content/photos/fi9PSKk7UyE.jpg</t>
  </si>
  <si>
    <t>phZY1kYbgJo.jpg</t>
  </si>
  <si>
    <t>/content/photos/phZY1kYbgJo.jpg</t>
  </si>
  <si>
    <t>D5Q37Vo-ANg.jpg</t>
  </si>
  <si>
    <t>/content/photos/D5Q37Vo-ANg.jpg</t>
  </si>
  <si>
    <t>Cm5zI68Wdew.jpg</t>
  </si>
  <si>
    <t>/content/photos/Cm5zI68Wdew.jpg</t>
  </si>
  <si>
    <t>RLKGkoClZts.jpg</t>
  </si>
  <si>
    <t>/content/photos/RLKGkoClZts.jpg</t>
  </si>
  <si>
    <t>x-0VcjIWxVg.jpg</t>
  </si>
  <si>
    <t>/content/photos/x-0VcjIWxVg.jpg</t>
  </si>
  <si>
    <t>HG2KpOO0vSc.jpg</t>
  </si>
  <si>
    <t>/content/photos/HG2KpOO0vSc.jpg</t>
  </si>
  <si>
    <t>rFyog7Kj7SQ.jpg</t>
  </si>
  <si>
    <t>/content/photos/rFyog7Kj7SQ.jpg</t>
  </si>
  <si>
    <t>43NH8q0QNMo.jpg</t>
  </si>
  <si>
    <t>/content/photos/43NH8q0QNMo.jpg</t>
  </si>
  <si>
    <t>1KMDoIkDuqY.jpg</t>
  </si>
  <si>
    <t>/content/photos/1KMDoIkDuqY.jpg</t>
  </si>
  <si>
    <t>GYE0o4dwtZg.jpg</t>
  </si>
  <si>
    <t>/content/photos/GYE0o4dwtZg.jpg</t>
  </si>
  <si>
    <t>J7w12ShptC0.jpg</t>
  </si>
  <si>
    <t>/content/photos/J7w12ShptC0.jpg</t>
  </si>
  <si>
    <t>cT4-8tBBJDA.jpg</t>
  </si>
  <si>
    <t>/content/photos/cT4-8tBBJDA.jpg</t>
  </si>
  <si>
    <t>Rzj_f91nKXk.jpg</t>
  </si>
  <si>
    <t>/content/photos/Rzj_f91nKXk.jpg</t>
  </si>
  <si>
    <t>3TAE3hDrAwA.jpg</t>
  </si>
  <si>
    <t>/content/photos/3TAE3hDrAwA.jpg</t>
  </si>
  <si>
    <t>G28GwD5DhbY.jpg</t>
  </si>
  <si>
    <t>/content/photos/G28GwD5DhbY.jpg</t>
  </si>
  <si>
    <t>f-E5jielqNM.jpg</t>
  </si>
  <si>
    <t>/content/photos/f-E5jielqNM.jpg</t>
  </si>
  <si>
    <t>T-7ozJu_C-Q.jpg</t>
  </si>
  <si>
    <t>/content/photos/T-7ozJu_C-Q.jpg</t>
  </si>
  <si>
    <t>34OWXRoPNZM.jpg</t>
  </si>
  <si>
    <t>/content/photos/34OWXRoPNZM.jpg</t>
  </si>
  <si>
    <t>yp5CpUtAXBw.jpg</t>
  </si>
  <si>
    <t>/content/photos/yp5CpUtAXBw.jpg</t>
  </si>
  <si>
    <t>Y0rHRcQFhaU.jpg</t>
  </si>
  <si>
    <t>/content/photos/Y0rHRcQFhaU.jpg</t>
  </si>
  <si>
    <t>ZIDL2-88SEI.jpg</t>
  </si>
  <si>
    <t>/content/photos/ZIDL2-88SEI.jpg</t>
  </si>
  <si>
    <t>g1miJCXaGok.jpg</t>
  </si>
  <si>
    <t>/content/photos/g1miJCXaGok.jpg</t>
  </si>
  <si>
    <t>JVn25VdB-qo.jpg</t>
  </si>
  <si>
    <t>/content/photos/JVn25VdB-qo.jpg</t>
  </si>
  <si>
    <t>YA7fzxWXb7g.jpg</t>
  </si>
  <si>
    <t>/content/photos/YA7fzxWXb7g.jpg</t>
  </si>
  <si>
    <t>cmonQeT6nbU.jpg</t>
  </si>
  <si>
    <t>/content/photos/cmonQeT6nbU.jpg</t>
  </si>
  <si>
    <t>2wugfiddtXw.jpg</t>
  </si>
  <si>
    <t>/content/photos/2wugfiddtXw.jpg</t>
  </si>
  <si>
    <t>tmiN6tdlw0U.jpg</t>
  </si>
  <si>
    <t>/content/photos/tmiN6tdlw0U.jpg</t>
  </si>
  <si>
    <t>bcWOUe0914I.jpg</t>
  </si>
  <si>
    <t>/content/photos/bcWOUe0914I.jpg</t>
  </si>
  <si>
    <t>KDMwhO2SjVg.jpg</t>
  </si>
  <si>
    <t>/content/photos/KDMwhO2SjVg.jpg</t>
  </si>
  <si>
    <t>HiE8X1yH0mc.jpg</t>
  </si>
  <si>
    <t>/content/photos/HiE8X1yH0mc.jpg</t>
  </si>
  <si>
    <t>xQSLtWJqJ14.jpg</t>
  </si>
  <si>
    <t>/content/photos/xQSLtWJqJ14.jpg</t>
  </si>
  <si>
    <t>iVEWLe-GidE.jpg</t>
  </si>
  <si>
    <t>/content/photos/iVEWLe-GidE.jpg</t>
  </si>
  <si>
    <t>OX750uiId6U.jpg</t>
  </si>
  <si>
    <t>/content/photos/OX750uiId6U.jpg</t>
  </si>
  <si>
    <t>OGXB-HNAReI.jpg</t>
  </si>
  <si>
    <t>/content/photos/OGXB-HNAReI.jpg</t>
  </si>
  <si>
    <t>qRZ-jRE1YHI.jpg</t>
  </si>
  <si>
    <t>/content/photos/qRZ-jRE1YHI.jpg</t>
  </si>
  <si>
    <t>8HKyXMJ8yVQ.jpg</t>
  </si>
  <si>
    <t>/content/photos/8HKyXMJ8yVQ.jpg</t>
  </si>
  <si>
    <t>4STow4BrakA.jpg</t>
  </si>
  <si>
    <t>/content/photos/4STow4BrakA.jpg</t>
  </si>
  <si>
    <t>s6D5sfyC25g.jpg</t>
  </si>
  <si>
    <t>/content/photos/s6D5sfyC25g.jpg</t>
  </si>
  <si>
    <t>UjLC1DeHtFY.jpg</t>
  </si>
  <si>
    <t>/content/photos/UjLC1DeHtFY.jpg</t>
  </si>
  <si>
    <t>Ktz1FPvD9Nk.jpg</t>
  </si>
  <si>
    <t>/content/photos/Ktz1FPvD9Nk.jpg</t>
  </si>
  <si>
    <t>BDFWZ3fLxrg.jpg</t>
  </si>
  <si>
    <t>/content/photos/BDFWZ3fLxrg.jpg</t>
  </si>
  <si>
    <t>4BZv7NSRmGQ.jpg</t>
  </si>
  <si>
    <t>/content/photos/4BZv7NSRmGQ.jpg</t>
  </si>
  <si>
    <t>JzQUxNdjbZM.jpg</t>
  </si>
  <si>
    <t>/content/photos/JzQUxNdjbZM.jpg</t>
  </si>
  <si>
    <t>bAhjLfpuj6g.jpg</t>
  </si>
  <si>
    <t>/content/photos/bAhjLfpuj6g.jpg</t>
  </si>
  <si>
    <t>oc_klAo6NTQ.jpg</t>
  </si>
  <si>
    <t>/content/photos/oc_klAo6NTQ.jpg</t>
  </si>
  <si>
    <t>e18GHG0uSjs.jpg</t>
  </si>
  <si>
    <t>/content/photos/e18GHG0uSjs.jpg</t>
  </si>
  <si>
    <t>mGy1Jjr2e6M.jpg</t>
  </si>
  <si>
    <t>/content/photos/mGy1Jjr2e6M.jpg</t>
  </si>
  <si>
    <t>vQvq16ZQM60.jpg</t>
  </si>
  <si>
    <t>/content/photos/vQvq16ZQM60.jpg</t>
  </si>
  <si>
    <t>mRW6Wsz0iE8.jpg</t>
  </si>
  <si>
    <t>/content/photos/mRW6Wsz0iE8.jpg</t>
  </si>
  <si>
    <t>5h41Qdiv44s.jpg</t>
  </si>
  <si>
    <t>/content/photos/5h41Qdiv44s.jpg</t>
  </si>
  <si>
    <t>cVBz9q1T_9M.jpg</t>
  </si>
  <si>
    <t>/content/photos/cVBz9q1T_9M.jpg</t>
  </si>
  <si>
    <t>SmAiLn-nnJg.jpg</t>
  </si>
  <si>
    <t>/content/photos/SmAiLn-nnJg.jpg</t>
  </si>
  <si>
    <t>lTe-_Yn6vBk.jpg</t>
  </si>
  <si>
    <t>/content/photos/lTe-_Yn6vBk.jpg</t>
  </si>
  <si>
    <t>90AZu3T0-kk.jpg</t>
  </si>
  <si>
    <t>/content/photos/90AZu3T0-kk.jpg</t>
  </si>
  <si>
    <t>cTMPUPy40wA.jpg</t>
  </si>
  <si>
    <t>/content/photos/cTMPUPy40wA.jpg</t>
  </si>
  <si>
    <t>HAQeTDUXEJc.jpg</t>
  </si>
  <si>
    <t>/content/photos/HAQeTDUXEJc.jpg</t>
  </si>
  <si>
    <t>e9a-F9zRbbM.jpg</t>
  </si>
  <si>
    <t>/content/photos/e9a-F9zRbbM.jpg</t>
  </si>
  <si>
    <t>yZh2xy0MWps.jpg</t>
  </si>
  <si>
    <t>/content/photos/yZh2xy0MWps.jpg</t>
  </si>
  <si>
    <t>vFdDc_vyHNU.jpg</t>
  </si>
  <si>
    <t>/content/photos/vFdDc_vyHNU.jpg</t>
  </si>
  <si>
    <t>-h8Od9ze-0o.jpg</t>
  </si>
  <si>
    <t>/content/photos/-h8Od9ze-0o.jpg</t>
  </si>
  <si>
    <t>Qkv2ozo7nps.jpg</t>
  </si>
  <si>
    <t>/content/photos/Qkv2ozo7nps.jpg</t>
  </si>
  <si>
    <t>pOCcShZwNcs.jpg</t>
  </si>
  <si>
    <t>/content/photos/pOCcShZwNcs.jpg</t>
  </si>
  <si>
    <t>x4KHGHqRbh4.jpg</t>
  </si>
  <si>
    <t>/content/photos/x4KHGHqRbh4.jpg</t>
  </si>
  <si>
    <t>eDvcl8d1jnE.jpg</t>
  </si>
  <si>
    <t>/content/photos/eDvcl8d1jnE.jpg</t>
  </si>
  <si>
    <t>yeGjTGufUyk.jpg</t>
  </si>
  <si>
    <t>/content/photos/yeGjTGufUyk.jpg</t>
  </si>
  <si>
    <t>zWQLnfMBxFI.jpg</t>
  </si>
  <si>
    <t>/content/photos/zWQLnfMBxFI.jpg</t>
  </si>
  <si>
    <t>o19exuk0Dsc.jpg</t>
  </si>
  <si>
    <t>/content/photos/o19exuk0Dsc.jpg</t>
  </si>
  <si>
    <t>DyqyfDagqtc.jpg</t>
  </si>
  <si>
    <t>/content/photos/DyqyfDagqtc.jpg</t>
  </si>
  <si>
    <t>Fztf-d-JoaI.jpg</t>
  </si>
  <si>
    <t>/content/photos/Fztf-d-JoaI.jpg</t>
  </si>
  <si>
    <t>IeRX8XZZBzc.jpg</t>
  </si>
  <si>
    <t>/content/photos/IeRX8XZZBzc.jpg</t>
  </si>
  <si>
    <t>47qPMPkQMG8.jpg</t>
  </si>
  <si>
    <t>/content/photos/47qPMPkQMG8.jpg</t>
  </si>
  <si>
    <t>sDiO1FruXtU.jpg</t>
  </si>
  <si>
    <t>/content/photos/sDiO1FruXtU.jpg</t>
  </si>
  <si>
    <t>OCHDVvvN7T4.jpg</t>
  </si>
  <si>
    <t>/content/photos/OCHDVvvN7T4.jpg</t>
  </si>
  <si>
    <t>5Kbc5Yl77MI.jpg</t>
  </si>
  <si>
    <t>/content/photos/5Kbc5Yl77MI.jpg</t>
  </si>
  <si>
    <t>olFTlUK3sCo.jpg</t>
  </si>
  <si>
    <t>/content/photos/olFTlUK3sCo.jpg</t>
  </si>
  <si>
    <t>r3fQwTJuWFU.jpg</t>
  </si>
  <si>
    <t>/content/photos/r3fQwTJuWFU.jpg</t>
  </si>
  <si>
    <t>EzAEuLvVNwE.jpg</t>
  </si>
  <si>
    <t>/content/photos/EzAEuLvVNwE.jpg</t>
  </si>
  <si>
    <t>cABs_SSYua0.jpg</t>
  </si>
  <si>
    <t>/content/photos/cABs_SSYua0.jpg</t>
  </si>
  <si>
    <t>cVbIRCTWI8Y.jpg</t>
  </si>
  <si>
    <t>/content/photos/cVbIRCTWI8Y.jpg</t>
  </si>
  <si>
    <t>MW7izbVOjMM.jpg</t>
  </si>
  <si>
    <t>/content/photos/MW7izbVOjMM.jpg</t>
  </si>
  <si>
    <t>GQMKRGKiH6k.jpg</t>
  </si>
  <si>
    <t>/content/photos/GQMKRGKiH6k.jpg</t>
  </si>
  <si>
    <t>QqeI3bD9xM4.jpg</t>
  </si>
  <si>
    <t>/content/photos/QqeI3bD9xM4.jpg</t>
  </si>
  <si>
    <t>vfrtRoww7Eo.jpg</t>
  </si>
  <si>
    <t>/content/photos/vfrtRoww7Eo.jpg</t>
  </si>
  <si>
    <t>SO4ZKEdRstw.jpg</t>
  </si>
  <si>
    <t>/content/photos/SO4ZKEdRstw.jpg</t>
  </si>
  <si>
    <t>hzocigwXTBY.jpg</t>
  </si>
  <si>
    <t>/content/photos/hzocigwXTBY.jpg</t>
  </si>
  <si>
    <t>OOdNKYx0YSw.jpg</t>
  </si>
  <si>
    <t>/content/photos/OOdNKYx0YSw.jpg</t>
  </si>
  <si>
    <t>lk9J3-RovGU.jpg</t>
  </si>
  <si>
    <t>/content/photos/lk9J3-RovGU.jpg</t>
  </si>
  <si>
    <t>6pgpjcPNKrs.jpg</t>
  </si>
  <si>
    <t>/content/photos/6pgpjcPNKrs.jpg</t>
  </si>
  <si>
    <t>23UKpGWYCOs.jpg</t>
  </si>
  <si>
    <t>/content/photos/23UKpGWYCOs.jpg</t>
  </si>
  <si>
    <t>TRrC46LBfwc.jpg</t>
  </si>
  <si>
    <t>/content/photos/TRrC46LBfwc.jpg</t>
  </si>
  <si>
    <t>duBfbutlbx0.jpg</t>
  </si>
  <si>
    <t>/content/photos/duBfbutlbx0.jpg</t>
  </si>
  <si>
    <t>Z6EpCdMcoUU.jpg</t>
  </si>
  <si>
    <t>/content/photos/Z6EpCdMcoUU.jpg</t>
  </si>
  <si>
    <t>Y3DW4MsvmFE.jpg</t>
  </si>
  <si>
    <t>/content/photos/Y3DW4MsvmFE.jpg</t>
  </si>
  <si>
    <t>cFIrOY6fqNY.jpg</t>
  </si>
  <si>
    <t>/content/photos/cFIrOY6fqNY.jpg</t>
  </si>
  <si>
    <t>l8xc8tXJ8-E.jpg</t>
  </si>
  <si>
    <t>/content/photos/l8xc8tXJ8-E.jpg</t>
  </si>
  <si>
    <t>XozrPLL0M9M.jpg</t>
  </si>
  <si>
    <t>/content/photos/XozrPLL0M9M.jpg</t>
  </si>
  <si>
    <t>i-oQ_7vTHcE.jpg</t>
  </si>
  <si>
    <t>/content/photos/i-oQ_7vTHcE.jpg</t>
  </si>
  <si>
    <t>s_NpXXUCPeI.jpg</t>
  </si>
  <si>
    <t>/content/photos/s_NpXXUCPeI.jpg</t>
  </si>
  <si>
    <t>Oh0KxJ1oERo.jpg</t>
  </si>
  <si>
    <t>/content/photos/Oh0KxJ1oERo.jpg</t>
  </si>
  <si>
    <t>E1sBcYRkVfc.jpg</t>
  </si>
  <si>
    <t>/content/photos/E1sBcYRkVfc.jpg</t>
  </si>
  <si>
    <t>JNM4Vtr-1cc.jpg</t>
  </si>
  <si>
    <t>/content/photos/JNM4Vtr-1cc.jpg</t>
  </si>
  <si>
    <t>rWxKYNCbWK0.jpg</t>
  </si>
  <si>
    <t>/content/photos/rWxKYNCbWK0.jpg</t>
  </si>
  <si>
    <t>CCLy_uElfcE.jpg</t>
  </si>
  <si>
    <t>/content/photos/CCLy_uElfcE.jpg</t>
  </si>
  <si>
    <t>T_GHGl2OLN0.jpg</t>
  </si>
  <si>
    <t>/content/photos/T_GHGl2OLN0.jpg</t>
  </si>
  <si>
    <t>5qJ5muCuN-I.jpg</t>
  </si>
  <si>
    <t>/content/photos/5qJ5muCuN-I.jpg</t>
  </si>
  <si>
    <t>RDuy3-ztfWM.jpg</t>
  </si>
  <si>
    <t>/content/photos/RDuy3-ztfWM.jpg</t>
  </si>
  <si>
    <t>YkMkngYOo4w.jpg</t>
  </si>
  <si>
    <t>/content/photos/YkMkngYOo4w.jpg</t>
  </si>
  <si>
    <t>bgGYZekLC0Q.jpg</t>
  </si>
  <si>
    <t>/content/photos/bgGYZekLC0Q.jpg</t>
  </si>
  <si>
    <t>Y5s9rwpJ6fk.jpg</t>
  </si>
  <si>
    <t>/content/photos/Y5s9rwpJ6fk.jpg</t>
  </si>
  <si>
    <t>yvsnPie3Ceg.jpg</t>
  </si>
  <si>
    <t>/content/photos/yvsnPie3Ceg.jpg</t>
  </si>
  <si>
    <t>D984SpY948M.jpg</t>
  </si>
  <si>
    <t>/content/photos/D984SpY948M.jpg</t>
  </si>
  <si>
    <t>0AZoKtwcTEs.jpg</t>
  </si>
  <si>
    <t>/content/photos/0AZoKtwcTEs.jpg</t>
  </si>
  <si>
    <t>jSADgWPmKDU.jpg</t>
  </si>
  <si>
    <t>/content/photos/jSADgWPmKDU.jpg</t>
  </si>
  <si>
    <t>GSLrIhmiVfo.jpg</t>
  </si>
  <si>
    <t>/content/photos/GSLrIhmiVfo.jpg</t>
  </si>
  <si>
    <t>2vnWl27Xiso.jpg</t>
  </si>
  <si>
    <t>/content/photos/2vnWl27Xiso.jpg</t>
  </si>
  <si>
    <t>wA-dbT3FJnE.jpg</t>
  </si>
  <si>
    <t>/content/photos/wA-dbT3FJnE.jpg</t>
  </si>
  <si>
    <t>t6xpHxXxC90.jpg</t>
  </si>
  <si>
    <t>/content/photos/t6xpHxXxC90.jpg</t>
  </si>
  <si>
    <t>sGJ99uTqkAc.jpg</t>
  </si>
  <si>
    <t>/content/photos/sGJ99uTqkAc.jpg</t>
  </si>
  <si>
    <t>H02NEUl13t0.jpg</t>
  </si>
  <si>
    <t>/content/photos/H02NEUl13t0.jpg</t>
  </si>
  <si>
    <t>HsDPNZXRnHk.jpg</t>
  </si>
  <si>
    <t>/content/photos/HsDPNZXRnHk.jpg</t>
  </si>
  <si>
    <t>fmRFpOdrIng.jpg</t>
  </si>
  <si>
    <t>/content/photos/fmRFpOdrIng.jpg</t>
  </si>
  <si>
    <t>NfoEZ8hJ8IQ.jpg</t>
  </si>
  <si>
    <t>/content/photos/NfoEZ8hJ8IQ.jpg</t>
  </si>
  <si>
    <t>m-e3AFsfOs0.jpg</t>
  </si>
  <si>
    <t>/content/photos/m-e3AFsfOs0.jpg</t>
  </si>
  <si>
    <t>z9U2_RaFvBI.jpg</t>
  </si>
  <si>
    <t>/content/photos/z9U2_RaFvBI.jpg</t>
  </si>
  <si>
    <t>yr4IjhKCo1E.jpg</t>
  </si>
  <si>
    <t>/content/photos/yr4IjhKCo1E.jpg</t>
  </si>
  <si>
    <t>eSqpE9P_nqQ.jpg</t>
  </si>
  <si>
    <t>/content/photos/eSqpE9P_nqQ.jpg</t>
  </si>
  <si>
    <t>JxcJn9RnsWo.jpg</t>
  </si>
  <si>
    <t>/content/photos/JxcJn9RnsWo.jpg</t>
  </si>
  <si>
    <t>oxz-D5tYDGo.jpg</t>
  </si>
  <si>
    <t>/content/photos/oxz-D5tYDGo.jpg</t>
  </si>
  <si>
    <t>4phuTHxUdfs.jpg</t>
  </si>
  <si>
    <t>/content/photos/4phuTHxUdfs.jpg</t>
  </si>
  <si>
    <t>xQChkCp7-Rs.jpg</t>
  </si>
  <si>
    <t>/content/photos/xQChkCp7-Rs.jpg</t>
  </si>
  <si>
    <t>bmUCLerY7us.jpg</t>
  </si>
  <si>
    <t>/content/photos/bmUCLerY7us.jpg</t>
  </si>
  <si>
    <t>bf6rFq2wZ08.jpg</t>
  </si>
  <si>
    <t>/content/photos/bf6rFq2wZ08.jpg</t>
  </si>
  <si>
    <t>_TM0dj7Tgrs.jpg</t>
  </si>
  <si>
    <t>/content/photos/_TM0dj7Tgrs.jpg</t>
  </si>
  <si>
    <t>Udwp7IZauTc.jpg</t>
  </si>
  <si>
    <t>/content/photos/Udwp7IZauTc.jpg</t>
  </si>
  <si>
    <t>c3jhLMlx7Dk.jpg</t>
  </si>
  <si>
    <t>/content/photos/c3jhLMlx7Dk.jpg</t>
  </si>
  <si>
    <t>NfNioQaJeZ8.jpg</t>
  </si>
  <si>
    <t>/content/photos/NfNioQaJeZ8.jpg</t>
  </si>
  <si>
    <t>rnM68YuWNFw.jpg</t>
  </si>
  <si>
    <t>/content/photos/rnM68YuWNFw.jpg</t>
  </si>
  <si>
    <t>C19xbfvcLJ0.jpg</t>
  </si>
  <si>
    <t>/content/photos/C19xbfvcLJ0.jpg</t>
  </si>
  <si>
    <t>M8A15uOVaAs.jpg</t>
  </si>
  <si>
    <t>/content/photos/M8A15uOVaAs.jpg</t>
  </si>
  <si>
    <t>0J-i1vNmyfY.jpg</t>
  </si>
  <si>
    <t>/content/photos/0J-i1vNmyfY.jpg</t>
  </si>
  <si>
    <t>eclvuzkPUQE.jpg</t>
  </si>
  <si>
    <t>/content/photos/eclvuzkPUQE.jpg</t>
  </si>
  <si>
    <t>zjqqKVQZoNg.jpg</t>
  </si>
  <si>
    <t>/content/photos/zjqqKVQZoNg.jpg</t>
  </si>
  <si>
    <t>J1GkZvFw6Xc.jpg</t>
  </si>
  <si>
    <t>/content/photos/J1GkZvFw6Xc.jpg</t>
  </si>
  <si>
    <t>jMyziwK8XOI.jpg</t>
  </si>
  <si>
    <t>/content/photos/jMyziwK8XOI.jpg</t>
  </si>
  <si>
    <t>G7TkXWpMRq0.jpg</t>
  </si>
  <si>
    <t>/content/photos/G7TkXWpMRq0.jpg</t>
  </si>
  <si>
    <t>f__rIaUyDPc.jpg</t>
  </si>
  <si>
    <t>/content/photos/f__rIaUyDPc.jpg</t>
  </si>
  <si>
    <t>Kj0F_8ZO2Yg.jpg</t>
  </si>
  <si>
    <t>/content/photos/Kj0F_8ZO2Yg.jpg</t>
  </si>
  <si>
    <t>EtxsgEcHnZg.jpg</t>
  </si>
  <si>
    <t>/content/photos/EtxsgEcHnZg.jpg</t>
  </si>
  <si>
    <t>T-6J6uvjDec.jpg</t>
  </si>
  <si>
    <t>/content/photos/T-6J6uvjDec.jpg</t>
  </si>
  <si>
    <t>DRT02CURWE8.jpg</t>
  </si>
  <si>
    <t>/content/photos/DRT02CURWE8.jpg</t>
  </si>
  <si>
    <t>lPX_0IDFeVs.jpg</t>
  </si>
  <si>
    <t>/content/photos/lPX_0IDFeVs.jpg</t>
  </si>
  <si>
    <t>N2JMp29mwk4.jpg</t>
  </si>
  <si>
    <t>/content/photos/N2JMp29mwk4.jpg</t>
  </si>
  <si>
    <t>hAx-C1Klakw.jpg</t>
  </si>
  <si>
    <t>/content/photos/hAx-C1Klakw.jpg</t>
  </si>
  <si>
    <t>4vJI1vq0UCk.jpg</t>
  </si>
  <si>
    <t>/content/photos/4vJI1vq0UCk.jpg</t>
  </si>
  <si>
    <t>Zm2veG5l42Y.jpg</t>
  </si>
  <si>
    <t>/content/photos/Zm2veG5l42Y.jpg</t>
  </si>
  <si>
    <t>KPo27NCBZjA.jpg</t>
  </si>
  <si>
    <t>/content/photos/KPo27NCBZjA.jpg</t>
  </si>
  <si>
    <t>kcJr7qBdhKY.jpg</t>
  </si>
  <si>
    <t>/content/photos/kcJr7qBdhKY.jpg</t>
  </si>
  <si>
    <t>USS8_fIsprQ.jpg</t>
  </si>
  <si>
    <t>/content/photos/USS8_fIsprQ.jpg</t>
  </si>
  <si>
    <t>PjTBdhXI_7s.jpg</t>
  </si>
  <si>
    <t>/content/photos/PjTBdhXI_7s.jpg</t>
  </si>
  <si>
    <t>fKU0bpwyMok.jpg</t>
  </si>
  <si>
    <t>/content/photos/fKU0bpwyMok.jpg</t>
  </si>
  <si>
    <t>iCARCmC4loQ.jpg</t>
  </si>
  <si>
    <t>/content/photos/iCARCmC4loQ.jpg</t>
  </si>
  <si>
    <t>eMcMZGw2fcQ.jpg</t>
  </si>
  <si>
    <t>/content/photos/eMcMZGw2fcQ.jpg</t>
  </si>
  <si>
    <t>Xb0KaPYmDr0.jpg</t>
  </si>
  <si>
    <t>/content/photos/Xb0KaPYmDr0.jpg</t>
  </si>
  <si>
    <t>l7Co22u9V_c.jpg</t>
  </si>
  <si>
    <t>/content/photos/l7Co22u9V_c.jpg</t>
  </si>
  <si>
    <t>Wu98kR6nEAs.jpg</t>
  </si>
  <si>
    <t>/content/photos/Wu98kR6nEAs.jpg</t>
  </si>
  <si>
    <t>xh_n6p99f8U.jpg</t>
  </si>
  <si>
    <t>/content/photos/xh_n6p99f8U.jpg</t>
  </si>
  <si>
    <t>mJ2sbR4VvTI.jpg</t>
  </si>
  <si>
    <t>/content/photos/mJ2sbR4VvTI.jpg</t>
  </si>
  <si>
    <t>KcttZvWcro8.jpg</t>
  </si>
  <si>
    <t>/content/photos/KcttZvWcro8.jpg</t>
  </si>
  <si>
    <t>gQZg0sGO0Q4.jpg</t>
  </si>
  <si>
    <t>/content/photos/gQZg0sGO0Q4.jpg</t>
  </si>
  <si>
    <t>u1qU1sVkF6w.jpg</t>
  </si>
  <si>
    <t>/content/photos/u1qU1sVkF6w.jpg</t>
  </si>
  <si>
    <t>qR-zUW8ohaM.jpg</t>
  </si>
  <si>
    <t>/content/photos/qR-zUW8ohaM.jpg</t>
  </si>
  <si>
    <t>w1Y8iLFT2ds.jpg</t>
  </si>
  <si>
    <t>/content/photos/w1Y8iLFT2ds.jpg</t>
  </si>
  <si>
    <t>9JmJ2Jh4JsM.jpg</t>
  </si>
  <si>
    <t>/content/photos/9JmJ2Jh4JsM.jpg</t>
  </si>
  <si>
    <t>knB89oNur0A.jpg</t>
  </si>
  <si>
    <t>/content/photos/knB89oNur0A.jpg</t>
  </si>
  <si>
    <t>X5c3f2QZGXQ.jpg</t>
  </si>
  <si>
    <t>/content/photos/X5c3f2QZGXQ.jpg</t>
  </si>
  <si>
    <t>oBUIARw95xM.jpg</t>
  </si>
  <si>
    <t>/content/photos/oBUIARw95xM.jpg</t>
  </si>
  <si>
    <t>_omuigahLco.jpg</t>
  </si>
  <si>
    <t>/content/photos/_omuigahLco.jpg</t>
  </si>
  <si>
    <t>IaRgDQiF36Q.jpg</t>
  </si>
  <si>
    <t>/content/photos/IaRgDQiF36Q.jpg</t>
  </si>
  <si>
    <t>HvCtRFpxK8s.jpg</t>
  </si>
  <si>
    <t>/content/photos/HvCtRFpxK8s.jpg</t>
  </si>
  <si>
    <t>IraMdOH78NE.jpg</t>
  </si>
  <si>
    <t>/content/photos/IraMdOH78NE.jpg</t>
  </si>
  <si>
    <t>Dv6BRmQCR8Q.jpg</t>
  </si>
  <si>
    <t>/content/photos/Dv6BRmQCR8Q.jpg</t>
  </si>
  <si>
    <t>ux6cQ8aEa8A.jpg</t>
  </si>
  <si>
    <t>/content/photos/ux6cQ8aEa8A.jpg</t>
  </si>
  <si>
    <t>O6N9RV2rzX8.jpg</t>
  </si>
  <si>
    <t>/content/photos/O6N9RV2rzX8.jpg</t>
  </si>
  <si>
    <t>N_SFVgX45u0.jpg</t>
  </si>
  <si>
    <t>/content/photos/N_SFVgX45u0.jpg</t>
  </si>
  <si>
    <t>l_Iuva4ULHQ.jpg</t>
  </si>
  <si>
    <t>/content/photos/l_Iuva4ULHQ.jpg</t>
  </si>
  <si>
    <t>l2_h97Lpxtk.jpg</t>
  </si>
  <si>
    <t>/content/photos/l2_h97Lpxtk.jpg</t>
  </si>
  <si>
    <t>BA-td4vl-5A.jpg</t>
  </si>
  <si>
    <t>/content/photos/BA-td4vl-5A.jpg</t>
  </si>
  <si>
    <t>iSUccs7RhsM.jpg</t>
  </si>
  <si>
    <t>/content/photos/iSUccs7RhsM.jpg</t>
  </si>
  <si>
    <t>XoTCkD0ZIDo.jpg</t>
  </si>
  <si>
    <t>/content/photos/XoTCkD0ZIDo.jpg</t>
  </si>
  <si>
    <t>siHk8IfK_Ec.jpg</t>
  </si>
  <si>
    <t>/content/photos/siHk8IfK_Ec.jpg</t>
  </si>
  <si>
    <t>nXNORZnWu5s.jpg</t>
  </si>
  <si>
    <t>/content/photos/nXNORZnWu5s.jpg</t>
  </si>
  <si>
    <t>YDhmL9M3Pz4.jpg</t>
  </si>
  <si>
    <t>/content/photos/YDhmL9M3Pz4.jpg</t>
  </si>
  <si>
    <t>KkVXLvdAUE8.jpg</t>
  </si>
  <si>
    <t>/content/photos/KkVXLvdAUE8.jpg</t>
  </si>
  <si>
    <t>Ukcr8nY8LrY.jpg</t>
  </si>
  <si>
    <t>/content/photos/Ukcr8nY8LrY.jpg</t>
  </si>
  <si>
    <t>DLIN3vBvssg.jpg</t>
  </si>
  <si>
    <t>/content/photos/DLIN3vBvssg.jpg</t>
  </si>
  <si>
    <t>rBSRJxzymNk.jpg</t>
  </si>
  <si>
    <t>/content/photos/rBSRJxzymNk.jpg</t>
  </si>
  <si>
    <t>7_h1c6Zd7lQ.jpg</t>
  </si>
  <si>
    <t>/content/photos/7_h1c6Zd7lQ.jpg</t>
  </si>
  <si>
    <t>pa7YYVCq7k0.jpg</t>
  </si>
  <si>
    <t>/content/photos/pa7YYVCq7k0.jpg</t>
  </si>
  <si>
    <t>kDrTt4sCC7I.jpg</t>
  </si>
  <si>
    <t>/content/photos/kDrTt4sCC7I.jpg</t>
  </si>
  <si>
    <t>i026XBCmx10.jpg</t>
  </si>
  <si>
    <t>/content/photos/i026XBCmx10.jpg</t>
  </si>
  <si>
    <t>cHsOM2dvqyY.jpg</t>
  </si>
  <si>
    <t>/content/photos/cHsOM2dvqyY.jpg</t>
  </si>
  <si>
    <t>tvH8ECkyQKI.jpg</t>
  </si>
  <si>
    <t>/content/photos/tvH8ECkyQKI.jpg</t>
  </si>
  <si>
    <t>99F4mC79j1I.jpg</t>
  </si>
  <si>
    <t>/content/photos/99F4mC79j1I.jpg</t>
  </si>
  <si>
    <t>MlQVGO1h5Tc.jpg</t>
  </si>
  <si>
    <t>/content/photos/MlQVGO1h5Tc.jpg</t>
  </si>
  <si>
    <t>e7nwVUyzb_w.jpg</t>
  </si>
  <si>
    <t>/content/photos/e7nwVUyzb_w.jpg</t>
  </si>
  <si>
    <t>LvVsItf-fMs.jpg</t>
  </si>
  <si>
    <t>/content/photos/LvVsItf-fMs.jpg</t>
  </si>
  <si>
    <t>emlAaP0imRM.jpg</t>
  </si>
  <si>
    <t>/content/photos/emlAaP0imRM.jpg</t>
  </si>
  <si>
    <t>agM0Zmn5Ys4.jpg</t>
  </si>
  <si>
    <t>/content/photos/agM0Zmn5Ys4.jpg</t>
  </si>
  <si>
    <t>EeQjKzCY0Dg.jpg</t>
  </si>
  <si>
    <t>/content/photos/EeQjKzCY0Dg.jpg</t>
  </si>
  <si>
    <t>GdJU2hYnfqQ.jpg</t>
  </si>
  <si>
    <t>/content/photos/GdJU2hYnfqQ.jpg</t>
  </si>
  <si>
    <t>y692nLSXiaU.jpg</t>
  </si>
  <si>
    <t>/content/photos/y692nLSXiaU.jpg</t>
  </si>
  <si>
    <t>VnHGhoPXzD8.jpg</t>
  </si>
  <si>
    <t>/content/photos/VnHGhoPXzD8.jpg</t>
  </si>
  <si>
    <t>xo_cmRz9o68.jpg</t>
  </si>
  <si>
    <t>/content/photos/xo_cmRz9o68.jpg</t>
  </si>
  <si>
    <t>QNwET9cMlJU.jpg</t>
  </si>
  <si>
    <t>/content/photos/QNwET9cMlJU.jpg</t>
  </si>
  <si>
    <t>oE2Ur2kfs1g.jpg</t>
  </si>
  <si>
    <t>/content/photos/oE2Ur2kfs1g.jpg</t>
  </si>
  <si>
    <t>c85HdnKXTzg.jpg</t>
  </si>
  <si>
    <t>/content/photos/c85HdnKXTzg.jpg</t>
  </si>
  <si>
    <t>XGNkXDdJcyc.jpg</t>
  </si>
  <si>
    <t>/content/photos/XGNkXDdJcyc.jpg</t>
  </si>
  <si>
    <t>FIOMaW2TaP8.jpg</t>
  </si>
  <si>
    <t>/content/photos/FIOMaW2TaP8.jpg</t>
  </si>
  <si>
    <t>Q2FBDW4agb0.jpg</t>
  </si>
  <si>
    <t>/content/photos/Q2FBDW4agb0.jpg</t>
  </si>
  <si>
    <t>Eus76BcieVQ.jpg</t>
  </si>
  <si>
    <t>/content/photos/Eus76BcieVQ.jpg</t>
  </si>
  <si>
    <t>zGCbrmpbOgs.jpg</t>
  </si>
  <si>
    <t>/content/photos/zGCbrmpbOgs.jpg</t>
  </si>
  <si>
    <t>NXRFWKeOLkU.jpg</t>
  </si>
  <si>
    <t>/content/photos/NXRFWKeOLkU.jpg</t>
  </si>
  <si>
    <t>5AqFJv88_gQ.jpg</t>
  </si>
  <si>
    <t>/content/photos/5AqFJv88_gQ.jpg</t>
  </si>
  <si>
    <t>d2wuqguRzZ0.jpg</t>
  </si>
  <si>
    <t>/content/photos/d2wuqguRzZ0.jpg</t>
  </si>
  <si>
    <t>VyL9YKLAFig.jpg</t>
  </si>
  <si>
    <t>/content/photos/VyL9YKLAFig.jpg</t>
  </si>
  <si>
    <t>hZQOby6ZdIE.jpg</t>
  </si>
  <si>
    <t>/content/photos/hZQOby6ZdIE.jpg</t>
  </si>
  <si>
    <t>DTvzW2sl9eE.jpg</t>
  </si>
  <si>
    <t>/content/photos/DTvzW2sl9eE.jpg</t>
  </si>
  <si>
    <t>-WU5GBX8UCM.jpg</t>
  </si>
  <si>
    <t>/content/photos/-WU5GBX8UCM.jpg</t>
  </si>
  <si>
    <t>WYD0Gzym3Y0.jpg</t>
  </si>
  <si>
    <t>/content/photos/WYD0Gzym3Y0.jpg</t>
  </si>
  <si>
    <t>K4gdrP7XP2w.jpg</t>
  </si>
  <si>
    <t>/content/photos/K4gdrP7XP2w.jpg</t>
  </si>
  <si>
    <t>00IKlCdLQXI.jpg</t>
  </si>
  <si>
    <t>/content/photos/00IKlCdLQXI.jpg</t>
  </si>
  <si>
    <t>4n1CicmdXEM.jpg</t>
  </si>
  <si>
    <t>/content/photos/4n1CicmdXEM.jpg</t>
  </si>
  <si>
    <t>EFBfcXn5uTk.jpg</t>
  </si>
  <si>
    <t>/content/photos/EFBfcXn5uTk.jpg</t>
  </si>
  <si>
    <t>YjVhNv01UjM.jpg</t>
  </si>
  <si>
    <t>/content/photos/YjVhNv01UjM.jpg</t>
  </si>
  <si>
    <t>L-3vdxcF-dc.jpg</t>
  </si>
  <si>
    <t>/content/photos/L-3vdxcF-dc.jpg</t>
  </si>
  <si>
    <t>l_l4mPMvUVg.jpg</t>
  </si>
  <si>
    <t>/content/photos/l_l4mPMvUVg.jpg</t>
  </si>
  <si>
    <t>NWnOtEp0ro0.jpg</t>
  </si>
  <si>
    <t>/content/photos/NWnOtEp0ro0.jpg</t>
  </si>
  <si>
    <t>ZxNKxnR32Ng.jpg</t>
  </si>
  <si>
    <t>/content/photos/ZxNKxnR32Ng.jpg</t>
  </si>
  <si>
    <t>QTIugFX1Gug.jpg</t>
  </si>
  <si>
    <t>/content/photos/QTIugFX1Gug.jpg</t>
  </si>
  <si>
    <t>HRX5WXFyB64.jpg</t>
  </si>
  <si>
    <t>/content/photos/HRX5WXFyB64.jpg</t>
  </si>
  <si>
    <t>rJwV0cbnrFY.jpg</t>
  </si>
  <si>
    <t>/content/photos/rJwV0cbnrFY.jpg</t>
  </si>
  <si>
    <t>CPDgJKTdrrU.jpg</t>
  </si>
  <si>
    <t>/content/photos/CPDgJKTdrrU.jpg</t>
  </si>
  <si>
    <t>E_0ZmIjgM_Y.jpg</t>
  </si>
  <si>
    <t>/content/photos/E_0ZmIjgM_Y.jpg</t>
  </si>
  <si>
    <t>1dkEAFPtdgM.jpg</t>
  </si>
  <si>
    <t>/content/photos/1dkEAFPtdgM.jpg</t>
  </si>
  <si>
    <t>7K24SkQUbSw.jpg</t>
  </si>
  <si>
    <t>/content/photos/7K24SkQUbSw.jpg</t>
  </si>
  <si>
    <t>frYytUN8-as.jpg</t>
  </si>
  <si>
    <t>/content/photos/frYytUN8-as.jpg</t>
  </si>
  <si>
    <t>RJ_zZKgKrog.jpg</t>
  </si>
  <si>
    <t>/content/photos/RJ_zZKgKrog.jpg</t>
  </si>
  <si>
    <t>vZlTg_McCDo.jpg</t>
  </si>
  <si>
    <t>/content/photos/vZlTg_McCDo.jpg</t>
  </si>
  <si>
    <t>v9DY95E6Ogw.jpg</t>
  </si>
  <si>
    <t>/content/photos/v9DY95E6Ogw.jpg</t>
  </si>
  <si>
    <t>f0huI7_HjWw.jpg</t>
  </si>
  <si>
    <t>/content/photos/f0huI7_HjWw.jpg</t>
  </si>
  <si>
    <t>x-ApSxOdRhg.jpg</t>
  </si>
  <si>
    <t>/content/photos/x-ApSxOdRhg.jpg</t>
  </si>
  <si>
    <t>qsgZMnf0Uyc.jpg</t>
  </si>
  <si>
    <t>/content/photos/qsgZMnf0Uyc.jpg</t>
  </si>
  <si>
    <t>W2zipE1V-iQ.jpg</t>
  </si>
  <si>
    <t>/content/photos/W2zipE1V-iQ.jpg</t>
  </si>
  <si>
    <t>mpMieSW9P_A.jpg</t>
  </si>
  <si>
    <t>/content/photos/mpMieSW9P_A.jpg</t>
  </si>
  <si>
    <t>LQvkqPoDvAc.jpg</t>
  </si>
  <si>
    <t>/content/photos/LQvkqPoDvAc.jpg</t>
  </si>
  <si>
    <t>VavDQ-0mWng.jpg</t>
  </si>
  <si>
    <t>/content/photos/VavDQ-0mWng.jpg</t>
  </si>
  <si>
    <t>nt4eH8aHOB8.jpg</t>
  </si>
  <si>
    <t>/content/photos/nt4eH8aHOB8.jpg</t>
  </si>
  <si>
    <t>1qhPLP0upU0.jpg</t>
  </si>
  <si>
    <t>/content/photos/1qhPLP0upU0.jpg</t>
  </si>
  <si>
    <t>sT_AXqGV8-Q.jpg</t>
  </si>
  <si>
    <t>/content/photos/sT_AXqGV8-Q.jpg</t>
  </si>
  <si>
    <t>MpIoPBR42qg.jpg</t>
  </si>
  <si>
    <t>/content/photos/MpIoPBR42qg.jpg</t>
  </si>
  <si>
    <t>-nU9HgkOwRM.jpg</t>
  </si>
  <si>
    <t>/content/photos/-nU9HgkOwRM.jpg</t>
  </si>
  <si>
    <t>tThmieCV_cY.jpg</t>
  </si>
  <si>
    <t>/content/photos/tThmieCV_cY.jpg</t>
  </si>
  <si>
    <t>QBM2Mk3h8TA.jpg</t>
  </si>
  <si>
    <t>/content/photos/QBM2Mk3h8TA.jpg</t>
  </si>
  <si>
    <t>zMB-MkZdTXc.jpg</t>
  </si>
  <si>
    <t>/content/photos/zMB-MkZdTXc.jpg</t>
  </si>
  <si>
    <t>8-Aght_oHog.jpg</t>
  </si>
  <si>
    <t>/content/photos/8-Aght_oHog.jpg</t>
  </si>
  <si>
    <t>vMHigBRK6is.jpg</t>
  </si>
  <si>
    <t>/content/photos/vMHigBRK6is.jpg</t>
  </si>
  <si>
    <t>Z6ZGz8LC-DA.jpg</t>
  </si>
  <si>
    <t>/content/photos/Z6ZGz8LC-DA.jpg</t>
  </si>
  <si>
    <t>AlJU4DuTBIQ.jpg</t>
  </si>
  <si>
    <t>/content/photos/AlJU4DuTBIQ.jpg</t>
  </si>
  <si>
    <t>lvkQsfGRj4M.jpg</t>
  </si>
  <si>
    <t>/content/photos/lvkQsfGRj4M.jpg</t>
  </si>
  <si>
    <t>rQtip_2cQYc.jpg</t>
  </si>
  <si>
    <t>/content/photos/rQtip_2cQYc.jpg</t>
  </si>
  <si>
    <t>jYhNYGeXEBI.jpg</t>
  </si>
  <si>
    <t>/content/photos/jYhNYGeXEBI.jpg</t>
  </si>
  <si>
    <t>waRbHTqRhcQ.jpg</t>
  </si>
  <si>
    <t>/content/photos/waRbHTqRhcQ.jpg</t>
  </si>
  <si>
    <t>EE5ShMaCq7c.jpg</t>
  </si>
  <si>
    <t>/content/photos/EE5ShMaCq7c.jpg</t>
  </si>
  <si>
    <t>goFe-VUw_ps.jpg</t>
  </si>
  <si>
    <t>/content/photos/goFe-VUw_ps.jpg</t>
  </si>
  <si>
    <t>gzXhH-RiydU.jpg</t>
  </si>
  <si>
    <t>/content/photos/gzXhH-RiydU.jpg</t>
  </si>
  <si>
    <t>LqVDXObLTlk.jpg</t>
  </si>
  <si>
    <t>/content/photos/LqVDXObLTlk.jpg</t>
  </si>
  <si>
    <t>dQhOK_r9gGw.jpg</t>
  </si>
  <si>
    <t>/content/photos/dQhOK_r9gGw.jpg</t>
  </si>
  <si>
    <t>e9W084wv0No.jpg</t>
  </si>
  <si>
    <t>/content/photos/e9W084wv0No.jpg</t>
  </si>
  <si>
    <t>GH9NpofaEx4.jpg</t>
  </si>
  <si>
    <t>/content/photos/GH9NpofaEx4.jpg</t>
  </si>
  <si>
    <t>tangfe8KQdw.jpg</t>
  </si>
  <si>
    <t>/content/photos/tangfe8KQdw.jpg</t>
  </si>
  <si>
    <t>YWo2Qz8Kb3g.jpg</t>
  </si>
  <si>
    <t>/content/photos/YWo2Qz8Kb3g.jpg</t>
  </si>
  <si>
    <t>uTaV0qkhpLM.jpg</t>
  </si>
  <si>
    <t>/content/photos/uTaV0qkhpLM.jpg</t>
  </si>
  <si>
    <t>mle1P_kq9mw.jpg</t>
  </si>
  <si>
    <t>/content/photos/mle1P_kq9mw.jpg</t>
  </si>
  <si>
    <t>ZwI4S2_7YRc.jpg</t>
  </si>
  <si>
    <t>/content/photos/ZwI4S2_7YRc.jpg</t>
  </si>
  <si>
    <t>PdmNoLZhnYw.jpg</t>
  </si>
  <si>
    <t>/content/photos/PdmNoLZhnYw.jpg</t>
  </si>
  <si>
    <t>9Bt8wXvar6Y.jpg</t>
  </si>
  <si>
    <t>/content/photos/9Bt8wXvar6Y.jpg</t>
  </si>
  <si>
    <t>tWTd2gGIr9Y.jpg</t>
  </si>
  <si>
    <t>/content/photos/tWTd2gGIr9Y.jpg</t>
  </si>
  <si>
    <t>73vvJpmi-Vg.jpg</t>
  </si>
  <si>
    <t>/content/photos/73vvJpmi-Vg.jpg</t>
  </si>
  <si>
    <t>me1ErmjAGC0.jpg</t>
  </si>
  <si>
    <t>/content/photos/me1ErmjAGC0.jpg</t>
  </si>
  <si>
    <t>F1Av_fpLCxY.jpg</t>
  </si>
  <si>
    <t>/content/photos/F1Av_fpLCxY.jpg</t>
  </si>
  <si>
    <t>2fe4MyhhNxI.jpg</t>
  </si>
  <si>
    <t>/content/photos/2fe4MyhhNxI.jpg</t>
  </si>
  <si>
    <t>0Se7YHdBbwo.jpg</t>
  </si>
  <si>
    <t>/content/photos/0Se7YHdBbwo.jpg</t>
  </si>
  <si>
    <t>3klDayorINw.jpg</t>
  </si>
  <si>
    <t>/content/photos/3klDayorINw.jpg</t>
  </si>
  <si>
    <t>BXkYKWKL7TA.jpg</t>
  </si>
  <si>
    <t>/content/photos/BXkYKWKL7TA.jpg</t>
  </si>
  <si>
    <t>rZsLSvYPovk.jpg</t>
  </si>
  <si>
    <t>/content/photos/rZsLSvYPovk.jpg</t>
  </si>
  <si>
    <t>NORa8-4ohA0.jpg</t>
  </si>
  <si>
    <t>/content/photos/NORa8-4ohA0.jpg</t>
  </si>
  <si>
    <t>igOyiLcfLPs.jpg</t>
  </si>
  <si>
    <t>/content/photos/igOyiLcfLPs.jpg</t>
  </si>
  <si>
    <t>QEfTACARJrk.jpg</t>
  </si>
  <si>
    <t>/content/photos/QEfTACARJrk.jpg</t>
  </si>
  <si>
    <t>g2BRKNLMMfE.jpg</t>
  </si>
  <si>
    <t>/content/photos/g2BRKNLMMfE.jpg</t>
  </si>
  <si>
    <t>gapL9SBnhas.jpg</t>
  </si>
  <si>
    <t>/content/photos/gapL9SBnhas.jpg</t>
  </si>
  <si>
    <t>liIFVgjhuSE.jpg</t>
  </si>
  <si>
    <t>/content/photos/liIFVgjhuSE.jpg</t>
  </si>
  <si>
    <t>Bxkg6LmeY18.jpg</t>
  </si>
  <si>
    <t>/content/photos/Bxkg6LmeY18.jpg</t>
  </si>
  <si>
    <t>rqQYXih2nPI.jpg</t>
  </si>
  <si>
    <t>/content/photos/rqQYXih2nPI.jpg</t>
  </si>
  <si>
    <t>KFeFkg_l45Y.jpg</t>
  </si>
  <si>
    <t>/content/photos/KFeFkg_l45Y.jpg</t>
  </si>
  <si>
    <t>adpryEuopIg.jpg</t>
  </si>
  <si>
    <t>/content/photos/adpryEuopIg.jpg</t>
  </si>
  <si>
    <t>EWg-mAHuZqk.jpg</t>
  </si>
  <si>
    <t>/content/photos/EWg-mAHuZqk.jpg</t>
  </si>
  <si>
    <t>p5FqCNEey48.jpg</t>
  </si>
  <si>
    <t>/content/photos/p5FqCNEey48.jpg</t>
  </si>
  <si>
    <t>BzzRjs1JZmg.jpg</t>
  </si>
  <si>
    <t>/content/photos/BzzRjs1JZmg.jpg</t>
  </si>
  <si>
    <t>0q4ocGuwz9Y.jpg</t>
  </si>
  <si>
    <t>/content/photos/0q4ocGuwz9Y.jpg</t>
  </si>
  <si>
    <t>GN2BfC4qhHQ.jpg</t>
  </si>
  <si>
    <t>/content/photos/GN2BfC4qhHQ.jpg</t>
  </si>
  <si>
    <t>SSgWzII-hc0.jpg</t>
  </si>
  <si>
    <t>/content/photos/SSgWzII-hc0.jpg</t>
  </si>
  <si>
    <t>8FiketcHw_g.jpg</t>
  </si>
  <si>
    <t>/content/photos/8FiketcHw_g.jpg</t>
  </si>
  <si>
    <t>nBDb1m-_nJA.jpg</t>
  </si>
  <si>
    <t>/content/photos/nBDb1m-_nJA.jpg</t>
  </si>
  <si>
    <t>JyBidC-_Sa8.jpg</t>
  </si>
  <si>
    <t>/content/photos/JyBidC-_Sa8.jpg</t>
  </si>
  <si>
    <t>RBru9K0yCxo.jpg</t>
  </si>
  <si>
    <t>/content/photos/RBru9K0yCxo.jpg</t>
  </si>
  <si>
    <t>Fjom5RkW_rY.jpg</t>
  </si>
  <si>
    <t>/content/photos/Fjom5RkW_rY.jpg</t>
  </si>
  <si>
    <t>YF4qTRQ2E28.jpg</t>
  </si>
  <si>
    <t>/content/photos/YF4qTRQ2E28.jpg</t>
  </si>
  <si>
    <t>pUJPtMsg-ew.jpg</t>
  </si>
  <si>
    <t>/content/photos/pUJPtMsg-ew.jpg</t>
  </si>
  <si>
    <t>eUs04ihWZMU.jpg</t>
  </si>
  <si>
    <t>/content/photos/eUs04ihWZMU.jpg</t>
  </si>
  <si>
    <t>E-9bb7QPwhU.jpg</t>
  </si>
  <si>
    <t>/content/photos/E-9bb7QPwhU.jpg</t>
  </si>
  <si>
    <t>FEz2Qm5GC_g.jpg</t>
  </si>
  <si>
    <t>/content/photos/FEz2Qm5GC_g.jpg</t>
  </si>
  <si>
    <t>k8PGDivtnOE.jpg</t>
  </si>
  <si>
    <t>/content/photos/k8PGDivtnOE.jpg</t>
  </si>
  <si>
    <t>zGaxf67vuAo.jpg</t>
  </si>
  <si>
    <t>/content/photos/zGaxf67vuAo.jpg</t>
  </si>
  <si>
    <t>LJ23kmdFjbw.jpg</t>
  </si>
  <si>
    <t>/content/photos/LJ23kmdFjbw.jpg</t>
  </si>
  <si>
    <t>wdL8UywQtWU.jpg</t>
  </si>
  <si>
    <t>/content/photos/wdL8UywQtWU.jpg</t>
  </si>
  <si>
    <t>fLdFFqZKoA4.jpg</t>
  </si>
  <si>
    <t>/content/photos/fLdFFqZKoA4.jpg</t>
  </si>
  <si>
    <t>aFDgHo2u10M.jpg</t>
  </si>
  <si>
    <t>/content/photos/aFDgHo2u10M.jpg</t>
  </si>
  <si>
    <t>HJDNLHom44I.jpg</t>
  </si>
  <si>
    <t>/content/photos/HJDNLHom44I.jpg</t>
  </si>
  <si>
    <t>lT8TicEZ7GQ.jpg</t>
  </si>
  <si>
    <t>/content/photos/lT8TicEZ7GQ.jpg</t>
  </si>
  <si>
    <t>pPhN8HFzkDE.jpg</t>
  </si>
  <si>
    <t>/content/photos/pPhN8HFzkDE.jpg</t>
  </si>
  <si>
    <t>5thcT9XPl9A.jpg</t>
  </si>
  <si>
    <t>/content/photos/5thcT9XPl9A.jpg</t>
  </si>
  <si>
    <t>L1jHI4ThA44.jpg</t>
  </si>
  <si>
    <t>/content/photos/L1jHI4ThA44.jpg</t>
  </si>
  <si>
    <t>vx8o4Emu20s.jpg</t>
  </si>
  <si>
    <t>/content/photos/vx8o4Emu20s.jpg</t>
  </si>
  <si>
    <t>8EXZXZrj3Tw.jpg</t>
  </si>
  <si>
    <t>/content/photos/8EXZXZrj3Tw.jpg</t>
  </si>
  <si>
    <t>buQ_5OxYkYM.jpg</t>
  </si>
  <si>
    <t>/content/photos/buQ_5OxYkYM.jpg</t>
  </si>
  <si>
    <t>PdZnthaFdKU.jpg</t>
  </si>
  <si>
    <t>/content/photos/PdZnthaFdKU.jpg</t>
  </si>
  <si>
    <t>b9TRK9u-QmI.jpg</t>
  </si>
  <si>
    <t>/content/photos/b9TRK9u-QmI.jpg</t>
  </si>
  <si>
    <t>_9rJv47SMXQ.jpg</t>
  </si>
  <si>
    <t>/content/photos/_9rJv47SMXQ.jpg</t>
  </si>
  <si>
    <t>nZSYmlHVFjU.jpg</t>
  </si>
  <si>
    <t>/content/photos/nZSYmlHVFjU.jpg</t>
  </si>
  <si>
    <t>G51K-d_klTE.jpg</t>
  </si>
  <si>
    <t>/content/photos/G51K-d_klTE.jpg</t>
  </si>
  <si>
    <t>ibFsGPepWSc.jpg</t>
  </si>
  <si>
    <t>/content/photos/ibFsGPepWSc.jpg</t>
  </si>
  <si>
    <t>BdfEcYZXyfg.jpg</t>
  </si>
  <si>
    <t>/content/photos/BdfEcYZXyfg.jpg</t>
  </si>
  <si>
    <t>WeYamle9fDM.jpg</t>
  </si>
  <si>
    <t>/content/photos/WeYamle9fDM.jpg</t>
  </si>
  <si>
    <t>e13EWX0d1Vw.jpg</t>
  </si>
  <si>
    <t>/content/photos/e13EWX0d1Vw.jpg</t>
  </si>
  <si>
    <t>KkbrXx05n8A.jpg</t>
  </si>
  <si>
    <t>/content/photos/KkbrXx05n8A.jpg</t>
  </si>
  <si>
    <t>BLkMMH5ndOc.jpg</t>
  </si>
  <si>
    <t>/content/photos/BLkMMH5ndOc.jpg</t>
  </si>
  <si>
    <t>nHAB10RNuYk.jpg</t>
  </si>
  <si>
    <t>/content/photos/nHAB10RNuYk.jpg</t>
  </si>
  <si>
    <t>s0xEPfyYjfU.jpg</t>
  </si>
  <si>
    <t>/content/photos/s0xEPfyYjfU.jpg</t>
  </si>
  <si>
    <t>VOSU6M0effo.jpg</t>
  </si>
  <si>
    <t>/content/photos/VOSU6M0effo.jpg</t>
  </si>
  <si>
    <t>2ksPvCaaJ5Y.jpg</t>
  </si>
  <si>
    <t>/content/photos/2ksPvCaaJ5Y.jpg</t>
  </si>
  <si>
    <t>k7Qr6yWwWQ4.jpg</t>
  </si>
  <si>
    <t>/content/photos/k7Qr6yWwWQ4.jpg</t>
  </si>
  <si>
    <t>AA4QB4Q1v14.jpg</t>
  </si>
  <si>
    <t>/content/photos/AA4QB4Q1v14.jpg</t>
  </si>
  <si>
    <t>Ap7lmiNbnrc.jpg</t>
  </si>
  <si>
    <t>/content/photos/Ap7lmiNbnrc.jpg</t>
  </si>
  <si>
    <t>c1H-FjNT5iw.jpg</t>
  </si>
  <si>
    <t>/content/photos/c1H-FjNT5iw.jpg</t>
  </si>
  <si>
    <t>Qw5jYjhQhmY.jpg</t>
  </si>
  <si>
    <t>/content/photos/Qw5jYjhQhmY.jpg</t>
  </si>
  <si>
    <t>ODx5fU9tgqg.jpg</t>
  </si>
  <si>
    <t>/content/photos/ODx5fU9tgqg.jpg</t>
  </si>
  <si>
    <t>sej7tZNk0fc.jpg</t>
  </si>
  <si>
    <t>/content/photos/sej7tZNk0fc.jpg</t>
  </si>
  <si>
    <t>ZW3dnRiZD9U.jpg</t>
  </si>
  <si>
    <t>/content/photos/ZW3dnRiZD9U.jpg</t>
  </si>
  <si>
    <t>oQn3iit4-nE.jpg</t>
  </si>
  <si>
    <t>/content/photos/oQn3iit4-nE.jpg</t>
  </si>
  <si>
    <t>Ko6WVaBZEwo.jpg</t>
  </si>
  <si>
    <t>/content/photos/Ko6WVaBZEwo.jpg</t>
  </si>
  <si>
    <t>Xrk0XsowDN4.jpg</t>
  </si>
  <si>
    <t>/content/photos/Xrk0XsowDN4.jpg</t>
  </si>
  <si>
    <t>DWGBY2Wuqeo.jpg</t>
  </si>
  <si>
    <t>/content/photos/DWGBY2Wuqeo.jpg</t>
  </si>
  <si>
    <t>MElp4bG_5Vs.jpg</t>
  </si>
  <si>
    <t>/content/photos/MElp4bG_5Vs.jpg</t>
  </si>
  <si>
    <t>qiMmrWdYZfg.jpg</t>
  </si>
  <si>
    <t>/content/photos/qiMmrWdYZfg.jpg</t>
  </si>
  <si>
    <t>93q1OMq5uHE.jpg</t>
  </si>
  <si>
    <t>/content/photos/93q1OMq5uHE.jpg</t>
  </si>
  <si>
    <t>VxA3wqsHQ00.jpg</t>
  </si>
  <si>
    <t>/content/photos/VxA3wqsHQ00.jpg</t>
  </si>
  <si>
    <t>mGEo264N-jg.jpg</t>
  </si>
  <si>
    <t>/content/photos/mGEo264N-jg.jpg</t>
  </si>
  <si>
    <t>4fWlc-iW3ME.jpg</t>
  </si>
  <si>
    <t>/content/photos/4fWlc-iW3ME.jpg</t>
  </si>
  <si>
    <t>znKmV5D4BHg.jpg</t>
  </si>
  <si>
    <t>/content/photos/znKmV5D4BHg.jpg</t>
  </si>
  <si>
    <t>Yd7iCxLTGc8.jpg</t>
  </si>
  <si>
    <t>/content/photos/Yd7iCxLTGc8.jpg</t>
  </si>
  <si>
    <t>DJuEc_jgTf4.jpg</t>
  </si>
  <si>
    <t>/content/photos/DJuEc_jgTf4.jpg</t>
  </si>
  <si>
    <t>O-CQq6A5Qjw.jpg</t>
  </si>
  <si>
    <t>/content/photos/O-CQq6A5Qjw.jpg</t>
  </si>
  <si>
    <t>i6QTMMD3ypQ.jpg</t>
  </si>
  <si>
    <t>/content/photos/i6QTMMD3ypQ.jpg</t>
  </si>
  <si>
    <t>Vf7pS1ER5Pg.jpg</t>
  </si>
  <si>
    <t>/content/photos/Vf7pS1ER5Pg.jpg</t>
  </si>
  <si>
    <t>azI_KfAnC8E.jpg</t>
  </si>
  <si>
    <t>/content/photos/azI_KfAnC8E.jpg</t>
  </si>
  <si>
    <t>lZbbatBj274.jpg</t>
  </si>
  <si>
    <t>/content/photos/lZbbatBj274.jpg</t>
  </si>
  <si>
    <t>UmzHZeu9o_M.jpg</t>
  </si>
  <si>
    <t>/content/photos/UmzHZeu9o_M.jpg</t>
  </si>
  <si>
    <t>ZdcrxlDWRtY.jpg</t>
  </si>
  <si>
    <t>/content/photos/ZdcrxlDWRtY.jpg</t>
  </si>
  <si>
    <t>ECw9RwoHY8o.jpg</t>
  </si>
  <si>
    <t>/content/photos/ECw9RwoHY8o.jpg</t>
  </si>
  <si>
    <t>Qr1oOpe8bxc.jpg</t>
  </si>
  <si>
    <t>/content/photos/Qr1oOpe8bxc.jpg</t>
  </si>
  <si>
    <t>oxNwH7YRDRc.jpg</t>
  </si>
  <si>
    <t>/content/photos/oxNwH7YRDRc.jpg</t>
  </si>
  <si>
    <t>Gg7uKdHFb_c.jpg</t>
  </si>
  <si>
    <t>/content/photos/Gg7uKdHFb_c.jpg</t>
  </si>
  <si>
    <t>u3XMyl-4OSY.jpg</t>
  </si>
  <si>
    <t>/content/photos/u3XMyl-4OSY.jpg</t>
  </si>
  <si>
    <t>J5S6SJzjyrk.jpg</t>
  </si>
  <si>
    <t>/content/photos/J5S6SJzjyrk.jpg</t>
  </si>
  <si>
    <t>1XyzvA059nc.jpg</t>
  </si>
  <si>
    <t>/content/photos/1XyzvA059nc.jpg</t>
  </si>
  <si>
    <t>IEoDF5qM634.jpg</t>
  </si>
  <si>
    <t>/content/photos/IEoDF5qM634.jpg</t>
  </si>
  <si>
    <t>PLBCvuEbCq4.jpg</t>
  </si>
  <si>
    <t>/content/photos/PLBCvuEbCq4.jpg</t>
  </si>
  <si>
    <t>f4N7UPRS3Lk.jpg</t>
  </si>
  <si>
    <t>/content/photos/f4N7UPRS3Lk.jpg</t>
  </si>
  <si>
    <t>Svu5GV_e_ow.jpg</t>
  </si>
  <si>
    <t>/content/photos/Svu5GV_e_ow.jpg</t>
  </si>
  <si>
    <t>hylpbYOXUbk.jpg</t>
  </si>
  <si>
    <t>/content/photos/hylpbYOXUbk.jpg</t>
  </si>
  <si>
    <t>VhRP-_rD5Zs.jpg</t>
  </si>
  <si>
    <t>/content/photos/VhRP-_rD5Zs.jpg</t>
  </si>
  <si>
    <t>LkIb5Fnevis.jpg</t>
  </si>
  <si>
    <t>/content/photos/LkIb5Fnevis.jpg</t>
  </si>
  <si>
    <t>4kkYkFNfJV8.jpg</t>
  </si>
  <si>
    <t>/content/photos/4kkYkFNfJV8.jpg</t>
  </si>
  <si>
    <t>0k9lwImX-NI.jpg</t>
  </si>
  <si>
    <t>/content/photos/0k9lwImX-NI.jpg</t>
  </si>
  <si>
    <t>l7johAWZ_iM.jpg</t>
  </si>
  <si>
    <t>/content/photos/l7johAWZ_iM.jpg</t>
  </si>
  <si>
    <t>ls4OK8rINvc.jpg</t>
  </si>
  <si>
    <t>/content/photos/ls4OK8rINvc.jpg</t>
  </si>
  <si>
    <t>TLBtuIfGT3Y.jpg</t>
  </si>
  <si>
    <t>/content/photos/TLBtuIfGT3Y.jpg</t>
  </si>
  <si>
    <t>U3uGFMsjprE.jpg</t>
  </si>
  <si>
    <t>/content/photos/U3uGFMsjprE.jpg</t>
  </si>
  <si>
    <t>3eq4ZKzGiQM.jpg</t>
  </si>
  <si>
    <t>/content/photos/3eq4ZKzGiQM.jpg</t>
  </si>
  <si>
    <t>T6ifZA5nark.jpg</t>
  </si>
  <si>
    <t>/content/photos/T6ifZA5nark.jpg</t>
  </si>
  <si>
    <t>72vLY-QMd3w.jpg</t>
  </si>
  <si>
    <t>/content/photos/72vLY-QMd3w.jpg</t>
  </si>
  <si>
    <t>B2Njd1D6SnU.jpg</t>
  </si>
  <si>
    <t>/content/photos/B2Njd1D6SnU.jpg</t>
  </si>
  <si>
    <t>hZ4B4gF2EMQ.jpg</t>
  </si>
  <si>
    <t>/content/photos/hZ4B4gF2EMQ.jpg</t>
  </si>
  <si>
    <t>qDdv33C-BSw.jpg</t>
  </si>
  <si>
    <t>/content/photos/qDdv33C-BSw.jpg</t>
  </si>
  <si>
    <t>OCRhDREEiII.jpg</t>
  </si>
  <si>
    <t>/content/photos/OCRhDREEiII.jpg</t>
  </si>
  <si>
    <t>l2ZuQSwFOvU.jpg</t>
  </si>
  <si>
    <t>/content/photos/l2ZuQSwFOvU.jpg</t>
  </si>
  <si>
    <t>IaV9XuFnAsE.jpg</t>
  </si>
  <si>
    <t>/content/photos/IaV9XuFnAsE.jpg</t>
  </si>
  <si>
    <t>fJNiqeAyZ4s.jpg</t>
  </si>
  <si>
    <t>/content/photos/fJNiqeAyZ4s.jpg</t>
  </si>
  <si>
    <t>RNLrB9MU--I.jpg</t>
  </si>
  <si>
    <t>/content/photos/RNLrB9MU--I.jpg</t>
  </si>
  <si>
    <t>v0C-MQU6agU.jpg</t>
  </si>
  <si>
    <t>/content/photos/v0C-MQU6agU.jpg</t>
  </si>
  <si>
    <t>j4KdczFRU3k.jpg</t>
  </si>
  <si>
    <t>/content/photos/j4KdczFRU3k.jpg</t>
  </si>
  <si>
    <t>-wtZ2TS3NYg.jpg</t>
  </si>
  <si>
    <t>/content/photos/-wtZ2TS3NYg.jpg</t>
  </si>
  <si>
    <t>Jc27qdspATo.jpg</t>
  </si>
  <si>
    <t>/content/photos/Jc27qdspATo.jpg</t>
  </si>
  <si>
    <t>nPRa5jVKpDM.jpg</t>
  </si>
  <si>
    <t>/content/photos/nPRa5jVKpDM.jpg</t>
  </si>
  <si>
    <t>Kol2ib6ehQE.jpg</t>
  </si>
  <si>
    <t>/content/photos/Kol2ib6ehQE.jpg</t>
  </si>
  <si>
    <t>NwNRrs_fhl0.jpg</t>
  </si>
  <si>
    <t>/content/photos/NwNRrs_fhl0.jpg</t>
  </si>
  <si>
    <t>7J7eDGdCXKo.jpg</t>
  </si>
  <si>
    <t>/content/photos/7J7eDGdCXKo.jpg</t>
  </si>
  <si>
    <t>BRV1uuphRzc.jpg</t>
  </si>
  <si>
    <t>/content/photos/BRV1uuphRzc.jpg</t>
  </si>
  <si>
    <t>4eXLDrtTZ2w.jpg</t>
  </si>
  <si>
    <t>/content/photos/4eXLDrtTZ2w.jpg</t>
  </si>
  <si>
    <t>z0rOYhd70Mo.jpg</t>
  </si>
  <si>
    <t>/content/photos/z0rOYhd70Mo.jpg</t>
  </si>
  <si>
    <t>-3l6KX8uCAM.jpg</t>
  </si>
  <si>
    <t>/content/photos/-3l6KX8uCAM.jpg</t>
  </si>
  <si>
    <t>tkxqguCmofw.jpg</t>
  </si>
  <si>
    <t>/content/photos/tkxqguCmofw.jpg</t>
  </si>
  <si>
    <t>CpHNKNRwXps.jpg</t>
  </si>
  <si>
    <t>/content/photos/CpHNKNRwXps.jpg</t>
  </si>
  <si>
    <t>gLBCxsQEA60.jpg</t>
  </si>
  <si>
    <t>/content/photos/gLBCxsQEA60.jpg</t>
  </si>
  <si>
    <t>wyCDQSzN8XE.jpg</t>
  </si>
  <si>
    <t>/content/photos/wyCDQSzN8XE.jpg</t>
  </si>
  <si>
    <t>WS1pi0WE8TA.jpg</t>
  </si>
  <si>
    <t>/content/photos/WS1pi0WE8TA.jpg</t>
  </si>
  <si>
    <t>00Dy3T-PtE8.jpg</t>
  </si>
  <si>
    <t>/content/photos/00Dy3T-PtE8.jpg</t>
  </si>
  <si>
    <t>rUoa7RXJaWI.jpg</t>
  </si>
  <si>
    <t>/content/photos/rUoa7RXJaWI.jpg</t>
  </si>
  <si>
    <t>YZ574728leQ.jpg</t>
  </si>
  <si>
    <t>/content/photos/YZ574728leQ.jpg</t>
  </si>
  <si>
    <t>c5pNtQ_eIZ0.jpg</t>
  </si>
  <si>
    <t>/content/photos/c5pNtQ_eIZ0.jpg</t>
  </si>
  <si>
    <t>ZFREQaXoscI.jpg</t>
  </si>
  <si>
    <t>/content/photos/ZFREQaXoscI.jpg</t>
  </si>
  <si>
    <t>t5jUwBcBf0s.jpg</t>
  </si>
  <si>
    <t>/content/photos/t5jUwBcBf0s.jpg</t>
  </si>
  <si>
    <t>1YEwMXQOOuY.jpg</t>
  </si>
  <si>
    <t>/content/photos/1YEwMXQOOuY.jpg</t>
  </si>
  <si>
    <t>E-1tnSNP0y4.jpg</t>
  </si>
  <si>
    <t>/content/photos/E-1tnSNP0y4.jpg</t>
  </si>
  <si>
    <t>-e_njRV9hRE.jpg</t>
  </si>
  <si>
    <t>/content/photos/-e_njRV9hRE.jpg</t>
  </si>
  <si>
    <t>NXH0kizvhB4.jpg</t>
  </si>
  <si>
    <t>/content/photos/NXH0kizvhB4.jpg</t>
  </si>
  <si>
    <t>Xb4AOp_RUEc.jpg</t>
  </si>
  <si>
    <t>/content/photos/Xb4AOp_RUEc.jpg</t>
  </si>
  <si>
    <t>dull_SO_ZOM.jpg</t>
  </si>
  <si>
    <t>/content/photos/dull_SO_ZOM.jpg</t>
  </si>
  <si>
    <t>WybQqpmFo7A.jpg</t>
  </si>
  <si>
    <t>/content/photos/WybQqpmFo7A.jpg</t>
  </si>
  <si>
    <t>OYbC-c2fw2U.jpg</t>
  </si>
  <si>
    <t>/content/photos/OYbC-c2fw2U.jpg</t>
  </si>
  <si>
    <t>UQRYf8au0rk.jpg</t>
  </si>
  <si>
    <t>/content/photos/UQRYf8au0rk.jpg</t>
  </si>
  <si>
    <t>H8OXMLqeMOM.jpg</t>
  </si>
  <si>
    <t>/content/photos/H8OXMLqeMOM.jpg</t>
  </si>
  <si>
    <t>4WHUSsDQtUM.jpg</t>
  </si>
  <si>
    <t>/content/photos/4WHUSsDQtUM.jpg</t>
  </si>
  <si>
    <t>t_Rq61CvcbI.jpg</t>
  </si>
  <si>
    <t>/content/photos/t_Rq61CvcbI.jpg</t>
  </si>
  <si>
    <t>3osGqRRtQBE.jpg</t>
  </si>
  <si>
    <t>/content/photos/3osGqRRtQBE.jpg</t>
  </si>
  <si>
    <t>Jz2wA20zdlw.jpg</t>
  </si>
  <si>
    <t>/content/photos/Jz2wA20zdlw.jpg</t>
  </si>
  <si>
    <t>bxGwOXgWB0Y.jpg</t>
  </si>
  <si>
    <t>/content/photos/bxGwOXgWB0Y.jpg</t>
  </si>
  <si>
    <t>rWBvO8-lh3o.jpg</t>
  </si>
  <si>
    <t>/content/photos/rWBvO8-lh3o.jpg</t>
  </si>
  <si>
    <t>cp-2ip_Yr3Y.jpg</t>
  </si>
  <si>
    <t>/content/photos/cp-2ip_Yr3Y.jpg</t>
  </si>
  <si>
    <t>S9wM0RPfvVE.jpg</t>
  </si>
  <si>
    <t>/content/photos/S9wM0RPfvVE.jpg</t>
  </si>
  <si>
    <t>GHv66Lu1UbI.jpg</t>
  </si>
  <si>
    <t>/content/photos/GHv66Lu1UbI.jpg</t>
  </si>
  <si>
    <t>QheWOfwEUio.jpg</t>
  </si>
  <si>
    <t>/content/photos/QheWOfwEUio.jpg</t>
  </si>
  <si>
    <t>S_gEP9wdQ_M.jpg</t>
  </si>
  <si>
    <t>/content/photos/S_gEP9wdQ_M.jpg</t>
  </si>
  <si>
    <t>dcCMLFHfqz8.jpg</t>
  </si>
  <si>
    <t>/content/photos/dcCMLFHfqz8.jpg</t>
  </si>
  <si>
    <t>s_Pj_4M-81s.jpg</t>
  </si>
  <si>
    <t>/content/photos/s_Pj_4M-81s.jpg</t>
  </si>
  <si>
    <t>XdiT-ET1bXk.jpg</t>
  </si>
  <si>
    <t>/content/photos/XdiT-ET1bXk.jpg</t>
  </si>
  <si>
    <t>ZiZEfhqpusg.jpg</t>
  </si>
  <si>
    <t>/content/photos/ZiZEfhqpusg.jpg</t>
  </si>
  <si>
    <t>uhWTcFf5kCs.jpg</t>
  </si>
  <si>
    <t>/content/photos/uhWTcFf5kCs.jpg</t>
  </si>
  <si>
    <t>sFPxZsn8cwU.jpg</t>
  </si>
  <si>
    <t>/content/photos/sFPxZsn8cwU.jpg</t>
  </si>
  <si>
    <t>2CLrgWqOcFE.jpg</t>
  </si>
  <si>
    <t>/content/photos/2CLrgWqOcFE.jpg</t>
  </si>
  <si>
    <t>iY8qBtToC0o.jpg</t>
  </si>
  <si>
    <t>/content/photos/iY8qBtToC0o.jpg</t>
  </si>
  <si>
    <t>A6xAf8YumBI.jpg</t>
  </si>
  <si>
    <t>/content/photos/A6xAf8YumBI.jpg</t>
  </si>
  <si>
    <t>zEZH7NNtNRA.jpg</t>
  </si>
  <si>
    <t>/content/photos/zEZH7NNtNRA.jpg</t>
  </si>
  <si>
    <t>95lsE8yq67U.jpg</t>
  </si>
  <si>
    <t>/content/photos/95lsE8yq67U.jpg</t>
  </si>
  <si>
    <t>_XvKr96TKFM.jpg</t>
  </si>
  <si>
    <t>/content/photos/_XvKr96TKFM.jpg</t>
  </si>
  <si>
    <t>dK6RfYdSoWI.jpg</t>
  </si>
  <si>
    <t>/content/photos/dK6RfYdSoWI.jpg</t>
  </si>
  <si>
    <t>sDZernifzCY.jpg</t>
  </si>
  <si>
    <t>/content/photos/sDZernifzCY.jpg</t>
  </si>
  <si>
    <t>mVnhEKmHwtU.jpg</t>
  </si>
  <si>
    <t>/content/photos/mVnhEKmHwtU.jpg</t>
  </si>
  <si>
    <t>wRaPah6fRn0.jpg</t>
  </si>
  <si>
    <t>/content/photos/wRaPah6fRn0.jpg</t>
  </si>
  <si>
    <t>ugnrXk1129g.jpg</t>
  </si>
  <si>
    <t>/content/photos/ugnrXk1129g.jpg</t>
  </si>
  <si>
    <t>dt0A75WG_aE.jpg</t>
  </si>
  <si>
    <t>/content/photos/dt0A75WG_aE.jpg</t>
  </si>
  <si>
    <t>e3c7mRl9G2E.jpg</t>
  </si>
  <si>
    <t>/content/photos/e3c7mRl9G2E.jpg</t>
  </si>
  <si>
    <t>wrl0_UPI0Hg.jpg</t>
  </si>
  <si>
    <t>/content/photos/wrl0_UPI0Hg.jpg</t>
  </si>
  <si>
    <t>IV89hx2pZ2U.jpg</t>
  </si>
  <si>
    <t>/content/photos/IV89hx2pZ2U.jpg</t>
  </si>
  <si>
    <t>DK049L4odMw.jpg</t>
  </si>
  <si>
    <t>/content/photos/DK049L4odMw.jpg</t>
  </si>
  <si>
    <t>RtSFqImCx9k.jpg</t>
  </si>
  <si>
    <t>/content/photos/RtSFqImCx9k.jpg</t>
  </si>
  <si>
    <t>dfJfWxcJyL0.jpg</t>
  </si>
  <si>
    <t>/content/photos/dfJfWxcJyL0.jpg</t>
  </si>
  <si>
    <t>yKODRI_6NjE.jpg</t>
  </si>
  <si>
    <t>/content/photos/yKODRI_6NjE.jpg</t>
  </si>
  <si>
    <t>xxZziWRUVVc.jpg</t>
  </si>
  <si>
    <t>/content/photos/xxZziWRUVVc.jpg</t>
  </si>
  <si>
    <t>YwH212PJk0Q.jpg</t>
  </si>
  <si>
    <t>/content/photos/YwH212PJk0Q.jpg</t>
  </si>
  <si>
    <t>mdd7mF1ZvSU.jpg</t>
  </si>
  <si>
    <t>/content/photos/mdd7mF1ZvSU.jpg</t>
  </si>
  <si>
    <t>-c0U7WKgEaI.jpg</t>
  </si>
  <si>
    <t>/content/photos/-c0U7WKgEaI.jpg</t>
  </si>
  <si>
    <t>AwGkb9feEu8.jpg</t>
  </si>
  <si>
    <t>/content/photos/AwGkb9feEu8.jpg</t>
  </si>
  <si>
    <t>3se-NFr8NIo.jpg</t>
  </si>
  <si>
    <t>/content/photos/3se-NFr8NIo.jpg</t>
  </si>
  <si>
    <t>Kuw-Q9mOmEw.jpg</t>
  </si>
  <si>
    <t>/content/photos/Kuw-Q9mOmEw.jpg</t>
  </si>
  <si>
    <t>44f81niLM0A.jpg</t>
  </si>
  <si>
    <t>/content/photos/44f81niLM0A.jpg</t>
  </si>
  <si>
    <t>xxPXH7azBVs.jpg</t>
  </si>
  <si>
    <t>/content/photos/xxPXH7azBVs.jpg</t>
  </si>
  <si>
    <t>4Edi2v6gT_k.jpg</t>
  </si>
  <si>
    <t>/content/photos/4Edi2v6gT_k.jpg</t>
  </si>
  <si>
    <t>WyrPzCU3hfM.jpg</t>
  </si>
  <si>
    <t>/content/photos/WyrPzCU3hfM.jpg</t>
  </si>
  <si>
    <t>6ADGjmDDeuU.jpg</t>
  </si>
  <si>
    <t>/content/photos/6ADGjmDDeuU.jpg</t>
  </si>
  <si>
    <t>Qtg_270Aa_I.jpg</t>
  </si>
  <si>
    <t>/content/photos/Qtg_270Aa_I.jpg</t>
  </si>
  <si>
    <t>YbONK6x4ni8.jpg</t>
  </si>
  <si>
    <t>/content/photos/YbONK6x4ni8.jpg</t>
  </si>
  <si>
    <t>j2Z37PX7SMI.jpg</t>
  </si>
  <si>
    <t>/content/photos/j2Z37PX7SMI.jpg</t>
  </si>
  <si>
    <t>x2-qYR7Po0g.jpg</t>
  </si>
  <si>
    <t>/content/photos/x2-qYR7Po0g.jpg</t>
  </si>
  <si>
    <t>Xkr2GQ6UrjA.jpg</t>
  </si>
  <si>
    <t>/content/photos/Xkr2GQ6UrjA.jpg</t>
  </si>
  <si>
    <t>JoGi6IYSwgk.jpg</t>
  </si>
  <si>
    <t>/content/photos/JoGi6IYSwgk.jpg</t>
  </si>
  <si>
    <t>iYQC9xWMvw4.jpg</t>
  </si>
  <si>
    <t>/content/photos/iYQC9xWMvw4.jpg</t>
  </si>
  <si>
    <t>dBmOTBJfiRA.jpg</t>
  </si>
  <si>
    <t>/content/photos/dBmOTBJfiRA.jpg</t>
  </si>
  <si>
    <t>hAuwqYwPMXU.jpg</t>
  </si>
  <si>
    <t>/content/photos/hAuwqYwPMXU.jpg</t>
  </si>
  <si>
    <t>cZBXwBHftl4.jpg</t>
  </si>
  <si>
    <t>/content/photos/cZBXwBHftl4.jpg</t>
  </si>
  <si>
    <t>YQvHYTcf2js.jpg</t>
  </si>
  <si>
    <t>/content/photos/YQvHYTcf2js.jpg</t>
  </si>
  <si>
    <t>D0hILsoEXD4.jpg</t>
  </si>
  <si>
    <t>/content/photos/D0hILsoEXD4.jpg</t>
  </si>
  <si>
    <t>JN1Lvw3EJaU.jpg</t>
  </si>
  <si>
    <t>/content/photos/JN1Lvw3EJaU.jpg</t>
  </si>
  <si>
    <t>vtCFtlD4UsQ.jpg</t>
  </si>
  <si>
    <t>/content/photos/vtCFtlD4UsQ.jpg</t>
  </si>
  <si>
    <t>9yePA1fgnVE.jpg</t>
  </si>
  <si>
    <t>/content/photos/9yePA1fgnVE.jpg</t>
  </si>
  <si>
    <t>G5jKiSTJIK4.jpg</t>
  </si>
  <si>
    <t>/content/photos/G5jKiSTJIK4.jpg</t>
  </si>
  <si>
    <t>CVDacuttBHk.jpg</t>
  </si>
  <si>
    <t>/content/photos/CVDacuttBHk.jpg</t>
  </si>
  <si>
    <t>5ot0U869sZo.jpg</t>
  </si>
  <si>
    <t>/content/photos/5ot0U869sZo.jpg</t>
  </si>
  <si>
    <t>lApiQ3--c0k.jpg</t>
  </si>
  <si>
    <t>/content/photos/lApiQ3--c0k.jpg</t>
  </si>
  <si>
    <t>li-gdQe8aYk.jpg</t>
  </si>
  <si>
    <t>/content/photos/li-gdQe8aYk.jpg</t>
  </si>
  <si>
    <t>5ErbZB4VY3M.jpg</t>
  </si>
  <si>
    <t>/content/photos/5ErbZB4VY3M.jpg</t>
  </si>
  <si>
    <t>iHU7qjnnEjI.jpg</t>
  </si>
  <si>
    <t>/content/photos/iHU7qjnnEjI.jpg</t>
  </si>
  <si>
    <t>D8oN3jRgPzc.jpg</t>
  </si>
  <si>
    <t>/content/photos/D8oN3jRgPzc.jpg</t>
  </si>
  <si>
    <t>NzU9rrmaBu4.jpg</t>
  </si>
  <si>
    <t>/content/photos/NzU9rrmaBu4.jpg</t>
  </si>
  <si>
    <t>iVB_P7pn2eY.jpg</t>
  </si>
  <si>
    <t>/content/photos/iVB_P7pn2eY.jpg</t>
  </si>
  <si>
    <t>IkzHn_bWyr4.jpg</t>
  </si>
  <si>
    <t>/content/photos/IkzHn_bWyr4.jpg</t>
  </si>
  <si>
    <t>-P8ptLiGFII.jpg</t>
  </si>
  <si>
    <t>/content/photos/-P8ptLiGFII.jpg</t>
  </si>
  <si>
    <t>OxHszlgpyaE.jpg</t>
  </si>
  <si>
    <t>/content/photos/OxHszlgpyaE.jpg</t>
  </si>
  <si>
    <t>-emX5Sj_UfQ.jpg</t>
  </si>
  <si>
    <t>/content/photos/-emX5Sj_UfQ.jpg</t>
  </si>
  <si>
    <t>E4GIc8Z9wLE.jpg</t>
  </si>
  <si>
    <t>/content/photos/E4GIc8Z9wLE.jpg</t>
  </si>
  <si>
    <t>V6UJIenfLME.jpg</t>
  </si>
  <si>
    <t>/content/photos/V6UJIenfLME.jpg</t>
  </si>
  <si>
    <t>Z92UJnz5dEo.jpg</t>
  </si>
  <si>
    <t>/content/photos/Z92UJnz5dEo.jpg</t>
  </si>
  <si>
    <t>9uUy6Rf7iPw.jpg</t>
  </si>
  <si>
    <t>/content/photos/9uUy6Rf7iPw.jpg</t>
  </si>
  <si>
    <t>2rYEzFBUenI.jpg</t>
  </si>
  <si>
    <t>/content/photos/2rYEzFBUenI.jpg</t>
  </si>
  <si>
    <t>W7EgqYJdQOE.jpg</t>
  </si>
  <si>
    <t>/content/photos/W7EgqYJdQOE.jpg</t>
  </si>
  <si>
    <t>wbkYwKstquI.jpg</t>
  </si>
  <si>
    <t>/content/photos/wbkYwKstquI.jpg</t>
  </si>
  <si>
    <t>8DJ_MamyVoY.jpg</t>
  </si>
  <si>
    <t>/content/photos/8DJ_MamyVoY.jpg</t>
  </si>
  <si>
    <t>xE5XeM69bIs.jpg</t>
  </si>
  <si>
    <t>/content/photos/xE5XeM69bIs.jpg</t>
  </si>
  <si>
    <t>ZNl0QqxOFjk.jpg</t>
  </si>
  <si>
    <t>/content/photos/ZNl0QqxOFjk.jpg</t>
  </si>
  <si>
    <t>pvHUlELgFAo.jpg</t>
  </si>
  <si>
    <t>/content/photos/pvHUlELgFAo.jpg</t>
  </si>
  <si>
    <t>7uAvobwESDU.jpg</t>
  </si>
  <si>
    <t>/content/photos/7uAvobwESDU.jpg</t>
  </si>
  <si>
    <t>0MimlFiHgmY.jpg</t>
  </si>
  <si>
    <t>/content/photos/0MimlFiHgmY.jpg</t>
  </si>
  <si>
    <t>PdIa5NSo9CU.jpg</t>
  </si>
  <si>
    <t>/content/photos/PdIa5NSo9CU.jpg</t>
  </si>
  <si>
    <t>IAIj0XJMfJo.jpg</t>
  </si>
  <si>
    <t>/content/photos/IAIj0XJMfJo.jpg</t>
  </si>
  <si>
    <t>mdl6MW0BbYQ.jpg</t>
  </si>
  <si>
    <t>/content/photos/mdl6MW0BbYQ.jpg</t>
  </si>
  <si>
    <t>HUk2W9fa-Jw.jpg</t>
  </si>
  <si>
    <t>/content/photos/HUk2W9fa-Jw.jpg</t>
  </si>
  <si>
    <t>FNLpmjV1rOY.jpg</t>
  </si>
  <si>
    <t>/content/photos/FNLpmjV1rOY.jpg</t>
  </si>
  <si>
    <t>rY2xCe6cJLQ.jpg</t>
  </si>
  <si>
    <t>/content/photos/rY2xCe6cJLQ.jpg</t>
  </si>
  <si>
    <t>E-c4PT831-8.jpg</t>
  </si>
  <si>
    <t>/content/photos/E-c4PT831-8.jpg</t>
  </si>
  <si>
    <t>9LROilep0yw.jpg</t>
  </si>
  <si>
    <t>/content/photos/9LROilep0yw.jpg</t>
  </si>
  <si>
    <t>1TnY9PT_saY.jpg</t>
  </si>
  <si>
    <t>/content/photos/1TnY9PT_saY.jpg</t>
  </si>
  <si>
    <t>YSvUYqf9Mjk.jpg</t>
  </si>
  <si>
    <t>/content/photos/YSvUYqf9Mjk.jpg</t>
  </si>
  <si>
    <t>5sm31HAOscw.jpg</t>
  </si>
  <si>
    <t>/content/photos/5sm31HAOscw.jpg</t>
  </si>
  <si>
    <t>l3r5Et4YhIs.jpg</t>
  </si>
  <si>
    <t>/content/photos/l3r5Et4YhIs.jpg</t>
  </si>
  <si>
    <t>CUPJbjfoYPY.jpg</t>
  </si>
  <si>
    <t>/content/photos/CUPJbjfoYPY.jpg</t>
  </si>
  <si>
    <t>vey6D0c2A_0.jpg</t>
  </si>
  <si>
    <t>/content/photos/vey6D0c2A_0.jpg</t>
  </si>
  <si>
    <t>RHLo4SaNdyY.jpg</t>
  </si>
  <si>
    <t>/content/photos/RHLo4SaNdyY.jpg</t>
  </si>
  <si>
    <t>UTLouG6wK4Y.jpg</t>
  </si>
  <si>
    <t>/content/photos/UTLouG6wK4Y.jpg</t>
  </si>
  <si>
    <t>MfxVlgok-OY.jpg</t>
  </si>
  <si>
    <t>/content/photos/MfxVlgok-OY.jpg</t>
  </si>
  <si>
    <t>xsN9KK4DKV0.jpg</t>
  </si>
  <si>
    <t>/content/photos/xsN9KK4DKV0.jpg</t>
  </si>
  <si>
    <t>9DfroERH2SA.jpg</t>
  </si>
  <si>
    <t>/content/photos/9DfroERH2SA.jpg</t>
  </si>
  <si>
    <t>FESBgp8i9lY.jpg</t>
  </si>
  <si>
    <t>/content/photos/FESBgp8i9lY.jpg</t>
  </si>
  <si>
    <t>fr1RS1sUPe4.jpg</t>
  </si>
  <si>
    <t>/content/photos/fr1RS1sUPe4.jpg</t>
  </si>
  <si>
    <t>QblcpBX5DEQ.jpg</t>
  </si>
  <si>
    <t>/content/photos/QblcpBX5DEQ.jpg</t>
  </si>
  <si>
    <t>9qY7iog2CU4.jpg</t>
  </si>
  <si>
    <t>/content/photos/9qY7iog2CU4.jpg</t>
  </si>
  <si>
    <t>5Zs66IHP7Mo.jpg</t>
  </si>
  <si>
    <t>/content/photos/5Zs66IHP7Mo.jpg</t>
  </si>
  <si>
    <t>REeXDhZsWtY.jpg</t>
  </si>
  <si>
    <t>/content/photos/REeXDhZsWtY.jpg</t>
  </si>
  <si>
    <t>eg8_H52znW0.jpg</t>
  </si>
  <si>
    <t>/content/photos/eg8_H52znW0.jpg</t>
  </si>
  <si>
    <t>PsdmADHMbvg.jpg</t>
  </si>
  <si>
    <t>/content/photos/PsdmADHMbvg.jpg</t>
  </si>
  <si>
    <t>fdxtGbvDpIc.jpg</t>
  </si>
  <si>
    <t>/content/photos/fdxtGbvDpIc.jpg</t>
  </si>
  <si>
    <t>P8gh-GR0dDs.jpg</t>
  </si>
  <si>
    <t>/content/photos/P8gh-GR0dDs.jpg</t>
  </si>
  <si>
    <t>Khigp82JQQc.jpg</t>
  </si>
  <si>
    <t>/content/photos/Khigp82JQQc.jpg</t>
  </si>
  <si>
    <t>FJc8DIDMGek.jpg</t>
  </si>
  <si>
    <t>/content/photos/FJc8DIDMGek.jpg</t>
  </si>
  <si>
    <t>Lv5ndK10jZo.jpg</t>
  </si>
  <si>
    <t>/content/photos/Lv5ndK10jZo.jpg</t>
  </si>
  <si>
    <t>Og5vfpecNW8.jpg</t>
  </si>
  <si>
    <t>/content/photos/Og5vfpecNW8.jpg</t>
  </si>
  <si>
    <t>yN9l6LJVBIU.jpg</t>
  </si>
  <si>
    <t>/content/photos/yN9l6LJVBIU.jpg</t>
  </si>
  <si>
    <t>gsqm4S8M7oc.jpg</t>
  </si>
  <si>
    <t>/content/photos/gsqm4S8M7oc.jpg</t>
  </si>
  <si>
    <t>el8wSmniCjE.jpg</t>
  </si>
  <si>
    <t>/content/photos/el8wSmniCjE.jpg</t>
  </si>
  <si>
    <t>Cx3S6SMiDuA.jpg</t>
  </si>
  <si>
    <t>/content/photos/Cx3S6SMiDuA.jpg</t>
  </si>
  <si>
    <t>j3JAI9KXJ-c.jpg</t>
  </si>
  <si>
    <t>/content/photos/j3JAI9KXJ-c.jpg</t>
  </si>
  <si>
    <t>FB-RZVCjTVQ.jpg</t>
  </si>
  <si>
    <t>/content/photos/FB-RZVCjTVQ.jpg</t>
  </si>
  <si>
    <t>RDVfpEi1RpI.jpg</t>
  </si>
  <si>
    <t>/content/photos/RDVfpEi1RpI.jpg</t>
  </si>
  <si>
    <t>4JLB7Bp8W_w.jpg</t>
  </si>
  <si>
    <t>/content/photos/4JLB7Bp8W_w.jpg</t>
  </si>
  <si>
    <t>YiAUAvndoR4.jpg</t>
  </si>
  <si>
    <t>/content/photos/YiAUAvndoR4.jpg</t>
  </si>
  <si>
    <t>lVtlz3JRV6o.jpg</t>
  </si>
  <si>
    <t>/content/photos/lVtlz3JRV6o.jpg</t>
  </si>
  <si>
    <t>Y-cdw089kTo.jpg</t>
  </si>
  <si>
    <t>/content/photos/Y-cdw089kTo.jpg</t>
  </si>
  <si>
    <t>Fi2mEeX0Ssg.jpg</t>
  </si>
  <si>
    <t>/content/photos/Fi2mEeX0Ssg.jpg</t>
  </si>
  <si>
    <t>mwhklqGVzck.jpg</t>
  </si>
  <si>
    <t>/content/photos/mwhklqGVzck.jpg</t>
  </si>
  <si>
    <t>f29f7NonqdM.jpg</t>
  </si>
  <si>
    <t>/content/photos/f29f7NonqdM.jpg</t>
  </si>
  <si>
    <t>1PlrzNhc_KQ.jpg</t>
  </si>
  <si>
    <t>/content/photos/1PlrzNhc_KQ.jpg</t>
  </si>
  <si>
    <t>u6V8eekpN2g.jpg</t>
  </si>
  <si>
    <t>/content/photos/u6V8eekpN2g.jpg</t>
  </si>
  <si>
    <t>fa2Yf8x8_3c.jpg</t>
  </si>
  <si>
    <t>/content/photos/fa2Yf8x8_3c.jpg</t>
  </si>
  <si>
    <t>7SVIXmI5Cmk.jpg</t>
  </si>
  <si>
    <t>/content/photos/7SVIXmI5Cmk.jpg</t>
  </si>
  <si>
    <t>8HuPjWW_kp8.jpg</t>
  </si>
  <si>
    <t>/content/photos/8HuPjWW_kp8.jpg</t>
  </si>
  <si>
    <t>WvpuGSpiZvM.jpg</t>
  </si>
  <si>
    <t>/content/photos/WvpuGSpiZvM.jpg</t>
  </si>
  <si>
    <t>ngt6rqlopvg.jpg</t>
  </si>
  <si>
    <t>/content/photos/ngt6rqlopvg.jpg</t>
  </si>
  <si>
    <t>LcaMfWaN28k.jpg</t>
  </si>
  <si>
    <t>/content/photos/LcaMfWaN28k.jpg</t>
  </si>
  <si>
    <t>nqLMg7DHLqU.jpg</t>
  </si>
  <si>
    <t>/content/photos/nqLMg7DHLqU.jpg</t>
  </si>
  <si>
    <t>p2ndr_u5XWs.jpg</t>
  </si>
  <si>
    <t>/content/photos/p2ndr_u5XWs.jpg</t>
  </si>
  <si>
    <t>JSmc0GmSV1o.jpg</t>
  </si>
  <si>
    <t>/content/photos/JSmc0GmSV1o.jpg</t>
  </si>
  <si>
    <t>BXYKqXStTk8.jpg</t>
  </si>
  <si>
    <t>/content/photos/BXYKqXStTk8.jpg</t>
  </si>
  <si>
    <t>qn4wTgRyVow.jpg</t>
  </si>
  <si>
    <t>/content/photos/qn4wTgRyVow.jpg</t>
  </si>
  <si>
    <t>hyoJJZd_hhI.jpg</t>
  </si>
  <si>
    <t>/content/photos/hyoJJZd_hhI.jpg</t>
  </si>
  <si>
    <t>rHJAcozKZCg.jpg</t>
  </si>
  <si>
    <t>/content/photos/rHJAcozKZCg.jpg</t>
  </si>
  <si>
    <t>9DFEdy2JhPA.jpg</t>
  </si>
  <si>
    <t>/content/photos/9DFEdy2JhPA.jpg</t>
  </si>
  <si>
    <t>-k6vEu5I-dE.jpg</t>
  </si>
  <si>
    <t>/content/photos/-k6vEu5I-dE.jpg</t>
  </si>
  <si>
    <t>Yb5OBk-OxJY.jpg</t>
  </si>
  <si>
    <t>/content/photos/Yb5OBk-OxJY.jpg</t>
  </si>
  <si>
    <t>052hzhzi5_E.jpg</t>
  </si>
  <si>
    <t>/content/photos/052hzhzi5_E.jpg</t>
  </si>
  <si>
    <t>_4DNallhzNA.jpg</t>
  </si>
  <si>
    <t>/content/photos/_4DNallhzNA.jpg</t>
  </si>
  <si>
    <t>uhM2_ghZERY.jpg</t>
  </si>
  <si>
    <t>/content/photos/uhM2_ghZERY.jpg</t>
  </si>
  <si>
    <t>TJhtVG47qyM.jpg</t>
  </si>
  <si>
    <t>/content/photos/TJhtVG47qyM.jpg</t>
  </si>
  <si>
    <t>B4DOEDHEpMQ.jpg</t>
  </si>
  <si>
    <t>/content/photos/B4DOEDHEpMQ.jpg</t>
  </si>
  <si>
    <t>0yJZXiHNglQ.jpg</t>
  </si>
  <si>
    <t>/content/photos/0yJZXiHNglQ.jpg</t>
  </si>
  <si>
    <t>YtGi3ahtj-M.jpg</t>
  </si>
  <si>
    <t>/content/photos/YtGi3ahtj-M.jpg</t>
  </si>
  <si>
    <t>dge2jPQqOG4.jpg</t>
  </si>
  <si>
    <t>/content/photos/dge2jPQqOG4.jpg</t>
  </si>
  <si>
    <t>B_xAJIXhVDg.jpg</t>
  </si>
  <si>
    <t>/content/photos/B_xAJIXhVDg.jpg</t>
  </si>
  <si>
    <t>zLTsD6V4EYg.jpg</t>
  </si>
  <si>
    <t>/content/photos/zLTsD6V4EYg.jpg</t>
  </si>
  <si>
    <t>WrLY3abIUyU.jpg</t>
  </si>
  <si>
    <t>/content/photos/WrLY3abIUyU.jpg</t>
  </si>
  <si>
    <t>zrefdvvHnwU.jpg</t>
  </si>
  <si>
    <t>/content/photos/zrefdvvHnwU.jpg</t>
  </si>
  <si>
    <t>R-EoBC2_QtY.jpg</t>
  </si>
  <si>
    <t>/content/photos/R-EoBC2_QtY.jpg</t>
  </si>
  <si>
    <t>YxMJOBnnmHA.jpg</t>
  </si>
  <si>
    <t>/content/photos/YxMJOBnnmHA.jpg</t>
  </si>
  <si>
    <t>uWVfQbJvKC8.jpg</t>
  </si>
  <si>
    <t>/content/photos/uWVfQbJvKC8.jpg</t>
  </si>
  <si>
    <t>lqxMW8r-qJY.jpg</t>
  </si>
  <si>
    <t>/content/photos/lqxMW8r-qJY.jpg</t>
  </si>
  <si>
    <t>lYOrdIogKYk.jpg</t>
  </si>
  <si>
    <t>/content/photos/lYOrdIogKYk.jpg</t>
  </si>
  <si>
    <t>pNienTMq-Zo.jpg</t>
  </si>
  <si>
    <t>/content/photos/pNienTMq-Zo.jpg</t>
  </si>
  <si>
    <t>NR_tXTuyTak.jpg</t>
  </si>
  <si>
    <t>/content/photos/NR_tXTuyTak.jpg</t>
  </si>
  <si>
    <t>8MD_TrUkzbU.jpg</t>
  </si>
  <si>
    <t>/content/photos/8MD_TrUkzbU.jpg</t>
  </si>
  <si>
    <t>Ga27HHbTkCE.jpg</t>
  </si>
  <si>
    <t>/content/photos/Ga27HHbTkCE.jpg</t>
  </si>
  <si>
    <t>pTgMXg2WrHY.jpg</t>
  </si>
  <si>
    <t>/content/photos/pTgMXg2WrHY.jpg</t>
  </si>
  <si>
    <t>V1CkOyLJUos.jpg</t>
  </si>
  <si>
    <t>/content/photos/V1CkOyLJUos.jpg</t>
  </si>
  <si>
    <t>EkvOEZOMvYE.jpg</t>
  </si>
  <si>
    <t>/content/photos/EkvOEZOMvYE.jpg</t>
  </si>
  <si>
    <t>3LPGWASiSbM.jpg</t>
  </si>
  <si>
    <t>/content/photos/3LPGWASiSbM.jpg</t>
  </si>
  <si>
    <t>p_7SlUgr-v0.jpg</t>
  </si>
  <si>
    <t>/content/photos/p_7SlUgr-v0.jpg</t>
  </si>
  <si>
    <t>CUeTCPQLRg4.jpg</t>
  </si>
  <si>
    <t>/content/photos/CUeTCPQLRg4.jpg</t>
  </si>
  <si>
    <t>bW5LkZgGOmc.jpg</t>
  </si>
  <si>
    <t>/content/photos/bW5LkZgGOmc.jpg</t>
  </si>
  <si>
    <t>1fHy_CKvnMI.jpg</t>
  </si>
  <si>
    <t>/content/photos/1fHy_CKvnMI.jpg</t>
  </si>
  <si>
    <t>S5RBgaziupg.jpg</t>
  </si>
  <si>
    <t>/content/photos/S5RBgaziupg.jpg</t>
  </si>
  <si>
    <t>ztCzHOc3PNU.jpg</t>
  </si>
  <si>
    <t>/content/photos/ztCzHOc3PNU.jpg</t>
  </si>
  <si>
    <t>RyjvWS6rrxo.jpg</t>
  </si>
  <si>
    <t>/content/photos/RyjvWS6rrxo.jpg</t>
  </si>
  <si>
    <t>ZI8rpg0oqM4.jpg</t>
  </si>
  <si>
    <t>/content/photos/ZI8rpg0oqM4.jpg</t>
  </si>
  <si>
    <t>bNWXW7ZvYGo.jpg</t>
  </si>
  <si>
    <t>/content/photos/bNWXW7ZvYGo.jpg</t>
  </si>
  <si>
    <t>--lzOIJ-a4U.jpg</t>
  </si>
  <si>
    <t>/content/photos/--lzOIJ-a4U.jpg</t>
  </si>
  <si>
    <t>RO9nomDWJk8.jpg</t>
  </si>
  <si>
    <t>/content/photos/RO9nomDWJk8.jpg</t>
  </si>
  <si>
    <t>v_xElanNBtE.jpg</t>
  </si>
  <si>
    <t>/content/photos/v_xElanNBtE.jpg</t>
  </si>
  <si>
    <t>DLNoV-SFQ-U.jpg</t>
  </si>
  <si>
    <t>/content/photos/DLNoV-SFQ-U.jpg</t>
  </si>
  <si>
    <t>UPJ0vTjPFXE.jpg</t>
  </si>
  <si>
    <t>/content/photos/UPJ0vTjPFXE.jpg</t>
  </si>
  <si>
    <t>rTyCjfTUtmU.jpg</t>
  </si>
  <si>
    <t>/content/photos/rTyCjfTUtmU.jpg</t>
  </si>
  <si>
    <t>pJsm7NGuTAQ.jpg</t>
  </si>
  <si>
    <t>/content/photos/pJsm7NGuTAQ.jpg</t>
  </si>
  <si>
    <t>qg8ihPPQkKo.jpg</t>
  </si>
  <si>
    <t>/content/photos/qg8ihPPQkKo.jpg</t>
  </si>
  <si>
    <t>z2t4GdXOtE8.jpg</t>
  </si>
  <si>
    <t>/content/photos/z2t4GdXOtE8.jpg</t>
  </si>
  <si>
    <t>zL2yVICK9qU.jpg</t>
  </si>
  <si>
    <t>/content/photos/zL2yVICK9qU.jpg</t>
  </si>
  <si>
    <t>zbc2SOXfpGk.jpg</t>
  </si>
  <si>
    <t>/content/photos/zbc2SOXfpGk.jpg</t>
  </si>
  <si>
    <t>x3OhtQ2h4Zc.jpg</t>
  </si>
  <si>
    <t>/content/photos/x3OhtQ2h4Zc.jpg</t>
  </si>
  <si>
    <t>tBjRFyo9FJM.jpg</t>
  </si>
  <si>
    <t>/content/photos/tBjRFyo9FJM.jpg</t>
  </si>
  <si>
    <t>SY2c4lsP7eA.jpg</t>
  </si>
  <si>
    <t>/content/photos/SY2c4lsP7eA.jpg</t>
  </si>
  <si>
    <t>bRVU_0xpYco.jpg</t>
  </si>
  <si>
    <t>/content/photos/bRVU_0xpYco.jpg</t>
  </si>
  <si>
    <t>5SBZMmsoHdw.jpg</t>
  </si>
  <si>
    <t>/content/photos/5SBZMmsoHdw.jpg</t>
  </si>
  <si>
    <t>W_QbwqdG2BY.jpg</t>
  </si>
  <si>
    <t>/content/photos/W_QbwqdG2BY.jpg</t>
  </si>
  <si>
    <t>1JNASpmrnnU.jpg</t>
  </si>
  <si>
    <t>/content/photos/1JNASpmrnnU.jpg</t>
  </si>
  <si>
    <t>NyViKhuSLzw.jpg</t>
  </si>
  <si>
    <t>/content/photos/NyViKhuSLzw.jpg</t>
  </si>
  <si>
    <t>ZAzrYwYS6cM.jpg</t>
  </si>
  <si>
    <t>/content/photos/ZAzrYwYS6cM.jpg</t>
  </si>
  <si>
    <t>fyLI0IKBFNk.jpg</t>
  </si>
  <si>
    <t>/content/photos/fyLI0IKBFNk.jpg</t>
  </si>
  <si>
    <t>ZIdWoLJYLWo.jpg</t>
  </si>
  <si>
    <t>/content/photos/ZIdWoLJYLWo.jpg</t>
  </si>
  <si>
    <t>F8EpZ_CGnZU.jpg</t>
  </si>
  <si>
    <t>/content/photos/F8EpZ_CGnZU.jpg</t>
  </si>
  <si>
    <t>VU4OVIb1LqE.jpg</t>
  </si>
  <si>
    <t>/content/photos/VU4OVIb1LqE.jpg</t>
  </si>
  <si>
    <t>MeP_uNYMHuk.jpg</t>
  </si>
  <si>
    <t>/content/photos/MeP_uNYMHuk.jpg</t>
  </si>
  <si>
    <t>PCFpVF2cT58.jpg</t>
  </si>
  <si>
    <t>/content/photos/PCFpVF2cT58.jpg</t>
  </si>
  <si>
    <t>eWxtGpnaCtU.jpg</t>
  </si>
  <si>
    <t>/content/photos/eWxtGpnaCtU.jpg</t>
  </si>
  <si>
    <t>Sp1BuStLWSw.jpg</t>
  </si>
  <si>
    <t>/content/photos/Sp1BuStLWSw.jpg</t>
  </si>
  <si>
    <t>GwTS3bbRVJM.jpg</t>
  </si>
  <si>
    <t>/content/photos/GwTS3bbRVJM.jpg</t>
  </si>
  <si>
    <t>L_zCAwr-qy4.jpg</t>
  </si>
  <si>
    <t>/content/photos/L_zCAwr-qy4.jpg</t>
  </si>
  <si>
    <t>twC0altIuuc.jpg</t>
  </si>
  <si>
    <t>/content/photos/twC0altIuuc.jpg</t>
  </si>
  <si>
    <t>ZNGC34GWwuw.jpg</t>
  </si>
  <si>
    <t>/content/photos/ZNGC34GWwuw.jpg</t>
  </si>
  <si>
    <t>lKXj_o-jWVg.jpg</t>
  </si>
  <si>
    <t>/content/photos/lKXj_o-jWVg.jpg</t>
  </si>
  <si>
    <t>NztlXwOQ4xk.jpg</t>
  </si>
  <si>
    <t>/content/photos/NztlXwOQ4xk.jpg</t>
  </si>
  <si>
    <t>Khki2jKgFXA.jpg</t>
  </si>
  <si>
    <t>/content/photos/Khki2jKgFXA.jpg</t>
  </si>
  <si>
    <t>f4OFym_1JsM.jpg</t>
  </si>
  <si>
    <t>/content/photos/f4OFym_1JsM.jpg</t>
  </si>
  <si>
    <t>o_t4RaYrULw.jpg</t>
  </si>
  <si>
    <t>/content/photos/o_t4RaYrULw.jpg</t>
  </si>
  <si>
    <t>ShULt87xZZY.jpg</t>
  </si>
  <si>
    <t>/content/photos/ShULt87xZZY.jpg</t>
  </si>
  <si>
    <t>PYWHYRxijFM.jpg</t>
  </si>
  <si>
    <t>/content/photos/PYWHYRxijFM.jpg</t>
  </si>
  <si>
    <t>Og0dCc93I08.jpg</t>
  </si>
  <si>
    <t>/content/photos/Og0dCc93I08.jpg</t>
  </si>
  <si>
    <t>S3AJ3p5poN0.jpg</t>
  </si>
  <si>
    <t>/content/photos/S3AJ3p5poN0.jpg</t>
  </si>
  <si>
    <t>CtqmTFkexSw.jpg</t>
  </si>
  <si>
    <t>/content/photos/CtqmTFkexSw.jpg</t>
  </si>
  <si>
    <t>pl1Pp-mDzfw.jpg</t>
  </si>
  <si>
    <t>/content/photos/pl1Pp-mDzfw.jpg</t>
  </si>
  <si>
    <t>8eFbe3jQZ7Y.jpg</t>
  </si>
  <si>
    <t>/content/photos/8eFbe3jQZ7Y.jpg</t>
  </si>
  <si>
    <t>l1EJ-hXM5vY.jpg</t>
  </si>
  <si>
    <t>/content/photos/l1EJ-hXM5vY.jpg</t>
  </si>
  <si>
    <t>A95wfNxMhpg.jpg</t>
  </si>
  <si>
    <t>/content/photos/A95wfNxMhpg.jpg</t>
  </si>
  <si>
    <t>rvUMC5Hj27Y.jpg</t>
  </si>
  <si>
    <t>/content/photos/rvUMC5Hj27Y.jpg</t>
  </si>
  <si>
    <t>79PlWbxj6LU.jpg</t>
  </si>
  <si>
    <t>/content/photos/79PlWbxj6LU.jpg</t>
  </si>
  <si>
    <t>LLBHaRrsA2Y.jpg</t>
  </si>
  <si>
    <t>/content/photos/LLBHaRrsA2Y.jpg</t>
  </si>
  <si>
    <t>8uVmj8mr5Mk.jpg</t>
  </si>
  <si>
    <t>/content/photos/8uVmj8mr5Mk.jpg</t>
  </si>
  <si>
    <t>WJ6fmN1D-h0.jpg</t>
  </si>
  <si>
    <t>/content/photos/WJ6fmN1D-h0.jpg</t>
  </si>
  <si>
    <t>4zNgG9rz3yo.jpg</t>
  </si>
  <si>
    <t>/content/photos/4zNgG9rz3yo.jpg</t>
  </si>
  <si>
    <t>Y1E1ZtVkyxA.jpg</t>
  </si>
  <si>
    <t>/content/photos/Y1E1ZtVkyxA.jpg</t>
  </si>
  <si>
    <t>cokIcMulPJA.jpg</t>
  </si>
  <si>
    <t>/content/photos/cokIcMulPJA.jpg</t>
  </si>
  <si>
    <t>1gpxDj2S0Ic.jpg</t>
  </si>
  <si>
    <t>/content/photos/1gpxDj2S0Ic.jpg</t>
  </si>
  <si>
    <t>VJTmFSendQ0.jpg</t>
  </si>
  <si>
    <t>/content/photos/VJTmFSendQ0.jpg</t>
  </si>
  <si>
    <t>D5fHK2gf5do.jpg</t>
  </si>
  <si>
    <t>/content/photos/D5fHK2gf5do.jpg</t>
  </si>
  <si>
    <t>WPBzxBD0Bmw.jpg</t>
  </si>
  <si>
    <t>/content/photos/WPBzxBD0Bmw.jpg</t>
  </si>
  <si>
    <t>BtvsZExa-a8.jpg</t>
  </si>
  <si>
    <t>/content/photos/BtvsZExa-a8.jpg</t>
  </si>
  <si>
    <t>CnpLGmKULrQ.jpg</t>
  </si>
  <si>
    <t>/content/photos/CnpLGmKULrQ.jpg</t>
  </si>
  <si>
    <t>MnK2dFPn3tk.jpg</t>
  </si>
  <si>
    <t>/content/photos/MnK2dFPn3tk.jpg</t>
  </si>
  <si>
    <t>B4XBE_W8sJI.jpg</t>
  </si>
  <si>
    <t>/content/photos/B4XBE_W8sJI.jpg</t>
  </si>
  <si>
    <t>1kEHpwZdmtc.jpg</t>
  </si>
  <si>
    <t>/content/photos/1kEHpwZdmtc.jpg</t>
  </si>
  <si>
    <t>s5P2GQiweBY.jpg</t>
  </si>
  <si>
    <t>/content/photos/s5P2GQiweBY.jpg</t>
  </si>
  <si>
    <t>3VouXTpYrEc.jpg</t>
  </si>
  <si>
    <t>/content/photos/3VouXTpYrEc.jpg</t>
  </si>
  <si>
    <t>7whKvVKL7P4.jpg</t>
  </si>
  <si>
    <t>/content/photos/7whKvVKL7P4.jpg</t>
  </si>
  <si>
    <t>pdzQ1cAdftk.jpg</t>
  </si>
  <si>
    <t>/content/photos/pdzQ1cAdftk.jpg</t>
  </si>
  <si>
    <t>2X-uAe1qmpI.jpg</t>
  </si>
  <si>
    <t>/content/photos/2X-uAe1qmpI.jpg</t>
  </si>
  <si>
    <t>tptgXhYwcas.jpg</t>
  </si>
  <si>
    <t>/content/photos/tptgXhYwcas.jpg</t>
  </si>
  <si>
    <t>eL2AJgHbu-E.jpg</t>
  </si>
  <si>
    <t>/content/photos/eL2AJgHbu-E.jpg</t>
  </si>
  <si>
    <t>tgxqpsVG-0A.jpg</t>
  </si>
  <si>
    <t>/content/photos/tgxqpsVG-0A.jpg</t>
  </si>
  <si>
    <t>FT9SsFEXqF4.jpg</t>
  </si>
  <si>
    <t>/content/photos/FT9SsFEXqF4.jpg</t>
  </si>
  <si>
    <t>5wFcCUT9THY.jpg</t>
  </si>
  <si>
    <t>/content/photos/5wFcCUT9THY.jpg</t>
  </si>
  <si>
    <t>n1ywNDmguNM.jpg</t>
  </si>
  <si>
    <t>/content/photos/n1ywNDmguNM.jpg</t>
  </si>
  <si>
    <t>NUcNh9PcYg4.jpg</t>
  </si>
  <si>
    <t>/content/photos/NUcNh9PcYg4.jpg</t>
  </si>
  <si>
    <t>JFa4ajE_GZY.jpg</t>
  </si>
  <si>
    <t>/content/photos/JFa4ajE_GZY.jpg</t>
  </si>
  <si>
    <t>O1EoYArYfqA.jpg</t>
  </si>
  <si>
    <t>/content/photos/O1EoYArYfqA.jpg</t>
  </si>
  <si>
    <t>wu14HwPv6f0.jpg</t>
  </si>
  <si>
    <t>/content/photos/wu14HwPv6f0.jpg</t>
  </si>
  <si>
    <t>Q4BFgLwOyYA.jpg</t>
  </si>
  <si>
    <t>/content/photos/Q4BFgLwOyYA.jpg</t>
  </si>
  <si>
    <t>TVkZ0uAAFZw.jpg</t>
  </si>
  <si>
    <t>/content/photos/TVkZ0uAAFZw.jpg</t>
  </si>
  <si>
    <t>T9QF0KX7FSY.jpg</t>
  </si>
  <si>
    <t>/content/photos/T9QF0KX7FSY.jpg</t>
  </si>
  <si>
    <t>Hy5RilV6RXI.jpg</t>
  </si>
  <si>
    <t>/content/photos/Hy5RilV6RXI.jpg</t>
  </si>
  <si>
    <t>vMb7PHDSjTs.jpg</t>
  </si>
  <si>
    <t>/content/photos/vMb7PHDSjTs.jpg</t>
  </si>
  <si>
    <t>XjkJtDb2tHY.jpg</t>
  </si>
  <si>
    <t>/content/photos/XjkJtDb2tHY.jpg</t>
  </si>
  <si>
    <t>P86-JPbDnPY.jpg</t>
  </si>
  <si>
    <t>/content/photos/P86-JPbDnPY.jpg</t>
  </si>
  <si>
    <t>6qVSo7jePus.jpg</t>
  </si>
  <si>
    <t>/content/photos/6qVSo7jePus.jpg</t>
  </si>
  <si>
    <t>xqndS_pRxNU.jpg</t>
  </si>
  <si>
    <t>/content/photos/xqndS_pRxNU.jpg</t>
  </si>
  <si>
    <t>WJeu2_Gl3L8.jpg</t>
  </si>
  <si>
    <t>/content/photos/WJeu2_Gl3L8.jpg</t>
  </si>
  <si>
    <t>9ZO4Rt39xxk.jpg</t>
  </si>
  <si>
    <t>/content/photos/9ZO4Rt39xxk.jpg</t>
  </si>
  <si>
    <t>vNJE2-qwxS8.jpg</t>
  </si>
  <si>
    <t>/content/photos/vNJE2-qwxS8.jpg</t>
  </si>
  <si>
    <t>quS7YOKdiXA.jpg</t>
  </si>
  <si>
    <t>/content/photos/quS7YOKdiXA.jpg</t>
  </si>
  <si>
    <t>Fgp8p6KD_Ks.jpg</t>
  </si>
  <si>
    <t>/content/photos/Fgp8p6KD_Ks.jpg</t>
  </si>
  <si>
    <t>brgihxn3nhY.jpg</t>
  </si>
  <si>
    <t>/content/photos/brgihxn3nhY.jpg</t>
  </si>
  <si>
    <t>QBVERQDZiHY.jpg</t>
  </si>
  <si>
    <t>/content/photos/QBVERQDZiHY.jpg</t>
  </si>
  <si>
    <t>gNRqK6A7EeQ.jpg</t>
  </si>
  <si>
    <t>/content/photos/gNRqK6A7EeQ.jpg</t>
  </si>
  <si>
    <t>KltGjY-LvpY.jpg</t>
  </si>
  <si>
    <t>/content/photos/KltGjY-LvpY.jpg</t>
  </si>
  <si>
    <t>lmV1g1UbdhQ.jpg</t>
  </si>
  <si>
    <t>/content/photos/lmV1g1UbdhQ.jpg</t>
  </si>
  <si>
    <t>jwVtyX01KCs.jpg</t>
  </si>
  <si>
    <t>/content/photos/jwVtyX01KCs.jpg</t>
  </si>
  <si>
    <t>1NwEDhtL_QA.jpg</t>
  </si>
  <si>
    <t>/content/photos/1NwEDhtL_QA.jpg</t>
  </si>
  <si>
    <t>u6uvXb7ALrM.jpg</t>
  </si>
  <si>
    <t>/content/photos/u6uvXb7ALrM.jpg</t>
  </si>
  <si>
    <t>45MqJn7tjkg.jpg</t>
  </si>
  <si>
    <t>/content/photos/45MqJn7tjkg.jpg</t>
  </si>
  <si>
    <t>6alYiK8YdWI.jpg</t>
  </si>
  <si>
    <t>/content/photos/6alYiK8YdWI.jpg</t>
  </si>
  <si>
    <t>2sJ_9nbUpFc.jpg</t>
  </si>
  <si>
    <t>/content/photos/2sJ_9nbUpFc.jpg</t>
  </si>
  <si>
    <t>UVyOfX3v0Ls.jpg</t>
  </si>
  <si>
    <t>/content/photos/UVyOfX3v0Ls.jpg</t>
  </si>
  <si>
    <t>VNseEaTt9w4.jpg</t>
  </si>
  <si>
    <t>/content/photos/VNseEaTt9w4.jpg</t>
  </si>
  <si>
    <t>Ty4ihy8PZHI.jpg</t>
  </si>
  <si>
    <t>/content/photos/Ty4ihy8PZHI.jpg</t>
  </si>
  <si>
    <t>9Qwd8wAnZrE.jpg</t>
  </si>
  <si>
    <t>/content/photos/9Qwd8wAnZrE.jpg</t>
  </si>
  <si>
    <t>yW9ZKX9_fs8.jpg</t>
  </si>
  <si>
    <t>/content/photos/yW9ZKX9_fs8.jpg</t>
  </si>
  <si>
    <t>WuEeWJ5GuHQ.jpg</t>
  </si>
  <si>
    <t>/content/photos/WuEeWJ5GuHQ.jpg</t>
  </si>
  <si>
    <t>1uVCTVSn-2o.jpg</t>
  </si>
  <si>
    <t>/content/photos/1uVCTVSn-2o.jpg</t>
  </si>
  <si>
    <t>5kjh--moFWU.jpg</t>
  </si>
  <si>
    <t>/content/photos/5kjh--moFWU.jpg</t>
  </si>
  <si>
    <t>V59AnCzoSSQ.jpg</t>
  </si>
  <si>
    <t>/content/photos/V59AnCzoSSQ.jpg</t>
  </si>
  <si>
    <t>FKKMDuOT57k.jpg</t>
  </si>
  <si>
    <t>/content/photos/FKKMDuOT57k.jpg</t>
  </si>
  <si>
    <t>ZLjrk4UjPvE.jpg</t>
  </si>
  <si>
    <t>/content/photos/ZLjrk4UjPvE.jpg</t>
  </si>
  <si>
    <t>MSpFr8sETjc.jpg</t>
  </si>
  <si>
    <t>/content/photos/MSpFr8sETjc.jpg</t>
  </si>
  <si>
    <t>0fZGLERdNdM.jpg</t>
  </si>
  <si>
    <t>/content/photos/0fZGLERdNdM.jpg</t>
  </si>
  <si>
    <t>xHnb8UeZnmg.jpg</t>
  </si>
  <si>
    <t>/content/photos/xHnb8UeZnmg.jpg</t>
  </si>
  <si>
    <t>b85D4uA9Jxk.jpg</t>
  </si>
  <si>
    <t>/content/photos/b85D4uA9Jxk.jpg</t>
  </si>
  <si>
    <t>P0jEotJSOC0.jpg</t>
  </si>
  <si>
    <t>/content/photos/P0jEotJSOC0.jpg</t>
  </si>
  <si>
    <t>dkeOcAkors4.jpg</t>
  </si>
  <si>
    <t>/content/photos/dkeOcAkors4.jpg</t>
  </si>
  <si>
    <t>WaLH-jZVVKE.jpg</t>
  </si>
  <si>
    <t>/content/photos/WaLH-jZVVKE.jpg</t>
  </si>
  <si>
    <t>VQNow33d6V4.jpg</t>
  </si>
  <si>
    <t>/content/photos/VQNow33d6V4.jpg</t>
  </si>
  <si>
    <t>qLnrOTpo5bA.jpg</t>
  </si>
  <si>
    <t>/content/photos/qLnrOTpo5bA.jpg</t>
  </si>
  <si>
    <t>rFWuAP0jdVs.jpg</t>
  </si>
  <si>
    <t>/content/photos/rFWuAP0jdVs.jpg</t>
  </si>
  <si>
    <t>kYT8gMyh_4Y.jpg</t>
  </si>
  <si>
    <t>/content/photos/kYT8gMyh_4Y.jpg</t>
  </si>
  <si>
    <t>-U_hmajpkGs.jpg</t>
  </si>
  <si>
    <t>/content/photos/-U_hmajpkGs.jpg</t>
  </si>
  <si>
    <t>e0TFOoOvynU.jpg</t>
  </si>
  <si>
    <t>/content/photos/e0TFOoOvynU.jpg</t>
  </si>
  <si>
    <t>Qu-T7JOu-Iw.jpg</t>
  </si>
  <si>
    <t>/content/photos/Qu-T7JOu-Iw.jpg</t>
  </si>
  <si>
    <t>11GtELneaow.jpg</t>
  </si>
  <si>
    <t>/content/photos/11GtELneaow.jpg</t>
  </si>
  <si>
    <t>afwi-D9xmt4.jpg</t>
  </si>
  <si>
    <t>/content/photos/afwi-D9xmt4.jpg</t>
  </si>
  <si>
    <t>CMsJYZ7DUUA.jpg</t>
  </si>
  <si>
    <t>/content/photos/CMsJYZ7DUUA.jpg</t>
  </si>
  <si>
    <t>folBCMqa6Yw.jpg</t>
  </si>
  <si>
    <t>/content/photos/folBCMqa6Yw.jpg</t>
  </si>
  <si>
    <t>hjVHK07ZhAs.jpg</t>
  </si>
  <si>
    <t>/content/photos/hjVHK07ZhAs.jpg</t>
  </si>
  <si>
    <t>PhOAIvz3fBA.jpg</t>
  </si>
  <si>
    <t>/content/photos/PhOAIvz3fBA.jpg</t>
  </si>
  <si>
    <t>PlK0RA-5a0c.jpg</t>
  </si>
  <si>
    <t>/content/photos/PlK0RA-5a0c.jpg</t>
  </si>
  <si>
    <t>9Yzy1ZVS7xc.jpg</t>
  </si>
  <si>
    <t>/content/photos/9Yzy1ZVS7xc.jpg</t>
  </si>
  <si>
    <t>mScyalv6BTQ.jpg</t>
  </si>
  <si>
    <t>/content/photos/mScyalv6BTQ.jpg</t>
  </si>
  <si>
    <t>sNKW7_8eegI.jpg</t>
  </si>
  <si>
    <t>/content/photos/sNKW7_8eegI.jpg</t>
  </si>
  <si>
    <t>iLPlvV2ntKU.jpg</t>
  </si>
  <si>
    <t>/content/photos/iLPlvV2ntKU.jpg</t>
  </si>
  <si>
    <t>MUs4qF1lfTA.jpg</t>
  </si>
  <si>
    <t>/content/photos/MUs4qF1lfTA.jpg</t>
  </si>
  <si>
    <t>dnLTCzkeDxs.jpg</t>
  </si>
  <si>
    <t>/content/photos/dnLTCzkeDxs.jpg</t>
  </si>
  <si>
    <t>ZgDNfiw5aOQ.jpg</t>
  </si>
  <si>
    <t>/content/photos/ZgDNfiw5aOQ.jpg</t>
  </si>
  <si>
    <t>TzfAYmwwFP4.jpg</t>
  </si>
  <si>
    <t>/content/photos/TzfAYmwwFP4.jpg</t>
  </si>
  <si>
    <t>mRo_ujKiyZk.jpg</t>
  </si>
  <si>
    <t>/content/photos/mRo_ujKiyZk.jpg</t>
  </si>
  <si>
    <t>FmUKACwkbM4.jpg</t>
  </si>
  <si>
    <t>/content/photos/FmUKACwkbM4.jpg</t>
  </si>
  <si>
    <t>VJ7r5bUdlYI.jpg</t>
  </si>
  <si>
    <t>/content/photos/VJ7r5bUdlYI.jpg</t>
  </si>
  <si>
    <t>ym_PHqXJ-sU.jpg</t>
  </si>
  <si>
    <t>/content/photos/ym_PHqXJ-sU.jpg</t>
  </si>
  <si>
    <t>th6rx9ZuKME.jpg</t>
  </si>
  <si>
    <t>/content/photos/th6rx9ZuKME.jpg</t>
  </si>
  <si>
    <t>I3eKSkHXOG0.jpg</t>
  </si>
  <si>
    <t>/content/photos/I3eKSkHXOG0.jpg</t>
  </si>
  <si>
    <t>Xvlc79bu9MA.jpg</t>
  </si>
  <si>
    <t>/content/photos/Xvlc79bu9MA.jpg</t>
  </si>
  <si>
    <t>8QcX1TyGByI.jpg</t>
  </si>
  <si>
    <t>/content/photos/8QcX1TyGByI.jpg</t>
  </si>
  <si>
    <t>8zZf1FEaiSA.jpg</t>
  </si>
  <si>
    <t>/content/photos/8zZf1FEaiSA.jpg</t>
  </si>
  <si>
    <t>pXLj0vgX7Ec.jpg</t>
  </si>
  <si>
    <t>/content/photos/pXLj0vgX7Ec.jpg</t>
  </si>
  <si>
    <t>VOG9q8Kz4XA.jpg</t>
  </si>
  <si>
    <t>/content/photos/VOG9q8Kz4XA.jpg</t>
  </si>
  <si>
    <t>K83_cy82Lj8.jpg</t>
  </si>
  <si>
    <t>/content/photos/K83_cy82Lj8.jpg</t>
  </si>
  <si>
    <t>rPYYEN6__fM.jpg</t>
  </si>
  <si>
    <t>/content/photos/rPYYEN6__fM.jpg</t>
  </si>
  <si>
    <t>TThJasoRU2o.jpg</t>
  </si>
  <si>
    <t>/content/photos/TThJasoRU2o.jpg</t>
  </si>
  <si>
    <t>Om3JbZp3CCo.jpg</t>
  </si>
  <si>
    <t>/content/photos/Om3JbZp3CCo.jpg</t>
  </si>
  <si>
    <t>VaiHJ7xfiNc.jpg</t>
  </si>
  <si>
    <t>/content/photos/VaiHJ7xfiNc.jpg</t>
  </si>
  <si>
    <t>ROuONKrWRCk.jpg</t>
  </si>
  <si>
    <t>/content/photos/ROuONKrWRCk.jpg</t>
  </si>
  <si>
    <t>fMyaQWQrwwU.jpg</t>
  </si>
  <si>
    <t>/content/photos/fMyaQWQrwwU.jpg</t>
  </si>
  <si>
    <t>Inyj2Zm6qpo.jpg</t>
  </si>
  <si>
    <t>/content/photos/Inyj2Zm6qpo.jpg</t>
  </si>
  <si>
    <t>G-9RjDS7354.jpg</t>
  </si>
  <si>
    <t>/content/photos/G-9RjDS7354.jpg</t>
  </si>
  <si>
    <t>1braZySlEKA.jpg</t>
  </si>
  <si>
    <t>/content/photos/1braZySlEKA.jpg</t>
  </si>
  <si>
    <t>i8OIDJwtnA0.jpg</t>
  </si>
  <si>
    <t>/content/photos/i8OIDJwtnA0.jpg</t>
  </si>
  <si>
    <t>m1XTWAXUKQc.jpg</t>
  </si>
  <si>
    <t>/content/photos/m1XTWAXUKQc.jpg</t>
  </si>
  <si>
    <t>liMX-3ZS6mo.jpg</t>
  </si>
  <si>
    <t>/content/photos/liMX-3ZS6mo.jpg</t>
  </si>
  <si>
    <t>1d2EAoXPQWY.jpg</t>
  </si>
  <si>
    <t>/content/photos/1d2EAoXPQWY.jpg</t>
  </si>
  <si>
    <t>LH7-_hr5PbM.jpg</t>
  </si>
  <si>
    <t>/content/photos/LH7-_hr5PbM.jpg</t>
  </si>
  <si>
    <t>RvA8b4ApkLc.jpg</t>
  </si>
  <si>
    <t>/content/photos/RvA8b4ApkLc.jpg</t>
  </si>
  <si>
    <t>LkXmnsBBEF4.jpg</t>
  </si>
  <si>
    <t>/content/photos/LkXmnsBBEF4.jpg</t>
  </si>
  <si>
    <t>7lfg2xKmEc8.jpg</t>
  </si>
  <si>
    <t>/content/photos/7lfg2xKmEc8.jpg</t>
  </si>
  <si>
    <t>_LPEv2mZNbI.jpg</t>
  </si>
  <si>
    <t>/content/photos/_LPEv2mZNbI.jpg</t>
  </si>
  <si>
    <t>UYP9-IXnNtU.jpg</t>
  </si>
  <si>
    <t>/content/photos/UYP9-IXnNtU.jpg</t>
  </si>
  <si>
    <t>h1_ILkb9tLo.jpg</t>
  </si>
  <si>
    <t>/content/photos/h1_ILkb9tLo.jpg</t>
  </si>
  <si>
    <t>Q8x0hSBMMGk.jpg</t>
  </si>
  <si>
    <t>/content/photos/Q8x0hSBMMGk.jpg</t>
  </si>
  <si>
    <t>VlgzxZZKQOQ.jpg</t>
  </si>
  <si>
    <t>/content/photos/VlgzxZZKQOQ.jpg</t>
  </si>
  <si>
    <t>Amo081zdJsI.jpg</t>
  </si>
  <si>
    <t>/content/photos/Amo081zdJsI.jpg</t>
  </si>
  <si>
    <t>PtaGvYqe5BI.jpg</t>
  </si>
  <si>
    <t>/content/photos/PtaGvYqe5BI.jpg</t>
  </si>
  <si>
    <t>WbBTlOk-CRY.jpg</t>
  </si>
  <si>
    <t>/content/photos/WbBTlOk-CRY.jpg</t>
  </si>
  <si>
    <t>RApQxN_Js5Y.jpg</t>
  </si>
  <si>
    <t>/content/photos/RApQxN_Js5Y.jpg</t>
  </si>
  <si>
    <t>SkaZiw3OzDk.jpg</t>
  </si>
  <si>
    <t>/content/photos/SkaZiw3OzDk.jpg</t>
  </si>
  <si>
    <t>deusjnAYb4I.jpg</t>
  </si>
  <si>
    <t>/content/photos/deusjnAYb4I.jpg</t>
  </si>
  <si>
    <t>hKwBa0Gltuk.jpg</t>
  </si>
  <si>
    <t>/content/photos/hKwBa0Gltuk.jpg</t>
  </si>
  <si>
    <t>fNXSqpC5T9s.jpg</t>
  </si>
  <si>
    <t>/content/photos/fNXSqpC5T9s.jpg</t>
  </si>
  <si>
    <t>SHpbGW-sSYE.jpg</t>
  </si>
  <si>
    <t>/content/photos/SHpbGW-sSYE.jpg</t>
  </si>
  <si>
    <t>00taym-piCM.jpg</t>
  </si>
  <si>
    <t>/content/photos/00taym-piCM.jpg</t>
  </si>
  <si>
    <t>EknN2SI7X80.jpg</t>
  </si>
  <si>
    <t>/content/photos/EknN2SI7X80.jpg</t>
  </si>
  <si>
    <t>NjnV4cCIN90.jpg</t>
  </si>
  <si>
    <t>/content/photos/NjnV4cCIN90.jpg</t>
  </si>
  <si>
    <t>Sv7c91hu9cQ.jpg</t>
  </si>
  <si>
    <t>/content/photos/Sv7c91hu9cQ.jpg</t>
  </si>
  <si>
    <t>gRlXvLFT18Q.jpg</t>
  </si>
  <si>
    <t>/content/photos/gRlXvLFT18Q.jpg</t>
  </si>
  <si>
    <t>3ZKgqa8p2f4.jpg</t>
  </si>
  <si>
    <t>/content/photos/3ZKgqa8p2f4.jpg</t>
  </si>
  <si>
    <t>fDSqEWLRNFE.jpg</t>
  </si>
  <si>
    <t>/content/photos/fDSqEWLRNFE.jpg</t>
  </si>
  <si>
    <t>oH-ty8pv8II.jpg</t>
  </si>
  <si>
    <t>/content/photos/oH-ty8pv8II.jpg</t>
  </si>
  <si>
    <t>9b4WStMHwbw.jpg</t>
  </si>
  <si>
    <t>/content/photos/9b4WStMHwbw.jpg</t>
  </si>
  <si>
    <t>pHBplPLtltQ.jpg</t>
  </si>
  <si>
    <t>/content/photos/pHBplPLtltQ.jpg</t>
  </si>
  <si>
    <t>K-tnyWHS504.jpg</t>
  </si>
  <si>
    <t>/content/photos/K-tnyWHS504.jpg</t>
  </si>
  <si>
    <t>rxIIdizltxg.jpg</t>
  </si>
  <si>
    <t>/content/photos/rxIIdizltxg.jpg</t>
  </si>
  <si>
    <t>MFbyzPYC8SU.jpg</t>
  </si>
  <si>
    <t>/content/photos/MFbyzPYC8SU.jpg</t>
  </si>
  <si>
    <t>EdWWd5E02ME.jpg</t>
  </si>
  <si>
    <t>/content/photos/EdWWd5E02ME.jpg</t>
  </si>
  <si>
    <t>1r4x--Dct_8.jpg</t>
  </si>
  <si>
    <t>/content/photos/1r4x--Dct_8.jpg</t>
  </si>
  <si>
    <t>5Uov8YWmoso.jpg</t>
  </si>
  <si>
    <t>/content/photos/5Uov8YWmoso.jpg</t>
  </si>
  <si>
    <t>2KcXQ_xMWcA.jpg</t>
  </si>
  <si>
    <t>/content/photos/2KcXQ_xMWcA.jpg</t>
  </si>
  <si>
    <t>UNyWxITX_Jg.jpg</t>
  </si>
  <si>
    <t>/content/photos/UNyWxITX_Jg.jpg</t>
  </si>
  <si>
    <t>wxrj0E0Sdgw.jpg</t>
  </si>
  <si>
    <t>/content/photos/wxrj0E0Sdgw.jpg</t>
  </si>
  <si>
    <t>Tn09il6Doe4.jpg</t>
  </si>
  <si>
    <t>/content/photos/Tn09il6Doe4.jpg</t>
  </si>
  <si>
    <t>Qh_Z2aUXzOs.jpg</t>
  </si>
  <si>
    <t>/content/photos/Qh_Z2aUXzOs.jpg</t>
  </si>
  <si>
    <t>YLRvHE3s5ms.jpg</t>
  </si>
  <si>
    <t>/content/photos/YLRvHE3s5ms.jpg</t>
  </si>
  <si>
    <t>yNZYYgVnuUU.jpg</t>
  </si>
  <si>
    <t>/content/photos/yNZYYgVnuUU.jpg</t>
  </si>
  <si>
    <t>UMpdxLFOZIU.jpg</t>
  </si>
  <si>
    <t>/content/photos/UMpdxLFOZIU.jpg</t>
  </si>
  <si>
    <t>X29UcYNM7Vc.jpg</t>
  </si>
  <si>
    <t>/content/photos/X29UcYNM7Vc.jpg</t>
  </si>
  <si>
    <t>qj8ujkhbLfc.jpg</t>
  </si>
  <si>
    <t>/content/photos/qj8ujkhbLfc.jpg</t>
  </si>
  <si>
    <t>jfkrskai7ug.jpg</t>
  </si>
  <si>
    <t>/content/photos/jfkrskai7ug.jpg</t>
  </si>
  <si>
    <t>VaAT_S5Xlwc.jpg</t>
  </si>
  <si>
    <t>/content/photos/VaAT_S5Xlwc.jpg</t>
  </si>
  <si>
    <t>mSK5nNsAsLY.jpg</t>
  </si>
  <si>
    <t>/content/photos/mSK5nNsAsLY.jpg</t>
  </si>
  <si>
    <t>SWxMLK2VFqg.jpg</t>
  </si>
  <si>
    <t>/content/photos/SWxMLK2VFqg.jpg</t>
  </si>
  <si>
    <t>7g5juwG5jrQ.jpg</t>
  </si>
  <si>
    <t>/content/photos/7g5juwG5jrQ.jpg</t>
  </si>
  <si>
    <t>oLIK3KOkWh4.jpg</t>
  </si>
  <si>
    <t>/content/photos/oLIK3KOkWh4.jpg</t>
  </si>
  <si>
    <t>jsbxW_U6dCc.jpg</t>
  </si>
  <si>
    <t>/content/photos/jsbxW_U6dCc.jpg</t>
  </si>
  <si>
    <t>wVG8CCQ20A0.jpg</t>
  </si>
  <si>
    <t>/content/photos/wVG8CCQ20A0.jpg</t>
  </si>
  <si>
    <t>GcwemPMayQg.jpg</t>
  </si>
  <si>
    <t>/content/photos/GcwemPMayQg.jpg</t>
  </si>
  <si>
    <t>OAD6k3mQpLM.jpg</t>
  </si>
  <si>
    <t>/content/photos/OAD6k3mQpLM.jpg</t>
  </si>
  <si>
    <t>gjDKWxrKrgk.jpg</t>
  </si>
  <si>
    <t>/content/photos/gjDKWxrKrgk.jpg</t>
  </si>
  <si>
    <t>dwKrD_DK6N8.jpg</t>
  </si>
  <si>
    <t>/content/photos/dwKrD_DK6N8.jpg</t>
  </si>
  <si>
    <t>rfipIDrHGAc.jpg</t>
  </si>
  <si>
    <t>/content/photos/rfipIDrHGAc.jpg</t>
  </si>
  <si>
    <t>cQCwbC_nciw.jpg</t>
  </si>
  <si>
    <t>/content/photos/cQCwbC_nciw.jpg</t>
  </si>
  <si>
    <t>FFsiikfJEAI.jpg</t>
  </si>
  <si>
    <t>/content/photos/FFsiikfJEAI.jpg</t>
  </si>
  <si>
    <t>Xp2w3veqgUQ.jpg</t>
  </si>
  <si>
    <t>/content/photos/Xp2w3veqgUQ.jpg</t>
  </si>
  <si>
    <t>fzdVhDxAQsU.jpg</t>
  </si>
  <si>
    <t>/content/photos/fzdVhDxAQsU.jpg</t>
  </si>
  <si>
    <t>ETx4RyJRoig.jpg</t>
  </si>
  <si>
    <t>/content/photos/ETx4RyJRoig.jpg</t>
  </si>
  <si>
    <t>tVwLhUC3-b0.jpg</t>
  </si>
  <si>
    <t>/content/photos/tVwLhUC3-b0.jpg</t>
  </si>
  <si>
    <t>LLBNCFTLB-w.jpg</t>
  </si>
  <si>
    <t>/content/photos/LLBNCFTLB-w.jpg</t>
  </si>
  <si>
    <t>O-XriFhXMw0.jpg</t>
  </si>
  <si>
    <t>/content/photos/O-XriFhXMw0.jpg</t>
  </si>
  <si>
    <t>rwvoWJlMkIs.jpg</t>
  </si>
  <si>
    <t>/content/photos/rwvoWJlMkIs.jpg</t>
  </si>
  <si>
    <t>TZq5Og45jdM.jpg</t>
  </si>
  <si>
    <t>/content/photos/TZq5Og45jdM.jpg</t>
  </si>
  <si>
    <t>P3g-vHRy-FY.jpg</t>
  </si>
  <si>
    <t>/content/photos/P3g-vHRy-FY.jpg</t>
  </si>
  <si>
    <t>NtphuzX6Xgc.jpg</t>
  </si>
  <si>
    <t>/content/photos/NtphuzX6Xgc.jpg</t>
  </si>
  <si>
    <t>NM0YUlx96Ic.jpg</t>
  </si>
  <si>
    <t>/content/photos/NM0YUlx96Ic.jpg</t>
  </si>
  <si>
    <t>fn4_oTIFm_k.jpg</t>
  </si>
  <si>
    <t>/content/photos/fn4_oTIFm_k.jpg</t>
  </si>
  <si>
    <t>aMPs36r_ilQ.jpg</t>
  </si>
  <si>
    <t>/content/photos/aMPs36r_ilQ.jpg</t>
  </si>
  <si>
    <t>bgHJL294VVY.jpg</t>
  </si>
  <si>
    <t>/content/photos/bgHJL294VVY.jpg</t>
  </si>
  <si>
    <t>9xWwTHXMEQg.jpg</t>
  </si>
  <si>
    <t>/content/photos/9xWwTHXMEQg.jpg</t>
  </si>
  <si>
    <t>CyArU4hGG04.jpg</t>
  </si>
  <si>
    <t>/content/photos/CyArU4hGG04.jpg</t>
  </si>
  <si>
    <t>2SzJk_cNtKs.jpg</t>
  </si>
  <si>
    <t>/content/photos/2SzJk_cNtKs.jpg</t>
  </si>
  <si>
    <t>KdZvvyemkPM.jpg</t>
  </si>
  <si>
    <t>/content/photos/KdZvvyemkPM.jpg</t>
  </si>
  <si>
    <t>rEKKAV83i-8.jpg</t>
  </si>
  <si>
    <t>/content/photos/rEKKAV83i-8.jpg</t>
  </si>
  <si>
    <t>dbrE_Nc6L4M.jpg</t>
  </si>
  <si>
    <t>/content/photos/dbrE_Nc6L4M.jpg</t>
  </si>
  <si>
    <t>aIy_LAoZ1ho.jpg</t>
  </si>
  <si>
    <t>/content/photos/aIy_LAoZ1ho.jpg</t>
  </si>
  <si>
    <t>CVmzj-a8Fmg.jpg</t>
  </si>
  <si>
    <t>/content/photos/CVmzj-a8Fmg.jpg</t>
  </si>
  <si>
    <t>IZdwSeYBoRk.jpg</t>
  </si>
  <si>
    <t>/content/photos/IZdwSeYBoRk.jpg</t>
  </si>
  <si>
    <t>pIbD4_UgFj4.jpg</t>
  </si>
  <si>
    <t>/content/photos/pIbD4_UgFj4.jpg</t>
  </si>
  <si>
    <t>71xCMzMD1ts.jpg</t>
  </si>
  <si>
    <t>/content/photos/71xCMzMD1ts.jpg</t>
  </si>
  <si>
    <t>uP2QOCUBu7A.jpg</t>
  </si>
  <si>
    <t>/content/photos/uP2QOCUBu7A.jpg</t>
  </si>
  <si>
    <t>fqWU-vEhUxc.jpg</t>
  </si>
  <si>
    <t>/content/photos/fqWU-vEhUxc.jpg</t>
  </si>
  <si>
    <t>1fxcQYy5OXc.jpg</t>
  </si>
  <si>
    <t>/content/photos/1fxcQYy5OXc.jpg</t>
  </si>
  <si>
    <t>jyMTzkGK-qc.jpg</t>
  </si>
  <si>
    <t>/content/photos/jyMTzkGK-qc.jpg</t>
  </si>
  <si>
    <t>qBX6EMdy0a4.jpg</t>
  </si>
  <si>
    <t>/content/photos/qBX6EMdy0a4.jpg</t>
  </si>
  <si>
    <t>qs4UkGjtG1k.jpg</t>
  </si>
  <si>
    <t>/content/photos/qs4UkGjtG1k.jpg</t>
  </si>
  <si>
    <t>utbaPAfg61c.jpg</t>
  </si>
  <si>
    <t>/content/photos/utbaPAfg61c.jpg</t>
  </si>
  <si>
    <t>Oewo9Ks2wfk.jpg</t>
  </si>
  <si>
    <t>/content/photos/Oewo9Ks2wfk.jpg</t>
  </si>
  <si>
    <t>ogAYf-36sz0.jpg</t>
  </si>
  <si>
    <t>/content/photos/ogAYf-36sz0.jpg</t>
  </si>
  <si>
    <t>yKDsfZYpH3w.jpg</t>
  </si>
  <si>
    <t>/content/photos/yKDsfZYpH3w.jpg</t>
  </si>
  <si>
    <t>iy0BFujR0pM.jpg</t>
  </si>
  <si>
    <t>/content/photos/iy0BFujR0pM.jpg</t>
  </si>
  <si>
    <t>legBsuV9xY8.jpg</t>
  </si>
  <si>
    <t>/content/photos/legBsuV9xY8.jpg</t>
  </si>
  <si>
    <t>bAja1bOVoxM.jpg</t>
  </si>
  <si>
    <t>/content/photos/bAja1bOVoxM.jpg</t>
  </si>
  <si>
    <t>U7P4amYntMs.jpg</t>
  </si>
  <si>
    <t>/content/photos/U7P4amYntMs.jpg</t>
  </si>
  <si>
    <t>hdUAn6byEZE.jpg</t>
  </si>
  <si>
    <t>/content/photos/hdUAn6byEZE.jpg</t>
  </si>
  <si>
    <t>KTIVMMOXNu8.jpg</t>
  </si>
  <si>
    <t>/content/photos/KTIVMMOXNu8.jpg</t>
  </si>
  <si>
    <t>OicRIvOSAJg.jpg</t>
  </si>
  <si>
    <t>/content/photos/OicRIvOSAJg.jpg</t>
  </si>
  <si>
    <t>-7_yLivAnMc.jpg</t>
  </si>
  <si>
    <t>/content/photos/-7_yLivAnMc.jpg</t>
  </si>
  <si>
    <t>memV3qbQAoM.jpg</t>
  </si>
  <si>
    <t>/content/photos/memV3qbQAoM.jpg</t>
  </si>
  <si>
    <t>npuKvB2KDBg.jpg</t>
  </si>
  <si>
    <t>/content/photos/npuKvB2KDBg.jpg</t>
  </si>
  <si>
    <t>b2JrArs5QW0.jpg</t>
  </si>
  <si>
    <t>/content/photos/b2JrArs5QW0.jpg</t>
  </si>
  <si>
    <t>77e-HYqBcMs.jpg</t>
  </si>
  <si>
    <t>/content/photos/77e-HYqBcMs.jpg</t>
  </si>
  <si>
    <t>ddXxI6bKqv0.jpg</t>
  </si>
  <si>
    <t>/content/photos/ddXxI6bKqv0.jpg</t>
  </si>
  <si>
    <t>-n7i0zA9mu8.jpg</t>
  </si>
  <si>
    <t>/content/photos/-n7i0zA9mu8.jpg</t>
  </si>
  <si>
    <t>8aW-6qjjagU.jpg</t>
  </si>
  <si>
    <t>/content/photos/8aW-6qjjagU.jpg</t>
  </si>
  <si>
    <t>PJzpCkQVnl0.jpg</t>
  </si>
  <si>
    <t>/content/photos/PJzpCkQVnl0.jpg</t>
  </si>
  <si>
    <t>dyBiKaBgteA.jpg</t>
  </si>
  <si>
    <t>/content/photos/dyBiKaBgteA.jpg</t>
  </si>
  <si>
    <t>nEPPei7uspc.jpg</t>
  </si>
  <si>
    <t>/content/photos/nEPPei7uspc.jpg</t>
  </si>
  <si>
    <t>t67W9gHHl1Q.jpg</t>
  </si>
  <si>
    <t>/content/photos/t67W9gHHl1Q.jpg</t>
  </si>
  <si>
    <t>2JwQoi-RBiI.jpg</t>
  </si>
  <si>
    <t>/content/photos/2JwQoi-RBiI.jpg</t>
  </si>
  <si>
    <t>cVOWzY0Vqj8.jpg</t>
  </si>
  <si>
    <t>/content/photos/cVOWzY0Vqj8.jpg</t>
  </si>
  <si>
    <t>x12b3t2XlI0.jpg</t>
  </si>
  <si>
    <t>/content/photos/x12b3t2XlI0.jpg</t>
  </si>
  <si>
    <t>eshEeI2pzi0.jpg</t>
  </si>
  <si>
    <t>/content/photos/eshEeI2pzi0.jpg</t>
  </si>
  <si>
    <t>PYmJqolqPCY.jpg</t>
  </si>
  <si>
    <t>/content/photos/PYmJqolqPCY.jpg</t>
  </si>
  <si>
    <t>DGziBHJLEIg.jpg</t>
  </si>
  <si>
    <t>/content/photos/DGziBHJLEIg.jpg</t>
  </si>
  <si>
    <t>a7T0PQol-6E.jpg</t>
  </si>
  <si>
    <t>/content/photos/a7T0PQol-6E.jpg</t>
  </si>
  <si>
    <t>5ov4OE10KXQ.jpg</t>
  </si>
  <si>
    <t>/content/photos/5ov4OE10KXQ.jpg</t>
  </si>
  <si>
    <t>EKtrV8n4QFU.jpg</t>
  </si>
  <si>
    <t>/content/photos/EKtrV8n4QFU.jpg</t>
  </si>
  <si>
    <t>WAkS8Fx-WEs.jpg</t>
  </si>
  <si>
    <t>/content/photos/WAkS8Fx-WEs.jpg</t>
  </si>
  <si>
    <t>wHfirl02LOo.jpg</t>
  </si>
  <si>
    <t>/content/photos/wHfirl02LOo.jpg</t>
  </si>
  <si>
    <t>S9xK7jc416M.jpg</t>
  </si>
  <si>
    <t>/content/photos/S9xK7jc416M.jpg</t>
  </si>
  <si>
    <t>xMu7TwjyrFs.jpg</t>
  </si>
  <si>
    <t>/content/photos/xMu7TwjyrFs.jpg</t>
  </si>
  <si>
    <t>34VQ3v7MiUs.jpg</t>
  </si>
  <si>
    <t>/content/photos/34VQ3v7MiUs.jpg</t>
  </si>
  <si>
    <t>_IsVVBmZZm4.jpg</t>
  </si>
  <si>
    <t>/content/photos/_IsVVBmZZm4.jpg</t>
  </si>
  <si>
    <t>PwjPYvRWf2Y.jpg</t>
  </si>
  <si>
    <t>/content/photos/PwjPYvRWf2Y.jpg</t>
  </si>
  <si>
    <t>6thSlgdFjkM.jpg</t>
  </si>
  <si>
    <t>/content/photos/6thSlgdFjkM.jpg</t>
  </si>
  <si>
    <t>PuobOOUjX5I.jpg</t>
  </si>
  <si>
    <t>/content/photos/PuobOOUjX5I.jpg</t>
  </si>
  <si>
    <t>0K8f4RRMFhA.jpg</t>
  </si>
  <si>
    <t>/content/photos/0K8f4RRMFhA.jpg</t>
  </si>
  <si>
    <t>uaQI3BI8ZrA.jpg</t>
  </si>
  <si>
    <t>/content/photos/uaQI3BI8ZrA.jpg</t>
  </si>
  <si>
    <t>--6JlGcHl-w.jpg</t>
  </si>
  <si>
    <t>/content/photos/--6JlGcHl-w.jpg</t>
  </si>
  <si>
    <t>SL8tadilvos.jpg</t>
  </si>
  <si>
    <t>/content/photos/SL8tadilvos.jpg</t>
  </si>
  <si>
    <t>NeIYTFQ9Mo0.jpg</t>
  </si>
  <si>
    <t>/content/photos/NeIYTFQ9Mo0.jpg</t>
  </si>
  <si>
    <t>_6cLPVtUrZY.jpg</t>
  </si>
  <si>
    <t>/content/photos/_6cLPVtUrZY.jpg</t>
  </si>
  <si>
    <t>mVBtKxXYaQk.jpg</t>
  </si>
  <si>
    <t>/content/photos/mVBtKxXYaQk.jpg</t>
  </si>
  <si>
    <t>iqbk5e3evrc.jpg</t>
  </si>
  <si>
    <t>/content/photos/iqbk5e3evrc.jpg</t>
  </si>
  <si>
    <t>Y5A7q2NnfcY.jpg</t>
  </si>
  <si>
    <t>/content/photos/Y5A7q2NnfcY.jpg</t>
  </si>
  <si>
    <t>g3Auz-nRbjM.jpg</t>
  </si>
  <si>
    <t>/content/photos/g3Auz-nRbjM.jpg</t>
  </si>
  <si>
    <t>IT2AbBTUtss.jpg</t>
  </si>
  <si>
    <t>/content/photos/IT2AbBTUtss.jpg</t>
  </si>
  <si>
    <t>p-bkdO43shE.jpg</t>
  </si>
  <si>
    <t>/content/photos/p-bkdO43shE.jpg</t>
  </si>
  <si>
    <t>tnEdvYk3IOw.jpg</t>
  </si>
  <si>
    <t>/content/photos/tnEdvYk3IOw.jpg</t>
  </si>
  <si>
    <t>om-kOK1T_Og.jpg</t>
  </si>
  <si>
    <t>/content/photos/om-kOK1T_Og.jpg</t>
  </si>
  <si>
    <t>3m65uEfyXAA.jpg</t>
  </si>
  <si>
    <t>/content/photos/3m65uEfyXAA.jpg</t>
  </si>
  <si>
    <t>ueGeeKfNbhQ.jpg</t>
  </si>
  <si>
    <t>/content/photos/ueGeeKfNbhQ.jpg</t>
  </si>
  <si>
    <t>Os9DR-03M_8.jpg</t>
  </si>
  <si>
    <t>/content/photos/Os9DR-03M_8.jpg</t>
  </si>
  <si>
    <t>WiqfVA-ej1o.jpg</t>
  </si>
  <si>
    <t>/content/photos/WiqfVA-ej1o.jpg</t>
  </si>
  <si>
    <t>xVLtKowshag.jpg</t>
  </si>
  <si>
    <t>/content/photos/xVLtKowshag.jpg</t>
  </si>
  <si>
    <t>1Cg7BQXp024.jpg</t>
  </si>
  <si>
    <t>/content/photos/1Cg7BQXp024.jpg</t>
  </si>
  <si>
    <t>FDuF2ywToNQ.jpg</t>
  </si>
  <si>
    <t>/content/photos/FDuF2ywToNQ.jpg</t>
  </si>
  <si>
    <t>YOQDokJipFg.jpg</t>
  </si>
  <si>
    <t>/content/photos/YOQDokJipFg.jpg</t>
  </si>
  <si>
    <t>ituenlW4-kw.jpg</t>
  </si>
  <si>
    <t>/content/photos/ituenlW4-kw.jpg</t>
  </si>
  <si>
    <t>eAtR0tXy3tU.jpg</t>
  </si>
  <si>
    <t>/content/photos/eAtR0tXy3tU.jpg</t>
  </si>
  <si>
    <t>-F8yDx1n6NI.jpg</t>
  </si>
  <si>
    <t>/content/photos/-F8yDx1n6NI.jpg</t>
  </si>
  <si>
    <t>XoZb_2iuC9c.jpg</t>
  </si>
  <si>
    <t>/content/photos/XoZb_2iuC9c.jpg</t>
  </si>
  <si>
    <t>dHDXAv3ft98.jpg</t>
  </si>
  <si>
    <t>/content/photos/dHDXAv3ft98.jpg</t>
  </si>
  <si>
    <t>HRfzGjfJmKs.jpg</t>
  </si>
  <si>
    <t>/content/photos/HRfzGjfJmKs.jpg</t>
  </si>
  <si>
    <t>5zBl2v4aYXM.jpg</t>
  </si>
  <si>
    <t>/content/photos/5zBl2v4aYXM.jpg</t>
  </si>
  <si>
    <t>esOC8MkpLPA.jpg</t>
  </si>
  <si>
    <t>/content/photos/esOC8MkpLPA.jpg</t>
  </si>
  <si>
    <t>aD3JtBykp-8.jpg</t>
  </si>
  <si>
    <t>/content/photos/aD3JtBykp-8.jpg</t>
  </si>
  <si>
    <t>TbJg-UB7mGs.jpg</t>
  </si>
  <si>
    <t>/content/photos/TbJg-UB7mGs.jpg</t>
  </si>
  <si>
    <t>53AjL2h_eO8.jpg</t>
  </si>
  <si>
    <t>/content/photos/53AjL2h_eO8.jpg</t>
  </si>
  <si>
    <t>5-aU4IZqZt0.jpg</t>
  </si>
  <si>
    <t>/content/photos/5-aU4IZqZt0.jpg</t>
  </si>
  <si>
    <t>4mdsPUtN0P0.jpg</t>
  </si>
  <si>
    <t>/content/photos/4mdsPUtN0P0.jpg</t>
  </si>
  <si>
    <t>brx6vAJ7rSY.jpg</t>
  </si>
  <si>
    <t>/content/photos/brx6vAJ7rSY.jpg</t>
  </si>
  <si>
    <t>gM7LYJYrBSw.jpg</t>
  </si>
  <si>
    <t>/content/photos/gM7LYJYrBSw.jpg</t>
  </si>
  <si>
    <t>HbyWlOIbG0M.jpg</t>
  </si>
  <si>
    <t>/content/photos/HbyWlOIbG0M.jpg</t>
  </si>
  <si>
    <t>Pj7yh_GKc7I.jpg</t>
  </si>
  <si>
    <t>/content/photos/Pj7yh_GKc7I.jpg</t>
  </si>
  <si>
    <t>kuGFt0iJusE.jpg</t>
  </si>
  <si>
    <t>/content/photos/kuGFt0iJusE.jpg</t>
  </si>
  <si>
    <t>FvSRyd8mtMo.jpg</t>
  </si>
  <si>
    <t>/content/photos/FvSRyd8mtMo.jpg</t>
  </si>
  <si>
    <t>DfRd0Ly_qaY.jpg</t>
  </si>
  <si>
    <t>/content/photos/DfRd0Ly_qaY.jpg</t>
  </si>
  <si>
    <t>ycF8akmJ_RU.jpg</t>
  </si>
  <si>
    <t>/content/photos/ycF8akmJ_RU.jpg</t>
  </si>
  <si>
    <t>pHM4a_RZSLE.jpg</t>
  </si>
  <si>
    <t>/content/photos/pHM4a_RZSLE.jpg</t>
  </si>
  <si>
    <t>PtxmS7fF9PM.jpg</t>
  </si>
  <si>
    <t>/content/photos/PtxmS7fF9PM.jpg</t>
  </si>
  <si>
    <t>9kl-JdBvJ5c.jpg</t>
  </si>
  <si>
    <t>/content/photos/9kl-JdBvJ5c.jpg</t>
  </si>
  <si>
    <t>G1dnziWGHi8.jpg</t>
  </si>
  <si>
    <t>/content/photos/G1dnziWGHi8.jpg</t>
  </si>
  <si>
    <t>dOR9RJiS6JM.jpg</t>
  </si>
  <si>
    <t>/content/photos/dOR9RJiS6JM.jpg</t>
  </si>
  <si>
    <t>gYUPN-9FPk4.jpg</t>
  </si>
  <si>
    <t>/content/photos/gYUPN-9FPk4.jpg</t>
  </si>
  <si>
    <t>D1kyroHEwBM.jpg</t>
  </si>
  <si>
    <t>/content/photos/D1kyroHEwBM.jpg</t>
  </si>
  <si>
    <t>eFsslCtGJxs.jpg</t>
  </si>
  <si>
    <t>/content/photos/eFsslCtGJxs.jpg</t>
  </si>
  <si>
    <t>CnM0MvUYsw4.jpg</t>
  </si>
  <si>
    <t>/content/photos/CnM0MvUYsw4.jpg</t>
  </si>
  <si>
    <t>V0YNgbM0Qo0.jpg</t>
  </si>
  <si>
    <t>/content/photos/V0YNgbM0Qo0.jpg</t>
  </si>
  <si>
    <t>J-JwqGX8N80.jpg</t>
  </si>
  <si>
    <t>/content/photos/J-JwqGX8N80.jpg</t>
  </si>
  <si>
    <t>fH6E-zUtCAg.jpg</t>
  </si>
  <si>
    <t>/content/photos/fH6E-zUtCAg.jpg</t>
  </si>
  <si>
    <t>x_gyAYzyeQA.jpg</t>
  </si>
  <si>
    <t>/content/photos/x_gyAYzyeQA.jpg</t>
  </si>
  <si>
    <t>o0AHjbbE3w4.jpg</t>
  </si>
  <si>
    <t>/content/photos/o0AHjbbE3w4.jpg</t>
  </si>
  <si>
    <t>JShESUe9rMw.jpg</t>
  </si>
  <si>
    <t>/content/photos/JShESUe9rMw.jpg</t>
  </si>
  <si>
    <t>h4tqDY_M5Vs.jpg</t>
  </si>
  <si>
    <t>/content/photos/h4tqDY_M5Vs.jpg</t>
  </si>
  <si>
    <t>C9Ro96lXpmg.jpg</t>
  </si>
  <si>
    <t>/content/photos/C9Ro96lXpmg.jpg</t>
  </si>
  <si>
    <t>QXwSpNrHvoI.jpg</t>
  </si>
  <si>
    <t>/content/photos/QXwSpNrHvoI.jpg</t>
  </si>
  <si>
    <t>5kdJIZgoUoc.jpg</t>
  </si>
  <si>
    <t>/content/photos/5kdJIZgoUoc.jpg</t>
  </si>
  <si>
    <t>F-WWP3pogCo.jpg</t>
  </si>
  <si>
    <t>/content/photos/F-WWP3pogCo.jpg</t>
  </si>
  <si>
    <t>wP8BUjhdm2s.jpg</t>
  </si>
  <si>
    <t>/content/photos/wP8BUjhdm2s.jpg</t>
  </si>
  <si>
    <t>3P-DP3NKYpM.jpg</t>
  </si>
  <si>
    <t>/content/photos/3P-DP3NKYpM.jpg</t>
  </si>
  <si>
    <t>1CcjT68gMRM.jpg</t>
  </si>
  <si>
    <t>/content/photos/1CcjT68gMRM.jpg</t>
  </si>
  <si>
    <t>gxOIwb9vzIc.jpg</t>
  </si>
  <si>
    <t>/content/photos/gxOIwb9vzIc.jpg</t>
  </si>
  <si>
    <t>evrHojTLBKE.jpg</t>
  </si>
  <si>
    <t>/content/photos/evrHojTLBKE.jpg</t>
  </si>
  <si>
    <t>QsEO-fynmos.jpg</t>
  </si>
  <si>
    <t>/content/photos/QsEO-fynmos.jpg</t>
  </si>
  <si>
    <t>mgHMNt38OJc.jpg</t>
  </si>
  <si>
    <t>/content/photos/mgHMNt38OJc.jpg</t>
  </si>
  <si>
    <t>jwg7NuafIJc.jpg</t>
  </si>
  <si>
    <t>/content/photos/jwg7NuafIJc.jpg</t>
  </si>
  <si>
    <t>3rabTGLccwc.jpg</t>
  </si>
  <si>
    <t>/content/photos/3rabTGLccwc.jpg</t>
  </si>
  <si>
    <t>-4AR-vVjAbM.jpg</t>
  </si>
  <si>
    <t>/content/photos/-4AR-vVjAbM.jpg</t>
  </si>
  <si>
    <t>sMyVOkNT8RY.jpg</t>
  </si>
  <si>
    <t>/content/photos/sMyVOkNT8RY.jpg</t>
  </si>
  <si>
    <t>WXJTpCC_KpA.jpg</t>
  </si>
  <si>
    <t>/content/photos/WXJTpCC_KpA.jpg</t>
  </si>
  <si>
    <t>a1GWMmsT16o.jpg</t>
  </si>
  <si>
    <t>/content/photos/a1GWMmsT16o.jpg</t>
  </si>
  <si>
    <t>7b9jYdIQq1c.jpg</t>
  </si>
  <si>
    <t>/content/photos/7b9jYdIQq1c.jpg</t>
  </si>
  <si>
    <t>55OH6wnJqXo.jpg</t>
  </si>
  <si>
    <t>/content/photos/55OH6wnJqXo.jpg</t>
  </si>
  <si>
    <t>5YdyZZWSJvk.jpg</t>
  </si>
  <si>
    <t>/content/photos/5YdyZZWSJvk.jpg</t>
  </si>
  <si>
    <t>eZ74-FxcIYo.jpg</t>
  </si>
  <si>
    <t>/content/photos/eZ74-FxcIYo.jpg</t>
  </si>
  <si>
    <t>qsmHYunhLuo.jpg</t>
  </si>
  <si>
    <t>/content/photos/qsmHYunhLuo.jpg</t>
  </si>
  <si>
    <t>rSnV0lOhypw.jpg</t>
  </si>
  <si>
    <t>/content/photos/rSnV0lOhypw.jpg</t>
  </si>
  <si>
    <t>wGS0qxjyVgk.jpg</t>
  </si>
  <si>
    <t>/content/photos/wGS0qxjyVgk.jpg</t>
  </si>
  <si>
    <t>X8gRLXKmf4A.jpg</t>
  </si>
  <si>
    <t>/content/photos/X8gRLXKmf4A.jpg</t>
  </si>
  <si>
    <t>92CBksbw2bE.jpg</t>
  </si>
  <si>
    <t>/content/photos/92CBksbw2bE.jpg</t>
  </si>
  <si>
    <t>7euLKyfZfEU.jpg</t>
  </si>
  <si>
    <t>/content/photos/7euLKyfZfEU.jpg</t>
  </si>
  <si>
    <t>P2ZjPyNFu5c.jpg</t>
  </si>
  <si>
    <t>/content/photos/P2ZjPyNFu5c.jpg</t>
  </si>
  <si>
    <t>35Q8AYLa-dM.jpg</t>
  </si>
  <si>
    <t>/content/photos/35Q8AYLa-dM.jpg</t>
  </si>
  <si>
    <t>4YcwihMO2Ao.jpg</t>
  </si>
  <si>
    <t>/content/photos/4YcwihMO2Ao.jpg</t>
  </si>
  <si>
    <t>G73eQ6uBoYg.jpg</t>
  </si>
  <si>
    <t>/content/photos/G73eQ6uBoYg.jpg</t>
  </si>
  <si>
    <t>zAooigVMai0.jpg</t>
  </si>
  <si>
    <t>/content/photos/zAooigVMai0.jpg</t>
  </si>
  <si>
    <t>iXI5PsrxA-k.jpg</t>
  </si>
  <si>
    <t>/content/photos/iXI5PsrxA-k.jpg</t>
  </si>
  <si>
    <t>SBozbKmycEw.jpg</t>
  </si>
  <si>
    <t>/content/photos/SBozbKmycEw.jpg</t>
  </si>
  <si>
    <t>a0pqnpcdsug.jpg</t>
  </si>
  <si>
    <t>/content/photos/a0pqnpcdsug.jpg</t>
  </si>
  <si>
    <t>VeJsglK0Lj0.jpg</t>
  </si>
  <si>
    <t>/content/photos/VeJsglK0Lj0.jpg</t>
  </si>
  <si>
    <t>Gwl-PgKfamc.jpg</t>
  </si>
  <si>
    <t>/content/photos/Gwl-PgKfamc.jpg</t>
  </si>
  <si>
    <t>UeimXDBtv3M.jpg</t>
  </si>
  <si>
    <t>/content/photos/UeimXDBtv3M.jpg</t>
  </si>
  <si>
    <t>zjyP-UYI-ko.jpg</t>
  </si>
  <si>
    <t>/content/photos/zjyP-UYI-ko.jpg</t>
  </si>
  <si>
    <t>XUzBDdM5TRo.jpg</t>
  </si>
  <si>
    <t>/content/photos/XUzBDdM5TRo.jpg</t>
  </si>
  <si>
    <t>adIJfKDUg8Q.jpg</t>
  </si>
  <si>
    <t>/content/photos/adIJfKDUg8Q.jpg</t>
  </si>
  <si>
    <t>jyZPBhQwja8.jpg</t>
  </si>
  <si>
    <t>/content/photos/jyZPBhQwja8.jpg</t>
  </si>
  <si>
    <t>PZEBRwmvNxE.jpg</t>
  </si>
  <si>
    <t>/content/photos/PZEBRwmvNxE.jpg</t>
  </si>
  <si>
    <t>hoAFrPJlbT0.jpg</t>
  </si>
  <si>
    <t>/content/photos/hoAFrPJlbT0.jpg</t>
  </si>
  <si>
    <t>KzJnbmtA4v4.jpg</t>
  </si>
  <si>
    <t>/content/photos/KzJnbmtA4v4.jpg</t>
  </si>
  <si>
    <t>UHeHurRVB8o.jpg</t>
  </si>
  <si>
    <t>/content/photos/UHeHurRVB8o.jpg</t>
  </si>
  <si>
    <t>Z7Oit1N9Zr8.jpg</t>
  </si>
  <si>
    <t>/content/photos/Z7Oit1N9Zr8.jpg</t>
  </si>
  <si>
    <t>lma-UBA4LEk.jpg</t>
  </si>
  <si>
    <t>/content/photos/lma-UBA4LEk.jpg</t>
  </si>
  <si>
    <t>_o736AObRRA.jpg</t>
  </si>
  <si>
    <t>/content/photos/_o736AObRRA.jpg</t>
  </si>
  <si>
    <t>2x4ceLz2yEo.jpg</t>
  </si>
  <si>
    <t>/content/photos/2x4ceLz2yEo.jpg</t>
  </si>
  <si>
    <t>qrCSGTkkDXo.jpg</t>
  </si>
  <si>
    <t>/content/photos/qrCSGTkkDXo.jpg</t>
  </si>
  <si>
    <t>mZHka6FRCj0.jpg</t>
  </si>
  <si>
    <t>/content/photos/mZHka6FRCj0.jpg</t>
  </si>
  <si>
    <t>PTABsENFLm4.jpg</t>
  </si>
  <si>
    <t>/content/photos/PTABsENFLm4.jpg</t>
  </si>
  <si>
    <t>iGbRJ9yqEBU.jpg</t>
  </si>
  <si>
    <t>/content/photos/iGbRJ9yqEBU.jpg</t>
  </si>
  <si>
    <t>3sC4wWooCwU.jpg</t>
  </si>
  <si>
    <t>/content/photos/3sC4wWooCwU.jpg</t>
  </si>
  <si>
    <t>GvLVxx_VwFE.jpg</t>
  </si>
  <si>
    <t>/content/photos/GvLVxx_VwFE.jpg</t>
  </si>
  <si>
    <t>KCdNOdASvH0.jpg</t>
  </si>
  <si>
    <t>/content/photos/KCdNOdASvH0.jpg</t>
  </si>
  <si>
    <t>zkHNshPLeYI.jpg</t>
  </si>
  <si>
    <t>/content/photos/zkHNshPLeYI.jpg</t>
  </si>
  <si>
    <t>dofHEJOc3hA.jpg</t>
  </si>
  <si>
    <t>/content/photos/dofHEJOc3hA.jpg</t>
  </si>
  <si>
    <t>nH2tftGLScs.jpg</t>
  </si>
  <si>
    <t>/content/photos/nH2tftGLScs.jpg</t>
  </si>
  <si>
    <t>6YqpFWWQsno.jpg</t>
  </si>
  <si>
    <t>/content/photos/6YqpFWWQsno.jpg</t>
  </si>
  <si>
    <t>eWeteZ9W3e0.jpg</t>
  </si>
  <si>
    <t>/content/photos/eWeteZ9W3e0.jpg</t>
  </si>
  <si>
    <t>9oUL0x_puck.jpg</t>
  </si>
  <si>
    <t>/content/photos/9oUL0x_puck.jpg</t>
  </si>
  <si>
    <t>foqU8C1KoMU.jpg</t>
  </si>
  <si>
    <t>/content/photos/foqU8C1KoMU.jpg</t>
  </si>
  <si>
    <t>bl61PHDfMmM.jpg</t>
  </si>
  <si>
    <t>/content/photos/bl61PHDfMmM.jpg</t>
  </si>
  <si>
    <t>zEHbwlpm0hw.jpg</t>
  </si>
  <si>
    <t>/content/photos/zEHbwlpm0hw.jpg</t>
  </si>
  <si>
    <t>pp_oXEb2H48.jpg</t>
  </si>
  <si>
    <t>/content/photos/pp_oXEb2H48.jpg</t>
  </si>
  <si>
    <t>ejk_eyDs0iI.jpg</t>
  </si>
  <si>
    <t>/content/photos/ejk_eyDs0iI.jpg</t>
  </si>
  <si>
    <t>OZ7J3eehqZM.jpg</t>
  </si>
  <si>
    <t>/content/photos/OZ7J3eehqZM.jpg</t>
  </si>
  <si>
    <t>QUp58OgKR18.jpg</t>
  </si>
  <si>
    <t>/content/photos/QUp58OgKR18.jpg</t>
  </si>
  <si>
    <t>qmeV6x8Hn6k.jpg</t>
  </si>
  <si>
    <t>/content/photos/qmeV6x8Hn6k.jpg</t>
  </si>
  <si>
    <t>hkhCV41gOpA.jpg</t>
  </si>
  <si>
    <t>/content/photos/hkhCV41gOpA.jpg</t>
  </si>
  <si>
    <t>XBEwkyIhE_8.jpg</t>
  </si>
  <si>
    <t>/content/photos/XBEwkyIhE_8.jpg</t>
  </si>
  <si>
    <t>OILFChaj_4c.jpg</t>
  </si>
  <si>
    <t>/content/photos/OILFChaj_4c.jpg</t>
  </si>
  <si>
    <t>O_B1LTxHb98.jpg</t>
  </si>
  <si>
    <t>/content/photos/O_B1LTxHb98.jpg</t>
  </si>
  <si>
    <t>ea-1v3Mp6o8.jpg</t>
  </si>
  <si>
    <t>/content/photos/ea-1v3Mp6o8.jpg</t>
  </si>
  <si>
    <t>-SHM5MQWvz0.jpg</t>
  </si>
  <si>
    <t>/content/photos/-SHM5MQWvz0.jpg</t>
  </si>
  <si>
    <t>9KCbsRmbqsA.jpg</t>
  </si>
  <si>
    <t>/content/photos/9KCbsRmbqsA.jpg</t>
  </si>
  <si>
    <t>Rlt_ooGaQuQ.jpg</t>
  </si>
  <si>
    <t>/content/photos/Rlt_ooGaQuQ.jpg</t>
  </si>
  <si>
    <t>MXoJq2OIvUA.jpg</t>
  </si>
  <si>
    <t>/content/photos/MXoJq2OIvUA.jpg</t>
  </si>
  <si>
    <t>GVqbCtDXY6A.jpg</t>
  </si>
  <si>
    <t>/content/photos/GVqbCtDXY6A.jpg</t>
  </si>
  <si>
    <t>E9rLbhnJoWk.jpg</t>
  </si>
  <si>
    <t>/content/photos/E9rLbhnJoWk.jpg</t>
  </si>
  <si>
    <t>GvQ5EIeJjWo.jpg</t>
  </si>
  <si>
    <t>/content/photos/GvQ5EIeJjWo.jpg</t>
  </si>
  <si>
    <t>BvhEMt3epmU.jpg</t>
  </si>
  <si>
    <t>/content/photos/BvhEMt3epmU.jpg</t>
  </si>
  <si>
    <t>Z1c8J98ANF8.jpg</t>
  </si>
  <si>
    <t>/content/photos/Z1c8J98ANF8.jpg</t>
  </si>
  <si>
    <t>-nVrF2DL2Jo.jpg</t>
  </si>
  <si>
    <t>/content/photos/-nVrF2DL2Jo.jpg</t>
  </si>
  <si>
    <t>JkVNRBpFSK8.jpg</t>
  </si>
  <si>
    <t>/content/photos/JkVNRBpFSK8.jpg</t>
  </si>
  <si>
    <t>7_gwY9Ht1Zc.jpg</t>
  </si>
  <si>
    <t>/content/photos/7_gwY9Ht1Zc.jpg</t>
  </si>
  <si>
    <t>LUT8d4GVbxE.jpg</t>
  </si>
  <si>
    <t>/content/photos/LUT8d4GVbxE.jpg</t>
  </si>
  <si>
    <t>r2Lplik6yi4.jpg</t>
  </si>
  <si>
    <t>/content/photos/r2Lplik6yi4.jpg</t>
  </si>
  <si>
    <t>M4JlGCKQAu4.jpg</t>
  </si>
  <si>
    <t>/content/photos/M4JlGCKQAu4.jpg</t>
  </si>
  <si>
    <t>YGkeQn55d28.jpg</t>
  </si>
  <si>
    <t>/content/photos/YGkeQn55d28.jpg</t>
  </si>
  <si>
    <t>Cc5lB_g-rRY.jpg</t>
  </si>
  <si>
    <t>/content/photos/Cc5lB_g-rRY.jpg</t>
  </si>
  <si>
    <t>8QmAPjeZEjs.jpg</t>
  </si>
  <si>
    <t>/content/photos/8QmAPjeZEjs.jpg</t>
  </si>
  <si>
    <t>a-53lXH3huw.jpg</t>
  </si>
  <si>
    <t>/content/photos/a-53lXH3huw.jpg</t>
  </si>
  <si>
    <t>Fff5ve-rGVA.jpg</t>
  </si>
  <si>
    <t>/content/photos/Fff5ve-rGVA.jpg</t>
  </si>
  <si>
    <t>3aM_Gudf-M0.jpg</t>
  </si>
  <si>
    <t>/content/photos/3aM_Gudf-M0.jpg</t>
  </si>
  <si>
    <t>-KNNQqX9rqY.jpg</t>
  </si>
  <si>
    <t>/content/photos/-KNNQqX9rqY.jpg</t>
  </si>
  <si>
    <t>zb1-NiiWs5Q.jpg</t>
  </si>
  <si>
    <t>/content/photos/zb1-NiiWs5Q.jpg</t>
  </si>
  <si>
    <t>AUcG7hKM8w0.jpg</t>
  </si>
  <si>
    <t>/content/photos/AUcG7hKM8w0.jpg</t>
  </si>
  <si>
    <t>P8oqPW32fm0.jpg</t>
  </si>
  <si>
    <t>/content/photos/P8oqPW32fm0.jpg</t>
  </si>
  <si>
    <t>UhN03GxYXko.jpg</t>
  </si>
  <si>
    <t>/content/photos/UhN03GxYXko.jpg</t>
  </si>
  <si>
    <t>wEAwiEecwHs.jpg</t>
  </si>
  <si>
    <t>/content/photos/wEAwiEecwHs.jpg</t>
  </si>
  <si>
    <t>wXij3xpqxuU.jpg</t>
  </si>
  <si>
    <t>/content/photos/wXij3xpqxuU.jpg</t>
  </si>
  <si>
    <t>VlVYlNtmtlA.jpg</t>
  </si>
  <si>
    <t>/content/photos/VlVYlNtmtlA.jpg</t>
  </si>
  <si>
    <t>9b-tgO39yQ8.jpg</t>
  </si>
  <si>
    <t>/content/photos/9b-tgO39yQ8.jpg</t>
  </si>
  <si>
    <t>RdLw6AuTH6Y.jpg</t>
  </si>
  <si>
    <t>/content/photos/RdLw6AuTH6Y.jpg</t>
  </si>
  <si>
    <t>uLMM6TyPfGw.jpg</t>
  </si>
  <si>
    <t>/content/photos/uLMM6TyPfGw.jpg</t>
  </si>
  <si>
    <t>r7SAdcwi8Vc.jpg</t>
  </si>
  <si>
    <t>/content/photos/r7SAdcwi8Vc.jpg</t>
  </si>
  <si>
    <t>zzEfkmxUFyQ.jpg</t>
  </si>
  <si>
    <t>/content/photos/zzEfkmxUFyQ.jpg</t>
  </si>
  <si>
    <t>O76IJx0xPb0.jpg</t>
  </si>
  <si>
    <t>/content/photos/O76IJx0xPb0.jpg</t>
  </si>
  <si>
    <t>P_R0TPQ8iPs.jpg</t>
  </si>
  <si>
    <t>/content/photos/P_R0TPQ8iPs.jpg</t>
  </si>
  <si>
    <t>pKPHfNQ-8GY.jpg</t>
  </si>
  <si>
    <t>/content/photos/pKPHfNQ-8GY.jpg</t>
  </si>
  <si>
    <t>AV63YZlP9ao.jpg</t>
  </si>
  <si>
    <t>/content/photos/AV63YZlP9ao.jpg</t>
  </si>
  <si>
    <t>VeGNeHkD3eY.jpg</t>
  </si>
  <si>
    <t>/content/photos/VeGNeHkD3eY.jpg</t>
  </si>
  <si>
    <t>UpA6QvGpLHc.jpg</t>
  </si>
  <si>
    <t>/content/photos/UpA6QvGpLHc.jpg</t>
  </si>
  <si>
    <t>eUSfRwB_qY8.jpg</t>
  </si>
  <si>
    <t>/content/photos/eUSfRwB_qY8.jpg</t>
  </si>
  <si>
    <t>2AX7usznmyQ.jpg</t>
  </si>
  <si>
    <t>/content/photos/2AX7usznmyQ.jpg</t>
  </si>
  <si>
    <t>Zsd0YhBa8LM.jpg</t>
  </si>
  <si>
    <t>/content/photos/Zsd0YhBa8LM.jpg</t>
  </si>
  <si>
    <t>iQYvSNlKI8I.jpg</t>
  </si>
  <si>
    <t>/content/photos/iQYvSNlKI8I.jpg</t>
  </si>
  <si>
    <t>fbAnIjhrOL4.jpg</t>
  </si>
  <si>
    <t>/content/photos/fbAnIjhrOL4.jpg</t>
  </si>
  <si>
    <t>jvYGzVs3tWc.jpg</t>
  </si>
  <si>
    <t>/content/photos/jvYGzVs3tWc.jpg</t>
  </si>
  <si>
    <t>cfR-V1QuEKw.jpg</t>
  </si>
  <si>
    <t>/content/photos/cfR-V1QuEKw.jpg</t>
  </si>
  <si>
    <t>QaiVwcVfkx8.jpg</t>
  </si>
  <si>
    <t>/content/photos/QaiVwcVfkx8.jpg</t>
  </si>
  <si>
    <t>JZnUOMsiamc.jpg</t>
  </si>
  <si>
    <t>/content/photos/JZnUOMsiamc.jpg</t>
  </si>
  <si>
    <t>BtoUjLUtPnQ.jpg</t>
  </si>
  <si>
    <t>/content/photos/BtoUjLUtPnQ.jpg</t>
  </si>
  <si>
    <t>TjfCEE41E2E.jpg</t>
  </si>
  <si>
    <t>/content/photos/TjfCEE41E2E.jpg</t>
  </si>
  <si>
    <t>aLs3W7QZZ5o.jpg</t>
  </si>
  <si>
    <t>/content/photos/aLs3W7QZZ5o.jpg</t>
  </si>
  <si>
    <t>IxcpqX5BC9s.jpg</t>
  </si>
  <si>
    <t>/content/photos/IxcpqX5BC9s.jpg</t>
  </si>
  <si>
    <t>QUQMseC3QRU.jpg</t>
  </si>
  <si>
    <t>/content/photos/QUQMseC3QRU.jpg</t>
  </si>
  <si>
    <t>FsviThsRYYA.jpg</t>
  </si>
  <si>
    <t>/content/photos/FsviThsRYYA.jpg</t>
  </si>
  <si>
    <t>XzOq0STXv9s.jpg</t>
  </si>
  <si>
    <t>/content/photos/XzOq0STXv9s.jpg</t>
  </si>
  <si>
    <t>E9NF9-vGXgo.jpg</t>
  </si>
  <si>
    <t>/content/photos/E9NF9-vGXgo.jpg</t>
  </si>
  <si>
    <t>-cdWgzDnCCI.jpg</t>
  </si>
  <si>
    <t>/content/photos/-cdWgzDnCCI.jpg</t>
  </si>
  <si>
    <t>jjrAsjbfOb8.jpg</t>
  </si>
  <si>
    <t>/content/photos/jjrAsjbfOb8.jpg</t>
  </si>
  <si>
    <t>e9WHTFTQfKU.jpg</t>
  </si>
  <si>
    <t>/content/photos/e9WHTFTQfKU.jpg</t>
  </si>
  <si>
    <t>SwuNPHNAuCg.jpg</t>
  </si>
  <si>
    <t>/content/photos/SwuNPHNAuCg.jpg</t>
  </si>
  <si>
    <t>_HzWbMe4_xw.jpg</t>
  </si>
  <si>
    <t>/content/photos/_HzWbMe4_xw.jpg</t>
  </si>
  <si>
    <t>nzRw_dPajGc.jpg</t>
  </si>
  <si>
    <t>/content/photos/nzRw_dPajGc.jpg</t>
  </si>
  <si>
    <t>gM1J2GN3cWI.jpg</t>
  </si>
  <si>
    <t>/content/photos/gM1J2GN3cWI.jpg</t>
  </si>
  <si>
    <t>vYt359Xz8c4.jpg</t>
  </si>
  <si>
    <t>/content/photos/vYt359Xz8c4.jpg</t>
  </si>
  <si>
    <t>CApkiAlDSdo.jpg</t>
  </si>
  <si>
    <t>/content/photos/CApkiAlDSdo.jpg</t>
  </si>
  <si>
    <t>vgZgU5qeskY.jpg</t>
  </si>
  <si>
    <t>/content/photos/vgZgU5qeskY.jpg</t>
  </si>
  <si>
    <t>1vNkzc0nPKY.jpg</t>
  </si>
  <si>
    <t>/content/photos/1vNkzc0nPKY.jpg</t>
  </si>
  <si>
    <t>4OzaDpW9L5Y.jpg</t>
  </si>
  <si>
    <t>/content/photos/4OzaDpW9L5Y.jpg</t>
  </si>
  <si>
    <t>l3gaZW6F6zE.jpg</t>
  </si>
  <si>
    <t>/content/photos/l3gaZW6F6zE.jpg</t>
  </si>
  <si>
    <t>uWrLpDAT81g.jpg</t>
  </si>
  <si>
    <t>/content/photos/uWrLpDAT81g.jpg</t>
  </si>
  <si>
    <t>ciahwyO2Y38.jpg</t>
  </si>
  <si>
    <t>/content/photos/ciahwyO2Y38.jpg</t>
  </si>
  <si>
    <t>EVtAn8yQ250.jpg</t>
  </si>
  <si>
    <t>/content/photos/EVtAn8yQ250.jpg</t>
  </si>
  <si>
    <t>VWSLAzov1Qc.jpg</t>
  </si>
  <si>
    <t>/content/photos/VWSLAzov1Qc.jpg</t>
  </si>
  <si>
    <t>zhuj7EcVgG0.jpg</t>
  </si>
  <si>
    <t>/content/photos/zhuj7EcVgG0.jpg</t>
  </si>
  <si>
    <t>O15BJmAAQsY.jpg</t>
  </si>
  <si>
    <t>/content/photos/O15BJmAAQsY.jpg</t>
  </si>
  <si>
    <t>V2Syj-c54ho.jpg</t>
  </si>
  <si>
    <t>/content/photos/V2Syj-c54ho.jpg</t>
  </si>
  <si>
    <t>Lr3_ayCAs7w.jpg</t>
  </si>
  <si>
    <t>/content/photos/Lr3_ayCAs7w.jpg</t>
  </si>
  <si>
    <t>cpxlLSN8NcA.jpg</t>
  </si>
  <si>
    <t>/content/photos/cpxlLSN8NcA.jpg</t>
  </si>
  <si>
    <t>-6e6HVEzgGs.jpg</t>
  </si>
  <si>
    <t>/content/photos/-6e6HVEzgGs.jpg</t>
  </si>
  <si>
    <t>tvicgTdh7Fg.jpg</t>
  </si>
  <si>
    <t>/content/photos/tvicgTdh7Fg.jpg</t>
  </si>
  <si>
    <t>w11m2Fy_FXY.jpg</t>
  </si>
  <si>
    <t>/content/photos/w11m2Fy_FXY.jpg</t>
  </si>
  <si>
    <t>4Z2kcVjEeVw.jpg</t>
  </si>
  <si>
    <t>/content/photos/4Z2kcVjEeVw.jpg</t>
  </si>
  <si>
    <t>bgy5x3qG2j0.jpg</t>
  </si>
  <si>
    <t>/content/photos/bgy5x3qG2j0.jpg</t>
  </si>
  <si>
    <t>GYwPGMuJWYw.jpg</t>
  </si>
  <si>
    <t>/content/photos/GYwPGMuJWYw.jpg</t>
  </si>
  <si>
    <t>i-toUzanTJE.jpg</t>
  </si>
  <si>
    <t>/content/photos/i-toUzanTJE.jpg</t>
  </si>
  <si>
    <t>ooe-48G6NtY.jpg</t>
  </si>
  <si>
    <t>/content/photos/ooe-48G6NtY.jpg</t>
  </si>
  <si>
    <t>Cevnk8kiTSo.jpg</t>
  </si>
  <si>
    <t>/content/photos/Cevnk8kiTSo.jpg</t>
  </si>
  <si>
    <t>EMRBGSgeIVs.jpg</t>
  </si>
  <si>
    <t>/content/photos/EMRBGSgeIVs.jpg</t>
  </si>
  <si>
    <t>DoMfuJkUuU0.jpg</t>
  </si>
  <si>
    <t>/content/photos/DoMfuJkUuU0.jpg</t>
  </si>
  <si>
    <t>pYlZIO4NPr8.jpg</t>
  </si>
  <si>
    <t>/content/photos/pYlZIO4NPr8.jpg</t>
  </si>
  <si>
    <t>x0ts1W23Shk.jpg</t>
  </si>
  <si>
    <t>/content/photos/x0ts1W23Shk.jpg</t>
  </si>
  <si>
    <t>L22gzH9pwMg.jpg</t>
  </si>
  <si>
    <t>/content/photos/L22gzH9pwMg.jpg</t>
  </si>
  <si>
    <t>dXdvQRJFoiQ.jpg</t>
  </si>
  <si>
    <t>/content/photos/dXdvQRJFoiQ.jpg</t>
  </si>
  <si>
    <t>_D5PWijBDWA.jpg</t>
  </si>
  <si>
    <t>/content/photos/_D5PWijBDWA.jpg</t>
  </si>
  <si>
    <t>HXkpvbyuyTY.jpg</t>
  </si>
  <si>
    <t>/content/photos/HXkpvbyuyTY.jpg</t>
  </si>
  <si>
    <t>ImBZS-6bVCM.jpg</t>
  </si>
  <si>
    <t>/content/photos/ImBZS-6bVCM.jpg</t>
  </si>
  <si>
    <t>smA1yc6b2FM.jpg</t>
  </si>
  <si>
    <t>/content/photos/smA1yc6b2FM.jpg</t>
  </si>
  <si>
    <t>HkvqT0RtOg0.jpg</t>
  </si>
  <si>
    <t>/content/photos/HkvqT0RtOg0.jpg</t>
  </si>
  <si>
    <t>WcWmqF1WavY.jpg</t>
  </si>
  <si>
    <t>/content/photos/WcWmqF1WavY.jpg</t>
  </si>
  <si>
    <t>xn6uop7erZ4.jpg</t>
  </si>
  <si>
    <t>/content/photos/xn6uop7erZ4.jpg</t>
  </si>
  <si>
    <t>3dH1sQ22w5U.jpg</t>
  </si>
  <si>
    <t>/content/photos/3dH1sQ22w5U.jpg</t>
  </si>
  <si>
    <t>ZEe7RN4XppE.jpg</t>
  </si>
  <si>
    <t>/content/photos/ZEe7RN4XppE.jpg</t>
  </si>
  <si>
    <t>JxW9zJOyfMQ.jpg</t>
  </si>
  <si>
    <t>/content/photos/JxW9zJOyfMQ.jpg</t>
  </si>
  <si>
    <t>52P44moXNAQ.jpg</t>
  </si>
  <si>
    <t>/content/photos/52P44moXNAQ.jpg</t>
  </si>
  <si>
    <t>1OozlaeKXwo.jpg</t>
  </si>
  <si>
    <t>/content/photos/1OozlaeKXwo.jpg</t>
  </si>
  <si>
    <t>4P_iFjVBhLI.jpg</t>
  </si>
  <si>
    <t>/content/photos/4P_iFjVBhLI.jpg</t>
  </si>
  <si>
    <t>QNBbeVGHyKI.jpg</t>
  </si>
  <si>
    <t>/content/photos/QNBbeVGHyKI.jpg</t>
  </si>
  <si>
    <t>EB546E6QK9Q.jpg</t>
  </si>
  <si>
    <t>/content/photos/EB546E6QK9Q.jpg</t>
  </si>
  <si>
    <t>soYr2dk4Erg.jpg</t>
  </si>
  <si>
    <t>/content/photos/soYr2dk4Erg.jpg</t>
  </si>
  <si>
    <t>_nHGSw4kF-A.jpg</t>
  </si>
  <si>
    <t>/content/photos/_nHGSw4kF-A.jpg</t>
  </si>
  <si>
    <t>Z_TwXe5oXNI.jpg</t>
  </si>
  <si>
    <t>/content/photos/Z_TwXe5oXNI.jpg</t>
  </si>
  <si>
    <t>JoRoy500nCc.jpg</t>
  </si>
  <si>
    <t>/content/photos/JoRoy500nCc.jpg</t>
  </si>
  <si>
    <t>ThZHcPZHb3I.jpg</t>
  </si>
  <si>
    <t>/content/photos/ThZHcPZHb3I.jpg</t>
  </si>
  <si>
    <t>FOWcKj7Skkk.jpg</t>
  </si>
  <si>
    <t>/content/photos/FOWcKj7Skkk.jpg</t>
  </si>
  <si>
    <t>F-e4-hd1-oA.jpg</t>
  </si>
  <si>
    <t>/content/photos/F-e4-hd1-oA.jpg</t>
  </si>
  <si>
    <t>q9O1lqBPp3U.jpg</t>
  </si>
  <si>
    <t>/content/photos/q9O1lqBPp3U.jpg</t>
  </si>
  <si>
    <t>cH5jDvYXwBo.jpg</t>
  </si>
  <si>
    <t>/content/photos/cH5jDvYXwBo.jpg</t>
  </si>
  <si>
    <t>XECNPsL6PVM.jpg</t>
  </si>
  <si>
    <t>/content/photos/XECNPsL6PVM.jpg</t>
  </si>
  <si>
    <t>zSXtZ_Ij2N0.jpg</t>
  </si>
  <si>
    <t>/content/photos/zSXtZ_Ij2N0.jpg</t>
  </si>
  <si>
    <t>wtRFobtcbjY.jpg</t>
  </si>
  <si>
    <t>/content/photos/wtRFobtcbjY.jpg</t>
  </si>
  <si>
    <t>qggftO7db18.jpg</t>
  </si>
  <si>
    <t>/content/photos/qggftO7db18.jpg</t>
  </si>
  <si>
    <t>fVfKqivw8oM.jpg</t>
  </si>
  <si>
    <t>/content/photos/fVfKqivw8oM.jpg</t>
  </si>
  <si>
    <t>kHdCQQ7uYh4.jpg</t>
  </si>
  <si>
    <t>/content/photos/kHdCQQ7uYh4.jpg</t>
  </si>
  <si>
    <t>uFuO4RvPA74.jpg</t>
  </si>
  <si>
    <t>/content/photos/uFuO4RvPA74.jpg</t>
  </si>
  <si>
    <t>lkzjENdWgd8.jpg</t>
  </si>
  <si>
    <t>/content/photos/lkzjENdWgd8.jpg</t>
  </si>
  <si>
    <t>a2c-rhR4GuU.jpg</t>
  </si>
  <si>
    <t>/content/photos/a2c-rhR4GuU.jpg</t>
  </si>
  <si>
    <t>hu2P0QLKVhs.jpg</t>
  </si>
  <si>
    <t>/content/photos/hu2P0QLKVhs.jpg</t>
  </si>
  <si>
    <t>QlhkGwCfMzI.jpg</t>
  </si>
  <si>
    <t>/content/photos/QlhkGwCfMzI.jpg</t>
  </si>
  <si>
    <t>44JB2IiNwjY.jpg</t>
  </si>
  <si>
    <t>/content/photos/44JB2IiNwjY.jpg</t>
  </si>
  <si>
    <t>O2rcaYIdtp8.jpg</t>
  </si>
  <si>
    <t>/content/photos/O2rcaYIdtp8.jpg</t>
  </si>
  <si>
    <t>PkXNYci4p4Y.jpg</t>
  </si>
  <si>
    <t>/content/photos/PkXNYci4p4Y.jpg</t>
  </si>
  <si>
    <t>zjy2yMUGzRU.jpg</t>
  </si>
  <si>
    <t>/content/photos/zjy2yMUGzRU.jpg</t>
  </si>
  <si>
    <t>j358w50CNj4.jpg</t>
  </si>
  <si>
    <t>/content/photos/j358w50CNj4.jpg</t>
  </si>
  <si>
    <t>DcJKdbEMpfE.jpg</t>
  </si>
  <si>
    <t>/content/photos/DcJKdbEMpfE.jpg</t>
  </si>
  <si>
    <t>SPOkmXi0sHE.jpg</t>
  </si>
  <si>
    <t>/content/photos/SPOkmXi0sHE.jpg</t>
  </si>
  <si>
    <t>0PcviOM6MJ8.jpg</t>
  </si>
  <si>
    <t>/content/photos/0PcviOM6MJ8.jpg</t>
  </si>
  <si>
    <t>ZMEmMguGD1I.jpg</t>
  </si>
  <si>
    <t>/content/photos/ZMEmMguGD1I.jpg</t>
  </si>
  <si>
    <t>Rhs-oNcbp7E.jpg</t>
  </si>
  <si>
    <t>/content/photos/Rhs-oNcbp7E.jpg</t>
  </si>
  <si>
    <t>pIfF5Q8AYaE.jpg</t>
  </si>
  <si>
    <t>/content/photos/pIfF5Q8AYaE.jpg</t>
  </si>
  <si>
    <t>zVp1ZboA_JE.jpg</t>
  </si>
  <si>
    <t>/content/photos/zVp1ZboA_JE.jpg</t>
  </si>
  <si>
    <t>BQolqSUXExk.jpg</t>
  </si>
  <si>
    <t>/content/photos/BQolqSUXExk.jpg</t>
  </si>
  <si>
    <t>nV1fKLRVhqg.jpg</t>
  </si>
  <si>
    <t>/content/photos/nV1fKLRVhqg.jpg</t>
  </si>
  <si>
    <t>eMT_TIrG90k.jpg</t>
  </si>
  <si>
    <t>/content/photos/eMT_TIrG90k.jpg</t>
  </si>
  <si>
    <t>OeAu3EfeeGg.jpg</t>
  </si>
  <si>
    <t>/content/photos/OeAu3EfeeGg.jpg</t>
  </si>
  <si>
    <t>w_l4K0oyEyY.jpg</t>
  </si>
  <si>
    <t>/content/photos/w_l4K0oyEyY.jpg</t>
  </si>
  <si>
    <t>FOgxRVxjGSs.jpg</t>
  </si>
  <si>
    <t>/content/photos/FOgxRVxjGSs.jpg</t>
  </si>
  <si>
    <t>fDV3geJ2HwM.jpg</t>
  </si>
  <si>
    <t>/content/photos/fDV3geJ2HwM.jpg</t>
  </si>
  <si>
    <t>MYnhW-AYmQM.jpg</t>
  </si>
  <si>
    <t>/content/photos/MYnhW-AYmQM.jpg</t>
  </si>
  <si>
    <t>83Un-QfL3No.jpg</t>
  </si>
  <si>
    <t>/content/photos/83Un-QfL3No.jpg</t>
  </si>
  <si>
    <t>rP1sy-UPAGE.jpg</t>
  </si>
  <si>
    <t>/content/photos/rP1sy-UPAGE.jpg</t>
  </si>
  <si>
    <t>LDOshBvuuY0.jpg</t>
  </si>
  <si>
    <t>/content/photos/LDOshBvuuY0.jpg</t>
  </si>
  <si>
    <t>llMa71tGvq0.jpg</t>
  </si>
  <si>
    <t>/content/photos/llMa71tGvq0.jpg</t>
  </si>
  <si>
    <t>4BBubjsxFvc.jpg</t>
  </si>
  <si>
    <t>/content/photos/4BBubjsxFvc.jpg</t>
  </si>
  <si>
    <t>Tev75FnobUI.jpg</t>
  </si>
  <si>
    <t>/content/photos/Tev75FnobUI.jpg</t>
  </si>
  <si>
    <t>Fne5OhxT5Oo.jpg</t>
  </si>
  <si>
    <t>/content/photos/Fne5OhxT5Oo.jpg</t>
  </si>
  <si>
    <t>Uq5i7GDrAGg.jpg</t>
  </si>
  <si>
    <t>/content/photos/Uq5i7GDrAGg.jpg</t>
  </si>
  <si>
    <t>AmtDxJpEEEg.jpg</t>
  </si>
  <si>
    <t>/content/photos/AmtDxJpEEEg.jpg</t>
  </si>
  <si>
    <t>D9AndXLg44E.jpg</t>
  </si>
  <si>
    <t>/content/photos/D9AndXLg44E.jpg</t>
  </si>
  <si>
    <t>sLyMaAZh_AQ.jpg</t>
  </si>
  <si>
    <t>/content/photos/sLyMaAZh_AQ.jpg</t>
  </si>
  <si>
    <t>X51AJqKU_0E.jpg</t>
  </si>
  <si>
    <t>/content/photos/X51AJqKU_0E.jpg</t>
  </si>
  <si>
    <t>I8t2fP01wgo.jpg</t>
  </si>
  <si>
    <t>/content/photos/I8t2fP01wgo.jpg</t>
  </si>
  <si>
    <t>vtQcSwuEF3I.jpg</t>
  </si>
  <si>
    <t>/content/photos/vtQcSwuEF3I.jpg</t>
  </si>
  <si>
    <t>9IfTdiWy17Q.jpg</t>
  </si>
  <si>
    <t>/content/photos/9IfTdiWy17Q.jpg</t>
  </si>
  <si>
    <t>tk3Mt8tLO38.jpg</t>
  </si>
  <si>
    <t>/content/photos/tk3Mt8tLO38.jpg</t>
  </si>
  <si>
    <t>l-fJ7o__MlI.jpg</t>
  </si>
  <si>
    <t>/content/photos/l-fJ7o__MlI.jpg</t>
  </si>
  <si>
    <t>VZC8TgRYKVU.jpg</t>
  </si>
  <si>
    <t>/content/photos/VZC8TgRYKVU.jpg</t>
  </si>
  <si>
    <t>RzipvYgxL-0.jpg</t>
  </si>
  <si>
    <t>/content/photos/RzipvYgxL-0.jpg</t>
  </si>
  <si>
    <t>XnkK88K2bao.jpg</t>
  </si>
  <si>
    <t>/content/photos/XnkK88K2bao.jpg</t>
  </si>
  <si>
    <t>Sy9-mUeW4jk.jpg</t>
  </si>
  <si>
    <t>/content/photos/Sy9-mUeW4jk.jpg</t>
  </si>
  <si>
    <t>SMHOadEIsC4.jpg</t>
  </si>
  <si>
    <t>/content/photos/SMHOadEIsC4.jpg</t>
  </si>
  <si>
    <t>4vIcdTe4RLs.jpg</t>
  </si>
  <si>
    <t>/content/photos/4vIcdTe4RLs.jpg</t>
  </si>
  <si>
    <t>TJho51nvPJU.jpg</t>
  </si>
  <si>
    <t>/content/photos/TJho51nvPJU.jpg</t>
  </si>
  <si>
    <t>TBeBHBXTtQc.jpg</t>
  </si>
  <si>
    <t>/content/photos/TBeBHBXTtQc.jpg</t>
  </si>
  <si>
    <t>rZEl_Qb23yc.jpg</t>
  </si>
  <si>
    <t>/content/photos/rZEl_Qb23yc.jpg</t>
  </si>
  <si>
    <t>hQTa-4sCanA.jpg</t>
  </si>
  <si>
    <t>/content/photos/hQTa-4sCanA.jpg</t>
  </si>
  <si>
    <t>o0a7vlxTyiE.jpg</t>
  </si>
  <si>
    <t>/content/photos/o0a7vlxTyiE.jpg</t>
  </si>
  <si>
    <t>II9V1qe5_90.jpg</t>
  </si>
  <si>
    <t>/content/photos/II9V1qe5_90.jpg</t>
  </si>
  <si>
    <t>4_Bc9CSm70A.jpg</t>
  </si>
  <si>
    <t>/content/photos/4_Bc9CSm70A.jpg</t>
  </si>
  <si>
    <t>JagaSkurcCw.jpg</t>
  </si>
  <si>
    <t>/content/photos/JagaSkurcCw.jpg</t>
  </si>
  <si>
    <t>TSuGZ6_GMcs.jpg</t>
  </si>
  <si>
    <t>/content/photos/TSuGZ6_GMcs.jpg</t>
  </si>
  <si>
    <t>SjAx17xFRBU.jpg</t>
  </si>
  <si>
    <t>/content/photos/SjAx17xFRBU.jpg</t>
  </si>
  <si>
    <t>PAiSxyby4Eg.jpg</t>
  </si>
  <si>
    <t>/content/photos/PAiSxyby4Eg.jpg</t>
  </si>
  <si>
    <t>5YIkcl0Bz_M.jpg</t>
  </si>
  <si>
    <t>/content/photos/5YIkcl0Bz_M.jpg</t>
  </si>
  <si>
    <t>uReHOg70ru8.jpg</t>
  </si>
  <si>
    <t>/content/photos/uReHOg70ru8.jpg</t>
  </si>
  <si>
    <t>jWFUsU24Boo.jpg</t>
  </si>
  <si>
    <t>/content/photos/jWFUsU24Boo.jpg</t>
  </si>
  <si>
    <t>ZkCVqkwlUGE.jpg</t>
  </si>
  <si>
    <t>/content/photos/ZkCVqkwlUGE.jpg</t>
  </si>
  <si>
    <t>ypPbS6NNHkA.jpg</t>
  </si>
  <si>
    <t>/content/photos/ypPbS6NNHkA.jpg</t>
  </si>
  <si>
    <t>KuYXek-8dLo.jpg</t>
  </si>
  <si>
    <t>/content/photos/KuYXek-8dLo.jpg</t>
  </si>
  <si>
    <t>V7Mqq-xAH3c.jpg</t>
  </si>
  <si>
    <t>/content/photos/V7Mqq-xAH3c.jpg</t>
  </si>
  <si>
    <t>lH95qQnBrks.jpg</t>
  </si>
  <si>
    <t>/content/photos/lH95qQnBrks.jpg</t>
  </si>
  <si>
    <t>MPAA7c57d90.jpg</t>
  </si>
  <si>
    <t>/content/photos/MPAA7c57d90.jpg</t>
  </si>
  <si>
    <t>AOKuZIJhpPw.jpg</t>
  </si>
  <si>
    <t>/content/photos/AOKuZIJhpPw.jpg</t>
  </si>
  <si>
    <t>w-EAWnIgoM0.jpg</t>
  </si>
  <si>
    <t>/content/photos/w-EAWnIgoM0.jpg</t>
  </si>
  <si>
    <t>TqZtx16LJwA.jpg</t>
  </si>
  <si>
    <t>/content/photos/TqZtx16LJwA.jpg</t>
  </si>
  <si>
    <t>me-iNvR3jG8.jpg</t>
  </si>
  <si>
    <t>/content/photos/me-iNvR3jG8.jpg</t>
  </si>
  <si>
    <t>185yAIxYkWE.jpg</t>
  </si>
  <si>
    <t>/content/photos/185yAIxYkWE.jpg</t>
  </si>
  <si>
    <t>edxZ6DsFr1M.jpg</t>
  </si>
  <si>
    <t>/content/photos/edxZ6DsFr1M.jpg</t>
  </si>
  <si>
    <t>s1W6LB38iYs.jpg</t>
  </si>
  <si>
    <t>/content/photos/s1W6LB38iYs.jpg</t>
  </si>
  <si>
    <t>urUdKCxsTUI.jpg</t>
  </si>
  <si>
    <t>/content/photos/urUdKCxsTUI.jpg</t>
  </si>
  <si>
    <t>9MCEnpMjsdo.jpg</t>
  </si>
  <si>
    <t>/content/photos/9MCEnpMjsdo.jpg</t>
  </si>
  <si>
    <t>H-m75s68Oeo.jpg</t>
  </si>
  <si>
    <t>/content/photos/H-m75s68Oeo.jpg</t>
  </si>
  <si>
    <t>Mh0tGbu0oqg.jpg</t>
  </si>
  <si>
    <t>/content/photos/Mh0tGbu0oqg.jpg</t>
  </si>
  <si>
    <t>bDCfnZKt7oU.jpg</t>
  </si>
  <si>
    <t>/content/photos/bDCfnZKt7oU.jpg</t>
  </si>
  <si>
    <t>_CARPw3gaJ8.jpg</t>
  </si>
  <si>
    <t>/content/photos/_CARPw3gaJ8.jpg</t>
  </si>
  <si>
    <t>H4l83JK-vyM.jpg</t>
  </si>
  <si>
    <t>/content/photos/H4l83JK-vyM.jpg</t>
  </si>
  <si>
    <t>zSHkU6yz7Fo.jpg</t>
  </si>
  <si>
    <t>/content/photos/zSHkU6yz7Fo.jpg</t>
  </si>
  <si>
    <t>QcbZHa4JL-8.jpg</t>
  </si>
  <si>
    <t>/content/photos/QcbZHa4JL-8.jpg</t>
  </si>
  <si>
    <t>41eLxQ_z2og.jpg</t>
  </si>
  <si>
    <t>/content/photos/41eLxQ_z2og.jpg</t>
  </si>
  <si>
    <t>YEZEYPNOfzQ.jpg</t>
  </si>
  <si>
    <t>/content/photos/YEZEYPNOfzQ.jpg</t>
  </si>
  <si>
    <t>RyelbZrWFcg.jpg</t>
  </si>
  <si>
    <t>/content/photos/RyelbZrWFcg.jpg</t>
  </si>
  <si>
    <t>T4BWIcNX2rg.jpg</t>
  </si>
  <si>
    <t>/content/photos/T4BWIcNX2rg.jpg</t>
  </si>
  <si>
    <t>g6QdT27sCK0.jpg</t>
  </si>
  <si>
    <t>/content/photos/g6QdT27sCK0.jpg</t>
  </si>
  <si>
    <t>9Kn4nEndOCY.jpg</t>
  </si>
  <si>
    <t>/content/photos/9Kn4nEndOCY.jpg</t>
  </si>
  <si>
    <t>t6kr9bbHaVg.jpg</t>
  </si>
  <si>
    <t>/content/photos/t6kr9bbHaVg.jpg</t>
  </si>
  <si>
    <t>wFzUq-1b1WI.jpg</t>
  </si>
  <si>
    <t>/content/photos/wFzUq-1b1WI.jpg</t>
  </si>
  <si>
    <t>Rr2VsarcVok.jpg</t>
  </si>
  <si>
    <t>/content/photos/Rr2VsarcVok.jpg</t>
  </si>
  <si>
    <t>XW5BbnQ1I5w.jpg</t>
  </si>
  <si>
    <t>/content/photos/XW5BbnQ1I5w.jpg</t>
  </si>
  <si>
    <t>JMvpjLTfcSI.jpg</t>
  </si>
  <si>
    <t>/content/photos/JMvpjLTfcSI.jpg</t>
  </si>
  <si>
    <t>FIrHUn3GI4A.jpg</t>
  </si>
  <si>
    <t>/content/photos/FIrHUn3GI4A.jpg</t>
  </si>
  <si>
    <t>mKWKbHZaN-0.jpg</t>
  </si>
  <si>
    <t>/content/photos/mKWKbHZaN-0.jpg</t>
  </si>
  <si>
    <t>UNkghz6PYtA.jpg</t>
  </si>
  <si>
    <t>/content/photos/UNkghz6PYtA.jpg</t>
  </si>
  <si>
    <t>gn_nY1uptlg.jpg</t>
  </si>
  <si>
    <t>/content/photos/gn_nY1uptlg.jpg</t>
  </si>
  <si>
    <t>ptp1UHJ6c5M.jpg</t>
  </si>
  <si>
    <t>/content/photos/ptp1UHJ6c5M.jpg</t>
  </si>
  <si>
    <t>aw2Y2fMAo2Q.jpg</t>
  </si>
  <si>
    <t>/content/photos/aw2Y2fMAo2Q.jpg</t>
  </si>
  <si>
    <t>QLTYmYuRSh0.jpg</t>
  </si>
  <si>
    <t>/content/photos/QLTYmYuRSh0.jpg</t>
  </si>
  <si>
    <t>HhmCIJTLuGY.jpg</t>
  </si>
  <si>
    <t>/content/photos/HhmCIJTLuGY.jpg</t>
  </si>
  <si>
    <t>JxNZ9RU8414.jpg</t>
  </si>
  <si>
    <t>/content/photos/JxNZ9RU8414.jpg</t>
  </si>
  <si>
    <t>R0Sir8eFUNM.jpg</t>
  </si>
  <si>
    <t>/content/photos/R0Sir8eFUNM.jpg</t>
  </si>
  <si>
    <t>ulJYHTb86Bo.jpg</t>
  </si>
  <si>
    <t>/content/photos/ulJYHTb86Bo.jpg</t>
  </si>
  <si>
    <t>ZkEcFuTBnSE.jpg</t>
  </si>
  <si>
    <t>/content/photos/ZkEcFuTBnSE.jpg</t>
  </si>
  <si>
    <t>f87RdAQSoJk.jpg</t>
  </si>
  <si>
    <t>/content/photos/f87RdAQSoJk.jpg</t>
  </si>
  <si>
    <t>FGjR4IGwP7U.jpg</t>
  </si>
  <si>
    <t>/content/photos/FGjR4IGwP7U.jpg</t>
  </si>
  <si>
    <t>7OC7Wg5Pbgc.jpg</t>
  </si>
  <si>
    <t>/content/photos/7OC7Wg5Pbgc.jpg</t>
  </si>
  <si>
    <t>8fcWFnO3ZyA.jpg</t>
  </si>
  <si>
    <t>/content/photos/8fcWFnO3ZyA.jpg</t>
  </si>
  <si>
    <t>7C7qxpf2xAg.jpg</t>
  </si>
  <si>
    <t>/content/photos/7C7qxpf2xAg.jpg</t>
  </si>
  <si>
    <t>pW78W50iFDA.jpg</t>
  </si>
  <si>
    <t>/content/photos/pW78W50iFDA.jpg</t>
  </si>
  <si>
    <t>K-zFlq3gMBU.jpg</t>
  </si>
  <si>
    <t>/content/photos/K-zFlq3gMBU.jpg</t>
  </si>
  <si>
    <t>PQ1RuNjtzgY.jpg</t>
  </si>
  <si>
    <t>/content/photos/PQ1RuNjtzgY.jpg</t>
  </si>
  <si>
    <t>tGFxSUHySxk.jpg</t>
  </si>
  <si>
    <t>/content/photos/tGFxSUHySxk.jpg</t>
  </si>
  <si>
    <t>jwbLorj4p-g.jpg</t>
  </si>
  <si>
    <t>/content/photos/jwbLorj4p-g.jpg</t>
  </si>
  <si>
    <t>SzG7ZU_CF3c.jpg</t>
  </si>
  <si>
    <t>/content/photos/SzG7ZU_CF3c.jpg</t>
  </si>
  <si>
    <t>fEHkt3GgCWA.jpg</t>
  </si>
  <si>
    <t>/content/photos/fEHkt3GgCWA.jpg</t>
  </si>
  <si>
    <t>zwW7ZQO5-Lo.jpg</t>
  </si>
  <si>
    <t>/content/photos/zwW7ZQO5-Lo.jpg</t>
  </si>
  <si>
    <t>KpqijGSBWmw.jpg</t>
  </si>
  <si>
    <t>/content/photos/KpqijGSBWmw.jpg</t>
  </si>
  <si>
    <t>alNwM1UuNoo.jpg</t>
  </si>
  <si>
    <t>/content/photos/alNwM1UuNoo.jpg</t>
  </si>
  <si>
    <t>Luad3PO8deA.jpg</t>
  </si>
  <si>
    <t>/content/photos/Luad3PO8deA.jpg</t>
  </si>
  <si>
    <t>_TlLurJZdIc.jpg</t>
  </si>
  <si>
    <t>/content/photos/_TlLurJZdIc.jpg</t>
  </si>
  <si>
    <t>IUCrOikDZi4.jpg</t>
  </si>
  <si>
    <t>/content/photos/IUCrOikDZi4.jpg</t>
  </si>
  <si>
    <t>UN7teWR3BdQ.jpg</t>
  </si>
  <si>
    <t>/content/photos/UN7teWR3BdQ.jpg</t>
  </si>
  <si>
    <t>zd90HrzODPY.jpg</t>
  </si>
  <si>
    <t>/content/photos/zd90HrzODPY.jpg</t>
  </si>
  <si>
    <t>EeZueZwo_kE.jpg</t>
  </si>
  <si>
    <t>/content/photos/EeZueZwo_kE.jpg</t>
  </si>
  <si>
    <t>6Bo-eIl7390.jpg</t>
  </si>
  <si>
    <t>/content/photos/6Bo-eIl7390.jpg</t>
  </si>
  <si>
    <t>CePY8WkO9HU.jpg</t>
  </si>
  <si>
    <t>/content/photos/CePY8WkO9HU.jpg</t>
  </si>
  <si>
    <t>inHGrOADoVc.jpg</t>
  </si>
  <si>
    <t>/content/photos/inHGrOADoVc.jpg</t>
  </si>
  <si>
    <t>4Y_bVu4j0cA.jpg</t>
  </si>
  <si>
    <t>/content/photos/4Y_bVu4j0cA.jpg</t>
  </si>
  <si>
    <t>hXzuZ_snmb0.jpg</t>
  </si>
  <si>
    <t>/content/photos/hXzuZ_snmb0.jpg</t>
  </si>
  <si>
    <t>4TtcdEAyc3k.jpg</t>
  </si>
  <si>
    <t>/content/photos/4TtcdEAyc3k.jpg</t>
  </si>
  <si>
    <t>F1OjCxOlj8Q.jpg</t>
  </si>
  <si>
    <t>/content/photos/F1OjCxOlj8Q.jpg</t>
  </si>
  <si>
    <t>bLbDMXezT7w.jpg</t>
  </si>
  <si>
    <t>/content/photos/bLbDMXezT7w.jpg</t>
  </si>
  <si>
    <t>hvkcofV0bvw.jpg</t>
  </si>
  <si>
    <t>/content/photos/hvkcofV0bvw.jpg</t>
  </si>
  <si>
    <t>xxo1rggtU5Q.jpg</t>
  </si>
  <si>
    <t>/content/photos/xxo1rggtU5Q.jpg</t>
  </si>
  <si>
    <t>79RWZWAeqUU.jpg</t>
  </si>
  <si>
    <t>/content/photos/79RWZWAeqUU.jpg</t>
  </si>
  <si>
    <t>UkiFIZQk-7Q.jpg</t>
  </si>
  <si>
    <t>/content/photos/UkiFIZQk-7Q.jpg</t>
  </si>
  <si>
    <t>CCipnhgM9Tw.jpg</t>
  </si>
  <si>
    <t>/content/photos/CCipnhgM9Tw.jpg</t>
  </si>
  <si>
    <t>316Bp23oLt8.jpg</t>
  </si>
  <si>
    <t>/content/photos/316Bp23oLt8.jpg</t>
  </si>
  <si>
    <t>brzlKDaThy4.jpg</t>
  </si>
  <si>
    <t>/content/photos/brzlKDaThy4.jpg</t>
  </si>
  <si>
    <t>9P0mHuTgMgs.jpg</t>
  </si>
  <si>
    <t>/content/photos/9P0mHuTgMgs.jpg</t>
  </si>
  <si>
    <t>YQN-5gdd-yw.jpg</t>
  </si>
  <si>
    <t>/content/photos/YQN-5gdd-yw.jpg</t>
  </si>
  <si>
    <t>5EB77GOJRRs.jpg</t>
  </si>
  <si>
    <t>/content/photos/5EB77GOJRRs.jpg</t>
  </si>
  <si>
    <t>gR8QukPoAvQ.jpg</t>
  </si>
  <si>
    <t>/content/photos/gR8QukPoAvQ.jpg</t>
  </si>
  <si>
    <t>c6jm3-Llu8Q.jpg</t>
  </si>
  <si>
    <t>/content/photos/c6jm3-Llu8Q.jpg</t>
  </si>
  <si>
    <t>zflmSpgZ5Cg.jpg</t>
  </si>
  <si>
    <t>/content/photos/zflmSpgZ5Cg.jpg</t>
  </si>
  <si>
    <t>4D8s0xQUShA.jpg</t>
  </si>
  <si>
    <t>/content/photos/4D8s0xQUShA.jpg</t>
  </si>
  <si>
    <t>rcyOwzB5m_I.jpg</t>
  </si>
  <si>
    <t>/content/photos/rcyOwzB5m_I.jpg</t>
  </si>
  <si>
    <t>a5kLiYV4ymM.jpg</t>
  </si>
  <si>
    <t>/content/photos/a5kLiYV4ymM.jpg</t>
  </si>
  <si>
    <t>enEdaSOO5K8.jpg</t>
  </si>
  <si>
    <t>/content/photos/enEdaSOO5K8.jpg</t>
  </si>
  <si>
    <t>RbuoieHTGB4.jpg</t>
  </si>
  <si>
    <t>/content/photos/RbuoieHTGB4.jpg</t>
  </si>
  <si>
    <t>fMxxnzxSNO8.jpg</t>
  </si>
  <si>
    <t>/content/photos/fMxxnzxSNO8.jpg</t>
  </si>
  <si>
    <t>JpWY_cDrhQU.jpg</t>
  </si>
  <si>
    <t>/content/photos/JpWY_cDrhQU.jpg</t>
  </si>
  <si>
    <t>Cwo4iiZ5eDY.jpg</t>
  </si>
  <si>
    <t>/content/photos/Cwo4iiZ5eDY.jpg</t>
  </si>
  <si>
    <t>G0pjtAvqzN4.jpg</t>
  </si>
  <si>
    <t>/content/photos/G0pjtAvqzN4.jpg</t>
  </si>
  <si>
    <t>droTbsEL2HA.jpg</t>
  </si>
  <si>
    <t>/content/photos/droTbsEL2HA.jpg</t>
  </si>
  <si>
    <t>QAb8xqMZtYM.jpg</t>
  </si>
  <si>
    <t>/content/photos/QAb8xqMZtYM.jpg</t>
  </si>
  <si>
    <t>ucTNcOYwUys.jpg</t>
  </si>
  <si>
    <t>/content/photos/ucTNcOYwUys.jpg</t>
  </si>
  <si>
    <t>LmqySFs3TQQ.jpg</t>
  </si>
  <si>
    <t>/content/photos/LmqySFs3TQQ.jpg</t>
  </si>
  <si>
    <t>xHxzkyVE7NU.jpg</t>
  </si>
  <si>
    <t>/content/photos/xHxzkyVE7NU.jpg</t>
  </si>
  <si>
    <t>MFM-RhG4Ge0.jpg</t>
  </si>
  <si>
    <t>/content/photos/MFM-RhG4Ge0.jpg</t>
  </si>
  <si>
    <t>1jG0HbnO_8o.jpg</t>
  </si>
  <si>
    <t>/content/photos/1jG0HbnO_8o.jpg</t>
  </si>
  <si>
    <t>JxQknXM9e1Y.jpg</t>
  </si>
  <si>
    <t>/content/photos/JxQknXM9e1Y.jpg</t>
  </si>
  <si>
    <t>gemA39BJHOU.jpg</t>
  </si>
  <si>
    <t>/content/photos/gemA39BJHOU.jpg</t>
  </si>
  <si>
    <t>KVKYuYjKPnk.jpg</t>
  </si>
  <si>
    <t>/content/photos/KVKYuYjKPnk.jpg</t>
  </si>
  <si>
    <t>CDE5bKVxVaQ.jpg</t>
  </si>
  <si>
    <t>/content/photos/CDE5bKVxVaQ.jpg</t>
  </si>
  <si>
    <t>LpryxGvyY-8.jpg</t>
  </si>
  <si>
    <t>/content/photos/LpryxGvyY-8.jpg</t>
  </si>
  <si>
    <t>G_JaD0sXlVo.jpg</t>
  </si>
  <si>
    <t>/content/photos/G_JaD0sXlVo.jpg</t>
  </si>
  <si>
    <t>5FmI4_iFVQk.jpg</t>
  </si>
  <si>
    <t>/content/photos/5FmI4_iFVQk.jpg</t>
  </si>
  <si>
    <t>gssTVzEia0c.jpg</t>
  </si>
  <si>
    <t>/content/photos/gssTVzEia0c.jpg</t>
  </si>
  <si>
    <t>RtrWRyotaZo.jpg</t>
  </si>
  <si>
    <t>/content/photos/RtrWRyotaZo.jpg</t>
  </si>
  <si>
    <t>wH3YxJwMC5o.jpg</t>
  </si>
  <si>
    <t>/content/photos/wH3YxJwMC5o.jpg</t>
  </si>
  <si>
    <t>VB3cvKx9-Hc.jpg</t>
  </si>
  <si>
    <t>/content/photos/VB3cvKx9-Hc.jpg</t>
  </si>
  <si>
    <t>psbhUTs9emM.jpg</t>
  </si>
  <si>
    <t>/content/photos/psbhUTs9emM.jpg</t>
  </si>
  <si>
    <t>Ow4X45p6mIw.jpg</t>
  </si>
  <si>
    <t>/content/photos/Ow4X45p6mIw.jpg</t>
  </si>
  <si>
    <t>RWzPBcWVdpw.jpg</t>
  </si>
  <si>
    <t>/content/photos/RWzPBcWVdpw.jpg</t>
  </si>
  <si>
    <t>FO8mkjEeNa0.jpg</t>
  </si>
  <si>
    <t>/content/photos/FO8mkjEeNa0.jpg</t>
  </si>
  <si>
    <t>vSsad4VVliw.jpg</t>
  </si>
  <si>
    <t>/content/photos/vSsad4VVliw.jpg</t>
  </si>
  <si>
    <t>vTkam84Z20c.jpg</t>
  </si>
  <si>
    <t>/content/photos/vTkam84Z20c.jpg</t>
  </si>
  <si>
    <t>qHW_RiXD434.jpg</t>
  </si>
  <si>
    <t>/content/photos/qHW_RiXD434.jpg</t>
  </si>
  <si>
    <t>DguUuwOtPPg.jpg</t>
  </si>
  <si>
    <t>/content/photos/DguUuwOtPPg.jpg</t>
  </si>
  <si>
    <t>TRVkQRdT820.jpg</t>
  </si>
  <si>
    <t>/content/photos/TRVkQRdT820.jpg</t>
  </si>
  <si>
    <t>ef7x0FjQN0M.jpg</t>
  </si>
  <si>
    <t>/content/photos/ef7x0FjQN0M.jpg</t>
  </si>
  <si>
    <t>oJe4q6L2_Hk.jpg</t>
  </si>
  <si>
    <t>/content/photos/oJe4q6L2_Hk.jpg</t>
  </si>
  <si>
    <t>b3S7gyrfOMQ.jpg</t>
  </si>
  <si>
    <t>/content/photos/b3S7gyrfOMQ.jpg</t>
  </si>
  <si>
    <t>feos9QXjxJY.jpg</t>
  </si>
  <si>
    <t>/content/photos/feos9QXjxJY.jpg</t>
  </si>
  <si>
    <t>mToWY2DEtyE.jpg</t>
  </si>
  <si>
    <t>/content/photos/mToWY2DEtyE.jpg</t>
  </si>
  <si>
    <t>0et_5SA0p4A.jpg</t>
  </si>
  <si>
    <t>/content/photos/0et_5SA0p4A.jpg</t>
  </si>
  <si>
    <t>k1QqUSvRObc.jpg</t>
  </si>
  <si>
    <t>/content/photos/k1QqUSvRObc.jpg</t>
  </si>
  <si>
    <t>Ejpx_sdKEKo.jpg</t>
  </si>
  <si>
    <t>/content/photos/Ejpx_sdKEKo.jpg</t>
  </si>
  <si>
    <t>DlB33s176lQ.jpg</t>
  </si>
  <si>
    <t>/content/photos/DlB33s176lQ.jpg</t>
  </si>
  <si>
    <t>O4gz1ERTS40.jpg</t>
  </si>
  <si>
    <t>/content/photos/O4gz1ERTS40.jpg</t>
  </si>
  <si>
    <t>qIHIGRxB_tw.jpg</t>
  </si>
  <si>
    <t>/content/photos/qIHIGRxB_tw.jpg</t>
  </si>
  <si>
    <t>-anCWaNIJWQ.jpg</t>
  </si>
  <si>
    <t>/content/photos/-anCWaNIJWQ.jpg</t>
  </si>
  <si>
    <t>uKtvYMGe8ls.jpg</t>
  </si>
  <si>
    <t>/content/photos/uKtvYMGe8ls.jpg</t>
  </si>
  <si>
    <t>vIJk_j5kFa4.jpg</t>
  </si>
  <si>
    <t>/content/photos/vIJk_j5kFa4.jpg</t>
  </si>
  <si>
    <t>bXFEiuZtk64.jpg</t>
  </si>
  <si>
    <t>/content/photos/bXFEiuZtk64.jpg</t>
  </si>
  <si>
    <t>iuJZZqlbxks.jpg</t>
  </si>
  <si>
    <t>/content/photos/iuJZZqlbxks.jpg</t>
  </si>
  <si>
    <t>gMOgJoxSTwQ.jpg</t>
  </si>
  <si>
    <t>/content/photos/gMOgJoxSTwQ.jpg</t>
  </si>
  <si>
    <t>37y-rwXmG68.jpg</t>
  </si>
  <si>
    <t>/content/photos/37y-rwXmG68.jpg</t>
  </si>
  <si>
    <t>-gGv1jOWTrI.jpg</t>
  </si>
  <si>
    <t>/content/photos/-gGv1jOWTrI.jpg</t>
  </si>
  <si>
    <t>z_dgFPmIUko.jpg</t>
  </si>
  <si>
    <t>/content/photos/z_dgFPmIUko.jpg</t>
  </si>
  <si>
    <t>3O8YUC-jEIA.jpg</t>
  </si>
  <si>
    <t>/content/photos/3O8YUC-jEIA.jpg</t>
  </si>
  <si>
    <t>pq_ulQTFVbc.jpg</t>
  </si>
  <si>
    <t>/content/photos/pq_ulQTFVbc.jpg</t>
  </si>
  <si>
    <t>2G5a0GqdQxA.jpg</t>
  </si>
  <si>
    <t>/content/photos/2G5a0GqdQxA.jpg</t>
  </si>
  <si>
    <t>pgu1Lju4zqc.jpg</t>
  </si>
  <si>
    <t>/content/photos/pgu1Lju4zqc.jpg</t>
  </si>
  <si>
    <t>B2e7_Q8Tixw.jpg</t>
  </si>
  <si>
    <t>/content/photos/B2e7_Q8Tixw.jpg</t>
  </si>
  <si>
    <t>8bOwZ8ag9UY.jpg</t>
  </si>
  <si>
    <t>/content/photos/8bOwZ8ag9UY.jpg</t>
  </si>
  <si>
    <t>Ih7BQIgCqzU.jpg</t>
  </si>
  <si>
    <t>/content/photos/Ih7BQIgCqzU.jpg</t>
  </si>
  <si>
    <t>PYiSLzXb9gs.jpg</t>
  </si>
  <si>
    <t>/content/photos/PYiSLzXb9gs.jpg</t>
  </si>
  <si>
    <t>WbFn1M_s4vE.jpg</t>
  </si>
  <si>
    <t>/content/photos/WbFn1M_s4vE.jpg</t>
  </si>
  <si>
    <t>NNR4QyCE8yU.jpg</t>
  </si>
  <si>
    <t>/content/photos/NNR4QyCE8yU.jpg</t>
  </si>
  <si>
    <t>4WjAIYbruvU.jpg</t>
  </si>
  <si>
    <t>/content/photos/4WjAIYbruvU.jpg</t>
  </si>
  <si>
    <t>ghP1Pf97A3Q.jpg</t>
  </si>
  <si>
    <t>/content/photos/ghP1Pf97A3Q.jpg</t>
  </si>
  <si>
    <t>1p75WvDP1mM.jpg</t>
  </si>
  <si>
    <t>/content/photos/1p75WvDP1mM.jpg</t>
  </si>
  <si>
    <t>HvRLQ2nD-wg.jpg</t>
  </si>
  <si>
    <t>/content/photos/HvRLQ2nD-wg.jpg</t>
  </si>
  <si>
    <t>t6RA2zjvclw.jpg</t>
  </si>
  <si>
    <t>/content/photos/t6RA2zjvclw.jpg</t>
  </si>
  <si>
    <t>ayzzI9nOjWY.jpg</t>
  </si>
  <si>
    <t>/content/photos/ayzzI9nOjWY.jpg</t>
  </si>
  <si>
    <t>_lf9VA2Hb1E.jpg</t>
  </si>
  <si>
    <t>/content/photos/_lf9VA2Hb1E.jpg</t>
  </si>
  <si>
    <t>NlABENP3B1E.jpg</t>
  </si>
  <si>
    <t>/content/photos/NlABENP3B1E.jpg</t>
  </si>
  <si>
    <t>kEYmW2wNl8I.jpg</t>
  </si>
  <si>
    <t>/content/photos/kEYmW2wNl8I.jpg</t>
  </si>
  <si>
    <t>xm6esles7ds.jpg</t>
  </si>
  <si>
    <t>/content/photos/xm6esles7ds.jpg</t>
  </si>
  <si>
    <t>I9IBL2Ko1ms.jpg</t>
  </si>
  <si>
    <t>/content/photos/I9IBL2Ko1ms.jpg</t>
  </si>
  <si>
    <t>sWlxCweDzzs.jpg</t>
  </si>
  <si>
    <t>/content/photos/sWlxCweDzzs.jpg</t>
  </si>
  <si>
    <t>S5Khu-gxAlY.jpg</t>
  </si>
  <si>
    <t>/content/photos/S5Khu-gxAlY.jpg</t>
  </si>
  <si>
    <t>Jxe7va8wOGU.jpg</t>
  </si>
  <si>
    <t>/content/photos/Jxe7va8wOGU.jpg</t>
  </si>
  <si>
    <t>nbklTnbXZ68.jpg</t>
  </si>
  <si>
    <t>/content/photos/nbklTnbXZ68.jpg</t>
  </si>
  <si>
    <t>Xaje8s7H9Cw.jpg</t>
  </si>
  <si>
    <t>/content/photos/Xaje8s7H9Cw.jpg</t>
  </si>
  <si>
    <t>3ID-G4-2Gp4.jpg</t>
  </si>
  <si>
    <t>/content/photos/3ID-G4-2Gp4.jpg</t>
  </si>
  <si>
    <t>dOqQjP_qohA.jpg</t>
  </si>
  <si>
    <t>/content/photos/dOqQjP_qohA.jpg</t>
  </si>
  <si>
    <t>CHanWRzpWeg.jpg</t>
  </si>
  <si>
    <t>/content/photos/CHanWRzpWeg.jpg</t>
  </si>
  <si>
    <t>x3TCL2PSXyo.jpg</t>
  </si>
  <si>
    <t>/content/photos/x3TCL2PSXyo.jpg</t>
  </si>
  <si>
    <t>wsHwYxu-rkc.jpg</t>
  </si>
  <si>
    <t>/content/photos/wsHwYxu-rkc.jpg</t>
  </si>
  <si>
    <t>1pk-V9l5Qgg.jpg</t>
  </si>
  <si>
    <t>/content/photos/1pk-V9l5Qgg.jpg</t>
  </si>
  <si>
    <t>0b7CIkTssHI.jpg</t>
  </si>
  <si>
    <t>/content/photos/0b7CIkTssHI.jpg</t>
  </si>
  <si>
    <t>vSAz5cLGEUI.jpg</t>
  </si>
  <si>
    <t>/content/photos/vSAz5cLGEUI.jpg</t>
  </si>
  <si>
    <t>CKG0Lfij7i0.jpg</t>
  </si>
  <si>
    <t>/content/photos/CKG0Lfij7i0.jpg</t>
  </si>
  <si>
    <t>wfXF5aAdvS0.jpg</t>
  </si>
  <si>
    <t>/content/photos/wfXF5aAdvS0.jpg</t>
  </si>
  <si>
    <t>6Pc9SQunlK0.jpg</t>
  </si>
  <si>
    <t>/content/photos/6Pc9SQunlK0.jpg</t>
  </si>
  <si>
    <t>vKZFvyRicAU.jpg</t>
  </si>
  <si>
    <t>/content/photos/vKZFvyRicAU.jpg</t>
  </si>
  <si>
    <t>Fza0q_fRufU.jpg</t>
  </si>
  <si>
    <t>/content/photos/Fza0q_fRufU.jpg</t>
  </si>
  <si>
    <t>WGujDHx1YTA.jpg</t>
  </si>
  <si>
    <t>/content/photos/WGujDHx1YTA.jpg</t>
  </si>
  <si>
    <t>20lx7yFMPdQ.jpg</t>
  </si>
  <si>
    <t>/content/photos/20lx7yFMPdQ.jpg</t>
  </si>
  <si>
    <t>Z3wh9RarlgI.jpg</t>
  </si>
  <si>
    <t>/content/photos/Z3wh9RarlgI.jpg</t>
  </si>
  <si>
    <t>yQZgEh4u-Dw.jpg</t>
  </si>
  <si>
    <t>/content/photos/yQZgEh4u-Dw.jpg</t>
  </si>
  <si>
    <t>7EtSw7xOOGs.jpg</t>
  </si>
  <si>
    <t>/content/photos/7EtSw7xOOGs.jpg</t>
  </si>
  <si>
    <t>OInEBQ_vqgY.jpg</t>
  </si>
  <si>
    <t>/content/photos/OInEBQ_vqgY.jpg</t>
  </si>
  <si>
    <t>zFmuPqTdZvo.jpg</t>
  </si>
  <si>
    <t>/content/photos/zFmuPqTdZvo.jpg</t>
  </si>
  <si>
    <t>CH4AVMDbr4Q.jpg</t>
  </si>
  <si>
    <t>/content/photos/CH4AVMDbr4Q.jpg</t>
  </si>
  <si>
    <t>KSHR85btyr4.jpg</t>
  </si>
  <si>
    <t>/content/photos/KSHR85btyr4.jpg</t>
  </si>
  <si>
    <t>Eb0x2kbj5eA.jpg</t>
  </si>
  <si>
    <t>/content/photos/Eb0x2kbj5eA.jpg</t>
  </si>
  <si>
    <t>elMz_DEwavA.jpg</t>
  </si>
  <si>
    <t>/content/photos/elMz_DEwavA.jpg</t>
  </si>
  <si>
    <t>qztBRIrU1FM.jpg</t>
  </si>
  <si>
    <t>/content/photos/qztBRIrU1FM.jpg</t>
  </si>
  <si>
    <t>atSUvc1hMwk.jpg</t>
  </si>
  <si>
    <t>/content/photos/atSUvc1hMwk.jpg</t>
  </si>
  <si>
    <t>76VzOThqOvc.jpg</t>
  </si>
  <si>
    <t>/content/photos/76VzOThqOvc.jpg</t>
  </si>
  <si>
    <t>RYFgAH3L30U.jpg</t>
  </si>
  <si>
    <t>/content/photos/RYFgAH3L30U.jpg</t>
  </si>
  <si>
    <t>mVdJaJDm_N4.jpg</t>
  </si>
  <si>
    <t>/content/photos/mVdJaJDm_N4.jpg</t>
  </si>
  <si>
    <t>Qd2MA9Z1GgA.jpg</t>
  </si>
  <si>
    <t>/content/photos/Qd2MA9Z1GgA.jpg</t>
  </si>
  <si>
    <t>-r_UgyF_yb0.jpg</t>
  </si>
  <si>
    <t>/content/photos/-r_UgyF_yb0.jpg</t>
  </si>
  <si>
    <t>6gt7AoSk5pQ.jpg</t>
  </si>
  <si>
    <t>/content/photos/6gt7AoSk5pQ.jpg</t>
  </si>
  <si>
    <t>v2WBFSBeOew.jpg</t>
  </si>
  <si>
    <t>/content/photos/v2WBFSBeOew.jpg</t>
  </si>
  <si>
    <t>sFlzy_sco64.jpg</t>
  </si>
  <si>
    <t>/content/photos/sFlzy_sco64.jpg</t>
  </si>
  <si>
    <t>LClFSnQkeYI.jpg</t>
  </si>
  <si>
    <t>/content/photos/LClFSnQkeYI.jpg</t>
  </si>
  <si>
    <t>KrJ03A1r8Qo.jpg</t>
  </si>
  <si>
    <t>/content/photos/KrJ03A1r8Qo.jpg</t>
  </si>
  <si>
    <t>S_LhjpfIdm4.jpg</t>
  </si>
  <si>
    <t>/content/photos/S_LhjpfIdm4.jpg</t>
  </si>
  <si>
    <t>g6HDCL4Hyf4.jpg</t>
  </si>
  <si>
    <t>/content/photos/g6HDCL4Hyf4.jpg</t>
  </si>
  <si>
    <t>7vmJDZAB-qs.jpg</t>
  </si>
  <si>
    <t>/content/photos/7vmJDZAB-qs.jpg</t>
  </si>
  <si>
    <t>6BxAn7e_cSU.jpg</t>
  </si>
  <si>
    <t>/content/photos/6BxAn7e_cSU.jpg</t>
  </si>
  <si>
    <t>DtkCZXcH4lI.jpg</t>
  </si>
  <si>
    <t>/content/photos/DtkCZXcH4lI.jpg</t>
  </si>
  <si>
    <t>JNMkBevcmXE.jpg</t>
  </si>
  <si>
    <t>/content/photos/JNMkBevcmXE.jpg</t>
  </si>
  <si>
    <t>iSJLoYGkZXg.jpg</t>
  </si>
  <si>
    <t>/content/photos/iSJLoYGkZXg.jpg</t>
  </si>
  <si>
    <t>229sPpmo-ow.jpg</t>
  </si>
  <si>
    <t>/content/photos/229sPpmo-ow.jpg</t>
  </si>
  <si>
    <t>uOi3lg8fGl4.jpg</t>
  </si>
  <si>
    <t>/content/photos/uOi3lg8fGl4.jpg</t>
  </si>
  <si>
    <t>uSsi2xViv40.jpg</t>
  </si>
  <si>
    <t>/content/photos/uSsi2xViv40.jpg</t>
  </si>
  <si>
    <t>SBU_KCPqrME.jpg</t>
  </si>
  <si>
    <t>/content/photos/SBU_KCPqrME.jpg</t>
  </si>
  <si>
    <t>amW_y6aUivc.jpg</t>
  </si>
  <si>
    <t>/content/photos/amW_y6aUivc.jpg</t>
  </si>
  <si>
    <t>tBXThvAz36M.jpg</t>
  </si>
  <si>
    <t>/content/photos/tBXThvAz36M.jpg</t>
  </si>
  <si>
    <t>xRyL63AwZFE.jpg</t>
  </si>
  <si>
    <t>/content/photos/xRyL63AwZFE.jpg</t>
  </si>
  <si>
    <t>XYeRx4q_zCw.jpg</t>
  </si>
  <si>
    <t>/content/photos/XYeRx4q_zCw.jpg</t>
  </si>
  <si>
    <t>sCTLk6Rg5PE.jpg</t>
  </si>
  <si>
    <t>/content/photos/sCTLk6Rg5PE.jpg</t>
  </si>
  <si>
    <t>J1S7_1EPgbo.jpg</t>
  </si>
  <si>
    <t>/content/photos/J1S7_1EPgbo.jpg</t>
  </si>
  <si>
    <t>vHeXw6Nj_BM.jpg</t>
  </si>
  <si>
    <t>/content/photos/vHeXw6Nj_BM.jpg</t>
  </si>
  <si>
    <t>kWj6163pUVM.jpg</t>
  </si>
  <si>
    <t>/content/photos/kWj6163pUVM.jpg</t>
  </si>
  <si>
    <t>rTe_sLTagY0.jpg</t>
  </si>
  <si>
    <t>/content/photos/rTe_sLTagY0.jpg</t>
  </si>
  <si>
    <t>Juca_ztFD1g.jpg</t>
  </si>
  <si>
    <t>/content/photos/Juca_ztFD1g.jpg</t>
  </si>
  <si>
    <t>HHduE-PP8go.jpg</t>
  </si>
  <si>
    <t>/content/photos/HHduE-PP8go.jpg</t>
  </si>
  <si>
    <t>G7Q8nTR0XzY.jpg</t>
  </si>
  <si>
    <t>/content/photos/G7Q8nTR0XzY.jpg</t>
  </si>
  <si>
    <t>UDG_wELaYUM.jpg</t>
  </si>
  <si>
    <t>/content/photos/UDG_wELaYUM.jpg</t>
  </si>
  <si>
    <t>dAqTqQ69niM.jpg</t>
  </si>
  <si>
    <t>/content/photos/dAqTqQ69niM.jpg</t>
  </si>
  <si>
    <t>lvy_VvdLmnA.jpg</t>
  </si>
  <si>
    <t>/content/photos/lvy_VvdLmnA.jpg</t>
  </si>
  <si>
    <t>z0TVhILxVxc.jpg</t>
  </si>
  <si>
    <t>/content/photos/z0TVhILxVxc.jpg</t>
  </si>
  <si>
    <t>P_J3chFYwIU.jpg</t>
  </si>
  <si>
    <t>/content/photos/P_J3chFYwIU.jpg</t>
  </si>
  <si>
    <t>ObQ-wVd_puc.jpg</t>
  </si>
  <si>
    <t>/content/photos/ObQ-wVd_puc.jpg</t>
  </si>
  <si>
    <t>vjwdhPFg1KA.jpg</t>
  </si>
  <si>
    <t>/content/photos/vjwdhPFg1KA.jpg</t>
  </si>
  <si>
    <t>1ssk3G5f1Kw.jpg</t>
  </si>
  <si>
    <t>/content/photos/1ssk3G5f1Kw.jpg</t>
  </si>
  <si>
    <t>TMikIBgzns4.jpg</t>
  </si>
  <si>
    <t>/content/photos/TMikIBgzns4.jpg</t>
  </si>
  <si>
    <t>LPKk3wtkC-g.jpg</t>
  </si>
  <si>
    <t>/content/photos/LPKk3wtkC-g.jpg</t>
  </si>
  <si>
    <t>iUe90yZ_5zM.jpg</t>
  </si>
  <si>
    <t>/content/photos/iUe90yZ_5zM.jpg</t>
  </si>
  <si>
    <t>D2uldSzTibU.jpg</t>
  </si>
  <si>
    <t>/content/photos/D2uldSzTibU.jpg</t>
  </si>
  <si>
    <t>DNKdpg0wCa4.jpg</t>
  </si>
  <si>
    <t>/content/photos/DNKdpg0wCa4.jpg</t>
  </si>
  <si>
    <t>VlOrWGCFl_w.jpg</t>
  </si>
  <si>
    <t>/content/photos/VlOrWGCFl_w.jpg</t>
  </si>
  <si>
    <t>mV5s8AVX0Ss.jpg</t>
  </si>
  <si>
    <t>/content/photos/mV5s8AVX0Ss.jpg</t>
  </si>
  <si>
    <t>yGKQKaKzcuA.jpg</t>
  </si>
  <si>
    <t>/content/photos/yGKQKaKzcuA.jpg</t>
  </si>
  <si>
    <t>SNlFn1sJuEs.jpg</t>
  </si>
  <si>
    <t>/content/photos/SNlFn1sJuEs.jpg</t>
  </si>
  <si>
    <t>ii3iAIdhLrg.jpg</t>
  </si>
  <si>
    <t>/content/photos/ii3iAIdhLrg.jpg</t>
  </si>
  <si>
    <t>EXuKQaf3Ei8.jpg</t>
  </si>
  <si>
    <t>/content/photos/EXuKQaf3Ei8.jpg</t>
  </si>
  <si>
    <t>0aUxXCbg-c0.jpg</t>
  </si>
  <si>
    <t>/content/photos/0aUxXCbg-c0.jpg</t>
  </si>
  <si>
    <t>RYEZAnpxZl8.jpg</t>
  </si>
  <si>
    <t>/content/photos/RYEZAnpxZl8.jpg</t>
  </si>
  <si>
    <t>ru4gWU_sSpQ.jpg</t>
  </si>
  <si>
    <t>/content/photos/ru4gWU_sSpQ.jpg</t>
  </si>
  <si>
    <t>EJ0CeUv6Jmg.jpg</t>
  </si>
  <si>
    <t>/content/photos/EJ0CeUv6Jmg.jpg</t>
  </si>
  <si>
    <t>5-5dX3Rj84o.jpg</t>
  </si>
  <si>
    <t>/content/photos/5-5dX3Rj84o.jpg</t>
  </si>
  <si>
    <t>9yPrlr03AIU.jpg</t>
  </si>
  <si>
    <t>/content/photos/9yPrlr03AIU.jpg</t>
  </si>
  <si>
    <t>3a2A6SkuN8g.jpg</t>
  </si>
  <si>
    <t>/content/photos/3a2A6SkuN8g.jpg</t>
  </si>
  <si>
    <t>KYr62DW9i4w.jpg</t>
  </si>
  <si>
    <t>/content/photos/KYr62DW9i4w.jpg</t>
  </si>
  <si>
    <t>F5A-WLKNWJ8.jpg</t>
  </si>
  <si>
    <t>/content/photos/F5A-WLKNWJ8.jpg</t>
  </si>
  <si>
    <t>Syl05eRC0nA.jpg</t>
  </si>
  <si>
    <t>/content/photos/Syl05eRC0nA.jpg</t>
  </si>
  <si>
    <t>ZNvTykT8djM.jpg</t>
  </si>
  <si>
    <t>/content/photos/ZNvTykT8djM.jpg</t>
  </si>
  <si>
    <t>SHDZJMG3_Gw.jpg</t>
  </si>
  <si>
    <t>/content/photos/SHDZJMG3_Gw.jpg</t>
  </si>
  <si>
    <t>RYIgYuwFTrA.jpg</t>
  </si>
  <si>
    <t>/content/photos/RYIgYuwFTrA.jpg</t>
  </si>
  <si>
    <t>tnpr-hPOta0.jpg</t>
  </si>
  <si>
    <t>/content/photos/tnpr-hPOta0.jpg</t>
  </si>
  <si>
    <t>YDISdmRldio.jpg</t>
  </si>
  <si>
    <t>/content/photos/YDISdmRldio.jpg</t>
  </si>
  <si>
    <t>EzL0hR0wL0M.jpg</t>
  </si>
  <si>
    <t>/content/photos/EzL0hR0wL0M.jpg</t>
  </si>
  <si>
    <t>bq5bciZfs0M.jpg</t>
  </si>
  <si>
    <t>/content/photos/bq5bciZfs0M.jpg</t>
  </si>
  <si>
    <t>vAqjalwmmyM.jpg</t>
  </si>
  <si>
    <t>/content/photos/vAqjalwmmyM.jpg</t>
  </si>
  <si>
    <t>ro26lnUO2nQ.jpg</t>
  </si>
  <si>
    <t>/content/photos/ro26lnUO2nQ.jpg</t>
  </si>
  <si>
    <t>APTrSudeLYA.jpg</t>
  </si>
  <si>
    <t>/content/photos/APTrSudeLYA.jpg</t>
  </si>
  <si>
    <t>K3V1WUkqBxM.jpg</t>
  </si>
  <si>
    <t>/content/photos/K3V1WUkqBxM.jpg</t>
  </si>
  <si>
    <t>Phi5RJovtpo.jpg</t>
  </si>
  <si>
    <t>/content/photos/Phi5RJovtpo.jpg</t>
  </si>
  <si>
    <t>Br10CzIMblU.jpg</t>
  </si>
  <si>
    <t>/content/photos/Br10CzIMblU.jpg</t>
  </si>
  <si>
    <t>aZT031Rw5F8.jpg</t>
  </si>
  <si>
    <t>/content/photos/aZT031Rw5F8.jpg</t>
  </si>
  <si>
    <t>1MjCYK1rKQc.jpg</t>
  </si>
  <si>
    <t>/content/photos/1MjCYK1rKQc.jpg</t>
  </si>
  <si>
    <t>G7X4J7h1fHI.jpg</t>
  </si>
  <si>
    <t>/content/photos/G7X4J7h1fHI.jpg</t>
  </si>
  <si>
    <t>hzketz17Af8.jpg</t>
  </si>
  <si>
    <t>/content/photos/hzketz17Af8.jpg</t>
  </si>
  <si>
    <t>h-ACUrBngrw.jpg</t>
  </si>
  <si>
    <t>/content/photos/h-ACUrBngrw.jpg</t>
  </si>
  <si>
    <t>n5gMPTJxEPw.jpg</t>
  </si>
  <si>
    <t>/content/photos/n5gMPTJxEPw.jpg</t>
  </si>
  <si>
    <t>XCFAo370Vjo.jpg</t>
  </si>
  <si>
    <t>/content/photos/XCFAo370Vjo.jpg</t>
  </si>
  <si>
    <t>qnXiMkan_jk.jpg</t>
  </si>
  <si>
    <t>/content/photos/qnXiMkan_jk.jpg</t>
  </si>
  <si>
    <t>VXtbt_gDdYs.jpg</t>
  </si>
  <si>
    <t>/content/photos/VXtbt_gDdYs.jpg</t>
  </si>
  <si>
    <t>2UbJtgQp8VQ.jpg</t>
  </si>
  <si>
    <t>/content/photos/2UbJtgQp8VQ.jpg</t>
  </si>
  <si>
    <t>Npc9ZQdYMvQ.jpg</t>
  </si>
  <si>
    <t>/content/photos/Npc9ZQdYMvQ.jpg</t>
  </si>
  <si>
    <t>x7HJdJZqplo.jpg</t>
  </si>
  <si>
    <t>/content/photos/x7HJdJZqplo.jpg</t>
  </si>
  <si>
    <t>ap6Ds58RCA4.jpg</t>
  </si>
  <si>
    <t>/content/photos/ap6Ds58RCA4.jpg</t>
  </si>
  <si>
    <t>QxxqESp1ll8.jpg</t>
  </si>
  <si>
    <t>/content/photos/QxxqESp1ll8.jpg</t>
  </si>
  <si>
    <t>iz8MNOJWW1c.jpg</t>
  </si>
  <si>
    <t>/content/photos/iz8MNOJWW1c.jpg</t>
  </si>
  <si>
    <t>JINHNZ9d9Nc.jpg</t>
  </si>
  <si>
    <t>/content/photos/JINHNZ9d9Nc.jpg</t>
  </si>
  <si>
    <t>VL2Vec7fHLU.jpg</t>
  </si>
  <si>
    <t>/content/photos/VL2Vec7fHLU.jpg</t>
  </si>
  <si>
    <t>YRfaG3JVwkU.jpg</t>
  </si>
  <si>
    <t>/content/photos/YRfaG3JVwkU.jpg</t>
  </si>
  <si>
    <t>_SgexvppBL4.jpg</t>
  </si>
  <si>
    <t>/content/photos/_SgexvppBL4.jpg</t>
  </si>
  <si>
    <t>QP-6IYWN1Rg.jpg</t>
  </si>
  <si>
    <t>/content/photos/QP-6IYWN1Rg.jpg</t>
  </si>
  <si>
    <t>Bgae-sqbe_g.jpg</t>
  </si>
  <si>
    <t>/content/photos/Bgae-sqbe_g.jpg</t>
  </si>
  <si>
    <t>uKvPDQop-JA.jpg</t>
  </si>
  <si>
    <t>/content/photos/uKvPDQop-JA.jpg</t>
  </si>
  <si>
    <t>Ui8KQ0ahXBM.jpg</t>
  </si>
  <si>
    <t>/content/photos/Ui8KQ0ahXBM.jpg</t>
  </si>
  <si>
    <t>xsO6DG_uuJg.jpg</t>
  </si>
  <si>
    <t>/content/photos/xsO6DG_uuJg.jpg</t>
  </si>
  <si>
    <t>cOVcbr8zf80.jpg</t>
  </si>
  <si>
    <t>/content/photos/cOVcbr8zf80.jpg</t>
  </si>
  <si>
    <t>pUWhM-AKqRA.jpg</t>
  </si>
  <si>
    <t>/content/photos/pUWhM-AKqRA.jpg</t>
  </si>
  <si>
    <t>NYuUoKjJR-c.jpg</t>
  </si>
  <si>
    <t>/content/photos/NYuUoKjJR-c.jpg</t>
  </si>
  <si>
    <t>tEwoJYXFS6o.jpg</t>
  </si>
  <si>
    <t>/content/photos/tEwoJYXFS6o.jpg</t>
  </si>
  <si>
    <t>o31cz2XQDFw.jpg</t>
  </si>
  <si>
    <t>/content/photos/o31cz2XQDFw.jpg</t>
  </si>
  <si>
    <t>St5pW99JsLM.jpg</t>
  </si>
  <si>
    <t>/content/photos/St5pW99JsLM.jpg</t>
  </si>
  <si>
    <t>JgcNCll5rek.jpg</t>
  </si>
  <si>
    <t>/content/photos/JgcNCll5rek.jpg</t>
  </si>
  <si>
    <t>Rcz61LjXX6A.jpg</t>
  </si>
  <si>
    <t>/content/photos/Rcz61LjXX6A.jpg</t>
  </si>
  <si>
    <t>A0g34HUjDSg.jpg</t>
  </si>
  <si>
    <t>/content/photos/A0g34HUjDSg.jpg</t>
  </si>
  <si>
    <t>thLkcLo5ocE.jpg</t>
  </si>
  <si>
    <t>/content/photos/thLkcLo5ocE.jpg</t>
  </si>
  <si>
    <t>VqZ1kuhVjas.jpg</t>
  </si>
  <si>
    <t>/content/photos/VqZ1kuhVjas.jpg</t>
  </si>
  <si>
    <t>Y467x86KgaE.jpg</t>
  </si>
  <si>
    <t>/content/photos/Y467x86KgaE.jpg</t>
  </si>
  <si>
    <t>N4BZINJkWBE.jpg</t>
  </si>
  <si>
    <t>/content/photos/N4BZINJkWBE.jpg</t>
  </si>
  <si>
    <t>YAt2KX0JVdE.jpg</t>
  </si>
  <si>
    <t>/content/photos/YAt2KX0JVdE.jpg</t>
  </si>
  <si>
    <t>j_VyPDgmYvg.jpg</t>
  </si>
  <si>
    <t>/content/photos/j_VyPDgmYvg.jpg</t>
  </si>
  <si>
    <t>0vyC_VrdoNw.jpg</t>
  </si>
  <si>
    <t>/content/photos/0vyC_VrdoNw.jpg</t>
  </si>
  <si>
    <t>uyHE0u8_Ruw.jpg</t>
  </si>
  <si>
    <t>/content/photos/uyHE0u8_Ruw.jpg</t>
  </si>
  <si>
    <t>BpH--upRlCs.jpg</t>
  </si>
  <si>
    <t>/content/photos/BpH--upRlCs.jpg</t>
  </si>
  <si>
    <t>iYTQ291V1Uw.jpg</t>
  </si>
  <si>
    <t>/content/photos/iYTQ291V1Uw.jpg</t>
  </si>
  <si>
    <t>QvmGKgYGHT0.jpg</t>
  </si>
  <si>
    <t>/content/photos/QvmGKgYGHT0.jpg</t>
  </si>
  <si>
    <t>QJENgx7g1zg.jpg</t>
  </si>
  <si>
    <t>/content/photos/QJENgx7g1zg.jpg</t>
  </si>
  <si>
    <t>vyjp8oyi7hc.jpg</t>
  </si>
  <si>
    <t>/content/photos/vyjp8oyi7hc.jpg</t>
  </si>
  <si>
    <t>bPqJ9ssfjqs.jpg</t>
  </si>
  <si>
    <t>/content/photos/bPqJ9ssfjqs.jpg</t>
  </si>
  <si>
    <t>85kwUxo61BY.jpg</t>
  </si>
  <si>
    <t>/content/photos/85kwUxo61BY.jpg</t>
  </si>
  <si>
    <t>4NQeaG_23qs.jpg</t>
  </si>
  <si>
    <t>/content/photos/4NQeaG_23qs.jpg</t>
  </si>
  <si>
    <t>ZuI1uqiLMSc.jpg</t>
  </si>
  <si>
    <t>/content/photos/ZuI1uqiLMSc.jpg</t>
  </si>
  <si>
    <t>7myf2SlxmCg.jpg</t>
  </si>
  <si>
    <t>/content/photos/7myf2SlxmCg.jpg</t>
  </si>
  <si>
    <t>DDDprixAHEI.jpg</t>
  </si>
  <si>
    <t>/content/photos/DDDprixAHEI.jpg</t>
  </si>
  <si>
    <t>omahHIDpnO8.jpg</t>
  </si>
  <si>
    <t>/content/photos/omahHIDpnO8.jpg</t>
  </si>
  <si>
    <t>LbAeanvJGsk.jpg</t>
  </si>
  <si>
    <t>/content/photos/LbAeanvJGsk.jpg</t>
  </si>
  <si>
    <t>I997PvGj9BY.jpg</t>
  </si>
  <si>
    <t>/content/photos/I997PvGj9BY.jpg</t>
  </si>
  <si>
    <t>0Q3m0UJlRyM.jpg</t>
  </si>
  <si>
    <t>/content/photos/0Q3m0UJlRyM.jpg</t>
  </si>
  <si>
    <t>91QHQ3GGh9I.jpg</t>
  </si>
  <si>
    <t>/content/photos/91QHQ3GGh9I.jpg</t>
  </si>
  <si>
    <t>vGLS-6oycoI.jpg</t>
  </si>
  <si>
    <t>/content/photos/vGLS-6oycoI.jpg</t>
  </si>
  <si>
    <t>KT7WwMrVMtI.jpg</t>
  </si>
  <si>
    <t>/content/photos/KT7WwMrVMtI.jpg</t>
  </si>
  <si>
    <t>AQ_Qu0ysWbw.jpg</t>
  </si>
  <si>
    <t>/content/photos/AQ_Qu0ysWbw.jpg</t>
  </si>
  <si>
    <t>4izt8TxQmEs.jpg</t>
  </si>
  <si>
    <t>/content/photos/4izt8TxQmEs.jpg</t>
  </si>
  <si>
    <t>viUZRdsd8jM.jpg</t>
  </si>
  <si>
    <t>/content/photos/viUZRdsd8jM.jpg</t>
  </si>
  <si>
    <t>LKV-NCOQn7s.jpg</t>
  </si>
  <si>
    <t>/content/photos/LKV-NCOQn7s.jpg</t>
  </si>
  <si>
    <t>euDwebrFAWk.jpg</t>
  </si>
  <si>
    <t>/content/photos/euDwebrFAWk.jpg</t>
  </si>
  <si>
    <t>gZepKUOiwu4.jpg</t>
  </si>
  <si>
    <t>/content/photos/gZepKUOiwu4.jpg</t>
  </si>
  <si>
    <t>3isjMlIlj4A.jpg</t>
  </si>
  <si>
    <t>/content/photos/3isjMlIlj4A.jpg</t>
  </si>
  <si>
    <t>T9s79_FQ6ow.jpg</t>
  </si>
  <si>
    <t>/content/photos/T9s79_FQ6ow.jpg</t>
  </si>
  <si>
    <t>mBz6QjRZKvc.jpg</t>
  </si>
  <si>
    <t>/content/photos/mBz6QjRZKvc.jpg</t>
  </si>
  <si>
    <t>vRc8v1NpZlU.jpg</t>
  </si>
  <si>
    <t>/content/photos/vRc8v1NpZlU.jpg</t>
  </si>
  <si>
    <t>22LD8AoNJaY.jpg</t>
  </si>
  <si>
    <t>/content/photos/22LD8AoNJaY.jpg</t>
  </si>
  <si>
    <t>9H7ODl9BwV4.jpg</t>
  </si>
  <si>
    <t>/content/photos/9H7ODl9BwV4.jpg</t>
  </si>
  <si>
    <t>_6XeSN_WRn0.jpg</t>
  </si>
  <si>
    <t>/content/photos/_6XeSN_WRn0.jpg</t>
  </si>
  <si>
    <t>rl7mUDEUmVE.jpg</t>
  </si>
  <si>
    <t>/content/photos/rl7mUDEUmVE.jpg</t>
  </si>
  <si>
    <t>YISKwWoqMXM.jpg</t>
  </si>
  <si>
    <t>/content/photos/YISKwWoqMXM.jpg</t>
  </si>
  <si>
    <t>Iqa-NPxzraE.jpg</t>
  </si>
  <si>
    <t>/content/photos/Iqa-NPxzraE.jpg</t>
  </si>
  <si>
    <t>LDlC-35X2uU.jpg</t>
  </si>
  <si>
    <t>/content/photos/LDlC-35X2uU.jpg</t>
  </si>
  <si>
    <t>HAfxeVUGVSY.jpg</t>
  </si>
  <si>
    <t>/content/photos/HAfxeVUGVSY.jpg</t>
  </si>
  <si>
    <t>6FTwDwXbQYs.jpg</t>
  </si>
  <si>
    <t>/content/photos/6FTwDwXbQYs.jpg</t>
  </si>
  <si>
    <t>JjwtN3EcgRI.jpg</t>
  </si>
  <si>
    <t>/content/photos/JjwtN3EcgRI.jpg</t>
  </si>
  <si>
    <t>GPtSep_xvYw.jpg</t>
  </si>
  <si>
    <t>/content/photos/GPtSep_xvYw.jpg</t>
  </si>
  <si>
    <t>KX_CP9nVU-s.jpg</t>
  </si>
  <si>
    <t>/content/photos/KX_CP9nVU-s.jpg</t>
  </si>
  <si>
    <t>N1pz4i2ZFlw.jpg</t>
  </si>
  <si>
    <t>/content/photos/N1pz4i2ZFlw.jpg</t>
  </si>
  <si>
    <t>LONPDGRFTew.jpg</t>
  </si>
  <si>
    <t>/content/photos/LONPDGRFTew.jpg</t>
  </si>
  <si>
    <t>ForTT7ctZRQ.jpg</t>
  </si>
  <si>
    <t>/content/photos/ForTT7ctZRQ.jpg</t>
  </si>
  <si>
    <t>5H6I6s-UEDg.jpg</t>
  </si>
  <si>
    <t>/content/photos/5H6I6s-UEDg.jpg</t>
  </si>
  <si>
    <t>lWfmq1VdNVY.jpg</t>
  </si>
  <si>
    <t>/content/photos/lWfmq1VdNVY.jpg</t>
  </si>
  <si>
    <t>D1XvUGLFkIE.jpg</t>
  </si>
  <si>
    <t>/content/photos/D1XvUGLFkIE.jpg</t>
  </si>
  <si>
    <t>dCmLLn_020E.jpg</t>
  </si>
  <si>
    <t>/content/photos/dCmLLn_020E.jpg</t>
  </si>
  <si>
    <t>GynPMVp2ki0.jpg</t>
  </si>
  <si>
    <t>/content/photos/GynPMVp2ki0.jpg</t>
  </si>
  <si>
    <t>elocvvovfpg.jpg</t>
  </si>
  <si>
    <t>/content/photos/elocvvovfpg.jpg</t>
  </si>
  <si>
    <t>LM-6_svwuZM.jpg</t>
  </si>
  <si>
    <t>/content/photos/LM-6_svwuZM.jpg</t>
  </si>
  <si>
    <t>QkvhxA0wul4.jpg</t>
  </si>
  <si>
    <t>/content/photos/QkvhxA0wul4.jpg</t>
  </si>
  <si>
    <t>7m9RIpJdcxg.jpg</t>
  </si>
  <si>
    <t>/content/photos/7m9RIpJdcxg.jpg</t>
  </si>
  <si>
    <t>P_DeR9_AuME.jpg</t>
  </si>
  <si>
    <t>/content/photos/P_DeR9_AuME.jpg</t>
  </si>
  <si>
    <t>q5Ymb7sH8uk.jpg</t>
  </si>
  <si>
    <t>/content/photos/q5Ymb7sH8uk.jpg</t>
  </si>
  <si>
    <t>XECNsH1IPtc.jpg</t>
  </si>
  <si>
    <t>/content/photos/XECNsH1IPtc.jpg</t>
  </si>
  <si>
    <t>CgoRzWX4CDg.jpg</t>
  </si>
  <si>
    <t>/content/photos/CgoRzWX4CDg.jpg</t>
  </si>
  <si>
    <t>AQu6v0Q2mcs.jpg</t>
  </si>
  <si>
    <t>/content/photos/AQu6v0Q2mcs.jpg</t>
  </si>
  <si>
    <t>X3vnlKEwwNc.jpg</t>
  </si>
  <si>
    <t>/content/photos/X3vnlKEwwNc.jpg</t>
  </si>
  <si>
    <t>IW7yli35qDE.jpg</t>
  </si>
  <si>
    <t>/content/photos/IW7yli35qDE.jpg</t>
  </si>
  <si>
    <t>-sIyT9d8QUo.jpg</t>
  </si>
  <si>
    <t>/content/photos/-sIyT9d8QUo.jpg</t>
  </si>
  <si>
    <t>8Ja70K5VvoI.jpg</t>
  </si>
  <si>
    <t>/content/photos/8Ja70K5VvoI.jpg</t>
  </si>
  <si>
    <t>H-Fvcu6TfJo.jpg</t>
  </si>
  <si>
    <t>/content/photos/H-Fvcu6TfJo.jpg</t>
  </si>
  <si>
    <t>U1X7HH7ZzyE.jpg</t>
  </si>
  <si>
    <t>/content/photos/U1X7HH7ZzyE.jpg</t>
  </si>
  <si>
    <t>23jwDtTQgRQ.jpg</t>
  </si>
  <si>
    <t>/content/photos/23jwDtTQgRQ.jpg</t>
  </si>
  <si>
    <t>rStsi73WjUA.jpg</t>
  </si>
  <si>
    <t>/content/photos/rStsi73WjUA.jpg</t>
  </si>
  <si>
    <t>iiHhN5ypKKk.jpg</t>
  </si>
  <si>
    <t>/content/photos/iiHhN5ypKKk.jpg</t>
  </si>
  <si>
    <t>IJu6Hf3yD9k.jpg</t>
  </si>
  <si>
    <t>/content/photos/IJu6Hf3yD9k.jpg</t>
  </si>
  <si>
    <t>UgWcvfl4q5I.jpg</t>
  </si>
  <si>
    <t>/content/photos/UgWcvfl4q5I.jpg</t>
  </si>
  <si>
    <t>4x3VAM19wDA.jpg</t>
  </si>
  <si>
    <t>/content/photos/4x3VAM19wDA.jpg</t>
  </si>
  <si>
    <t>iUGefrVAecs.jpg</t>
  </si>
  <si>
    <t>/content/photos/iUGefrVAecs.jpg</t>
  </si>
  <si>
    <t>Z9us-Jpvkk4.jpg</t>
  </si>
  <si>
    <t>/content/photos/Z9us-Jpvkk4.jpg</t>
  </si>
  <si>
    <t>f1Szwj8KVDs.jpg</t>
  </si>
  <si>
    <t>/content/photos/f1Szwj8KVDs.jpg</t>
  </si>
  <si>
    <t>Yy8pDZhwdf0.jpg</t>
  </si>
  <si>
    <t>/content/photos/Yy8pDZhwdf0.jpg</t>
  </si>
  <si>
    <t>xUN4g-Ny-vs.jpg</t>
  </si>
  <si>
    <t>/content/photos/xUN4g-Ny-vs.jpg</t>
  </si>
  <si>
    <t>GdHjBorgvrc.jpg</t>
  </si>
  <si>
    <t>/content/photos/GdHjBorgvrc.jpg</t>
  </si>
  <si>
    <t>Fx5EOyYRkv8.jpg</t>
  </si>
  <si>
    <t>/content/photos/Fx5EOyYRkv8.jpg</t>
  </si>
  <si>
    <t>Fh3g6OffrIk.jpg</t>
  </si>
  <si>
    <t>/content/photos/Fh3g6OffrIk.jpg</t>
  </si>
  <si>
    <t>EmACXKd5zcI.jpg</t>
  </si>
  <si>
    <t>/content/photos/EmACXKd5zcI.jpg</t>
  </si>
  <si>
    <t>Qx32j_jNO5E.jpg</t>
  </si>
  <si>
    <t>/content/photos/Qx32j_jNO5E.jpg</t>
  </si>
  <si>
    <t>yhz2GQDnkfo.jpg</t>
  </si>
  <si>
    <t>/content/photos/yhz2GQDnkfo.jpg</t>
  </si>
  <si>
    <t>yhXzWu9ZMog.jpg</t>
  </si>
  <si>
    <t>/content/photos/yhXzWu9ZMog.jpg</t>
  </si>
  <si>
    <t>NjpmEtVr6i4.jpg</t>
  </si>
  <si>
    <t>/content/photos/NjpmEtVr6i4.jpg</t>
  </si>
  <si>
    <t>tnVZoP9uTz4.jpg</t>
  </si>
  <si>
    <t>/content/photos/tnVZoP9uTz4.jpg</t>
  </si>
  <si>
    <t>LIsbyZQ5V6I.jpg</t>
  </si>
  <si>
    <t>/content/photos/LIsbyZQ5V6I.jpg</t>
  </si>
  <si>
    <t>umCRdEdgDuo.jpg</t>
  </si>
  <si>
    <t>/content/photos/umCRdEdgDuo.jpg</t>
  </si>
  <si>
    <t>XuHkodhmiyk.jpg</t>
  </si>
  <si>
    <t>/content/photos/XuHkodhmiyk.jpg</t>
  </si>
  <si>
    <t>Cfuh5uWiUCQ.jpg</t>
  </si>
  <si>
    <t>/content/photos/Cfuh5uWiUCQ.jpg</t>
  </si>
  <si>
    <t>Yqljy-LwWQc.jpg</t>
  </si>
  <si>
    <t>/content/photos/Yqljy-LwWQc.jpg</t>
  </si>
  <si>
    <t>9vX8cag3-_I.jpg</t>
  </si>
  <si>
    <t>/content/photos/9vX8cag3-_I.jpg</t>
  </si>
  <si>
    <t>KKnZS9rUFyY.jpg</t>
  </si>
  <si>
    <t>/content/photos/KKnZS9rUFyY.jpg</t>
  </si>
  <si>
    <t>tqe-NKrSXTw.jpg</t>
  </si>
  <si>
    <t>/content/photos/tqe-NKrSXTw.jpg</t>
  </si>
  <si>
    <t>m5wfguSkioI.jpg</t>
  </si>
  <si>
    <t>/content/photos/m5wfguSkioI.jpg</t>
  </si>
  <si>
    <t>dbRzRdHfXho.jpg</t>
  </si>
  <si>
    <t>/content/photos/dbRzRdHfXho.jpg</t>
  </si>
  <si>
    <t>4cnN9LFhL88.jpg</t>
  </si>
  <si>
    <t>/content/photos/4cnN9LFhL88.jpg</t>
  </si>
  <si>
    <t>m-EmeSgMfEo.jpg</t>
  </si>
  <si>
    <t>/content/photos/m-EmeSgMfEo.jpg</t>
  </si>
  <si>
    <t>_ypd6fZlJq4.jpg</t>
  </si>
  <si>
    <t>/content/photos/_ypd6fZlJq4.jpg</t>
  </si>
  <si>
    <t>kKgUE7laS7I.jpg</t>
  </si>
  <si>
    <t>/content/photos/kKgUE7laS7I.jpg</t>
  </si>
  <si>
    <t>N8viHoaBgWM.jpg</t>
  </si>
  <si>
    <t>/content/photos/N8viHoaBgWM.jpg</t>
  </si>
  <si>
    <t>zoBnlLpMxsc.jpg</t>
  </si>
  <si>
    <t>/content/photos/zoBnlLpMxsc.jpg</t>
  </si>
  <si>
    <t>h3a7hMonbBI.jpg</t>
  </si>
  <si>
    <t>/content/photos/h3a7hMonbBI.jpg</t>
  </si>
  <si>
    <t>br4dnLzZlXg.jpg</t>
  </si>
  <si>
    <t>/content/photos/br4dnLzZlXg.jpg</t>
  </si>
  <si>
    <t>a8VxCn86y4s.jpg</t>
  </si>
  <si>
    <t>/content/photos/a8VxCn86y4s.jpg</t>
  </si>
  <si>
    <t>p56rnRf_HS0.jpg</t>
  </si>
  <si>
    <t>/content/photos/p56rnRf_HS0.jpg</t>
  </si>
  <si>
    <t>aO4q7dvo1QY.jpg</t>
  </si>
  <si>
    <t>/content/photos/aO4q7dvo1QY.jpg</t>
  </si>
  <si>
    <t>rmg9FZdgR3g.jpg</t>
  </si>
  <si>
    <t>/content/photos/rmg9FZdgR3g.jpg</t>
  </si>
  <si>
    <t>uvBJ07_EQmw.jpg</t>
  </si>
  <si>
    <t>/content/photos/uvBJ07_EQmw.jpg</t>
  </si>
  <si>
    <t>2H5V0cvEk_8.jpg</t>
  </si>
  <si>
    <t>/content/photos/2H5V0cvEk_8.jpg</t>
  </si>
  <si>
    <t>hN0tU6viXVM.jpg</t>
  </si>
  <si>
    <t>/content/photos/hN0tU6viXVM.jpg</t>
  </si>
  <si>
    <t>gZltlzPun9c.jpg</t>
  </si>
  <si>
    <t>/content/photos/gZltlzPun9c.jpg</t>
  </si>
  <si>
    <t>Gv7jYYGQVYw.jpg</t>
  </si>
  <si>
    <t>/content/photos/Gv7jYYGQVYw.jpg</t>
  </si>
  <si>
    <t>PzhmEp_aDU4.jpg</t>
  </si>
  <si>
    <t>/content/photos/PzhmEp_aDU4.jpg</t>
  </si>
  <si>
    <t>X6WcW-jv5ck.jpg</t>
  </si>
  <si>
    <t>/content/photos/X6WcW-jv5ck.jpg</t>
  </si>
  <si>
    <t>Og_MdHmMUjM.jpg</t>
  </si>
  <si>
    <t>/content/photos/Og_MdHmMUjM.jpg</t>
  </si>
  <si>
    <t>fdjJXPd1BR8.jpg</t>
  </si>
  <si>
    <t>/content/photos/fdjJXPd1BR8.jpg</t>
  </si>
  <si>
    <t>UCxGjDhopsQ.jpg</t>
  </si>
  <si>
    <t>/content/photos/UCxGjDhopsQ.jpg</t>
  </si>
  <si>
    <t>E3r0U6XLdSU.jpg</t>
  </si>
  <si>
    <t>/content/photos/E3r0U6XLdSU.jpg</t>
  </si>
  <si>
    <t>vbH9mrOhkz8.jpg</t>
  </si>
  <si>
    <t>/content/photos/vbH9mrOhkz8.jpg</t>
  </si>
  <si>
    <t>f9h2BCbcFGU.jpg</t>
  </si>
  <si>
    <t>/content/photos/f9h2BCbcFGU.jpg</t>
  </si>
  <si>
    <t>kfqZbKHV8dQ.jpg</t>
  </si>
  <si>
    <t>/content/photos/kfqZbKHV8dQ.jpg</t>
  </si>
  <si>
    <t>W-Lslcwce18.jpg</t>
  </si>
  <si>
    <t>/content/photos/W-Lslcwce18.jpg</t>
  </si>
  <si>
    <t>0m2Q8a26Ri4.jpg</t>
  </si>
  <si>
    <t>/content/photos/0m2Q8a26Ri4.jpg</t>
  </si>
  <si>
    <t>DRrK_X7Defo.jpg</t>
  </si>
  <si>
    <t>/content/photos/DRrK_X7Defo.jpg</t>
  </si>
  <si>
    <t>louyr2SemKY.jpg</t>
  </si>
  <si>
    <t>/content/photos/louyr2SemKY.jpg</t>
  </si>
  <si>
    <t>gQyizzpkkus.jpg</t>
  </si>
  <si>
    <t>/content/photos/gQyizzpkkus.jpg</t>
  </si>
  <si>
    <t>bTFn9BELHp0.jpg</t>
  </si>
  <si>
    <t>/content/photos/bTFn9BELHp0.jpg</t>
  </si>
  <si>
    <t>RixHj-Q6CaY.jpg</t>
  </si>
  <si>
    <t>/content/photos/RixHj-Q6CaY.jpg</t>
  </si>
  <si>
    <t>beraptQwJt0.jpg</t>
  </si>
  <si>
    <t>/content/photos/beraptQwJt0.jpg</t>
  </si>
  <si>
    <t>nqOUHa1c1Rk.jpg</t>
  </si>
  <si>
    <t>/content/photos/nqOUHa1c1Rk.jpg</t>
  </si>
  <si>
    <t>upypO_FbRJ4.jpg</t>
  </si>
  <si>
    <t>/content/photos/upypO_FbRJ4.jpg</t>
  </si>
  <si>
    <t>KfhiW3_TY0Q.jpg</t>
  </si>
  <si>
    <t>/content/photos/KfhiW3_TY0Q.jpg</t>
  </si>
  <si>
    <t>4asVZ4rbe6Q.jpg</t>
  </si>
  <si>
    <t>/content/photos/4asVZ4rbe6Q.jpg</t>
  </si>
  <si>
    <t>Xwx6eYL2_H8.jpg</t>
  </si>
  <si>
    <t>/content/photos/Xwx6eYL2_H8.jpg</t>
  </si>
  <si>
    <t>tn-L8982b3k.jpg</t>
  </si>
  <si>
    <t>/content/photos/tn-L8982b3k.jpg</t>
  </si>
  <si>
    <t>uHcvJ3-cq_Y.jpg</t>
  </si>
  <si>
    <t>/content/photos/uHcvJ3-cq_Y.jpg</t>
  </si>
  <si>
    <t>xhD49fKOzw0.jpg</t>
  </si>
  <si>
    <t>/content/photos/xhD49fKOzw0.jpg</t>
  </si>
  <si>
    <t>p6iHXIfiWOk.jpg</t>
  </si>
  <si>
    <t>/content/photos/p6iHXIfiWOk.jpg</t>
  </si>
  <si>
    <t>rl8UAvMCKgc.jpg</t>
  </si>
  <si>
    <t>/content/photos/rl8UAvMCKgc.jpg</t>
  </si>
  <si>
    <t>ekzhv1vjkLA.jpg</t>
  </si>
  <si>
    <t>/content/photos/ekzhv1vjkLA.jpg</t>
  </si>
  <si>
    <t>lgEhdSyRkNw.jpg</t>
  </si>
  <si>
    <t>/content/photos/lgEhdSyRkNw.jpg</t>
  </si>
  <si>
    <t>GluqwvkUyZU.jpg</t>
  </si>
  <si>
    <t>/content/photos/GluqwvkUyZU.jpg</t>
  </si>
  <si>
    <t>Zp8PwLQDnDg.jpg</t>
  </si>
  <si>
    <t>/content/photos/Zp8PwLQDnDg.jpg</t>
  </si>
  <si>
    <t>hthK_pGbq60.jpg</t>
  </si>
  <si>
    <t>/content/photos/hthK_pGbq60.jpg</t>
  </si>
  <si>
    <t>xRJpX26g_mM.jpg</t>
  </si>
  <si>
    <t>/content/photos/xRJpX26g_mM.jpg</t>
  </si>
  <si>
    <t>tAsalup_R10.jpg</t>
  </si>
  <si>
    <t>/content/photos/tAsalup_R10.jpg</t>
  </si>
  <si>
    <t>vLv5PSHy4m4.jpg</t>
  </si>
  <si>
    <t>/content/photos/vLv5PSHy4m4.jpg</t>
  </si>
  <si>
    <t>l34mghyKvg4.jpg</t>
  </si>
  <si>
    <t>/content/photos/l34mghyKvg4.jpg</t>
  </si>
  <si>
    <t>-yeib6rQpxQ.jpg</t>
  </si>
  <si>
    <t>/content/photos/-yeib6rQpxQ.jpg</t>
  </si>
  <si>
    <t>7kLXdtUKxsM.jpg</t>
  </si>
  <si>
    <t>/content/photos/7kLXdtUKxsM.jpg</t>
  </si>
  <si>
    <t>Sj-8iUY6TZE.jpg</t>
  </si>
  <si>
    <t>/content/photos/Sj-8iUY6TZE.jpg</t>
  </si>
  <si>
    <t>jSopseYx3BY.jpg</t>
  </si>
  <si>
    <t>/content/photos/jSopseYx3BY.jpg</t>
  </si>
  <si>
    <t>0ugK8wqBY2w.jpg</t>
  </si>
  <si>
    <t>/content/photos/0ugK8wqBY2w.jpg</t>
  </si>
  <si>
    <t>3TFvE51aVqA.jpg</t>
  </si>
  <si>
    <t>/content/photos/3TFvE51aVqA.jpg</t>
  </si>
  <si>
    <t>12aMnqeePt0.jpg</t>
  </si>
  <si>
    <t>/content/photos/12aMnqeePt0.jpg</t>
  </si>
  <si>
    <t>YdxbjpvBemI.jpg</t>
  </si>
  <si>
    <t>/content/photos/YdxbjpvBemI.jpg</t>
  </si>
  <si>
    <t>qS_p_2gnEoI.jpg</t>
  </si>
  <si>
    <t>/content/photos/qS_p_2gnEoI.jpg</t>
  </si>
  <si>
    <t>UDli4t68AHM.jpg</t>
  </si>
  <si>
    <t>/content/photos/UDli4t68AHM.jpg</t>
  </si>
  <si>
    <t>TIrXot28Znc.jpg</t>
  </si>
  <si>
    <t>/content/photos/TIrXot28Znc.jpg</t>
  </si>
  <si>
    <t>tUktf1eeraA.jpg</t>
  </si>
  <si>
    <t>/content/photos/tUktf1eeraA.jpg</t>
  </si>
  <si>
    <t>nP1EL_8dLc4.jpg</t>
  </si>
  <si>
    <t>/content/photos/nP1EL_8dLc4.jpg</t>
  </si>
  <si>
    <t>hPbMO39Qcec.jpg</t>
  </si>
  <si>
    <t>/content/photos/hPbMO39Qcec.jpg</t>
  </si>
  <si>
    <t>b7rnUVRvWtU.jpg</t>
  </si>
  <si>
    <t>/content/photos/b7rnUVRvWtU.jpg</t>
  </si>
  <si>
    <t>l80IjH0Vn8Y.jpg</t>
  </si>
  <si>
    <t>/content/photos/l80IjH0Vn8Y.jpg</t>
  </si>
  <si>
    <t>_yZXNp4aeB0.jpg</t>
  </si>
  <si>
    <t>/content/photos/_yZXNp4aeB0.jpg</t>
  </si>
  <si>
    <t>ccTuLk6nNO8.jpg</t>
  </si>
  <si>
    <t>/content/photos/ccTuLk6nNO8.jpg</t>
  </si>
  <si>
    <t>MRpGUJagn3k.jpg</t>
  </si>
  <si>
    <t>/content/photos/MRpGUJagn3k.jpg</t>
  </si>
  <si>
    <t>nOHdp9g7HL0.jpg</t>
  </si>
  <si>
    <t>/content/photos/nOHdp9g7HL0.jpg</t>
  </si>
  <si>
    <t>zIpuI-EHSug.jpg</t>
  </si>
  <si>
    <t>/content/photos/zIpuI-EHSug.jpg</t>
  </si>
  <si>
    <t>RbMsF14jxU4.jpg</t>
  </si>
  <si>
    <t>/content/photos/RbMsF14jxU4.jpg</t>
  </si>
  <si>
    <t>007R8JewpwU.jpg</t>
  </si>
  <si>
    <t>/content/photos/007R8JewpwU.jpg</t>
  </si>
  <si>
    <t>VyWC9yj_1Is.jpg</t>
  </si>
  <si>
    <t>/content/photos/VyWC9yj_1Is.jpg</t>
  </si>
  <si>
    <t>q1tvymWgwPw.jpg</t>
  </si>
  <si>
    <t>/content/photos/q1tvymWgwPw.jpg</t>
  </si>
  <si>
    <t>u1qgcW38FZk.jpg</t>
  </si>
  <si>
    <t>/content/photos/u1qgcW38FZk.jpg</t>
  </si>
  <si>
    <t>Cx4LXp4IsF0.jpg</t>
  </si>
  <si>
    <t>/content/photos/Cx4LXp4IsF0.jpg</t>
  </si>
  <si>
    <t>NzMhZce455A.jpg</t>
  </si>
  <si>
    <t>/content/photos/NzMhZce455A.jpg</t>
  </si>
  <si>
    <t>L-upprjgvww.jpg</t>
  </si>
  <si>
    <t>/content/photos/L-upprjgvww.jpg</t>
  </si>
  <si>
    <t>RDLQMrWY5WA.jpg</t>
  </si>
  <si>
    <t>/content/photos/RDLQMrWY5WA.jpg</t>
  </si>
  <si>
    <t>EmHOdj1NSgw.jpg</t>
  </si>
  <si>
    <t>/content/photos/EmHOdj1NSgw.jpg</t>
  </si>
  <si>
    <t>VyYOUQsxVhs.jpg</t>
  </si>
  <si>
    <t>/content/photos/VyYOUQsxVhs.jpg</t>
  </si>
  <si>
    <t>-7QeX7V2YLY.jpg</t>
  </si>
  <si>
    <t>/content/photos/-7QeX7V2YLY.jpg</t>
  </si>
  <si>
    <t>UlYqRVl_S7I.jpg</t>
  </si>
  <si>
    <t>/content/photos/UlYqRVl_S7I.jpg</t>
  </si>
  <si>
    <t>giIUmmihDFA.jpg</t>
  </si>
  <si>
    <t>/content/photos/giIUmmihDFA.jpg</t>
  </si>
  <si>
    <t>RJzHlbKf6eY.jpg</t>
  </si>
  <si>
    <t>/content/photos/RJzHlbKf6eY.jpg</t>
  </si>
  <si>
    <t>IYuaxnKSfeI.jpg</t>
  </si>
  <si>
    <t>/content/photos/IYuaxnKSfeI.jpg</t>
  </si>
  <si>
    <t>hQO8qaYYCEw.jpg</t>
  </si>
  <si>
    <t>/content/photos/hQO8qaYYCEw.jpg</t>
  </si>
  <si>
    <t>r4_DayMRmlU.jpg</t>
  </si>
  <si>
    <t>/content/photos/r4_DayMRmlU.jpg</t>
  </si>
  <si>
    <t>7X54ZE6ahSQ.jpg</t>
  </si>
  <si>
    <t>/content/photos/7X54ZE6ahSQ.jpg</t>
  </si>
  <si>
    <t>1UCj8BZEqRw.jpg</t>
  </si>
  <si>
    <t>/content/photos/1UCj8BZEqRw.jpg</t>
  </si>
  <si>
    <t>OWUQC6o42oY.jpg</t>
  </si>
  <si>
    <t>/content/photos/OWUQC6o42oY.jpg</t>
  </si>
  <si>
    <t>jwraMZtxBHs.jpg</t>
  </si>
  <si>
    <t>/content/photos/jwraMZtxBHs.jpg</t>
  </si>
  <si>
    <t>GtoEb39VNP8.jpg</t>
  </si>
  <si>
    <t>/content/photos/GtoEb39VNP8.jpg</t>
  </si>
  <si>
    <t>a2Eb86g3SSw.jpg</t>
  </si>
  <si>
    <t>/content/photos/a2Eb86g3SSw.jpg</t>
  </si>
  <si>
    <t>L2BqGjfX-Yw.jpg</t>
  </si>
  <si>
    <t>/content/photos/L2BqGjfX-Yw.jpg</t>
  </si>
  <si>
    <t>LKaYOqpiCuI.jpg</t>
  </si>
  <si>
    <t>/content/photos/LKaYOqpiCuI.jpg</t>
  </si>
  <si>
    <t>O-AtUNgK2Rc.jpg</t>
  </si>
  <si>
    <t>/content/photos/O-AtUNgK2Rc.jpg</t>
  </si>
  <si>
    <t>fKdkTVEYMiQ.jpg</t>
  </si>
  <si>
    <t>/content/photos/fKdkTVEYMiQ.jpg</t>
  </si>
  <si>
    <t>ka9D9DiEVvw.jpg</t>
  </si>
  <si>
    <t>/content/photos/ka9D9DiEVvw.jpg</t>
  </si>
  <si>
    <t>RYaYV4qnZrQ.jpg</t>
  </si>
  <si>
    <t>/content/photos/RYaYV4qnZrQ.jpg</t>
  </si>
  <si>
    <t>ezlulqxVHnA.jpg</t>
  </si>
  <si>
    <t>/content/photos/ezlulqxVHnA.jpg</t>
  </si>
  <si>
    <t>vqcXGiIli4s.jpg</t>
  </si>
  <si>
    <t>/content/photos/vqcXGiIli4s.jpg</t>
  </si>
  <si>
    <t>jbFZoAAk8JM.jpg</t>
  </si>
  <si>
    <t>/content/photos/jbFZoAAk8JM.jpg</t>
  </si>
  <si>
    <t>PHxOmwwLPIM.jpg</t>
  </si>
  <si>
    <t>/content/photos/PHxOmwwLPIM.jpg</t>
  </si>
  <si>
    <t>ZwI4uewZnPk.jpg</t>
  </si>
  <si>
    <t>/content/photos/ZwI4uewZnPk.jpg</t>
  </si>
  <si>
    <t>yYdFmqK2UfY.jpg</t>
  </si>
  <si>
    <t>/content/photos/yYdFmqK2UfY.jpg</t>
  </si>
  <si>
    <t>GItteEOU488.jpg</t>
  </si>
  <si>
    <t>/content/photos/GItteEOU488.jpg</t>
  </si>
  <si>
    <t>BLBCj6dxaSE.jpg</t>
  </si>
  <si>
    <t>/content/photos/BLBCj6dxaSE.jpg</t>
  </si>
  <si>
    <t>ovN-HGgI2e0.jpg</t>
  </si>
  <si>
    <t>/content/photos/ovN-HGgI2e0.jpg</t>
  </si>
  <si>
    <t>ABmygVJcYgY.jpg</t>
  </si>
  <si>
    <t>/content/photos/ABmygVJcYgY.jpg</t>
  </si>
  <si>
    <t>PBIMlz4x6go.jpg</t>
  </si>
  <si>
    <t>/content/photos/PBIMlz4x6go.jpg</t>
  </si>
  <si>
    <t>QSOITSYgM5E.jpg</t>
  </si>
  <si>
    <t>/content/photos/QSOITSYgM5E.jpg</t>
  </si>
  <si>
    <t>90bGfiqwQ1M.jpg</t>
  </si>
  <si>
    <t>/content/photos/90bGfiqwQ1M.jpg</t>
  </si>
  <si>
    <t>eh2Jy0S5RgE.jpg</t>
  </si>
  <si>
    <t>/content/photos/eh2Jy0S5RgE.jpg</t>
  </si>
  <si>
    <t>4HJiA2TWe2I.jpg</t>
  </si>
  <si>
    <t>/content/photos/4HJiA2TWe2I.jpg</t>
  </si>
  <si>
    <t>3pR7d-tIRx8.jpg</t>
  </si>
  <si>
    <t>/content/photos/3pR7d-tIRx8.jpg</t>
  </si>
  <si>
    <t>73maKz0cXIk.jpg</t>
  </si>
  <si>
    <t>/content/photos/73maKz0cXIk.jpg</t>
  </si>
  <si>
    <t>S6_Wq3N8iTU.jpg</t>
  </si>
  <si>
    <t>/content/photos/S6_Wq3N8iTU.jpg</t>
  </si>
  <si>
    <t>KVeogBZzl4M.jpg</t>
  </si>
  <si>
    <t>/content/photos/KVeogBZzl4M.jpg</t>
  </si>
  <si>
    <t>vwD095BeK5Y.jpg</t>
  </si>
  <si>
    <t>/content/photos/vwD095BeK5Y.jpg</t>
  </si>
  <si>
    <t>TFFD3G7UiDM.jpg</t>
  </si>
  <si>
    <t>/content/photos/TFFD3G7UiDM.jpg</t>
  </si>
  <si>
    <t>gfKDQHxSQW8.jpg</t>
  </si>
  <si>
    <t>/content/photos/gfKDQHxSQW8.jpg</t>
  </si>
  <si>
    <t>zs3HRrWW66A.jpg</t>
  </si>
  <si>
    <t>/content/photos/zs3HRrWW66A.jpg</t>
  </si>
  <si>
    <t>Z3EwKKX513k.jpg</t>
  </si>
  <si>
    <t>/content/photos/Z3EwKKX513k.jpg</t>
  </si>
  <si>
    <t>onWgKkwRRz8.jpg</t>
  </si>
  <si>
    <t>/content/photos/onWgKkwRRz8.jpg</t>
  </si>
  <si>
    <t>bqyrVuu7X_o.jpg</t>
  </si>
  <si>
    <t>/content/photos/bqyrVuu7X_o.jpg</t>
  </si>
  <si>
    <t>rr-zHlGjG_8.jpg</t>
  </si>
  <si>
    <t>/content/photos/rr-zHlGjG_8.jpg</t>
  </si>
  <si>
    <t>SdM7lgSVfS4.jpg</t>
  </si>
  <si>
    <t>/content/photos/SdM7lgSVfS4.jpg</t>
  </si>
  <si>
    <t>eG5E4vwbtLA.jpg</t>
  </si>
  <si>
    <t>/content/photos/eG5E4vwbtLA.jpg</t>
  </si>
  <si>
    <t>BwMMcuQiIfo.jpg</t>
  </si>
  <si>
    <t>/content/photos/BwMMcuQiIfo.jpg</t>
  </si>
  <si>
    <t>YAA5oQ6h4iE.jpg</t>
  </si>
  <si>
    <t>/content/photos/YAA5oQ6h4iE.jpg</t>
  </si>
  <si>
    <t>sAjOjYGt17E.jpg</t>
  </si>
  <si>
    <t>/content/photos/sAjOjYGt17E.jpg</t>
  </si>
  <si>
    <t>xUhfow5oxHc.jpg</t>
  </si>
  <si>
    <t>/content/photos/xUhfow5oxHc.jpg</t>
  </si>
  <si>
    <t>a3vVnIYZ80M.jpg</t>
  </si>
  <si>
    <t>/content/photos/a3vVnIYZ80M.jpg</t>
  </si>
  <si>
    <t>Xe56XEzC2Gc.jpg</t>
  </si>
  <si>
    <t>/content/photos/Xe56XEzC2Gc.jpg</t>
  </si>
  <si>
    <t>Ng8vi6Lyusc.jpg</t>
  </si>
  <si>
    <t>/content/photos/Ng8vi6Lyusc.jpg</t>
  </si>
  <si>
    <t>cRK5zOhFVBk.jpg</t>
  </si>
  <si>
    <t>/content/photos/cRK5zOhFVBk.jpg</t>
  </si>
  <si>
    <t>PaUO4kad6gk.jpg</t>
  </si>
  <si>
    <t>/content/photos/PaUO4kad6gk.jpg</t>
  </si>
  <si>
    <t>MtRIzh4mbrw.jpg</t>
  </si>
  <si>
    <t>/content/photos/MtRIzh4mbrw.jpg</t>
  </si>
  <si>
    <t>ncQ2sguVlgo.jpg</t>
  </si>
  <si>
    <t>/content/photos/ncQ2sguVlgo.jpg</t>
  </si>
  <si>
    <t>gRW6kNuibFo.jpg</t>
  </si>
  <si>
    <t>/content/photos/gRW6kNuibFo.jpg</t>
  </si>
  <si>
    <t>WzxImIGmIjI.jpg</t>
  </si>
  <si>
    <t>/content/photos/WzxImIGmIjI.jpg</t>
  </si>
  <si>
    <t>i0JIdHRakjE.jpg</t>
  </si>
  <si>
    <t>/content/photos/i0JIdHRakjE.jpg</t>
  </si>
  <si>
    <t>G9Zgb-yGM_g.jpg</t>
  </si>
  <si>
    <t>/content/photos/G9Zgb-yGM_g.jpg</t>
  </si>
  <si>
    <t>AZYv8elWDm4.jpg</t>
  </si>
  <si>
    <t>/content/photos/AZYv8elWDm4.jpg</t>
  </si>
  <si>
    <t>zgeIkPRkwZc.jpg</t>
  </si>
  <si>
    <t>/content/photos/zgeIkPRkwZc.jpg</t>
  </si>
  <si>
    <t>3dKHfC7_1j0.jpg</t>
  </si>
  <si>
    <t>/content/photos/3dKHfC7_1j0.jpg</t>
  </si>
  <si>
    <t>w05Iy-ol4mY.jpg</t>
  </si>
  <si>
    <t>/content/photos/w05Iy-ol4mY.jpg</t>
  </si>
  <si>
    <t>8P1ImpCGvno.jpg</t>
  </si>
  <si>
    <t>/content/photos/8P1ImpCGvno.jpg</t>
  </si>
  <si>
    <t>zSVPNNfKfac.jpg</t>
  </si>
  <si>
    <t>/content/photos/zSVPNNfKfac.jpg</t>
  </si>
  <si>
    <t>TOc_JldXOX8.jpg</t>
  </si>
  <si>
    <t>/content/photos/TOc_JldXOX8.jpg</t>
  </si>
  <si>
    <t>3d853e9ZjPM.jpg</t>
  </si>
  <si>
    <t>/content/photos/3d853e9ZjPM.jpg</t>
  </si>
  <si>
    <t>oyVwqeEi70o.jpg</t>
  </si>
  <si>
    <t>/content/photos/oyVwqeEi70o.jpg</t>
  </si>
  <si>
    <t>ph7WwQfGdC8.jpg</t>
  </si>
  <si>
    <t>/content/photos/ph7WwQfGdC8.jpg</t>
  </si>
  <si>
    <t>nWqpFCBzPIM.jpg</t>
  </si>
  <si>
    <t>/content/photos/nWqpFCBzPIM.jpg</t>
  </si>
  <si>
    <t>D-IYJRBkVPw.jpg</t>
  </si>
  <si>
    <t>/content/photos/D-IYJRBkVPw.jpg</t>
  </si>
  <si>
    <t>FY1yJ7W3T8U.jpg</t>
  </si>
  <si>
    <t>/content/photos/FY1yJ7W3T8U.jpg</t>
  </si>
  <si>
    <t>1HW6B-huMc8.jpg</t>
  </si>
  <si>
    <t>/content/photos/1HW6B-huMc8.jpg</t>
  </si>
  <si>
    <t>XsdYFvXN_b8.jpg</t>
  </si>
  <si>
    <t>/content/photos/XsdYFvXN_b8.jpg</t>
  </si>
  <si>
    <t>cj4XksqA3lc.jpg</t>
  </si>
  <si>
    <t>/content/photos/cj4XksqA3lc.jpg</t>
  </si>
  <si>
    <t>7H2D2j6j8BA.jpg</t>
  </si>
  <si>
    <t>/content/photos/7H2D2j6j8BA.jpg</t>
  </si>
  <si>
    <t>ftwDuke2UgA.jpg</t>
  </si>
  <si>
    <t>/content/photos/ftwDuke2UgA.jpg</t>
  </si>
  <si>
    <t>Y6-GL40aPPs.jpg</t>
  </si>
  <si>
    <t>/content/photos/Y6-GL40aPPs.jpg</t>
  </si>
  <si>
    <t>tLOb9NdcIDM.jpg</t>
  </si>
  <si>
    <t>/content/photos/tLOb9NdcIDM.jpg</t>
  </si>
  <si>
    <t>kmu4AjOBuHo.jpg</t>
  </si>
  <si>
    <t>/content/photos/kmu4AjOBuHo.jpg</t>
  </si>
  <si>
    <t>lElAU4dKtOc.jpg</t>
  </si>
  <si>
    <t>/content/photos/lElAU4dKtOc.jpg</t>
  </si>
  <si>
    <t>y-Bp43SfjYM.jpg</t>
  </si>
  <si>
    <t>/content/photos/y-Bp43SfjYM.jpg</t>
  </si>
  <si>
    <t>Fk5-NJzOTDE.jpg</t>
  </si>
  <si>
    <t>/content/photos/Fk5-NJzOTDE.jpg</t>
  </si>
  <si>
    <t>AehBIa3KUyk.jpg</t>
  </si>
  <si>
    <t>/content/photos/AehBIa3KUyk.jpg</t>
  </si>
  <si>
    <t>iGrsa9rL11o.jpg</t>
  </si>
  <si>
    <t>/content/photos/iGrsa9rL11o.jpg</t>
  </si>
  <si>
    <t>pXKx8-Dygxo.jpg</t>
  </si>
  <si>
    <t>/content/photos/pXKx8-Dygxo.jpg</t>
  </si>
  <si>
    <t>UQE4SPKfxUY.jpg</t>
  </si>
  <si>
    <t>/content/photos/UQE4SPKfxUY.jpg</t>
  </si>
  <si>
    <t>kF2eqnHLXNs.jpg</t>
  </si>
  <si>
    <t>/content/photos/kF2eqnHLXNs.jpg</t>
  </si>
  <si>
    <t>LwKfWWAdgcc.jpg</t>
  </si>
  <si>
    <t>/content/photos/LwKfWWAdgcc.jpg</t>
  </si>
  <si>
    <t>KjBqVYNANOs.jpg</t>
  </si>
  <si>
    <t>/content/photos/KjBqVYNANOs.jpg</t>
  </si>
  <si>
    <t>hvuLPoMM19I.jpg</t>
  </si>
  <si>
    <t>/content/photos/hvuLPoMM19I.jpg</t>
  </si>
  <si>
    <t>g18mC7IHXcE.jpg</t>
  </si>
  <si>
    <t>/content/photos/g18mC7IHXcE.jpg</t>
  </si>
  <si>
    <t>Jsxyfjo2up4.jpg</t>
  </si>
  <si>
    <t>/content/photos/Jsxyfjo2up4.jpg</t>
  </si>
  <si>
    <t>s-2lKeDyidg.jpg</t>
  </si>
  <si>
    <t>/content/photos/s-2lKeDyidg.jpg</t>
  </si>
  <si>
    <t>ZFDrWItWVFY.jpg</t>
  </si>
  <si>
    <t>/content/photos/ZFDrWItWVFY.jpg</t>
  </si>
  <si>
    <t>88b2KmI_Bbk.jpg</t>
  </si>
  <si>
    <t>/content/photos/88b2KmI_Bbk.jpg</t>
  </si>
  <si>
    <t>GQh15nPNjVA.jpg</t>
  </si>
  <si>
    <t>/content/photos/GQh15nPNjVA.jpg</t>
  </si>
  <si>
    <t>NxzovEuz878.jpg</t>
  </si>
  <si>
    <t>/content/photos/NxzovEuz878.jpg</t>
  </si>
  <si>
    <t>qS-SDG7umac.jpg</t>
  </si>
  <si>
    <t>/content/photos/qS-SDG7umac.jpg</t>
  </si>
  <si>
    <t>uaEuBpCBPOY.jpg</t>
  </si>
  <si>
    <t>/content/photos/uaEuBpCBPOY.jpg</t>
  </si>
  <si>
    <t>OMiFlI-tG-A.jpg</t>
  </si>
  <si>
    <t>/content/photos/OMiFlI-tG-A.jpg</t>
  </si>
  <si>
    <t>BGXnAx-E2Gw.jpg</t>
  </si>
  <si>
    <t>/content/photos/BGXnAx-E2Gw.jpg</t>
  </si>
  <si>
    <t>lZts59erQVw.jpg</t>
  </si>
  <si>
    <t>/content/photos/lZts59erQVw.jpg</t>
  </si>
  <si>
    <t>6s4omYOt9Vo.jpg</t>
  </si>
  <si>
    <t>/content/photos/6s4omYOt9Vo.jpg</t>
  </si>
  <si>
    <t>cu3m1FEYgL8.jpg</t>
  </si>
  <si>
    <t>/content/photos/cu3m1FEYgL8.jpg</t>
  </si>
  <si>
    <t>4oovIxttThA.jpg</t>
  </si>
  <si>
    <t>/content/photos/4oovIxttThA.jpg</t>
  </si>
  <si>
    <t>CLftlH8hF-4.jpg</t>
  </si>
  <si>
    <t>/content/photos/CLftlH8hF-4.jpg</t>
  </si>
  <si>
    <t>WP1fEDtxHYc.jpg</t>
  </si>
  <si>
    <t>/content/photos/WP1fEDtxHYc.jpg</t>
  </si>
  <si>
    <t>5rL7XPj-13I.jpg</t>
  </si>
  <si>
    <t>/content/photos/5rL7XPj-13I.jpg</t>
  </si>
  <si>
    <t>QZh_DXUE_Js.jpg</t>
  </si>
  <si>
    <t>/content/photos/QZh_DXUE_Js.jpg</t>
  </si>
  <si>
    <t>oAGoeMbr1-4.jpg</t>
  </si>
  <si>
    <t>/content/photos/oAGoeMbr1-4.jpg</t>
  </si>
  <si>
    <t>nieMxI1_MIg.jpg</t>
  </si>
  <si>
    <t>/content/photos/nieMxI1_MIg.jpg</t>
  </si>
  <si>
    <t>cbXqMA6anQU.jpg</t>
  </si>
  <si>
    <t>/content/photos/cbXqMA6anQU.jpg</t>
  </si>
  <si>
    <t>RZk2SjAGhZw.jpg</t>
  </si>
  <si>
    <t>/content/photos/RZk2SjAGhZw.jpg</t>
  </si>
  <si>
    <t>jQ4KKtB9_n4.jpg</t>
  </si>
  <si>
    <t>/content/photos/jQ4KKtB9_n4.jpg</t>
  </si>
  <si>
    <t>Q9EooYVjeqs.jpg</t>
  </si>
  <si>
    <t>/content/photos/Q9EooYVjeqs.jpg</t>
  </si>
  <si>
    <t>tLQRMO33DeI.jpg</t>
  </si>
  <si>
    <t>/content/photos/tLQRMO33DeI.jpg</t>
  </si>
  <si>
    <t>9jFECJnjLT8.jpg</t>
  </si>
  <si>
    <t>/content/photos/9jFECJnjLT8.jpg</t>
  </si>
  <si>
    <t>0A-hKmGN-og.jpg</t>
  </si>
  <si>
    <t>/content/photos/0A-hKmGN-og.jpg</t>
  </si>
  <si>
    <t>fj0m7qmL45c.jpg</t>
  </si>
  <si>
    <t>/content/photos/fj0m7qmL45c.jpg</t>
  </si>
  <si>
    <t>SaweWnjrmLk.jpg</t>
  </si>
  <si>
    <t>/content/photos/SaweWnjrmLk.jpg</t>
  </si>
  <si>
    <t>xiEMqQYiIZw.jpg</t>
  </si>
  <si>
    <t>/content/photos/xiEMqQYiIZw.jpg</t>
  </si>
  <si>
    <t>WYusg5tlzYA.jpg</t>
  </si>
  <si>
    <t>/content/photos/WYusg5tlzYA.jpg</t>
  </si>
  <si>
    <t>kHqQqhVZZbw.jpg</t>
  </si>
  <si>
    <t>/content/photos/kHqQqhVZZbw.jpg</t>
  </si>
  <si>
    <t>s-jK057wsPU.jpg</t>
  </si>
  <si>
    <t>/content/photos/s-jK057wsPU.jpg</t>
  </si>
  <si>
    <t>uX9o0l40tzg.jpg</t>
  </si>
  <si>
    <t>/content/photos/uX9o0l40tzg.jpg</t>
  </si>
  <si>
    <t>cMRCyWeINTM.jpg</t>
  </si>
  <si>
    <t>/content/photos/cMRCyWeINTM.jpg</t>
  </si>
  <si>
    <t>q6OHQQEQ9iQ.jpg</t>
  </si>
  <si>
    <t>/content/photos/q6OHQQEQ9iQ.jpg</t>
  </si>
  <si>
    <t>PzAmR_Nt7KM.jpg</t>
  </si>
  <si>
    <t>/content/photos/PzAmR_Nt7KM.jpg</t>
  </si>
  <si>
    <t>OUVwazRPmKQ.jpg</t>
  </si>
  <si>
    <t>/content/photos/OUVwazRPmKQ.jpg</t>
  </si>
  <si>
    <t>ksdxKShHYWw.jpg</t>
  </si>
  <si>
    <t>/content/photos/ksdxKShHYWw.jpg</t>
  </si>
  <si>
    <t>dp2m5glF2Y4.jpg</t>
  </si>
  <si>
    <t>/content/photos/dp2m5glF2Y4.jpg</t>
  </si>
  <si>
    <t>ZetO6It7I8w.jpg</t>
  </si>
  <si>
    <t>/content/photos/ZetO6It7I8w.jpg</t>
  </si>
  <si>
    <t>JUo8JF6SUbQ.jpg</t>
  </si>
  <si>
    <t>/content/photos/JUo8JF6SUbQ.jpg</t>
  </si>
  <si>
    <t>_yBEzQQoC3Y.jpg</t>
  </si>
  <si>
    <t>/content/photos/_yBEzQQoC3Y.jpg</t>
  </si>
  <si>
    <t>R0o2u1s1K9E.jpg</t>
  </si>
  <si>
    <t>/content/photos/R0o2u1s1K9E.jpg</t>
  </si>
  <si>
    <t>QLDsnAtuyQU.jpg</t>
  </si>
  <si>
    <t>/content/photos/QLDsnAtuyQU.jpg</t>
  </si>
  <si>
    <t>IjkhpDmd11E.jpg</t>
  </si>
  <si>
    <t>/content/photos/IjkhpDmd11E.jpg</t>
  </si>
  <si>
    <t>t9-c-4DH_MM.jpg</t>
  </si>
  <si>
    <t>/content/photos/t9-c-4DH_MM.jpg</t>
  </si>
  <si>
    <t>M6a5BrXz1gU.jpg</t>
  </si>
  <si>
    <t>/content/photos/M6a5BrXz1gU.jpg</t>
  </si>
  <si>
    <t>zrwf2TEMnFY.jpg</t>
  </si>
  <si>
    <t>/content/photos/zrwf2TEMnFY.jpg</t>
  </si>
  <si>
    <t>PJCZOWuOxbU.jpg</t>
  </si>
  <si>
    <t>/content/photos/PJCZOWuOxbU.jpg</t>
  </si>
  <si>
    <t>sfVwa_-hwlM.jpg</t>
  </si>
  <si>
    <t>/content/photos/sfVwa_-hwlM.jpg</t>
  </si>
  <si>
    <t>GjwsHRIcQjU.jpg</t>
  </si>
  <si>
    <t>/content/photos/GjwsHRIcQjU.jpg</t>
  </si>
  <si>
    <t>9R3EoFuL584.jpg</t>
  </si>
  <si>
    <t>/content/photos/9R3EoFuL584.jpg</t>
  </si>
  <si>
    <t>tj3RmNxFL44.jpg</t>
  </si>
  <si>
    <t>/content/photos/tj3RmNxFL44.jpg</t>
  </si>
  <si>
    <t>LV2xcHgfLg8.jpg</t>
  </si>
  <si>
    <t>/content/photos/LV2xcHgfLg8.jpg</t>
  </si>
  <si>
    <t>EIlFju7QOds.jpg</t>
  </si>
  <si>
    <t>/content/photos/EIlFju7QOds.jpg</t>
  </si>
  <si>
    <t>W05ltFhe47U.jpg</t>
  </si>
  <si>
    <t>/content/photos/W05ltFhe47U.jpg</t>
  </si>
  <si>
    <t>YtFE5DukVro.jpg</t>
  </si>
  <si>
    <t>/content/photos/YtFE5DukVro.jpg</t>
  </si>
  <si>
    <t>AKlzQNrTxuw.jpg</t>
  </si>
  <si>
    <t>/content/photos/AKlzQNrTxuw.jpg</t>
  </si>
  <si>
    <t>nI4OwVnz0dw.jpg</t>
  </si>
  <si>
    <t>/content/photos/nI4OwVnz0dw.jpg</t>
  </si>
  <si>
    <t>4FWoCSomdlA.jpg</t>
  </si>
  <si>
    <t>/content/photos/4FWoCSomdlA.jpg</t>
  </si>
  <si>
    <t>MZ-qSAwdhYk.jpg</t>
  </si>
  <si>
    <t>/content/photos/MZ-qSAwdhYk.jpg</t>
  </si>
  <si>
    <t>qGcjXMfh0jw.jpg</t>
  </si>
  <si>
    <t>/content/photos/qGcjXMfh0jw.jpg</t>
  </si>
  <si>
    <t>KXuLbGP6eTA.jpg</t>
  </si>
  <si>
    <t>/content/photos/KXuLbGP6eTA.jpg</t>
  </si>
  <si>
    <t>XEl6Skx8AHc.jpg</t>
  </si>
  <si>
    <t>/content/photos/XEl6Skx8AHc.jpg</t>
  </si>
  <si>
    <t>0eriTFRzDdg.jpg</t>
  </si>
  <si>
    <t>/content/photos/0eriTFRzDdg.jpg</t>
  </si>
  <si>
    <t>rMk7NQVP4GE.jpg</t>
  </si>
  <si>
    <t>/content/photos/rMk7NQVP4GE.jpg</t>
  </si>
  <si>
    <t>ZHmvek0kJW8.jpg</t>
  </si>
  <si>
    <t>/content/photos/ZHmvek0kJW8.jpg</t>
  </si>
  <si>
    <t>eh-k6Bl1v7c.jpg</t>
  </si>
  <si>
    <t>/content/photos/eh-k6Bl1v7c.jpg</t>
  </si>
  <si>
    <t>ihHErt2UH5Y.jpg</t>
  </si>
  <si>
    <t>/content/photos/ihHErt2UH5Y.jpg</t>
  </si>
  <si>
    <t>pQnquYFDswM.jpg</t>
  </si>
  <si>
    <t>/content/photos/pQnquYFDswM.jpg</t>
  </si>
  <si>
    <t>GJnfqe7OA6U.jpg</t>
  </si>
  <si>
    <t>/content/photos/GJnfqe7OA6U.jpg</t>
  </si>
  <si>
    <t>ZeFhQU54Iys.jpg</t>
  </si>
  <si>
    <t>/content/photos/ZeFhQU54Iys.jpg</t>
  </si>
  <si>
    <t>r0u55GLtIjw.jpg</t>
  </si>
  <si>
    <t>/content/photos/r0u55GLtIjw.jpg</t>
  </si>
  <si>
    <t>EgYLITwSaso.jpg</t>
  </si>
  <si>
    <t>/content/photos/EgYLITwSaso.jpg</t>
  </si>
  <si>
    <t>v5YpGQUO22Y.jpg</t>
  </si>
  <si>
    <t>/content/photos/v5YpGQUO22Y.jpg</t>
  </si>
  <si>
    <t>ApIsKDsIJdo.jpg</t>
  </si>
  <si>
    <t>/content/photos/ApIsKDsIJdo.jpg</t>
  </si>
  <si>
    <t>YvE48lbqksM.jpg</t>
  </si>
  <si>
    <t>/content/photos/YvE48lbqksM.jpg</t>
  </si>
  <si>
    <t>SsPQMXRZBEo.jpg</t>
  </si>
  <si>
    <t>/content/photos/SsPQMXRZBEo.jpg</t>
  </si>
  <si>
    <t>df-BFy8gah0.jpg</t>
  </si>
  <si>
    <t>/content/photos/df-BFy8gah0.jpg</t>
  </si>
  <si>
    <t>J7bUIC82W24.jpg</t>
  </si>
  <si>
    <t>/content/photos/J7bUIC82W24.jpg</t>
  </si>
  <si>
    <t>qgkK0dWOhdY.jpg</t>
  </si>
  <si>
    <t>/content/photos/qgkK0dWOhdY.jpg</t>
  </si>
  <si>
    <t>3CNe-P7EH_g.jpg</t>
  </si>
  <si>
    <t>/content/photos/3CNe-P7EH_g.jpg</t>
  </si>
  <si>
    <t>cSHyy2Ks4x4.jpg</t>
  </si>
  <si>
    <t>/content/photos/cSHyy2Ks4x4.jpg</t>
  </si>
  <si>
    <t>Hn-51uPiyBc.jpg</t>
  </si>
  <si>
    <t>/content/photos/Hn-51uPiyBc.jpg</t>
  </si>
  <si>
    <t>K3ZHXB9glms.jpg</t>
  </si>
  <si>
    <t>/content/photos/K3ZHXB9glms.jpg</t>
  </si>
  <si>
    <t>kcMvH8nyP5I.jpg</t>
  </si>
  <si>
    <t>/content/photos/kcMvH8nyP5I.jpg</t>
  </si>
  <si>
    <t>6L_Jg8RMjmo.jpg</t>
  </si>
  <si>
    <t>/content/photos/6L_Jg8RMjmo.jpg</t>
  </si>
  <si>
    <t>_PYVvC1Vqr8.jpg</t>
  </si>
  <si>
    <t>/content/photos/_PYVvC1Vqr8.jpg</t>
  </si>
  <si>
    <t>w6eLyP1Ib9M.jpg</t>
  </si>
  <si>
    <t>/content/photos/w6eLyP1Ib9M.jpg</t>
  </si>
  <si>
    <t>_iWW1TDy2Go.jpg</t>
  </si>
  <si>
    <t>/content/photos/_iWW1TDy2Go.jpg</t>
  </si>
  <si>
    <t>tAP1qlud3XM.jpg</t>
  </si>
  <si>
    <t>/content/photos/tAP1qlud3XM.jpg</t>
  </si>
  <si>
    <t>g46DoEITTsU.jpg</t>
  </si>
  <si>
    <t>/content/photos/g46DoEITTsU.jpg</t>
  </si>
  <si>
    <t>KX2mdxPYOtA.jpg</t>
  </si>
  <si>
    <t>/content/photos/KX2mdxPYOtA.jpg</t>
  </si>
  <si>
    <t>cuaxqIA_pk0.jpg</t>
  </si>
  <si>
    <t>/content/photos/cuaxqIA_pk0.jpg</t>
  </si>
  <si>
    <t>nMuZUN9ybCM.jpg</t>
  </si>
  <si>
    <t>/content/photos/nMuZUN9ybCM.jpg</t>
  </si>
  <si>
    <t>-wxTO87M6dA.jpg</t>
  </si>
  <si>
    <t>/content/photos/-wxTO87M6dA.jpg</t>
  </si>
  <si>
    <t>J_I5FfqShJw.jpg</t>
  </si>
  <si>
    <t>/content/photos/J_I5FfqShJw.jpg</t>
  </si>
  <si>
    <t>ILz31HBGEak.jpg</t>
  </si>
  <si>
    <t>/content/photos/ILz31HBGEak.jpg</t>
  </si>
  <si>
    <t>NMmxCtO1xqM.jpg</t>
  </si>
  <si>
    <t>/content/photos/NMmxCtO1xqM.jpg</t>
  </si>
  <si>
    <t>dqDPGq34lCM.jpg</t>
  </si>
  <si>
    <t>/content/photos/dqDPGq34lCM.jpg</t>
  </si>
  <si>
    <t>ICOdHM1Cuvg.jpg</t>
  </si>
  <si>
    <t>/content/photos/ICOdHM1Cuvg.jpg</t>
  </si>
  <si>
    <t>3GgP7QwGnXQ.jpg</t>
  </si>
  <si>
    <t>/content/photos/3GgP7QwGnXQ.jpg</t>
  </si>
  <si>
    <t>YHEDxKvz4Ok.jpg</t>
  </si>
  <si>
    <t>/content/photos/YHEDxKvz4Ok.jpg</t>
  </si>
  <si>
    <t>e8R5ATqC8-0.jpg</t>
  </si>
  <si>
    <t>/content/photos/e8R5ATqC8-0.jpg</t>
  </si>
  <si>
    <t>BLst6qvhXQM.jpg</t>
  </si>
  <si>
    <t>/content/photos/BLst6qvhXQM.jpg</t>
  </si>
  <si>
    <t>uRcl64R-D-A.jpg</t>
  </si>
  <si>
    <t>/content/photos/uRcl64R-D-A.jpg</t>
  </si>
  <si>
    <t>F0ivNc3yoOI.jpg</t>
  </si>
  <si>
    <t>/content/photos/F0ivNc3yoOI.jpg</t>
  </si>
  <si>
    <t>hqnlAZeUnhI.jpg</t>
  </si>
  <si>
    <t>/content/photos/hqnlAZeUnhI.jpg</t>
  </si>
  <si>
    <t>Ue0BAcnSQ8A.jpg</t>
  </si>
  <si>
    <t>/content/photos/Ue0BAcnSQ8A.jpg</t>
  </si>
  <si>
    <t>PjXHrNQT56o.jpg</t>
  </si>
  <si>
    <t>/content/photos/PjXHrNQT56o.jpg</t>
  </si>
  <si>
    <t>keNdmwAyzl4.jpg</t>
  </si>
  <si>
    <t>/content/photos/keNdmwAyzl4.jpg</t>
  </si>
  <si>
    <t>fs-8bJ7J5EE.jpg</t>
  </si>
  <si>
    <t>/content/photos/fs-8bJ7J5EE.jpg</t>
  </si>
  <si>
    <t>2UJNFZViRIk.jpg</t>
  </si>
  <si>
    <t>/content/photos/2UJNFZViRIk.jpg</t>
  </si>
  <si>
    <t>M1G9mFJaVkw.jpg</t>
  </si>
  <si>
    <t>/content/photos/M1G9mFJaVkw.jpg</t>
  </si>
  <si>
    <t>9TORfLhVBa4.jpg</t>
  </si>
  <si>
    <t>/content/photos/9TORfLhVBa4.jpg</t>
  </si>
  <si>
    <t>u7-mIrhPgfo.jpg</t>
  </si>
  <si>
    <t>/content/photos/u7-mIrhPgfo.jpg</t>
  </si>
  <si>
    <t>BrX5rNJ_wrA.jpg</t>
  </si>
  <si>
    <t>/content/photos/BrX5rNJ_wrA.jpg</t>
  </si>
  <si>
    <t>s8mLR5hyD0M.jpg</t>
  </si>
  <si>
    <t>/content/photos/s8mLR5hyD0M.jpg</t>
  </si>
  <si>
    <t>8FxTYc5XJTM.jpg</t>
  </si>
  <si>
    <t>/content/photos/8FxTYc5XJTM.jpg</t>
  </si>
  <si>
    <t>Y--zr3CPaPs.jpg</t>
  </si>
  <si>
    <t>/content/photos/Y--zr3CPaPs.jpg</t>
  </si>
  <si>
    <t>-5eZ1-Ie68w.jpg</t>
  </si>
  <si>
    <t>/content/photos/-5eZ1-Ie68w.jpg</t>
  </si>
  <si>
    <t>sK1hW5knKkw.jpg</t>
  </si>
  <si>
    <t>/content/photos/sK1hW5knKkw.jpg</t>
  </si>
  <si>
    <t>k2yybO-LOQ8.jpg</t>
  </si>
  <si>
    <t>/content/photos/k2yybO-LOQ8.jpg</t>
  </si>
  <si>
    <t>fYVFQS3scMg.jpg</t>
  </si>
  <si>
    <t>/content/photos/fYVFQS3scMg.jpg</t>
  </si>
  <si>
    <t>fsNMGdyQTUY.jpg</t>
  </si>
  <si>
    <t>/content/photos/fsNMGdyQTUY.jpg</t>
  </si>
  <si>
    <t>v6YntOOHPTY.jpg</t>
  </si>
  <si>
    <t>/content/photos/v6YntOOHPTY.jpg</t>
  </si>
  <si>
    <t>pkhLNUtniPU.jpg</t>
  </si>
  <si>
    <t>/content/photos/pkhLNUtniPU.jpg</t>
  </si>
  <si>
    <t>7DpEKohpOhQ.jpg</t>
  </si>
  <si>
    <t>/content/photos/7DpEKohpOhQ.jpg</t>
  </si>
  <si>
    <t>K_HAkmAjIJI.jpg</t>
  </si>
  <si>
    <t>/content/photos/K_HAkmAjIJI.jpg</t>
  </si>
  <si>
    <t>zB6X9vNbJlE.jpg</t>
  </si>
  <si>
    <t>/content/photos/zB6X9vNbJlE.jpg</t>
  </si>
  <si>
    <t>FDCr4frb7Vg.jpg</t>
  </si>
  <si>
    <t>/content/photos/FDCr4frb7Vg.jpg</t>
  </si>
  <si>
    <t>OueojWSe66o.jpg</t>
  </si>
  <si>
    <t>/content/photos/OueojWSe66o.jpg</t>
  </si>
  <si>
    <t>bBK5MINgxCc.jpg</t>
  </si>
  <si>
    <t>/content/photos/bBK5MINgxCc.jpg</t>
  </si>
  <si>
    <t>7MH4ped6_Mo.jpg</t>
  </si>
  <si>
    <t>/content/photos/7MH4ped6_Mo.jpg</t>
  </si>
  <si>
    <t>1FOI4TLEl0I.jpg</t>
  </si>
  <si>
    <t>/content/photos/1FOI4TLEl0I.jpg</t>
  </si>
  <si>
    <t>J4TqyglZmpM.jpg</t>
  </si>
  <si>
    <t>/content/photos/J4TqyglZmpM.jpg</t>
  </si>
  <si>
    <t>zkqwRzGEmks.jpg</t>
  </si>
  <si>
    <t>/content/photos/zkqwRzGEmks.jpg</t>
  </si>
  <si>
    <t>kJyMlKWfsRc.jpg</t>
  </si>
  <si>
    <t>/content/photos/kJyMlKWfsRc.jpg</t>
  </si>
  <si>
    <t>wql4ybjCFcQ.jpg</t>
  </si>
  <si>
    <t>/content/photos/wql4ybjCFcQ.jpg</t>
  </si>
  <si>
    <t>D3TciOBZhRw.jpg</t>
  </si>
  <si>
    <t>/content/photos/D3TciOBZhRw.jpg</t>
  </si>
  <si>
    <t>DWOEraQzREQ.jpg</t>
  </si>
  <si>
    <t>/content/photos/DWOEraQzREQ.jpg</t>
  </si>
  <si>
    <t>oiAhXABHZRQ.jpg</t>
  </si>
  <si>
    <t>/content/photos/oiAhXABHZRQ.jpg</t>
  </si>
  <si>
    <t>nmU2zDJ6I5k.jpg</t>
  </si>
  <si>
    <t>/content/photos/nmU2zDJ6I5k.jpg</t>
  </si>
  <si>
    <t>LjOqMg5ciHw.jpg</t>
  </si>
  <si>
    <t>/content/photos/LjOqMg5ciHw.jpg</t>
  </si>
  <si>
    <t>sclc9yEz36E.jpg</t>
  </si>
  <si>
    <t>/content/photos/sclc9yEz36E.jpg</t>
  </si>
  <si>
    <t>fFBI2_W2cAQ.jpg</t>
  </si>
  <si>
    <t>/content/photos/fFBI2_W2cAQ.jpg</t>
  </si>
  <si>
    <t>_itkYVtDh8w.jpg</t>
  </si>
  <si>
    <t>/content/photos/_itkYVtDh8w.jpg</t>
  </si>
  <si>
    <t>CYeWj-tQ0rA.jpg</t>
  </si>
  <si>
    <t>/content/photos/CYeWj-tQ0rA.jpg</t>
  </si>
  <si>
    <t>JHxFiw603QA.jpg</t>
  </si>
  <si>
    <t>/content/photos/JHxFiw603QA.jpg</t>
  </si>
  <si>
    <t>c4HoAUZN1V8.jpg</t>
  </si>
  <si>
    <t>/content/photos/c4HoAUZN1V8.jpg</t>
  </si>
  <si>
    <t>2kTJ7nZMa_s.jpg</t>
  </si>
  <si>
    <t>/content/photos/2kTJ7nZMa_s.jpg</t>
  </si>
  <si>
    <t>pI2BcDA6Hsw.jpg</t>
  </si>
  <si>
    <t>/content/photos/pI2BcDA6Hsw.jpg</t>
  </si>
  <si>
    <t>IPXcUYHeErc.jpg</t>
  </si>
  <si>
    <t>/content/photos/IPXcUYHeErc.jpg</t>
  </si>
  <si>
    <t>IpK3kFBNJzQ.jpg</t>
  </si>
  <si>
    <t>/content/photos/IpK3kFBNJzQ.jpg</t>
  </si>
  <si>
    <t>OD7xwEvXoTI.jpg</t>
  </si>
  <si>
    <t>/content/photos/OD7xwEvXoTI.jpg</t>
  </si>
  <si>
    <t>TZQP5mNI3fA.jpg</t>
  </si>
  <si>
    <t>/content/photos/TZQP5mNI3fA.jpg</t>
  </si>
  <si>
    <t>baEw2KqRIdo.jpg</t>
  </si>
  <si>
    <t>/content/photos/baEw2KqRIdo.jpg</t>
  </si>
  <si>
    <t>sEDzxW4NhL4.jpg</t>
  </si>
  <si>
    <t>/content/photos/sEDzxW4NhL4.jpg</t>
  </si>
  <si>
    <t>PEgf72cgr-w.jpg</t>
  </si>
  <si>
    <t>/content/photos/PEgf72cgr-w.jpg</t>
  </si>
  <si>
    <t>U6uWaFqinAw.jpg</t>
  </si>
  <si>
    <t>/content/photos/U6uWaFqinAw.jpg</t>
  </si>
  <si>
    <t>aOuy0kyXszo.jpg</t>
  </si>
  <si>
    <t>/content/photos/aOuy0kyXszo.jpg</t>
  </si>
  <si>
    <t>HcxDrovmZVo.jpg</t>
  </si>
  <si>
    <t>/content/photos/HcxDrovmZVo.jpg</t>
  </si>
  <si>
    <t>4i7JbYNVEdc.jpg</t>
  </si>
  <si>
    <t>/content/photos/4i7JbYNVEdc.jpg</t>
  </si>
  <si>
    <t>jS4zPWMnPkA.jpg</t>
  </si>
  <si>
    <t>/content/photos/jS4zPWMnPkA.jpg</t>
  </si>
  <si>
    <t>uanoYn1AmPs.jpg</t>
  </si>
  <si>
    <t>/content/photos/uanoYn1AmPs.jpg</t>
  </si>
  <si>
    <t>srQN50ugPmI.jpg</t>
  </si>
  <si>
    <t>/content/photos/srQN50ugPmI.jpg</t>
  </si>
  <si>
    <t>xpHK3gv8ZQs.jpg</t>
  </si>
  <si>
    <t>/content/photos/xpHK3gv8ZQs.jpg</t>
  </si>
  <si>
    <t>5UaE_ztguGU.jpg</t>
  </si>
  <si>
    <t>/content/photos/5UaE_ztguGU.jpg</t>
  </si>
  <si>
    <t>qjNZm7DqXFA.jpg</t>
  </si>
  <si>
    <t>/content/photos/qjNZm7DqXFA.jpg</t>
  </si>
  <si>
    <t>xhCgUIRtUsk.jpg</t>
  </si>
  <si>
    <t>/content/photos/xhCgUIRtUsk.jpg</t>
  </si>
  <si>
    <t>DE9YwfVgu2s.jpg</t>
  </si>
  <si>
    <t>/content/photos/DE9YwfVgu2s.jpg</t>
  </si>
  <si>
    <t>yG9vP1Ntn_w.jpg</t>
  </si>
  <si>
    <t>/content/photos/yG9vP1Ntn_w.jpg</t>
  </si>
  <si>
    <t>xdKvm8L3RWY.jpg</t>
  </si>
  <si>
    <t>/content/photos/xdKvm8L3RWY.jpg</t>
  </si>
  <si>
    <t>LRdui1LP-7A.jpg</t>
  </si>
  <si>
    <t>/content/photos/LRdui1LP-7A.jpg</t>
  </si>
  <si>
    <t>wTzEXPVuz-U.jpg</t>
  </si>
  <si>
    <t>/content/photos/wTzEXPVuz-U.jpg</t>
  </si>
  <si>
    <t>qfP1pMAYYhI.jpg</t>
  </si>
  <si>
    <t>/content/photos/qfP1pMAYYhI.jpg</t>
  </si>
  <si>
    <t>kAiFcKbZFk0.jpg</t>
  </si>
  <si>
    <t>/content/photos/kAiFcKbZFk0.jpg</t>
  </si>
  <si>
    <t>U7jr4ZE7reQ.jpg</t>
  </si>
  <si>
    <t>/content/photos/U7jr4ZE7reQ.jpg</t>
  </si>
  <si>
    <t>49EKj06dQCc.jpg</t>
  </si>
  <si>
    <t>/content/photos/49EKj06dQCc.jpg</t>
  </si>
  <si>
    <t>VkemCRJ671s.jpg</t>
  </si>
  <si>
    <t>/content/photos/VkemCRJ671s.jpg</t>
  </si>
  <si>
    <t>CJt2bK6SEs8.jpg</t>
  </si>
  <si>
    <t>/content/photos/CJt2bK6SEs8.jpg</t>
  </si>
  <si>
    <t>C_O-n5wAwH0.jpg</t>
  </si>
  <si>
    <t>/content/photos/C_O-n5wAwH0.jpg</t>
  </si>
  <si>
    <t>YpMQo6cK8BE.jpg</t>
  </si>
  <si>
    <t>/content/photos/YpMQo6cK8BE.jpg</t>
  </si>
  <si>
    <t>8yMMPaZ_e28.jpg</t>
  </si>
  <si>
    <t>/content/photos/8yMMPaZ_e28.jpg</t>
  </si>
  <si>
    <t>MxLH_vnwvW8.jpg</t>
  </si>
  <si>
    <t>/content/photos/MxLH_vnwvW8.jpg</t>
  </si>
  <si>
    <t>ZgoNjshrKBY.jpg</t>
  </si>
  <si>
    <t>/content/photos/ZgoNjshrKBY.jpg</t>
  </si>
  <si>
    <t>YW2gfvPnbK8.jpg</t>
  </si>
  <si>
    <t>/content/photos/YW2gfvPnbK8.jpg</t>
  </si>
  <si>
    <t>TqiWvGfh5ZE.jpg</t>
  </si>
  <si>
    <t>/content/photos/TqiWvGfh5ZE.jpg</t>
  </si>
  <si>
    <t>CX3Ximb62sQ.jpg</t>
  </si>
  <si>
    <t>/content/photos/CX3Ximb62sQ.jpg</t>
  </si>
  <si>
    <t>6clmbgF1EVs.jpg</t>
  </si>
  <si>
    <t>/content/photos/6clmbgF1EVs.jpg</t>
  </si>
  <si>
    <t>J1ksLpgoSdw.jpg</t>
  </si>
  <si>
    <t>/content/photos/J1ksLpgoSdw.jpg</t>
  </si>
  <si>
    <t>EO8m4zBeVho.jpg</t>
  </si>
  <si>
    <t>/content/photos/EO8m4zBeVho.jpg</t>
  </si>
  <si>
    <t>Tt4XOvo_F9Q.jpg</t>
  </si>
  <si>
    <t>/content/photos/Tt4XOvo_F9Q.jpg</t>
  </si>
  <si>
    <t>vuM_W8S7VFE.jpg</t>
  </si>
  <si>
    <t>/content/photos/vuM_W8S7VFE.jpg</t>
  </si>
  <si>
    <t>oQA0P8_6XT0.jpg</t>
  </si>
  <si>
    <t>/content/photos/oQA0P8_6XT0.jpg</t>
  </si>
  <si>
    <t>OmelL9tVVno.jpg</t>
  </si>
  <si>
    <t>/content/photos/OmelL9tVVno.jpg</t>
  </si>
  <si>
    <t>RLhp4Dh6iMc.jpg</t>
  </si>
  <si>
    <t>/content/photos/RLhp4Dh6iMc.jpg</t>
  </si>
  <si>
    <t>zMqfWsRlvxk.jpg</t>
  </si>
  <si>
    <t>/content/photos/zMqfWsRlvxk.jpg</t>
  </si>
  <si>
    <t>5eYdj1ZTOlc.jpg</t>
  </si>
  <si>
    <t>/content/photos/5eYdj1ZTOlc.jpg</t>
  </si>
  <si>
    <t>DSNjT7rOjX4.jpg</t>
  </si>
  <si>
    <t>/content/photos/DSNjT7rOjX4.jpg</t>
  </si>
  <si>
    <t>5kpVwpDW0WY.jpg</t>
  </si>
  <si>
    <t>/content/photos/5kpVwpDW0WY.jpg</t>
  </si>
  <si>
    <t>vnJ3_GNYSWQ.jpg</t>
  </si>
  <si>
    <t>/content/photos/vnJ3_GNYSWQ.jpg</t>
  </si>
  <si>
    <t>sQgW0mQ1CY0.jpg</t>
  </si>
  <si>
    <t>/content/photos/sQgW0mQ1CY0.jpg</t>
  </si>
  <si>
    <t>--Tn3E5ZtfQ.jpg</t>
  </si>
  <si>
    <t>/content/photos/--Tn3E5ZtfQ.jpg</t>
  </si>
  <si>
    <t>ny_5dKi3pKs.jpg</t>
  </si>
  <si>
    <t>/content/photos/ny_5dKi3pKs.jpg</t>
  </si>
  <si>
    <t>9GM1ZuBHOXU.jpg</t>
  </si>
  <si>
    <t>/content/photos/9GM1ZuBHOXU.jpg</t>
  </si>
  <si>
    <t>MxEp_yfaaRo.jpg</t>
  </si>
  <si>
    <t>/content/photos/MxEp_yfaaRo.jpg</t>
  </si>
  <si>
    <t>9Jj5w46tbdE.jpg</t>
  </si>
  <si>
    <t>/content/photos/9Jj5w46tbdE.jpg</t>
  </si>
  <si>
    <t>f3v1X9TMAlg.jpg</t>
  </si>
  <si>
    <t>/content/photos/f3v1X9TMAlg.jpg</t>
  </si>
  <si>
    <t>0H92ha6c9SI.jpg</t>
  </si>
  <si>
    <t>/content/photos/0H92ha6c9SI.jpg</t>
  </si>
  <si>
    <t>XlxJUmDNKcE.jpg</t>
  </si>
  <si>
    <t>/content/photos/XlxJUmDNKcE.jpg</t>
  </si>
  <si>
    <t>4EFSGT901Oo.jpg</t>
  </si>
  <si>
    <t>/content/photos/4EFSGT901Oo.jpg</t>
  </si>
  <si>
    <t>XFJjX6RfgMw.jpg</t>
  </si>
  <si>
    <t>/content/photos/XFJjX6RfgMw.jpg</t>
  </si>
  <si>
    <t>MdZFPwlWMYs.jpg</t>
  </si>
  <si>
    <t>/content/photos/MdZFPwlWMYs.jpg</t>
  </si>
  <si>
    <t>iDQVfJlDha4.jpg</t>
  </si>
  <si>
    <t>/content/photos/iDQVfJlDha4.jpg</t>
  </si>
  <si>
    <t>UbSEm2Z9uT4.jpg</t>
  </si>
  <si>
    <t>/content/photos/UbSEm2Z9uT4.jpg</t>
  </si>
  <si>
    <t>iBouqMX0Jdw.jpg</t>
  </si>
  <si>
    <t>/content/photos/iBouqMX0Jdw.jpg</t>
  </si>
  <si>
    <t>XTKjhfE-Inc.jpg</t>
  </si>
  <si>
    <t>/content/photos/XTKjhfE-Inc.jpg</t>
  </si>
  <si>
    <t>lbRU2Num9hk.jpg</t>
  </si>
  <si>
    <t>/content/photos/lbRU2Num9hk.jpg</t>
  </si>
  <si>
    <t>Kp8mnBHW9Kc.jpg</t>
  </si>
  <si>
    <t>/content/photos/Kp8mnBHW9Kc.jpg</t>
  </si>
  <si>
    <t>tlqC2G8GBGI.jpg</t>
  </si>
  <si>
    <t>/content/photos/tlqC2G8GBGI.jpg</t>
  </si>
  <si>
    <t>aMdfkV6LdPY.jpg</t>
  </si>
  <si>
    <t>/content/photos/aMdfkV6LdPY.jpg</t>
  </si>
  <si>
    <t>sfsvTLQh0o4.jpg</t>
  </si>
  <si>
    <t>/content/photos/sfsvTLQh0o4.jpg</t>
  </si>
  <si>
    <t>trXOF5CJYzA.jpg</t>
  </si>
  <si>
    <t>/content/photos/trXOF5CJYzA.jpg</t>
  </si>
  <si>
    <t>HNL7R4oYVJY.jpg</t>
  </si>
  <si>
    <t>/content/photos/HNL7R4oYVJY.jpg</t>
  </si>
  <si>
    <t>8-o4p16GzSc.jpg</t>
  </si>
  <si>
    <t>/content/photos/8-o4p16GzSc.jpg</t>
  </si>
  <si>
    <t>XW4C3wPqyJs.jpg</t>
  </si>
  <si>
    <t>/content/photos/XW4C3wPqyJs.jpg</t>
  </si>
  <si>
    <t>GVxJRsudSIU.jpg</t>
  </si>
  <si>
    <t>/content/photos/GVxJRsudSIU.jpg</t>
  </si>
  <si>
    <t>HzWy2qNulc8.jpg</t>
  </si>
  <si>
    <t>/content/photos/HzWy2qNulc8.jpg</t>
  </si>
  <si>
    <t>nuW2qI5eH48.jpg</t>
  </si>
  <si>
    <t>/content/photos/nuW2qI5eH48.jpg</t>
  </si>
  <si>
    <t>xBMO6_1Nl4Q.jpg</t>
  </si>
  <si>
    <t>/content/photos/xBMO6_1Nl4Q.jpg</t>
  </si>
  <si>
    <t>rWq8f9QHDkQ.jpg</t>
  </si>
  <si>
    <t>/content/photos/rWq8f9QHDkQ.jpg</t>
  </si>
  <si>
    <t>9R7voH34evo.jpg</t>
  </si>
  <si>
    <t>/content/photos/9R7voH34evo.jpg</t>
  </si>
  <si>
    <t>a_AFFD1U2LU.jpg</t>
  </si>
  <si>
    <t>/content/photos/a_AFFD1U2LU.jpg</t>
  </si>
  <si>
    <t>qv9BXmLdrNM.jpg</t>
  </si>
  <si>
    <t>/content/photos/qv9BXmLdrNM.jpg</t>
  </si>
  <si>
    <t>yVCBr4ZuOnI.jpg</t>
  </si>
  <si>
    <t>/content/photos/yVCBr4ZuOnI.jpg</t>
  </si>
  <si>
    <t>MdVGSr3HRWQ.jpg</t>
  </si>
  <si>
    <t>/content/photos/MdVGSr3HRWQ.jpg</t>
  </si>
  <si>
    <t>WF90DWbHhvc.jpg</t>
  </si>
  <si>
    <t>/content/photos/WF90DWbHhvc.jpg</t>
  </si>
  <si>
    <t>2qSc9Jm3uTI.jpg</t>
  </si>
  <si>
    <t>/content/photos/2qSc9Jm3uTI.jpg</t>
  </si>
  <si>
    <t>Y4VY1ZjIUe4.jpg</t>
  </si>
  <si>
    <t>/content/photos/Y4VY1ZjIUe4.jpg</t>
  </si>
  <si>
    <t>O0MqTumfxug.jpg</t>
  </si>
  <si>
    <t>/content/photos/O0MqTumfxug.jpg</t>
  </si>
  <si>
    <t>hoqRmTRaD_4.jpg</t>
  </si>
  <si>
    <t>/content/photos/hoqRmTRaD_4.jpg</t>
  </si>
  <si>
    <t>edasjVOOk-g.jpg</t>
  </si>
  <si>
    <t>/content/photos/edasjVOOk-g.jpg</t>
  </si>
  <si>
    <t>589yu3MR9F8.jpg</t>
  </si>
  <si>
    <t>/content/photos/589yu3MR9F8.jpg</t>
  </si>
  <si>
    <t>t74oFPTXzqs.jpg</t>
  </si>
  <si>
    <t>/content/photos/t74oFPTXzqs.jpg</t>
  </si>
  <si>
    <t>Sg9j3QqOpTo.jpg</t>
  </si>
  <si>
    <t>/content/photos/Sg9j3QqOpTo.jpg</t>
  </si>
  <si>
    <t>ePbE9yXSMhU.jpg</t>
  </si>
  <si>
    <t>/content/photos/ePbE9yXSMhU.jpg</t>
  </si>
  <si>
    <t>BvUicqkaZZ0.jpg</t>
  </si>
  <si>
    <t>/content/photos/BvUicqkaZZ0.jpg</t>
  </si>
  <si>
    <t>RAqW2khPvpU.jpg</t>
  </si>
  <si>
    <t>/content/photos/RAqW2khPvpU.jpg</t>
  </si>
  <si>
    <t>PoamIEgMV74.jpg</t>
  </si>
  <si>
    <t>/content/photos/PoamIEgMV74.jpg</t>
  </si>
  <si>
    <t>ipwy6cluW2o.jpg</t>
  </si>
  <si>
    <t>/content/photos/ipwy6cluW2o.jpg</t>
  </si>
  <si>
    <t>bkZlfn8Rccc.jpg</t>
  </si>
  <si>
    <t>/content/photos/bkZlfn8Rccc.jpg</t>
  </si>
  <si>
    <t>mWOmdIUhFkU.jpg</t>
  </si>
  <si>
    <t>/content/photos/mWOmdIUhFkU.jpg</t>
  </si>
  <si>
    <t>pKnpMFEf50Y.jpg</t>
  </si>
  <si>
    <t>/content/photos/pKnpMFEf50Y.jpg</t>
  </si>
  <si>
    <t>hixInNwUURE.jpg</t>
  </si>
  <si>
    <t>/content/photos/hixInNwUURE.jpg</t>
  </si>
  <si>
    <t>tdwwX1pl4yc.jpg</t>
  </si>
  <si>
    <t>/content/photos/tdwwX1pl4yc.jpg</t>
  </si>
  <si>
    <t>IZp3OfMrdrs.jpg</t>
  </si>
  <si>
    <t>/content/photos/IZp3OfMrdrs.jpg</t>
  </si>
  <si>
    <t>ocFm38bEyTE.jpg</t>
  </si>
  <si>
    <t>/content/photos/ocFm38bEyTE.jpg</t>
  </si>
  <si>
    <t>FU0LQ25tb8I.jpg</t>
  </si>
  <si>
    <t>/content/photos/FU0LQ25tb8I.jpg</t>
  </si>
  <si>
    <t>J48hzgiHFGM.jpg</t>
  </si>
  <si>
    <t>/content/photos/J48hzgiHFGM.jpg</t>
  </si>
  <si>
    <t>0NoS-jlqq1k.jpg</t>
  </si>
  <si>
    <t>/content/photos/0NoS-jlqq1k.jpg</t>
  </si>
  <si>
    <t>pzgc2oAyBMw.jpg</t>
  </si>
  <si>
    <t>/content/photos/pzgc2oAyBMw.jpg</t>
  </si>
  <si>
    <t>ZqlcCpyg3Wo.jpg</t>
  </si>
  <si>
    <t>/content/photos/ZqlcCpyg3Wo.jpg</t>
  </si>
  <si>
    <t>ZOZXvEkCSzo.jpg</t>
  </si>
  <si>
    <t>/content/photos/ZOZXvEkCSzo.jpg</t>
  </si>
  <si>
    <t>Rh02o6TLp1g.jpg</t>
  </si>
  <si>
    <t>/content/photos/Rh02o6TLp1g.jpg</t>
  </si>
  <si>
    <t>r2I1MneHKZE.jpg</t>
  </si>
  <si>
    <t>/content/photos/r2I1MneHKZE.jpg</t>
  </si>
  <si>
    <t>9aUjiT_5Pbk.jpg</t>
  </si>
  <si>
    <t>/content/photos/9aUjiT_5Pbk.jpg</t>
  </si>
  <si>
    <t>SYhshpPGVxw.jpg</t>
  </si>
  <si>
    <t>/content/photos/SYhshpPGVxw.jpg</t>
  </si>
  <si>
    <t>JQ3GQzG3iX4.jpg</t>
  </si>
  <si>
    <t>/content/photos/JQ3GQzG3iX4.jpg</t>
  </si>
  <si>
    <t>2sX9Xq24z6Y.jpg</t>
  </si>
  <si>
    <t>/content/photos/2sX9Xq24z6Y.jpg</t>
  </si>
  <si>
    <t>hiKEGpFKqls.jpg</t>
  </si>
  <si>
    <t>/content/photos/hiKEGpFKqls.jpg</t>
  </si>
  <si>
    <t>D8RcXNWGNQc.jpg</t>
  </si>
  <si>
    <t>/content/photos/D8RcXNWGNQc.jpg</t>
  </si>
  <si>
    <t>oCYd3U5aSYA.jpg</t>
  </si>
  <si>
    <t>/content/photos/oCYd3U5aSYA.jpg</t>
  </si>
  <si>
    <t>HIzOKqo5S_g.jpg</t>
  </si>
  <si>
    <t>/content/photos/HIzOKqo5S_g.jpg</t>
  </si>
  <si>
    <t>s4jRjoJDLFw.jpg</t>
  </si>
  <si>
    <t>/content/photos/s4jRjoJDLFw.jpg</t>
  </si>
  <si>
    <t>pEb-Xf_qM0s.jpg</t>
  </si>
  <si>
    <t>/content/photos/pEb-Xf_qM0s.jpg</t>
  </si>
  <si>
    <t>034P0H7vwsk.jpg</t>
  </si>
  <si>
    <t>/content/photos/034P0H7vwsk.jpg</t>
  </si>
  <si>
    <t>tolcU--dvuw.jpg</t>
  </si>
  <si>
    <t>/content/photos/tolcU--dvuw.jpg</t>
  </si>
  <si>
    <t>liiTJ3K0SzM.jpg</t>
  </si>
  <si>
    <t>/content/photos/liiTJ3K0SzM.jpg</t>
  </si>
  <si>
    <t>UvmlwpcnGhU.jpg</t>
  </si>
  <si>
    <t>/content/photos/UvmlwpcnGhU.jpg</t>
  </si>
  <si>
    <t>2f5j7tw-_Xc.jpg</t>
  </si>
  <si>
    <t>/content/photos/2f5j7tw-_Xc.jpg</t>
  </si>
  <si>
    <t>6G9RMWqcOEA.jpg</t>
  </si>
  <si>
    <t>/content/photos/6G9RMWqcOEA.jpg</t>
  </si>
  <si>
    <t>BVgooCwlJOM.jpg</t>
  </si>
  <si>
    <t>/content/photos/BVgooCwlJOM.jpg</t>
  </si>
  <si>
    <t>qe3zhCb3fFs.jpg</t>
  </si>
  <si>
    <t>/content/photos/qe3zhCb3fFs.jpg</t>
  </si>
  <si>
    <t>Y8vDziddhc8.jpg</t>
  </si>
  <si>
    <t>/content/photos/Y8vDziddhc8.jpg</t>
  </si>
  <si>
    <t>8FSz5GimETg.jpg</t>
  </si>
  <si>
    <t>/content/photos/8FSz5GimETg.jpg</t>
  </si>
  <si>
    <t>rzOxBlhkziE.jpg</t>
  </si>
  <si>
    <t>/content/photos/rzOxBlhkziE.jpg</t>
  </si>
  <si>
    <t>bqkmKInb_9E.jpg</t>
  </si>
  <si>
    <t>/content/photos/bqkmKInb_9E.jpg</t>
  </si>
  <si>
    <t>dd2RtViW6fE.jpg</t>
  </si>
  <si>
    <t>/content/photos/dd2RtViW6fE.jpg</t>
  </si>
  <si>
    <t>3DoNWvj2xXQ.jpg</t>
  </si>
  <si>
    <t>/content/photos/3DoNWvj2xXQ.jpg</t>
  </si>
  <si>
    <t>CGgRkj86QfE.jpg</t>
  </si>
  <si>
    <t>/content/photos/CGgRkj86QfE.jpg</t>
  </si>
  <si>
    <t>65CJJ6pvb6c.jpg</t>
  </si>
  <si>
    <t>/content/photos/65CJJ6pvb6c.jpg</t>
  </si>
  <si>
    <t>AqcD0Q1JLpE.jpg</t>
  </si>
  <si>
    <t>/content/photos/AqcD0Q1JLpE.jpg</t>
  </si>
  <si>
    <t>UvdzJDxcJg4.jpg</t>
  </si>
  <si>
    <t>/content/photos/UvdzJDxcJg4.jpg</t>
  </si>
  <si>
    <t>0qP2V_-qt_s.jpg</t>
  </si>
  <si>
    <t>/content/photos/0qP2V_-qt_s.jpg</t>
  </si>
  <si>
    <t>FNhTynn1U5g.jpg</t>
  </si>
  <si>
    <t>/content/photos/FNhTynn1U5g.jpg</t>
  </si>
  <si>
    <t>vJAIdCULvIc.jpg</t>
  </si>
  <si>
    <t>/content/photos/vJAIdCULvIc.jpg</t>
  </si>
  <si>
    <t>PCWkToUtiUM.jpg</t>
  </si>
  <si>
    <t>/content/photos/PCWkToUtiUM.jpg</t>
  </si>
  <si>
    <t>yk--ajIjp3Y.jpg</t>
  </si>
  <si>
    <t>/content/photos/yk--ajIjp3Y.jpg</t>
  </si>
  <si>
    <t>VV_LHS5ploc.jpg</t>
  </si>
  <si>
    <t>/content/photos/VV_LHS5ploc.jpg</t>
  </si>
  <si>
    <t>ZBDEggKrqSc.jpg</t>
  </si>
  <si>
    <t>/content/photos/ZBDEggKrqSc.jpg</t>
  </si>
  <si>
    <t>EWlws83IZy8.jpg</t>
  </si>
  <si>
    <t>/content/photos/EWlws83IZy8.jpg</t>
  </si>
  <si>
    <t>XBXo8fkzgA8.jpg</t>
  </si>
  <si>
    <t>/content/photos/XBXo8fkzgA8.jpg</t>
  </si>
  <si>
    <t>5ulmc8IHdLc.jpg</t>
  </si>
  <si>
    <t>/content/photos/5ulmc8IHdLc.jpg</t>
  </si>
  <si>
    <t>FjAaCzLscHA.jpg</t>
  </si>
  <si>
    <t>/content/photos/FjAaCzLscHA.jpg</t>
  </si>
  <si>
    <t>xX1mcY-lTpo.jpg</t>
  </si>
  <si>
    <t>/content/photos/xX1mcY-lTpo.jpg</t>
  </si>
  <si>
    <t>V2NujMxpZ3U.jpg</t>
  </si>
  <si>
    <t>/content/photos/V2NujMxpZ3U.jpg</t>
  </si>
  <si>
    <t>XPaPnTScm-Y.jpg</t>
  </si>
  <si>
    <t>/content/photos/XPaPnTScm-Y.jpg</t>
  </si>
  <si>
    <t>uUslmEQOIM4.jpg</t>
  </si>
  <si>
    <t>/content/photos/uUslmEQOIM4.jpg</t>
  </si>
  <si>
    <t>AqNyevKDJdo.jpg</t>
  </si>
  <si>
    <t>/content/photos/AqNyevKDJdo.jpg</t>
  </si>
  <si>
    <t>8Yf_m-_HoUk.jpg</t>
  </si>
  <si>
    <t>/content/photos/8Yf_m-_HoUk.jpg</t>
  </si>
  <si>
    <t>xQcqCPQ6XGM.jpg</t>
  </si>
  <si>
    <t>/content/photos/xQcqCPQ6XGM.jpg</t>
  </si>
  <si>
    <t>loef5xiVF0k.jpg</t>
  </si>
  <si>
    <t>/content/photos/loef5xiVF0k.jpg</t>
  </si>
  <si>
    <t>uD4aq6xVY2c.jpg</t>
  </si>
  <si>
    <t>/content/photos/uD4aq6xVY2c.jpg</t>
  </si>
  <si>
    <t>MgG-w0Dg_Ek.jpg</t>
  </si>
  <si>
    <t>/content/photos/MgG-w0Dg_Ek.jpg</t>
  </si>
  <si>
    <t>HohW0kgnE0s.jpg</t>
  </si>
  <si>
    <t>/content/photos/HohW0kgnE0s.jpg</t>
  </si>
  <si>
    <t>B0GDnkMEC0Y.jpg</t>
  </si>
  <si>
    <t>/content/photos/B0GDnkMEC0Y.jpg</t>
  </si>
  <si>
    <t>V-rzVi6Y_-E.jpg</t>
  </si>
  <si>
    <t>/content/photos/V-rzVi6Y_-E.jpg</t>
  </si>
  <si>
    <t>rtCujH697DU.jpg</t>
  </si>
  <si>
    <t>/content/photos/rtCujH697DU.jpg</t>
  </si>
  <si>
    <t>AxdlcxaModc.jpg</t>
  </si>
  <si>
    <t>/content/photos/AxdlcxaModc.jpg</t>
  </si>
  <si>
    <t>e0rR7Q3hRX4.jpg</t>
  </si>
  <si>
    <t>/content/photos/e0rR7Q3hRX4.jpg</t>
  </si>
  <si>
    <t>YERWAYLp9oE.jpg</t>
  </si>
  <si>
    <t>/content/photos/YERWAYLp9oE.jpg</t>
  </si>
  <si>
    <t>p_GQJIMtj4c.jpg</t>
  </si>
  <si>
    <t>/content/photos/p_GQJIMtj4c.jpg</t>
  </si>
  <si>
    <t>cfyTzECvjlU.jpg</t>
  </si>
  <si>
    <t>/content/photos/cfyTzECvjlU.jpg</t>
  </si>
  <si>
    <t>sK0tm_ZRkLs.jpg</t>
  </si>
  <si>
    <t>/content/photos/sK0tm_ZRkLs.jpg</t>
  </si>
  <si>
    <t>7-qC7Y5jVkk.jpg</t>
  </si>
  <si>
    <t>/content/photos/7-qC7Y5jVkk.jpg</t>
  </si>
  <si>
    <t>5fDa0X-8z3w.jpg</t>
  </si>
  <si>
    <t>/content/photos/5fDa0X-8z3w.jpg</t>
  </si>
  <si>
    <t>bun7ERlQamw.jpg</t>
  </si>
  <si>
    <t>/content/photos/bun7ERlQamw.jpg</t>
  </si>
  <si>
    <t>rdxTb9pcS2Y.jpg</t>
  </si>
  <si>
    <t>/content/photos/rdxTb9pcS2Y.jpg</t>
  </si>
  <si>
    <t>BOwybt_4EbM.jpg</t>
  </si>
  <si>
    <t>/content/photos/BOwybt_4EbM.jpg</t>
  </si>
  <si>
    <t>Pd5wwOn3ajY.jpg</t>
  </si>
  <si>
    <t>/content/photos/Pd5wwOn3ajY.jpg</t>
  </si>
  <si>
    <t>fVMtx2tmL0Q.jpg</t>
  </si>
  <si>
    <t>/content/photos/fVMtx2tmL0Q.jpg</t>
  </si>
  <si>
    <t>3HDao9OoFuw.jpg</t>
  </si>
  <si>
    <t>/content/photos/3HDao9OoFuw.jpg</t>
  </si>
  <si>
    <t>kMqdxYqArA4.jpg</t>
  </si>
  <si>
    <t>/content/photos/kMqdxYqArA4.jpg</t>
  </si>
  <si>
    <t>dtSKdnEovx8.jpg</t>
  </si>
  <si>
    <t>/content/photos/dtSKdnEovx8.jpg</t>
  </si>
  <si>
    <t>39rjQQBw424.jpg</t>
  </si>
  <si>
    <t>/content/photos/39rjQQBw424.jpg</t>
  </si>
  <si>
    <t>tuYmiNlEJR0.jpg</t>
  </si>
  <si>
    <t>/content/photos/tuYmiNlEJR0.jpg</t>
  </si>
  <si>
    <t>dA1BN6_qGCw.jpg</t>
  </si>
  <si>
    <t>/content/photos/dA1BN6_qGCw.jpg</t>
  </si>
  <si>
    <t>aAq014a5_TE.jpg</t>
  </si>
  <si>
    <t>/content/photos/aAq014a5_TE.jpg</t>
  </si>
  <si>
    <t>ZSCsXWyR7c0.jpg</t>
  </si>
  <si>
    <t>/content/photos/ZSCsXWyR7c0.jpg</t>
  </si>
  <si>
    <t>0LsBP2oxR58.jpg</t>
  </si>
  <si>
    <t>/content/photos/0LsBP2oxR58.jpg</t>
  </si>
  <si>
    <t>09iA8GzINiI.jpg</t>
  </si>
  <si>
    <t>/content/photos/09iA8GzINiI.jpg</t>
  </si>
  <si>
    <t>TUpGrkNEcx0.jpg</t>
  </si>
  <si>
    <t>/content/photos/TUpGrkNEcx0.jpg</t>
  </si>
  <si>
    <t>fvEO6jLGyic.jpg</t>
  </si>
  <si>
    <t>/content/photos/fvEO6jLGyic.jpg</t>
  </si>
  <si>
    <t>F6S6C67fzBs.jpg</t>
  </si>
  <si>
    <t>/content/photos/F6S6C67fzBs.jpg</t>
  </si>
  <si>
    <t>1bel5M-40v4.jpg</t>
  </si>
  <si>
    <t>/content/photos/1bel5M-40v4.jpg</t>
  </si>
  <si>
    <t>c5EaVO5bR4U.jpg</t>
  </si>
  <si>
    <t>/content/photos/c5EaVO5bR4U.jpg</t>
  </si>
  <si>
    <t>HN_mGWcZolE.jpg</t>
  </si>
  <si>
    <t>/content/photos/HN_mGWcZolE.jpg</t>
  </si>
  <si>
    <t>osg-gqCxCus.jpg</t>
  </si>
  <si>
    <t>/content/photos/osg-gqCxCus.jpg</t>
  </si>
  <si>
    <t>8F8VmHFQ184.jpg</t>
  </si>
  <si>
    <t>/content/photos/8F8VmHFQ184.jpg</t>
  </si>
  <si>
    <t>NQuTriDx_zQ.jpg</t>
  </si>
  <si>
    <t>/content/photos/NQuTriDx_zQ.jpg</t>
  </si>
  <si>
    <t>XqSDQfI5xIQ.jpg</t>
  </si>
  <si>
    <t>/content/photos/XqSDQfI5xIQ.jpg</t>
  </si>
  <si>
    <t>lpdoVmO89TQ.jpg</t>
  </si>
  <si>
    <t>/content/photos/lpdoVmO89TQ.jpg</t>
  </si>
  <si>
    <t>n3VWZXx5n9I.jpg</t>
  </si>
  <si>
    <t>/content/photos/n3VWZXx5n9I.jpg</t>
  </si>
  <si>
    <t>bvMQciyt_GU.jpg</t>
  </si>
  <si>
    <t>/content/photos/bvMQciyt_GU.jpg</t>
  </si>
  <si>
    <t>1fkITn0ldgI.jpg</t>
  </si>
  <si>
    <t>/content/photos/1fkITn0ldgI.jpg</t>
  </si>
  <si>
    <t>oS2I_xgu9JE.jpg</t>
  </si>
  <si>
    <t>/content/photos/oS2I_xgu9JE.jpg</t>
  </si>
  <si>
    <t>A9UJcN04wgY.jpg</t>
  </si>
  <si>
    <t>/content/photos/A9UJcN04wgY.jpg</t>
  </si>
  <si>
    <t>-rQFG2huv8s.jpg</t>
  </si>
  <si>
    <t>/content/photos/-rQFG2huv8s.jpg</t>
  </si>
  <si>
    <t>skY1_GL45No.jpg</t>
  </si>
  <si>
    <t>/content/photos/skY1_GL45No.jpg</t>
  </si>
  <si>
    <t>-CVg4toX4dc.jpg</t>
  </si>
  <si>
    <t>/content/photos/-CVg4toX4dc.jpg</t>
  </si>
  <si>
    <t>LKOAOAJZEbc.jpg</t>
  </si>
  <si>
    <t>/content/photos/LKOAOAJZEbc.jpg</t>
  </si>
  <si>
    <t>o4s9LL3WzAQ.jpg</t>
  </si>
  <si>
    <t>/content/photos/o4s9LL3WzAQ.jpg</t>
  </si>
  <si>
    <t>P0B3c0Uurj8.jpg</t>
  </si>
  <si>
    <t>/content/photos/P0B3c0Uurj8.jpg</t>
  </si>
  <si>
    <t>6hDWAajuDv8.jpg</t>
  </si>
  <si>
    <t>/content/photos/6hDWAajuDv8.jpg</t>
  </si>
  <si>
    <t>rCPE_BjGaBo.jpg</t>
  </si>
  <si>
    <t>/content/photos/rCPE_BjGaBo.jpg</t>
  </si>
  <si>
    <t>DfFQ7XHKXqY.jpg</t>
  </si>
  <si>
    <t>/content/photos/DfFQ7XHKXqY.jpg</t>
  </si>
  <si>
    <t>sVrEI2myiv4.jpg</t>
  </si>
  <si>
    <t>/content/photos/sVrEI2myiv4.jpg</t>
  </si>
  <si>
    <t>eCfCIwtKdsg.jpg</t>
  </si>
  <si>
    <t>/content/photos/eCfCIwtKdsg.jpg</t>
  </si>
  <si>
    <t>X5YXJGEyvgg.jpg</t>
  </si>
  <si>
    <t>/content/photos/X5YXJGEyvgg.jpg</t>
  </si>
  <si>
    <t>NnU-FaJ7OVM.jpg</t>
  </si>
  <si>
    <t>/content/photos/NnU-FaJ7OVM.jpg</t>
  </si>
  <si>
    <t>NFantgIMoEc.jpg</t>
  </si>
  <si>
    <t>/content/photos/NFantgIMoEc.jpg</t>
  </si>
  <si>
    <t>OzI3ociii6E.jpg</t>
  </si>
  <si>
    <t>/content/photos/OzI3ociii6E.jpg</t>
  </si>
  <si>
    <t>7T_bmnbiKkY.jpg</t>
  </si>
  <si>
    <t>/content/photos/7T_bmnbiKkY.jpg</t>
  </si>
  <si>
    <t>I9-tfPOUdpw.jpg</t>
  </si>
  <si>
    <t>/content/photos/I9-tfPOUdpw.jpg</t>
  </si>
  <si>
    <t>on6575qnuzg.jpg</t>
  </si>
  <si>
    <t>/content/photos/on6575qnuzg.jpg</t>
  </si>
  <si>
    <t>wU4YomwcBRY.jpg</t>
  </si>
  <si>
    <t>/content/photos/wU4YomwcBRY.jpg</t>
  </si>
  <si>
    <t>Up9DGg41O2Q.jpg</t>
  </si>
  <si>
    <t>/content/photos/Up9DGg41O2Q.jpg</t>
  </si>
  <si>
    <t>SfdwxMA5VIM.jpg</t>
  </si>
  <si>
    <t>/content/photos/SfdwxMA5VIM.jpg</t>
  </si>
  <si>
    <t>0y2O5rLgi1w.jpg</t>
  </si>
  <si>
    <t>/content/photos/0y2O5rLgi1w.jpg</t>
  </si>
  <si>
    <t>T8QAKeKDPXY.jpg</t>
  </si>
  <si>
    <t>/content/photos/T8QAKeKDPXY.jpg</t>
  </si>
  <si>
    <t>TwIpoGL8oXc.jpg</t>
  </si>
  <si>
    <t>/content/photos/TwIpoGL8oXc.jpg</t>
  </si>
  <si>
    <t>SHp9EsJLPoo.jpg</t>
  </si>
  <si>
    <t>/content/photos/SHp9EsJLPoo.jpg</t>
  </si>
  <si>
    <t>pVOOebNvs_M.jpg</t>
  </si>
  <si>
    <t>/content/photos/pVOOebNvs_M.jpg</t>
  </si>
  <si>
    <t>OXsAhiF_ggs.jpg</t>
  </si>
  <si>
    <t>/content/photos/OXsAhiF_ggs.jpg</t>
  </si>
  <si>
    <t>gYl-UtwNg_I.jpg</t>
  </si>
  <si>
    <t>/content/photos/gYl-UtwNg_I.jpg</t>
  </si>
  <si>
    <t>Rvn4K42KgWQ.jpg</t>
  </si>
  <si>
    <t>/content/photos/Rvn4K42KgWQ.jpg</t>
  </si>
  <si>
    <t>FOw1hgHiWP0.jpg</t>
  </si>
  <si>
    <t>/content/photos/FOw1hgHiWP0.jpg</t>
  </si>
  <si>
    <t>h8v1mpLmGU0.jpg</t>
  </si>
  <si>
    <t>/content/photos/h8v1mpLmGU0.jpg</t>
  </si>
  <si>
    <t>sEn3zkyD8OI.jpg</t>
  </si>
  <si>
    <t>/content/photos/sEn3zkyD8OI.jpg</t>
  </si>
  <si>
    <t>sk7ASzGEsaE.jpg</t>
  </si>
  <si>
    <t>/content/photos/sk7ASzGEsaE.jpg</t>
  </si>
  <si>
    <t>oUPywYZT88Y.jpg</t>
  </si>
  <si>
    <t>/content/photos/oUPywYZT88Y.jpg</t>
  </si>
  <si>
    <t>eBo2n2lIdnU.jpg</t>
  </si>
  <si>
    <t>/content/photos/eBo2n2lIdnU.jpg</t>
  </si>
  <si>
    <t>j4ocWYAP_cs.jpg</t>
  </si>
  <si>
    <t>/content/photos/j4ocWYAP_cs.jpg</t>
  </si>
  <si>
    <t>de_BkXSVlHk.jpg</t>
  </si>
  <si>
    <t>/content/photos/de_BkXSVlHk.jpg</t>
  </si>
  <si>
    <t>KSa3hTLQjSc.jpg</t>
  </si>
  <si>
    <t>/content/photos/KSa3hTLQjSc.jpg</t>
  </si>
  <si>
    <t>d1NX2iggPok.jpg</t>
  </si>
  <si>
    <t>/content/photos/d1NX2iggPok.jpg</t>
  </si>
  <si>
    <t>c-Ut6_fIY2g.jpg</t>
  </si>
  <si>
    <t>/content/photos/c-Ut6_fIY2g.jpg</t>
  </si>
  <si>
    <t>V0CKTSLHmKU.jpg</t>
  </si>
  <si>
    <t>/content/photos/V0CKTSLHmKU.jpg</t>
  </si>
  <si>
    <t>7xpClgGJ644.jpg</t>
  </si>
  <si>
    <t>/content/photos/7xpClgGJ644.jpg</t>
  </si>
  <si>
    <t>G3EMue5dLO0.jpg</t>
  </si>
  <si>
    <t>/content/photos/G3EMue5dLO0.jpg</t>
  </si>
  <si>
    <t>XEKTrEG5yGY.jpg</t>
  </si>
  <si>
    <t>/content/photos/XEKTrEG5yGY.jpg</t>
  </si>
  <si>
    <t>17_tB-oI0ao.jpg</t>
  </si>
  <si>
    <t>/content/photos/17_tB-oI0ao.jpg</t>
  </si>
  <si>
    <t>wdB2bCiVo08.jpg</t>
  </si>
  <si>
    <t>/content/photos/wdB2bCiVo08.jpg</t>
  </si>
  <si>
    <t>1zeTJ0xQ14Q.jpg</t>
  </si>
  <si>
    <t>/content/photos/1zeTJ0xQ14Q.jpg</t>
  </si>
  <si>
    <t>yarUxs__Kts.jpg</t>
  </si>
  <si>
    <t>/content/photos/yarUxs__Kts.jpg</t>
  </si>
  <si>
    <t>a0F4kX9nLBU.jpg</t>
  </si>
  <si>
    <t>/content/photos/a0F4kX9nLBU.jpg</t>
  </si>
  <si>
    <t>h2SxqfKMo7g.jpg</t>
  </si>
  <si>
    <t>/content/photos/h2SxqfKMo7g.jpg</t>
  </si>
  <si>
    <t>NXXHvIAzbYk.jpg</t>
  </si>
  <si>
    <t>/content/photos/NXXHvIAzbYk.jpg</t>
  </si>
  <si>
    <t>ei-3nNlBu0U.jpg</t>
  </si>
  <si>
    <t>/content/photos/ei-3nNlBu0U.jpg</t>
  </si>
  <si>
    <t>NSCZ3H6e95k.jpg</t>
  </si>
  <si>
    <t>/content/photos/NSCZ3H6e95k.jpg</t>
  </si>
  <si>
    <t>81crGnChDkM.jpg</t>
  </si>
  <si>
    <t>/content/photos/81crGnChDkM.jpg</t>
  </si>
  <si>
    <t>6-96GcilrPQ.jpg</t>
  </si>
  <si>
    <t>/content/photos/6-96GcilrPQ.jpg</t>
  </si>
  <si>
    <t>mTKHsH8VldU.jpg</t>
  </si>
  <si>
    <t>/content/photos/mTKHsH8VldU.jpg</t>
  </si>
  <si>
    <t>ZnVqsY0Baj4.jpg</t>
  </si>
  <si>
    <t>/content/photos/ZnVqsY0Baj4.jpg</t>
  </si>
  <si>
    <t>wu91fehi0_k.jpg</t>
  </si>
  <si>
    <t>/content/photos/wu91fehi0_k.jpg</t>
  </si>
  <si>
    <t>RJFzAPHOx0M.jpg</t>
  </si>
  <si>
    <t>/content/photos/RJFzAPHOx0M.jpg</t>
  </si>
  <si>
    <t>hSVAoeksQ7c.jpg</t>
  </si>
  <si>
    <t>/content/photos/hSVAoeksQ7c.jpg</t>
  </si>
  <si>
    <t>oCJuJQqvCzc.jpg</t>
  </si>
  <si>
    <t>/content/photos/oCJuJQqvCzc.jpg</t>
  </si>
  <si>
    <t>QjR_snVQn4c.jpg</t>
  </si>
  <si>
    <t>/content/photos/QjR_snVQn4c.jpg</t>
  </si>
  <si>
    <t>YElkMYaWKc8.jpg</t>
  </si>
  <si>
    <t>/content/photos/YElkMYaWKc8.jpg</t>
  </si>
  <si>
    <t>UBXoGdfGCnE.jpg</t>
  </si>
  <si>
    <t>/content/photos/UBXoGdfGCnE.jpg</t>
  </si>
  <si>
    <t>JroQHP260nU.jpg</t>
  </si>
  <si>
    <t>/content/photos/JroQHP260nU.jpg</t>
  </si>
  <si>
    <t>iinwAX0hUKI.jpg</t>
  </si>
  <si>
    <t>/content/photos/iinwAX0hUKI.jpg</t>
  </si>
  <si>
    <t>biHCJxTeo9k.jpg</t>
  </si>
  <si>
    <t>/content/photos/biHCJxTeo9k.jpg</t>
  </si>
  <si>
    <t>uN_vZ9iaSrM.jpg</t>
  </si>
  <si>
    <t>/content/photos/uN_vZ9iaSrM.jpg</t>
  </si>
  <si>
    <t>VMdxiJ5asWo.jpg</t>
  </si>
  <si>
    <t>/content/photos/VMdxiJ5asWo.jpg</t>
  </si>
  <si>
    <t>g6B4rdvegMc.jpg</t>
  </si>
  <si>
    <t>/content/photos/g6B4rdvegMc.jpg</t>
  </si>
  <si>
    <t>2E946jsOFvE.jpg</t>
  </si>
  <si>
    <t>/content/photos/2E946jsOFvE.jpg</t>
  </si>
  <si>
    <t>1JCme4x9QlU.jpg</t>
  </si>
  <si>
    <t>/content/photos/1JCme4x9QlU.jpg</t>
  </si>
  <si>
    <t>OZ-r0tEnW6M.jpg</t>
  </si>
  <si>
    <t>/content/photos/OZ-r0tEnW6M.jpg</t>
  </si>
  <si>
    <t>Ntm4C2lCWxQ.jpg</t>
  </si>
  <si>
    <t>/content/photos/Ntm4C2lCWxQ.jpg</t>
  </si>
  <si>
    <t>WDAjGgL8s6s.jpg</t>
  </si>
  <si>
    <t>/content/photos/WDAjGgL8s6s.jpg</t>
  </si>
  <si>
    <t>CqoSqqHhsuI.jpg</t>
  </si>
  <si>
    <t>/content/photos/CqoSqqHhsuI.jpg</t>
  </si>
  <si>
    <t>GBzrI5L7yeg.jpg</t>
  </si>
  <si>
    <t>/content/photos/GBzrI5L7yeg.jpg</t>
  </si>
  <si>
    <t>cFtVK-xnMC0.jpg</t>
  </si>
  <si>
    <t>/content/photos/cFtVK-xnMC0.jpg</t>
  </si>
  <si>
    <t>7FdljYpa8ts.jpg</t>
  </si>
  <si>
    <t>/content/photos/7FdljYpa8ts.jpg</t>
  </si>
  <si>
    <t>XJapZPU5o68.jpg</t>
  </si>
  <si>
    <t>/content/photos/XJapZPU5o68.jpg</t>
  </si>
  <si>
    <t>IlZ7x4Tbs_c.jpg</t>
  </si>
  <si>
    <t>/content/photos/IlZ7x4Tbs_c.jpg</t>
  </si>
  <si>
    <t>8UduFQnQ718.jpg</t>
  </si>
  <si>
    <t>/content/photos/8UduFQnQ718.jpg</t>
  </si>
  <si>
    <t>2UWYzwHs5vE.jpg</t>
  </si>
  <si>
    <t>/content/photos/2UWYzwHs5vE.jpg</t>
  </si>
  <si>
    <t>f7hOaaAs8oE.jpg</t>
  </si>
  <si>
    <t>/content/photos/f7hOaaAs8oE.jpg</t>
  </si>
  <si>
    <t>ZdZVJYRSypI.jpg</t>
  </si>
  <si>
    <t>/content/photos/ZdZVJYRSypI.jpg</t>
  </si>
  <si>
    <t>6j6uXEdYv74.jpg</t>
  </si>
  <si>
    <t>/content/photos/6j6uXEdYv74.jpg</t>
  </si>
  <si>
    <t>__G2yFuW7jQ.jpg</t>
  </si>
  <si>
    <t>/content/photos/__G2yFuW7jQ.jpg</t>
  </si>
  <si>
    <t>61XW8CMNX6A.jpg</t>
  </si>
  <si>
    <t>/content/photos/61XW8CMNX6A.jpg</t>
  </si>
  <si>
    <t>rsCbKlkakY0.jpg</t>
  </si>
  <si>
    <t>/content/photos/rsCbKlkakY0.jpg</t>
  </si>
  <si>
    <t>q1X6ADPZl4w.jpg</t>
  </si>
  <si>
    <t>/content/photos/q1X6ADPZl4w.jpg</t>
  </si>
  <si>
    <t>9kGZCoZrXGM.jpg</t>
  </si>
  <si>
    <t>/content/photos/9kGZCoZrXGM.jpg</t>
  </si>
  <si>
    <t>nK29mSjUxF4.jpg</t>
  </si>
  <si>
    <t>/content/photos/nK29mSjUxF4.jpg</t>
  </si>
  <si>
    <t>WfNOi2zxBMk.jpg</t>
  </si>
  <si>
    <t>/content/photos/WfNOi2zxBMk.jpg</t>
  </si>
  <si>
    <t>CrzLRM33Wes.jpg</t>
  </si>
  <si>
    <t>/content/photos/CrzLRM33Wes.jpg</t>
  </si>
  <si>
    <t>XH0kxUE8FG4.jpg</t>
  </si>
  <si>
    <t>/content/photos/XH0kxUE8FG4.jpg</t>
  </si>
  <si>
    <t>C91Xni-QsnM.jpg</t>
  </si>
  <si>
    <t>/content/photos/C91Xni-QsnM.jpg</t>
  </si>
  <si>
    <t>8gRw4V0_XJA.jpg</t>
  </si>
  <si>
    <t>/content/photos/8gRw4V0_XJA.jpg</t>
  </si>
  <si>
    <t>od-2xks9Alc.jpg</t>
  </si>
  <si>
    <t>/content/photos/od-2xks9Alc.jpg</t>
  </si>
  <si>
    <t>ZcBZVg03lCU.jpg</t>
  </si>
  <si>
    <t>/content/photos/ZcBZVg03lCU.jpg</t>
  </si>
  <si>
    <t>cVpUcOSs2UI.jpg</t>
  </si>
  <si>
    <t>/content/photos/cVpUcOSs2UI.jpg</t>
  </si>
  <si>
    <t>iMdsjoiftZo.jpg</t>
  </si>
  <si>
    <t>/content/photos/iMdsjoiftZo.jpg</t>
  </si>
  <si>
    <t>noFsuvYOJxQ.jpg</t>
  </si>
  <si>
    <t>/content/photos/noFsuvYOJxQ.jpg</t>
  </si>
  <si>
    <t>iXtJmvdZfgI.jpg</t>
  </si>
  <si>
    <t>/content/photos/iXtJmvdZfgI.jpg</t>
  </si>
  <si>
    <t>grCM24bO6qc.jpg</t>
  </si>
  <si>
    <t>/content/photos/grCM24bO6qc.jpg</t>
  </si>
  <si>
    <t>Qp_VEo6ijZ4.jpg</t>
  </si>
  <si>
    <t>/content/photos/Qp_VEo6ijZ4.jpg</t>
  </si>
  <si>
    <t>6C0u7Vytc2I.jpg</t>
  </si>
  <si>
    <t>/content/photos/6C0u7Vytc2I.jpg</t>
  </si>
  <si>
    <t>I3xo-4LpcY4.jpg</t>
  </si>
  <si>
    <t>/content/photos/I3xo-4LpcY4.jpg</t>
  </si>
  <si>
    <t>zCMWw56qseM.jpg</t>
  </si>
  <si>
    <t>/content/photos/zCMWw56qseM.jpg</t>
  </si>
  <si>
    <t>Lp8g7CvCljk.jpg</t>
  </si>
  <si>
    <t>/content/photos/Lp8g7CvCljk.jpg</t>
  </si>
  <si>
    <t>nP2vXqGnl6A.jpg</t>
  </si>
  <si>
    <t>/content/photos/nP2vXqGnl6A.jpg</t>
  </si>
  <si>
    <t>PD_bO4SF8pA.jpg</t>
  </si>
  <si>
    <t>/content/photos/PD_bO4SF8pA.jpg</t>
  </si>
  <si>
    <t>X709gAFk81U.jpg</t>
  </si>
  <si>
    <t>/content/photos/X709gAFk81U.jpg</t>
  </si>
  <si>
    <t>rzBvZs6mQWk.jpg</t>
  </si>
  <si>
    <t>/content/photos/rzBvZs6mQWk.jpg</t>
  </si>
  <si>
    <t>RHItvgIJfgw.jpg</t>
  </si>
  <si>
    <t>/content/photos/RHItvgIJfgw.jpg</t>
  </si>
  <si>
    <t>BiyVuXGiF7s.jpg</t>
  </si>
  <si>
    <t>/content/photos/BiyVuXGiF7s.jpg</t>
  </si>
  <si>
    <t>_2nWTdffSO0.jpg</t>
  </si>
  <si>
    <t>/content/photos/_2nWTdffSO0.jpg</t>
  </si>
  <si>
    <t>mFI8yHMCfxM.jpg</t>
  </si>
  <si>
    <t>/content/photos/mFI8yHMCfxM.jpg</t>
  </si>
  <si>
    <t>d7s54Z0gKYQ.jpg</t>
  </si>
  <si>
    <t>/content/photos/d7s54Z0gKYQ.jpg</t>
  </si>
  <si>
    <t>UY7R1QhCJ3c.jpg</t>
  </si>
  <si>
    <t>/content/photos/UY7R1QhCJ3c.jpg</t>
  </si>
  <si>
    <t>R_mpbJ2pHc0.jpg</t>
  </si>
  <si>
    <t>/content/photos/R_mpbJ2pHc0.jpg</t>
  </si>
  <si>
    <t>9PaVzX33apM.jpg</t>
  </si>
  <si>
    <t>/content/photos/9PaVzX33apM.jpg</t>
  </si>
  <si>
    <t>1Wvrp_tLkvI.jpg</t>
  </si>
  <si>
    <t>/content/photos/1Wvrp_tLkvI.jpg</t>
  </si>
  <si>
    <t>A2mjVkcix-w.jpg</t>
  </si>
  <si>
    <t>/content/photos/A2mjVkcix-w.jpg</t>
  </si>
  <si>
    <t>e6Fb5oG3bek.jpg</t>
  </si>
  <si>
    <t>/content/photos/e6Fb5oG3bek.jpg</t>
  </si>
  <si>
    <t>1tvzjgFADc0.jpg</t>
  </si>
  <si>
    <t>/content/photos/1tvzjgFADc0.jpg</t>
  </si>
  <si>
    <t>w9xCYsMyW0s.jpg</t>
  </si>
  <si>
    <t>/content/photos/w9xCYsMyW0s.jpg</t>
  </si>
  <si>
    <t>SJORlsD1wVQ.jpg</t>
  </si>
  <si>
    <t>/content/photos/SJORlsD1wVQ.jpg</t>
  </si>
  <si>
    <t>zpiRxhM7Mhc.jpg</t>
  </si>
  <si>
    <t>/content/photos/zpiRxhM7Mhc.jpg</t>
  </si>
  <si>
    <t>IeZLzgGuFAk.jpg</t>
  </si>
  <si>
    <t>/content/photos/IeZLzgGuFAk.jpg</t>
  </si>
  <si>
    <t>EopeznrRaZo.jpg</t>
  </si>
  <si>
    <t>/content/photos/EopeznrRaZo.jpg</t>
  </si>
  <si>
    <t>1-vouQEaHOA.jpg</t>
  </si>
  <si>
    <t>/content/photos/1-vouQEaHOA.jpg</t>
  </si>
  <si>
    <t>DN_yjgCAShE.jpg</t>
  </si>
  <si>
    <t>/content/photos/DN_yjgCAShE.jpg</t>
  </si>
  <si>
    <t>WFd242YEMDw.jpg</t>
  </si>
  <si>
    <t>/content/photos/WFd242YEMDw.jpg</t>
  </si>
  <si>
    <t>Vf-ewWoMfbw.jpg</t>
  </si>
  <si>
    <t>/content/photos/Vf-ewWoMfbw.jpg</t>
  </si>
  <si>
    <t>EH77bfIyO9U.jpg</t>
  </si>
  <si>
    <t>/content/photos/EH77bfIyO9U.jpg</t>
  </si>
  <si>
    <t>KWpm9MmEo2s.jpg</t>
  </si>
  <si>
    <t>/content/photos/KWpm9MmEo2s.jpg</t>
  </si>
  <si>
    <t>kNx8H8ScHDk.jpg</t>
  </si>
  <si>
    <t>/content/photos/kNx8H8ScHDk.jpg</t>
  </si>
  <si>
    <t>NI3QxZhuVyY.jpg</t>
  </si>
  <si>
    <t>/content/photos/NI3QxZhuVyY.jpg</t>
  </si>
  <si>
    <t>HxmmHVhJ2mA.jpg</t>
  </si>
  <si>
    <t>/content/photos/HxmmHVhJ2mA.jpg</t>
  </si>
  <si>
    <t>GMsu5-mw7Bs.jpg</t>
  </si>
  <si>
    <t>/content/photos/GMsu5-mw7Bs.jpg</t>
  </si>
  <si>
    <t>Bolre_2dEZI.jpg</t>
  </si>
  <si>
    <t>/content/photos/Bolre_2dEZI.jpg</t>
  </si>
  <si>
    <t>yK43IdBQsio.jpg</t>
  </si>
  <si>
    <t>/content/photos/yK43IdBQsio.jpg</t>
  </si>
  <si>
    <t>4XyK86k2i90.jpg</t>
  </si>
  <si>
    <t>/content/photos/4XyK86k2i90.jpg</t>
  </si>
  <si>
    <t>OOS6bEK6QrU.jpg</t>
  </si>
  <si>
    <t>/content/photos/OOS6bEK6QrU.jpg</t>
  </si>
  <si>
    <t>7sMkfz98NdA.jpg</t>
  </si>
  <si>
    <t>/content/photos/7sMkfz98NdA.jpg</t>
  </si>
  <si>
    <t>Q77X33O2kqo.jpg</t>
  </si>
  <si>
    <t>/content/photos/Q77X33O2kqo.jpg</t>
  </si>
  <si>
    <t>5APTa3rtEe8.jpg</t>
  </si>
  <si>
    <t>/content/photos/5APTa3rtEe8.jpg</t>
  </si>
  <si>
    <t>M9jxxkzrXMM.jpg</t>
  </si>
  <si>
    <t>/content/photos/M9jxxkzrXMM.jpg</t>
  </si>
  <si>
    <t>d8LfBmm_V6c.jpg</t>
  </si>
  <si>
    <t>/content/photos/d8LfBmm_V6c.jpg</t>
  </si>
  <si>
    <t>0Cgq8VSQ2y4.jpg</t>
  </si>
  <si>
    <t>/content/photos/0Cgq8VSQ2y4.jpg</t>
  </si>
  <si>
    <t>2k9T4uHLq74.jpg</t>
  </si>
  <si>
    <t>/content/photos/2k9T4uHLq74.jpg</t>
  </si>
  <si>
    <t>GsWl7z6CHdc.jpg</t>
  </si>
  <si>
    <t>/content/photos/GsWl7z6CHdc.jpg</t>
  </si>
  <si>
    <t>rJeuNM5ZFMI.jpg</t>
  </si>
  <si>
    <t>/content/photos/rJeuNM5ZFMI.jpg</t>
  </si>
  <si>
    <t>259b8iHAt3U.jpg</t>
  </si>
  <si>
    <t>/content/photos/259b8iHAt3U.jpg</t>
  </si>
  <si>
    <t>6lDhQ7fCtYc.jpg</t>
  </si>
  <si>
    <t>/content/photos/6lDhQ7fCtYc.jpg</t>
  </si>
  <si>
    <t>tP6ETrtLBWA.jpg</t>
  </si>
  <si>
    <t>/content/photos/tP6ETrtLBWA.jpg</t>
  </si>
  <si>
    <t>a_hPPrncGlQ.jpg</t>
  </si>
  <si>
    <t>/content/photos/a_hPPrncGlQ.jpg</t>
  </si>
  <si>
    <t>4SjCceZv_aE.jpg</t>
  </si>
  <si>
    <t>/content/photos/4SjCceZv_aE.jpg</t>
  </si>
  <si>
    <t>x7qj_D4dOzM.jpg</t>
  </si>
  <si>
    <t>/content/photos/x7qj_D4dOzM.jpg</t>
  </si>
  <si>
    <t>GA2sc8nIOsk.jpg</t>
  </si>
  <si>
    <t>/content/photos/GA2sc8nIOsk.jpg</t>
  </si>
  <si>
    <t>l6yWsUvvnGo.jpg</t>
  </si>
  <si>
    <t>/content/photos/l6yWsUvvnGo.jpg</t>
  </si>
  <si>
    <t>plO_spV7N08.jpg</t>
  </si>
  <si>
    <t>/content/photos/plO_spV7N08.jpg</t>
  </si>
  <si>
    <t>Z4s0bF5ka58.jpg</t>
  </si>
  <si>
    <t>/content/photos/Z4s0bF5ka58.jpg</t>
  </si>
  <si>
    <t>3d97QVYOuL0.jpg</t>
  </si>
  <si>
    <t>/content/photos/3d97QVYOuL0.jpg</t>
  </si>
  <si>
    <t>rNhMPBsDD1o.jpg</t>
  </si>
  <si>
    <t>/content/photos/rNhMPBsDD1o.jpg</t>
  </si>
  <si>
    <t>9zCe4gIrLhU.jpg</t>
  </si>
  <si>
    <t>/content/photos/9zCe4gIrLhU.jpg</t>
  </si>
  <si>
    <t>mcUVoqtEzF0.jpg</t>
  </si>
  <si>
    <t>/content/photos/mcUVoqtEzF0.jpg</t>
  </si>
  <si>
    <t>5D_xJ1MJg6A.jpg</t>
  </si>
  <si>
    <t>/content/photos/5D_xJ1MJg6A.jpg</t>
  </si>
  <si>
    <t>cOQP9StWSUA.jpg</t>
  </si>
  <si>
    <t>/content/photos/cOQP9StWSUA.jpg</t>
  </si>
  <si>
    <t>pCKhrmnxrRk.jpg</t>
  </si>
  <si>
    <t>/content/photos/pCKhrmnxrRk.jpg</t>
  </si>
  <si>
    <t>TMMFoVRhAYs.jpg</t>
  </si>
  <si>
    <t>/content/photos/TMMFoVRhAYs.jpg</t>
  </si>
  <si>
    <t>3PdvcqJGf3g.jpg</t>
  </si>
  <si>
    <t>/content/photos/3PdvcqJGf3g.jpg</t>
  </si>
  <si>
    <t>vbvgtUERHdM.jpg</t>
  </si>
  <si>
    <t>/content/photos/vbvgtUERHdM.jpg</t>
  </si>
  <si>
    <t>nKav_re96FA.jpg</t>
  </si>
  <si>
    <t>/content/photos/nKav_re96FA.jpg</t>
  </si>
  <si>
    <t>9hPpiouwEpY.jpg</t>
  </si>
  <si>
    <t>/content/photos/9hPpiouwEpY.jpg</t>
  </si>
  <si>
    <t>oOxpcbjSHx8.jpg</t>
  </si>
  <si>
    <t>/content/photos/oOxpcbjSHx8.jpg</t>
  </si>
  <si>
    <t>9UEEqkaiu68.jpg</t>
  </si>
  <si>
    <t>/content/photos/9UEEqkaiu68.jpg</t>
  </si>
  <si>
    <t>cNY_0C2U46c.jpg</t>
  </si>
  <si>
    <t>/content/photos/cNY_0C2U46c.jpg</t>
  </si>
  <si>
    <t>HHpVVwxxSzs.jpg</t>
  </si>
  <si>
    <t>/content/photos/HHpVVwxxSzs.jpg</t>
  </si>
  <si>
    <t>ybdIakmMPpc.jpg</t>
  </si>
  <si>
    <t>/content/photos/ybdIakmMPpc.jpg</t>
  </si>
  <si>
    <t>lGCfApDzhYw.jpg</t>
  </si>
  <si>
    <t>/content/photos/lGCfApDzhYw.jpg</t>
  </si>
  <si>
    <t>Q4hP7OjJHdA.jpg</t>
  </si>
  <si>
    <t>/content/photos/Q4hP7OjJHdA.jpg</t>
  </si>
  <si>
    <t>3_v0K6vAFa4.jpg</t>
  </si>
  <si>
    <t>/content/photos/3_v0K6vAFa4.jpg</t>
  </si>
  <si>
    <t>yKnwJ_oy35M.jpg</t>
  </si>
  <si>
    <t>/content/photos/yKnwJ_oy35M.jpg</t>
  </si>
  <si>
    <t>KelEH6qnA3c.jpg</t>
  </si>
  <si>
    <t>/content/photos/KelEH6qnA3c.jpg</t>
  </si>
  <si>
    <t>5ty0nTfb4HQ.jpg</t>
  </si>
  <si>
    <t>/content/photos/5ty0nTfb4HQ.jpg</t>
  </si>
  <si>
    <t>q2QD0gSlDlU.jpg</t>
  </si>
  <si>
    <t>/content/photos/q2QD0gSlDlU.jpg</t>
  </si>
  <si>
    <t>bWijQI4v0dM.jpg</t>
  </si>
  <si>
    <t>/content/photos/bWijQI4v0dM.jpg</t>
  </si>
  <si>
    <t>q_yOf-M4_rM.jpg</t>
  </si>
  <si>
    <t>/content/photos/q_yOf-M4_rM.jpg</t>
  </si>
  <si>
    <t>cpAKc-G6lPg.jpg</t>
  </si>
  <si>
    <t>/content/photos/cpAKc-G6lPg.jpg</t>
  </si>
  <si>
    <t>cd3Uxp19moo.jpg</t>
  </si>
  <si>
    <t>/content/photos/cd3Uxp19moo.jpg</t>
  </si>
  <si>
    <t>OVLa83nRaLQ.jpg</t>
  </si>
  <si>
    <t>/content/photos/OVLa83nRaLQ.jpg</t>
  </si>
  <si>
    <t>jEJi2-qFq3Y.jpg</t>
  </si>
  <si>
    <t>/content/photos/jEJi2-qFq3Y.jpg</t>
  </si>
  <si>
    <t>23FaYU5omLs.jpg</t>
  </si>
  <si>
    <t>/content/photos/23FaYU5omLs.jpg</t>
  </si>
  <si>
    <t>gQR4STZ24kM.jpg</t>
  </si>
  <si>
    <t>/content/photos/gQR4STZ24kM.jpg</t>
  </si>
  <si>
    <t>812R8yikx3k.jpg</t>
  </si>
  <si>
    <t>/content/photos/812R8yikx3k.jpg</t>
  </si>
  <si>
    <t>UV-OG6-UinM.jpg</t>
  </si>
  <si>
    <t>/content/photos/UV-OG6-UinM.jpg</t>
  </si>
  <si>
    <t>y0bCt2UwpvY.jpg</t>
  </si>
  <si>
    <t>/content/photos/y0bCt2UwpvY.jpg</t>
  </si>
  <si>
    <t>-SyUjRlHauQ.jpg</t>
  </si>
  <si>
    <t>/content/photos/-SyUjRlHauQ.jpg</t>
  </si>
  <si>
    <t>DaZW2Xk0rbs.jpg</t>
  </si>
  <si>
    <t>/content/photos/DaZW2Xk0rbs.jpg</t>
  </si>
  <si>
    <t>qPirkGGdF7M.jpg</t>
  </si>
  <si>
    <t>/content/photos/qPirkGGdF7M.jpg</t>
  </si>
  <si>
    <t>-xR3CRfkgwI.jpg</t>
  </si>
  <si>
    <t>/content/photos/-xR3CRfkgwI.jpg</t>
  </si>
  <si>
    <t>s3AFTBZ3cnc.jpg</t>
  </si>
  <si>
    <t>/content/photos/s3AFTBZ3cnc.jpg</t>
  </si>
  <si>
    <t>ZMFbova77nI.jpg</t>
  </si>
  <si>
    <t>/content/photos/ZMFbova77nI.jpg</t>
  </si>
  <si>
    <t>8o2XpVtPokU.jpg</t>
  </si>
  <si>
    <t>/content/photos/8o2XpVtPokU.jpg</t>
  </si>
  <si>
    <t>Xk0DZSYv1ao.jpg</t>
  </si>
  <si>
    <t>/content/photos/Xk0DZSYv1ao.jpg</t>
  </si>
  <si>
    <t>yx4gKfBLmIc.jpg</t>
  </si>
  <si>
    <t>/content/photos/yx4gKfBLmIc.jpg</t>
  </si>
  <si>
    <t>Xv2JtSU0hAk.jpg</t>
  </si>
  <si>
    <t>/content/photos/Xv2JtSU0hAk.jpg</t>
  </si>
  <si>
    <t>zCrumIJYa6w.jpg</t>
  </si>
  <si>
    <t>/content/photos/zCrumIJYa6w.jpg</t>
  </si>
  <si>
    <t>vZpp6mWL2jw.jpg</t>
  </si>
  <si>
    <t>/content/photos/vZpp6mWL2jw.jpg</t>
  </si>
  <si>
    <t>PJTfOzSo8fQ.jpg</t>
  </si>
  <si>
    <t>/content/photos/PJTfOzSo8fQ.jpg</t>
  </si>
  <si>
    <t>pirWeToS2mA.jpg</t>
  </si>
  <si>
    <t>/content/photos/pirWeToS2mA.jpg</t>
  </si>
  <si>
    <t>uFWmQgG4emE.jpg</t>
  </si>
  <si>
    <t>/content/photos/uFWmQgG4emE.jpg</t>
  </si>
  <si>
    <t>QHoQn8uq2_s.jpg</t>
  </si>
  <si>
    <t>/content/photos/QHoQn8uq2_s.jpg</t>
  </si>
  <si>
    <t>0z6wiMb8ko0.jpg</t>
  </si>
  <si>
    <t>/content/photos/0z6wiMb8ko0.jpg</t>
  </si>
  <si>
    <t>VxNxsEx18wo.jpg</t>
  </si>
  <si>
    <t>/content/photos/VxNxsEx18wo.jpg</t>
  </si>
  <si>
    <t>Emz4QiDdt34.jpg</t>
  </si>
  <si>
    <t>/content/photos/Emz4QiDdt34.jpg</t>
  </si>
  <si>
    <t>dazjc3MXsDc.jpg</t>
  </si>
  <si>
    <t>/content/photos/dazjc3MXsDc.jpg</t>
  </si>
  <si>
    <t>y6P0QSSlDGw.jpg</t>
  </si>
  <si>
    <t>/content/photos/y6P0QSSlDGw.jpg</t>
  </si>
  <si>
    <t>dLgh-IdELuM.jpg</t>
  </si>
  <si>
    <t>/content/photos/dLgh-IdELuM.jpg</t>
  </si>
  <si>
    <t>N9aiMge51Ro.jpg</t>
  </si>
  <si>
    <t>/content/photos/N9aiMge51Ro.jpg</t>
  </si>
  <si>
    <t>Yz34Nz4aIAo.jpg</t>
  </si>
  <si>
    <t>/content/photos/Yz34Nz4aIAo.jpg</t>
  </si>
  <si>
    <t>soGoAfesWO8.jpg</t>
  </si>
  <si>
    <t>/content/photos/soGoAfesWO8.jpg</t>
  </si>
  <si>
    <t>xOiyY3vpaf8.jpg</t>
  </si>
  <si>
    <t>/content/photos/xOiyY3vpaf8.jpg</t>
  </si>
  <si>
    <t>4dpNxDXy5Lw.jpg</t>
  </si>
  <si>
    <t>/content/photos/4dpNxDXy5Lw.jpg</t>
  </si>
  <si>
    <t>mNJw-sPvhGs.jpg</t>
  </si>
  <si>
    <t>/content/photos/mNJw-sPvhGs.jpg</t>
  </si>
  <si>
    <t>9gAkkE6eg6U.jpg</t>
  </si>
  <si>
    <t>/content/photos/9gAkkE6eg6U.jpg</t>
  </si>
  <si>
    <t>NYQ1XBrwgcE.jpg</t>
  </si>
  <si>
    <t>/content/photos/NYQ1XBrwgcE.jpg</t>
  </si>
  <si>
    <t>5Mrcxnq3Nhg.jpg</t>
  </si>
  <si>
    <t>/content/photos/5Mrcxnq3Nhg.jpg</t>
  </si>
  <si>
    <t>AhC4pduPcGU.jpg</t>
  </si>
  <si>
    <t>/content/photos/AhC4pduPcGU.jpg</t>
  </si>
  <si>
    <t>LkjruCBLg9I.jpg</t>
  </si>
  <si>
    <t>/content/photos/LkjruCBLg9I.jpg</t>
  </si>
  <si>
    <t>RFT4YauTBs4.jpg</t>
  </si>
  <si>
    <t>/content/photos/RFT4YauTBs4.jpg</t>
  </si>
  <si>
    <t>-ZQY0CzgVUE.jpg</t>
  </si>
  <si>
    <t>/content/photos/-ZQY0CzgVUE.jpg</t>
  </si>
  <si>
    <t>aTbrv4d8wIw.jpg</t>
  </si>
  <si>
    <t>/content/photos/aTbrv4d8wIw.jpg</t>
  </si>
  <si>
    <t>XF9Zz6xlNJg.jpg</t>
  </si>
  <si>
    <t>/content/photos/XF9Zz6xlNJg.jpg</t>
  </si>
  <si>
    <t>I0mffRPvZvs.jpg</t>
  </si>
  <si>
    <t>/content/photos/I0mffRPvZvs.jpg</t>
  </si>
  <si>
    <t>MVH_jqk-6QU.jpg</t>
  </si>
  <si>
    <t>/content/photos/MVH_jqk-6QU.jpg</t>
  </si>
  <si>
    <t>hFlXI1ZjfX8.jpg</t>
  </si>
  <si>
    <t>/content/photos/hFlXI1ZjfX8.jpg</t>
  </si>
  <si>
    <t>QzpH26_7Pro.jpg</t>
  </si>
  <si>
    <t>/content/photos/QzpH26_7Pro.jpg</t>
  </si>
  <si>
    <t>jtVFv8mDDBU.jpg</t>
  </si>
  <si>
    <t>/content/photos/jtVFv8mDDBU.jpg</t>
  </si>
  <si>
    <t>onEC5llcpmY.jpg</t>
  </si>
  <si>
    <t>/content/photos/onEC5llcpmY.jpg</t>
  </si>
  <si>
    <t>hvvtotn_-Eo.jpg</t>
  </si>
  <si>
    <t>/content/photos/hvvtotn_-Eo.jpg</t>
  </si>
  <si>
    <t>G5JDRSKi3uY.jpg</t>
  </si>
  <si>
    <t>/content/photos/G5JDRSKi3uY.jpg</t>
  </si>
  <si>
    <t>hfs2ierY1mY.jpg</t>
  </si>
  <si>
    <t>/content/photos/hfs2ierY1mY.jpg</t>
  </si>
  <si>
    <t>fzCTCZmVEbQ.jpg</t>
  </si>
  <si>
    <t>/content/photos/fzCTCZmVEbQ.jpg</t>
  </si>
  <si>
    <t>WaHeoXe_ytY.jpg</t>
  </si>
  <si>
    <t>/content/photos/WaHeoXe_ytY.jpg</t>
  </si>
  <si>
    <t>2kgCGiNLuh0.jpg</t>
  </si>
  <si>
    <t>/content/photos/2kgCGiNLuh0.jpg</t>
  </si>
  <si>
    <t>RMAKCQmu-gI.jpg</t>
  </si>
  <si>
    <t>/content/photos/RMAKCQmu-gI.jpg</t>
  </si>
  <si>
    <t>03YJ4PT6uKM.jpg</t>
  </si>
  <si>
    <t>/content/photos/03YJ4PT6uKM.jpg</t>
  </si>
  <si>
    <t>kcb1oJzmlUI.jpg</t>
  </si>
  <si>
    <t>/content/photos/kcb1oJzmlUI.jpg</t>
  </si>
  <si>
    <t>pXKewwt4xLk.jpg</t>
  </si>
  <si>
    <t>/content/photos/pXKewwt4xLk.jpg</t>
  </si>
  <si>
    <t>GFFxuBKbpto.jpg</t>
  </si>
  <si>
    <t>/content/photos/GFFxuBKbpto.jpg</t>
  </si>
  <si>
    <t>_66BSxESN3s.jpg</t>
  </si>
  <si>
    <t>/content/photos/_66BSxESN3s.jpg</t>
  </si>
  <si>
    <t>oGCzizBIhfY.jpg</t>
  </si>
  <si>
    <t>/content/photos/oGCzizBIhfY.jpg</t>
  </si>
  <si>
    <t>i69C7l6-GXA.jpg</t>
  </si>
  <si>
    <t>/content/photos/i69C7l6-GXA.jpg</t>
  </si>
  <si>
    <t>KikHCJzAMtQ.jpg</t>
  </si>
  <si>
    <t>/content/photos/KikHCJzAMtQ.jpg</t>
  </si>
  <si>
    <t>LK6TOw_VMfk.jpg</t>
  </si>
  <si>
    <t>/content/photos/LK6TOw_VMfk.jpg</t>
  </si>
  <si>
    <t>pU0a4vYJwco.jpg</t>
  </si>
  <si>
    <t>/content/photos/pU0a4vYJwco.jpg</t>
  </si>
  <si>
    <t>qkaCOR_R-Xw.jpg</t>
  </si>
  <si>
    <t>/content/photos/qkaCOR_R-Xw.jpg</t>
  </si>
  <si>
    <t>fW8Q8zzgCw4.jpg</t>
  </si>
  <si>
    <t>/content/photos/fW8Q8zzgCw4.jpg</t>
  </si>
  <si>
    <t>XIhLOu8-AZo.jpg</t>
  </si>
  <si>
    <t>/content/photos/XIhLOu8-AZo.jpg</t>
  </si>
  <si>
    <t>9NK-gKbHd1Q.jpg</t>
  </si>
  <si>
    <t>/content/photos/9NK-gKbHd1Q.jpg</t>
  </si>
  <si>
    <t>ItQVLo6zlDw.jpg</t>
  </si>
  <si>
    <t>/content/photos/ItQVLo6zlDw.jpg</t>
  </si>
  <si>
    <t>gi-WMRI_NE8.jpg</t>
  </si>
  <si>
    <t>/content/photos/gi-WMRI_NE8.jpg</t>
  </si>
  <si>
    <t>wlOWYmijM8s.jpg</t>
  </si>
  <si>
    <t>/content/photos/wlOWYmijM8s.jpg</t>
  </si>
  <si>
    <t>PQYgq2MvgR8.jpg</t>
  </si>
  <si>
    <t>/content/photos/PQYgq2MvgR8.jpg</t>
  </si>
  <si>
    <t>-s1w1SguZTI.jpg</t>
  </si>
  <si>
    <t>/content/photos/-s1w1SguZTI.jpg</t>
  </si>
  <si>
    <t>GN-3AVNwzS8.jpg</t>
  </si>
  <si>
    <t>/content/photos/GN-3AVNwzS8.jpg</t>
  </si>
  <si>
    <t>txQuAsgIQhI.jpg</t>
  </si>
  <si>
    <t>/content/photos/txQuAsgIQhI.jpg</t>
  </si>
  <si>
    <t>FfA1uTlRKNI.jpg</t>
  </si>
  <si>
    <t>/content/photos/FfA1uTlRKNI.jpg</t>
  </si>
  <si>
    <t>KvTkCqNp6A8.jpg</t>
  </si>
  <si>
    <t>/content/photos/KvTkCqNp6A8.jpg</t>
  </si>
  <si>
    <t>oG6kMRU9GWI.jpg</t>
  </si>
  <si>
    <t>/content/photos/oG6kMRU9GWI.jpg</t>
  </si>
  <si>
    <t>JV0S38Lqib0.jpg</t>
  </si>
  <si>
    <t>/content/photos/JV0S38Lqib0.jpg</t>
  </si>
  <si>
    <t>3mwLg4zztbM.jpg</t>
  </si>
  <si>
    <t>/content/photos/3mwLg4zztbM.jpg</t>
  </si>
  <si>
    <t>h4U410R5oos.jpg</t>
  </si>
  <si>
    <t>/content/photos/h4U410R5oos.jpg</t>
  </si>
  <si>
    <t>EP_OHkgn1JI.jpg</t>
  </si>
  <si>
    <t>/content/photos/EP_OHkgn1JI.jpg</t>
  </si>
  <si>
    <t>sgEwPD7HQhE.jpg</t>
  </si>
  <si>
    <t>/content/photos/sgEwPD7HQhE.jpg</t>
  </si>
  <si>
    <t>2U-2DOIG-8c.jpg</t>
  </si>
  <si>
    <t>/content/photos/2U-2DOIG-8c.jpg</t>
  </si>
  <si>
    <t>WTKFxbfvKUE.jpg</t>
  </si>
  <si>
    <t>/content/photos/WTKFxbfvKUE.jpg</t>
  </si>
  <si>
    <t>WNS__aBJjl4.jpg</t>
  </si>
  <si>
    <t>/content/photos/WNS__aBJjl4.jpg</t>
  </si>
  <si>
    <t>39bT5tFjWo4.jpg</t>
  </si>
  <si>
    <t>/content/photos/39bT5tFjWo4.jpg</t>
  </si>
  <si>
    <t>S1BmUN0mGGM.jpg</t>
  </si>
  <si>
    <t>/content/photos/S1BmUN0mGGM.jpg</t>
  </si>
  <si>
    <t>iyg1Otnket8.jpg</t>
  </si>
  <si>
    <t>/content/photos/iyg1Otnket8.jpg</t>
  </si>
  <si>
    <t>guDkXldTxy8.jpg</t>
  </si>
  <si>
    <t>/content/photos/guDkXldTxy8.jpg</t>
  </si>
  <si>
    <t>9dTg44Qhx1Q.jpg</t>
  </si>
  <si>
    <t>/content/photos/9dTg44Qhx1Q.jpg</t>
  </si>
  <si>
    <t>WiMkirM3OH4.jpg</t>
  </si>
  <si>
    <t>/content/photos/WiMkirM3OH4.jpg</t>
  </si>
  <si>
    <t>QbkGwv3xtmQ.jpg</t>
  </si>
  <si>
    <t>/content/photos/QbkGwv3xtmQ.jpg</t>
  </si>
  <si>
    <t>U8Oo3SAVxR4.jpg</t>
  </si>
  <si>
    <t>/content/photos/U8Oo3SAVxR4.jpg</t>
  </si>
  <si>
    <t>tw1rkDiDxEg.jpg</t>
  </si>
  <si>
    <t>/content/photos/tw1rkDiDxEg.jpg</t>
  </si>
  <si>
    <t>AXXa1v1Jkm4.jpg</t>
  </si>
  <si>
    <t>/content/photos/AXXa1v1Jkm4.jpg</t>
  </si>
  <si>
    <t>ikLKcHGtBUs.jpg</t>
  </si>
  <si>
    <t>/content/photos/ikLKcHGtBUs.jpg</t>
  </si>
  <si>
    <t>PTwUwY_3qao.jpg</t>
  </si>
  <si>
    <t>/content/photos/PTwUwY_3qao.jpg</t>
  </si>
  <si>
    <t>-_EM6K2VyqI.jpg</t>
  </si>
  <si>
    <t>/content/photos/-_EM6K2VyqI.jpg</t>
  </si>
  <si>
    <t>5UrQj7ojN0Y.jpg</t>
  </si>
  <si>
    <t>/content/photos/5UrQj7ojN0Y.jpg</t>
  </si>
  <si>
    <t>uvOkxQ6WxcU.jpg</t>
  </si>
  <si>
    <t>/content/photos/uvOkxQ6WxcU.jpg</t>
  </si>
  <si>
    <t>f7wHooaH-YI.jpg</t>
  </si>
  <si>
    <t>/content/photos/f7wHooaH-YI.jpg</t>
  </si>
  <si>
    <t>zIj-55l0-lk.jpg</t>
  </si>
  <si>
    <t>/content/photos/zIj-55l0-lk.jpg</t>
  </si>
  <si>
    <t>z_9pgECtOvY.jpg</t>
  </si>
  <si>
    <t>/content/photos/z_9pgECtOvY.jpg</t>
  </si>
  <si>
    <t>0Tdvt8QZSAs.jpg</t>
  </si>
  <si>
    <t>/content/photos/0Tdvt8QZSAs.jpg</t>
  </si>
  <si>
    <t>jLi2MngIWo4.jpg</t>
  </si>
  <si>
    <t>/content/photos/jLi2MngIWo4.jpg</t>
  </si>
  <si>
    <t>CQWjL7IGqwU.jpg</t>
  </si>
  <si>
    <t>/content/photos/CQWjL7IGqwU.jpg</t>
  </si>
  <si>
    <t>Ta6qTsWpZFk.jpg</t>
  </si>
  <si>
    <t>/content/photos/Ta6qTsWpZFk.jpg</t>
  </si>
  <si>
    <t>hUSidJaIPjk.jpg</t>
  </si>
  <si>
    <t>/content/photos/hUSidJaIPjk.jpg</t>
  </si>
  <si>
    <t>bfwA-BcD2L8.jpg</t>
  </si>
  <si>
    <t>/content/photos/bfwA-BcD2L8.jpg</t>
  </si>
  <si>
    <t>P8PlK2nGwqA.jpg</t>
  </si>
  <si>
    <t>/content/photos/P8PlK2nGwqA.jpg</t>
  </si>
  <si>
    <t>iZmWDEjmRWM.jpg</t>
  </si>
  <si>
    <t>/content/photos/iZmWDEjmRWM.jpg</t>
  </si>
  <si>
    <t>2gCNcAvkGEY.jpg</t>
  </si>
  <si>
    <t>/content/photos/2gCNcAvkGEY.jpg</t>
  </si>
  <si>
    <t>ypEcKnyWykc.jpg</t>
  </si>
  <si>
    <t>/content/photos/ypEcKnyWykc.jpg</t>
  </si>
  <si>
    <t>SnBwxaTEERU.jpg</t>
  </si>
  <si>
    <t>/content/photos/SnBwxaTEERU.jpg</t>
  </si>
  <si>
    <t>hbvNb7VF4Ow.jpg</t>
  </si>
  <si>
    <t>/content/photos/hbvNb7VF4Ow.jpg</t>
  </si>
  <si>
    <t>ep6buhlUofU.jpg</t>
  </si>
  <si>
    <t>/content/photos/ep6buhlUofU.jpg</t>
  </si>
  <si>
    <t>WspJ7L648Js.jpg</t>
  </si>
  <si>
    <t>/content/photos/WspJ7L648Js.jpg</t>
  </si>
  <si>
    <t>Qsj8mQsYqWs.jpg</t>
  </si>
  <si>
    <t>/content/photos/Qsj8mQsYqWs.jpg</t>
  </si>
  <si>
    <t>09bjVyGlot0.jpg</t>
  </si>
  <si>
    <t>/content/photos/09bjVyGlot0.jpg</t>
  </si>
  <si>
    <t>s6DBKueaX-g.jpg</t>
  </si>
  <si>
    <t>/content/photos/s6DBKueaX-g.jpg</t>
  </si>
  <si>
    <t>0-mijZQHh9g.jpg</t>
  </si>
  <si>
    <t>/content/photos/0-mijZQHh9g.jpg</t>
  </si>
  <si>
    <t>QCS6DBntu2c.jpg</t>
  </si>
  <si>
    <t>/content/photos/QCS6DBntu2c.jpg</t>
  </si>
  <si>
    <t>n6hzRDQ9CM8.jpg</t>
  </si>
  <si>
    <t>/content/photos/n6hzRDQ9CM8.jpg</t>
  </si>
  <si>
    <t>0PkOD-soy_M.jpg</t>
  </si>
  <si>
    <t>/content/photos/0PkOD-soy_M.jpg</t>
  </si>
  <si>
    <t>kxNKULapCYU.jpg</t>
  </si>
  <si>
    <t>/content/photos/kxNKULapCYU.jpg</t>
  </si>
  <si>
    <t>vRvVvjl5Z0k.jpg</t>
  </si>
  <si>
    <t>/content/photos/vRvVvjl5Z0k.jpg</t>
  </si>
  <si>
    <t>NoLg1Cg4t2c.jpg</t>
  </si>
  <si>
    <t>/content/photos/NoLg1Cg4t2c.jpg</t>
  </si>
  <si>
    <t>ntxC8zI5S2s.jpg</t>
  </si>
  <si>
    <t>/content/photos/ntxC8zI5S2s.jpg</t>
  </si>
  <si>
    <t>s_Sb3d12CuY.jpg</t>
  </si>
  <si>
    <t>/content/photos/s_Sb3d12CuY.jpg</t>
  </si>
  <si>
    <t>4wzRuAb-KWs.jpg</t>
  </si>
  <si>
    <t>/content/photos/4wzRuAb-KWs.jpg</t>
  </si>
  <si>
    <t>izbNCiJTjGw.jpg</t>
  </si>
  <si>
    <t>/content/photos/izbNCiJTjGw.jpg</t>
  </si>
  <si>
    <t>oR49KgCJGzQ.jpg</t>
  </si>
  <si>
    <t>/content/photos/oR49KgCJGzQ.jpg</t>
  </si>
  <si>
    <t>0O0Cia89YLU.jpg</t>
  </si>
  <si>
    <t>/content/photos/0O0Cia89YLU.jpg</t>
  </si>
  <si>
    <t>fPSQ1KL3wnw.jpg</t>
  </si>
  <si>
    <t>/content/photos/fPSQ1KL3wnw.jpg</t>
  </si>
  <si>
    <t>7wohsOM5Asg.jpg</t>
  </si>
  <si>
    <t>/content/photos/7wohsOM5Asg.jpg</t>
  </si>
  <si>
    <t>aFAzJ6IKE_M.jpg</t>
  </si>
  <si>
    <t>/content/photos/aFAzJ6IKE_M.jpg</t>
  </si>
  <si>
    <t>qPiOWwHTxd4.jpg</t>
  </si>
  <si>
    <t>/content/photos/qPiOWwHTxd4.jpg</t>
  </si>
  <si>
    <t>beil1d4b-88.jpg</t>
  </si>
  <si>
    <t>/content/photos/beil1d4b-88.jpg</t>
  </si>
  <si>
    <t>wnPoM3m8DA4.jpg</t>
  </si>
  <si>
    <t>/content/photos/wnPoM3m8DA4.jpg</t>
  </si>
  <si>
    <t>uEzoMb-l1so.jpg</t>
  </si>
  <si>
    <t>/content/photos/uEzoMb-l1so.jpg</t>
  </si>
  <si>
    <t>kyS8rqn8HdU.jpg</t>
  </si>
  <si>
    <t>/content/photos/kyS8rqn8HdU.jpg</t>
  </si>
  <si>
    <t>kRzaEeE6Bx4.jpg</t>
  </si>
  <si>
    <t>/content/photos/kRzaEeE6Bx4.jpg</t>
  </si>
  <si>
    <t>tU7sNs6tmt8.jpg</t>
  </si>
  <si>
    <t>/content/photos/tU7sNs6tmt8.jpg</t>
  </si>
  <si>
    <t>7dDNhPqiExE.jpg</t>
  </si>
  <si>
    <t>/content/photos/7dDNhPqiExE.jpg</t>
  </si>
  <si>
    <t>Ncq8rqgwHDE.jpg</t>
  </si>
  <si>
    <t>/content/photos/Ncq8rqgwHDE.jpg</t>
  </si>
  <si>
    <t>Wz-qST1cCmQ.jpg</t>
  </si>
  <si>
    <t>/content/photos/Wz-qST1cCmQ.jpg</t>
  </si>
  <si>
    <t>s5DDiJZ8TMk.jpg</t>
  </si>
  <si>
    <t>/content/photos/s5DDiJZ8TMk.jpg</t>
  </si>
  <si>
    <t>_u2-ehIURgQ.jpg</t>
  </si>
  <si>
    <t>/content/photos/_u2-ehIURgQ.jpg</t>
  </si>
  <si>
    <t>Gh6gW0NTE8s.jpg</t>
  </si>
  <si>
    <t>/content/photos/Gh6gW0NTE8s.jpg</t>
  </si>
  <si>
    <t>c0MoS6zD55w.jpg</t>
  </si>
  <si>
    <t>/content/photos/c0MoS6zD55w.jpg</t>
  </si>
  <si>
    <t>eGGdvzfEQLM.jpg</t>
  </si>
  <si>
    <t>/content/photos/eGGdvzfEQLM.jpg</t>
  </si>
  <si>
    <t>YJ3-FeGCPgM.jpg</t>
  </si>
  <si>
    <t>/content/photos/YJ3-FeGCPgM.jpg</t>
  </si>
  <si>
    <t>zIrrF7Bx3pQ.jpg</t>
  </si>
  <si>
    <t>/content/photos/zIrrF7Bx3pQ.jpg</t>
  </si>
  <si>
    <t>dfxMoMfFZ74.jpg</t>
  </si>
  <si>
    <t>/content/photos/dfxMoMfFZ74.jpg</t>
  </si>
  <si>
    <t>c8_nS7lF3eo.jpg</t>
  </si>
  <si>
    <t>/content/photos/c8_nS7lF3eo.jpg</t>
  </si>
  <si>
    <t>l0oZqM8Zf1o.jpg</t>
  </si>
  <si>
    <t>/content/photos/l0oZqM8Zf1o.jpg</t>
  </si>
  <si>
    <t>OtFKligsDPc.jpg</t>
  </si>
  <si>
    <t>/content/photos/OtFKligsDPc.jpg</t>
  </si>
  <si>
    <t>q6n8nIrDQHE.jpg</t>
  </si>
  <si>
    <t>/content/photos/q6n8nIrDQHE.jpg</t>
  </si>
  <si>
    <t>rvYTYQJoW3c.jpg</t>
  </si>
  <si>
    <t>/content/photos/rvYTYQJoW3c.jpg</t>
  </si>
  <si>
    <t>lJB94bk-ePI.jpg</t>
  </si>
  <si>
    <t>/content/photos/lJB94bk-ePI.jpg</t>
  </si>
  <si>
    <t>d7FbDJkJSFw.jpg</t>
  </si>
  <si>
    <t>/content/photos/d7FbDJkJSFw.jpg</t>
  </si>
  <si>
    <t>LMcBcvAlSX8.jpg</t>
  </si>
  <si>
    <t>/content/photos/LMcBcvAlSX8.jpg</t>
  </si>
  <si>
    <t>nkdHH3qZknQ.jpg</t>
  </si>
  <si>
    <t>/content/photos/nkdHH3qZknQ.jpg</t>
  </si>
  <si>
    <t>jJKfRPoy9B0.jpg</t>
  </si>
  <si>
    <t>/content/photos/jJKfRPoy9B0.jpg</t>
  </si>
  <si>
    <t>UjbaffVRsYc.jpg</t>
  </si>
  <si>
    <t>/content/photos/UjbaffVRsYc.jpg</t>
  </si>
  <si>
    <t>Y3iOPJf6nn8.jpg</t>
  </si>
  <si>
    <t>/content/photos/Y3iOPJf6nn8.jpg</t>
  </si>
  <si>
    <t>XOxsVJmCyxk.jpg</t>
  </si>
  <si>
    <t>/content/photos/XOxsVJmCyxk.jpg</t>
  </si>
  <si>
    <t>pLoal7b3-eI.jpg</t>
  </si>
  <si>
    <t>/content/photos/pLoal7b3-eI.jpg</t>
  </si>
  <si>
    <t>1OZOyai2HMo.jpg</t>
  </si>
  <si>
    <t>/content/photos/1OZOyai2HMo.jpg</t>
  </si>
  <si>
    <t>OTDU4R_EdJs.jpg</t>
  </si>
  <si>
    <t>/content/photos/OTDU4R_EdJs.jpg</t>
  </si>
  <si>
    <t>HuI_NdlkwdU.jpg</t>
  </si>
  <si>
    <t>/content/photos/HuI_NdlkwdU.jpg</t>
  </si>
  <si>
    <t>-bH_SxERgTA.jpg</t>
  </si>
  <si>
    <t>/content/photos/-bH_SxERgTA.jpg</t>
  </si>
  <si>
    <t>K--ihYGUN_o.jpg</t>
  </si>
  <si>
    <t>/content/photos/K--ihYGUN_o.jpg</t>
  </si>
  <si>
    <t>3-c_auIU2tQ.jpg</t>
  </si>
  <si>
    <t>/content/photos/3-c_auIU2tQ.jpg</t>
  </si>
  <si>
    <t>Vb03m4eY4LM.jpg</t>
  </si>
  <si>
    <t>/content/photos/Vb03m4eY4LM.jpg</t>
  </si>
  <si>
    <t>FANxpL4CiaQ.jpg</t>
  </si>
  <si>
    <t>/content/photos/FANxpL4CiaQ.jpg</t>
  </si>
  <si>
    <t>_5PyWBp9HqA.jpg</t>
  </si>
  <si>
    <t>/content/photos/_5PyWBp9HqA.jpg</t>
  </si>
  <si>
    <t>CpppxlHFa-8.jpg</t>
  </si>
  <si>
    <t>/content/photos/CpppxlHFa-8.jpg</t>
  </si>
  <si>
    <t>vKcU26xeRBM.jpg</t>
  </si>
  <si>
    <t>/content/photos/vKcU26xeRBM.jpg</t>
  </si>
  <si>
    <t>ILFtGTwz9Dg.jpg</t>
  </si>
  <si>
    <t>/content/photos/ILFtGTwz9Dg.jpg</t>
  </si>
  <si>
    <t>glvAFxm3vJQ.jpg</t>
  </si>
  <si>
    <t>/content/photos/glvAFxm3vJQ.jpg</t>
  </si>
  <si>
    <t>fZ7di-9msKk.jpg</t>
  </si>
  <si>
    <t>/content/photos/fZ7di-9msKk.jpg</t>
  </si>
  <si>
    <t>ln7whDJ46r0.jpg</t>
  </si>
  <si>
    <t>/content/photos/ln7whDJ46r0.jpg</t>
  </si>
  <si>
    <t>zXFGaHSsqAM.jpg</t>
  </si>
  <si>
    <t>/content/photos/zXFGaHSsqAM.jpg</t>
  </si>
  <si>
    <t>PI0ii8SgPRk.jpg</t>
  </si>
  <si>
    <t>/content/photos/PI0ii8SgPRk.jpg</t>
  </si>
  <si>
    <t>yWfdhaqSAEo.jpg</t>
  </si>
  <si>
    <t>/content/photos/yWfdhaqSAEo.jpg</t>
  </si>
  <si>
    <t>Sq44zuvuYuQ.jpg</t>
  </si>
  <si>
    <t>/content/photos/Sq44zuvuYuQ.jpg</t>
  </si>
  <si>
    <t>x-o-nOLbrVg.jpg</t>
  </si>
  <si>
    <t>/content/photos/x-o-nOLbrVg.jpg</t>
  </si>
  <si>
    <t>k5U5e2hgXVk.jpg</t>
  </si>
  <si>
    <t>/content/photos/k5U5e2hgXVk.jpg</t>
  </si>
  <si>
    <t>wk3VvqvVwRU.jpg</t>
  </si>
  <si>
    <t>/content/photos/wk3VvqvVwRU.jpg</t>
  </si>
  <si>
    <t>s6r-2tQnLfI.jpg</t>
  </si>
  <si>
    <t>/content/photos/s6r-2tQnLfI.jpg</t>
  </si>
  <si>
    <t>AZ1vraRuCyY.jpg</t>
  </si>
  <si>
    <t>/content/photos/AZ1vraRuCyY.jpg</t>
  </si>
  <si>
    <t>X3wsPcNr2Ok.jpg</t>
  </si>
  <si>
    <t>/content/photos/X3wsPcNr2Ok.jpg</t>
  </si>
  <si>
    <t>EQEM2sI1-vo.jpg</t>
  </si>
  <si>
    <t>/content/photos/EQEM2sI1-vo.jpg</t>
  </si>
  <si>
    <t>im43wgQ_81g.jpg</t>
  </si>
  <si>
    <t>/content/photos/im43wgQ_81g.jpg</t>
  </si>
  <si>
    <t>n4tWGvk_gWY.jpg</t>
  </si>
  <si>
    <t>/content/photos/n4tWGvk_gWY.jpg</t>
  </si>
  <si>
    <t>DEJXgIsRCrM.jpg</t>
  </si>
  <si>
    <t>/content/photos/DEJXgIsRCrM.jpg</t>
  </si>
  <si>
    <t>Q2R-6QhSJAE.jpg</t>
  </si>
  <si>
    <t>/content/photos/Q2R-6QhSJAE.jpg</t>
  </si>
  <si>
    <t>qk09Nzr1tVE.jpg</t>
  </si>
  <si>
    <t>/content/photos/qk09Nzr1tVE.jpg</t>
  </si>
  <si>
    <t>jZ0Q7vAOF7A.jpg</t>
  </si>
  <si>
    <t>/content/photos/jZ0Q7vAOF7A.jpg</t>
  </si>
  <si>
    <t>QCMdgagW05M.jpg</t>
  </si>
  <si>
    <t>/content/photos/QCMdgagW05M.jpg</t>
  </si>
  <si>
    <t>wKcbeA6dPkY.jpg</t>
  </si>
  <si>
    <t>/content/photos/wKcbeA6dPkY.jpg</t>
  </si>
  <si>
    <t>ONVX1qrfw0A.jpg</t>
  </si>
  <si>
    <t>/content/photos/ONVX1qrfw0A.jpg</t>
  </si>
  <si>
    <t>brayuV-bLVM.jpg</t>
  </si>
  <si>
    <t>/content/photos/brayuV-bLVM.jpg</t>
  </si>
  <si>
    <t>xWeSCy5BdfI.jpg</t>
  </si>
  <si>
    <t>/content/photos/xWeSCy5BdfI.jpg</t>
  </si>
  <si>
    <t>CiZfdjwEH0Y.jpg</t>
  </si>
  <si>
    <t>/content/photos/CiZfdjwEH0Y.jpg</t>
  </si>
  <si>
    <t>oBisHPrVo84.jpg</t>
  </si>
  <si>
    <t>/content/photos/oBisHPrVo84.jpg</t>
  </si>
  <si>
    <t>4pu6eE0ABSk.jpg</t>
  </si>
  <si>
    <t>/content/photos/4pu6eE0ABSk.jpg</t>
  </si>
  <si>
    <t>2PMsTEWAfwU.jpg</t>
  </si>
  <si>
    <t>/content/photos/2PMsTEWAfwU.jpg</t>
  </si>
  <si>
    <t>eDfb2vObvvs.jpg</t>
  </si>
  <si>
    <t>/content/photos/eDfb2vObvvs.jpg</t>
  </si>
  <si>
    <t>RZ9e_mWiguo.jpg</t>
  </si>
  <si>
    <t>/content/photos/RZ9e_mWiguo.jpg</t>
  </si>
  <si>
    <t>TmHot1VRct0.jpg</t>
  </si>
  <si>
    <t>/content/photos/TmHot1VRct0.jpg</t>
  </si>
  <si>
    <t>_nqApgG-QrY.jpg</t>
  </si>
  <si>
    <t>/content/photos/_nqApgG-QrY.jpg</t>
  </si>
  <si>
    <t>VPrJtXMySLg.jpg</t>
  </si>
  <si>
    <t>/content/photos/VPrJtXMySLg.jpg</t>
  </si>
  <si>
    <t>AcpOK-Et4yo.jpg</t>
  </si>
  <si>
    <t>/content/photos/AcpOK-Et4yo.jpg</t>
  </si>
  <si>
    <t>bYZYYhrytSM.jpg</t>
  </si>
  <si>
    <t>/content/photos/bYZYYhrytSM.jpg</t>
  </si>
  <si>
    <t>vHyGq7AXHSQ.jpg</t>
  </si>
  <si>
    <t>/content/photos/vHyGq7AXHSQ.jpg</t>
  </si>
  <si>
    <t>0xNCcbA-3go.jpg</t>
  </si>
  <si>
    <t>/content/photos/0xNCcbA-3go.jpg</t>
  </si>
  <si>
    <t>KbHFKxgjiCY.jpg</t>
  </si>
  <si>
    <t>/content/photos/KbHFKxgjiCY.jpg</t>
  </si>
  <si>
    <t>LH-oDgQW2CQ.jpg</t>
  </si>
  <si>
    <t>/content/photos/LH-oDgQW2CQ.jpg</t>
  </si>
  <si>
    <t>Al7NDkUV-ow.jpg</t>
  </si>
  <si>
    <t>/content/photos/Al7NDkUV-ow.jpg</t>
  </si>
  <si>
    <t>c5Fm2UZwzBU.jpg</t>
  </si>
  <si>
    <t>/content/photos/c5Fm2UZwzBU.jpg</t>
  </si>
  <si>
    <t>iwwMFnt1GTc.jpg</t>
  </si>
  <si>
    <t>/content/photos/iwwMFnt1GTc.jpg</t>
  </si>
  <si>
    <t>WfCEu02YBYs.jpg</t>
  </si>
  <si>
    <t>/content/photos/WfCEu02YBYs.jpg</t>
  </si>
  <si>
    <t>5X-6slUVwVg.jpg</t>
  </si>
  <si>
    <t>/content/photos/5X-6slUVwVg.jpg</t>
  </si>
  <si>
    <t>rOrGGkyllm4.jpg</t>
  </si>
  <si>
    <t>/content/photos/rOrGGkyllm4.jpg</t>
  </si>
  <si>
    <t>bOVi_-y0450.jpg</t>
  </si>
  <si>
    <t>/content/photos/bOVi_-y0450.jpg</t>
  </si>
  <si>
    <t>MasnAA5KqDY.jpg</t>
  </si>
  <si>
    <t>/content/photos/MasnAA5KqDY.jpg</t>
  </si>
  <si>
    <t>KQtnGiGSevA.jpg</t>
  </si>
  <si>
    <t>/content/photos/KQtnGiGSevA.jpg</t>
  </si>
  <si>
    <t>qWqj7_h0mxU.jpg</t>
  </si>
  <si>
    <t>/content/photos/qWqj7_h0mxU.jpg</t>
  </si>
  <si>
    <t>hpyywppDJug.jpg</t>
  </si>
  <si>
    <t>/content/photos/hpyywppDJug.jpg</t>
  </si>
  <si>
    <t>FiTL2LuUcYY.jpg</t>
  </si>
  <si>
    <t>/content/photos/FiTL2LuUcYY.jpg</t>
  </si>
  <si>
    <t>58Mkqady7lE.jpg</t>
  </si>
  <si>
    <t>/content/photos/58Mkqady7lE.jpg</t>
  </si>
  <si>
    <t>nxZZijfqUz4.jpg</t>
  </si>
  <si>
    <t>/content/photos/nxZZijfqUz4.jpg</t>
  </si>
  <si>
    <t>Mru8WGtMG6c.jpg</t>
  </si>
  <si>
    <t>/content/photos/Mru8WGtMG6c.jpg</t>
  </si>
  <si>
    <t>qTreXGf31Cc.jpg</t>
  </si>
  <si>
    <t>/content/photos/qTreXGf31Cc.jpg</t>
  </si>
  <si>
    <t>p9jnac0OtS0.jpg</t>
  </si>
  <si>
    <t>/content/photos/p9jnac0OtS0.jpg</t>
  </si>
  <si>
    <t>gSTQVK7PReg.jpg</t>
  </si>
  <si>
    <t>/content/photos/gSTQVK7PReg.jpg</t>
  </si>
  <si>
    <t>PS2s_sVjcJc.jpg</t>
  </si>
  <si>
    <t>/content/photos/PS2s_sVjcJc.jpg</t>
  </si>
  <si>
    <t>6WWivei8PuU.jpg</t>
  </si>
  <si>
    <t>/content/photos/6WWivei8PuU.jpg</t>
  </si>
  <si>
    <t>w6elADh_jww.jpg</t>
  </si>
  <si>
    <t>/content/photos/w6elADh_jww.jpg</t>
  </si>
  <si>
    <t>2qAYutRPgoU.jpg</t>
  </si>
  <si>
    <t>/content/photos/2qAYutRPgoU.jpg</t>
  </si>
  <si>
    <t>2ShvY8Lf6l0.jpg</t>
  </si>
  <si>
    <t>/content/photos/2ShvY8Lf6l0.jpg</t>
  </si>
  <si>
    <t>HcL5DG6CHRg.jpg</t>
  </si>
  <si>
    <t>/content/photos/HcL5DG6CHRg.jpg</t>
  </si>
  <si>
    <t>4AP6qFE2DB4.jpg</t>
  </si>
  <si>
    <t>/content/photos/4AP6qFE2DB4.jpg</t>
  </si>
  <si>
    <t>GRh6fXs3UFI.jpg</t>
  </si>
  <si>
    <t>/content/photos/GRh6fXs3UFI.jpg</t>
  </si>
  <si>
    <t>BE2GzN6PH98.jpg</t>
  </si>
  <si>
    <t>/content/photos/BE2GzN6PH98.jpg</t>
  </si>
  <si>
    <t>tk2ROSG9Lyo.jpg</t>
  </si>
  <si>
    <t>/content/photos/tk2ROSG9Lyo.jpg</t>
  </si>
  <si>
    <t>fJBy3Q60h84.jpg</t>
  </si>
  <si>
    <t>/content/photos/fJBy3Q60h84.jpg</t>
  </si>
  <si>
    <t>iJnZwLBOB1I.jpg</t>
  </si>
  <si>
    <t>/content/photos/iJnZwLBOB1I.jpg</t>
  </si>
  <si>
    <t>BZpt3Qn09WQ.jpg</t>
  </si>
  <si>
    <t>/content/photos/BZpt3Qn09WQ.jpg</t>
  </si>
  <si>
    <t>e0BNPHPJDjg.jpg</t>
  </si>
  <si>
    <t>/content/photos/e0BNPHPJDjg.jpg</t>
  </si>
  <si>
    <t>R7cwSEv7pC4.jpg</t>
  </si>
  <si>
    <t>/content/photos/R7cwSEv7pC4.jpg</t>
  </si>
  <si>
    <t>FEeHROhwCjI.jpg</t>
  </si>
  <si>
    <t>/content/photos/FEeHROhwCjI.jpg</t>
  </si>
  <si>
    <t>cktt9hr5Tkg.jpg</t>
  </si>
  <si>
    <t>/content/photos/cktt9hr5Tkg.jpg</t>
  </si>
  <si>
    <t>1ufh4CgvFls.jpg</t>
  </si>
  <si>
    <t>/content/photos/1ufh4CgvFls.jpg</t>
  </si>
  <si>
    <t>E9_5GTJh74Q.jpg</t>
  </si>
  <si>
    <t>/content/photos/E9_5GTJh74Q.jpg</t>
  </si>
  <si>
    <t>6TidXDBDqhA.jpg</t>
  </si>
  <si>
    <t>/content/photos/6TidXDBDqhA.jpg</t>
  </si>
  <si>
    <t>oY0EDfHGPH4.jpg</t>
  </si>
  <si>
    <t>/content/photos/oY0EDfHGPH4.jpg</t>
  </si>
  <si>
    <t>hjGJFIXW8QM.jpg</t>
  </si>
  <si>
    <t>/content/photos/hjGJFIXW8QM.jpg</t>
  </si>
  <si>
    <t>7hEXd9kYPCY.jpg</t>
  </si>
  <si>
    <t>/content/photos/7hEXd9kYPCY.jpg</t>
  </si>
  <si>
    <t>hoSRVDlrRKg.jpg</t>
  </si>
  <si>
    <t>/content/photos/hoSRVDlrRKg.jpg</t>
  </si>
  <si>
    <t>jgFPg_EO2dU.jpg</t>
  </si>
  <si>
    <t>/content/photos/jgFPg_EO2dU.jpg</t>
  </si>
  <si>
    <t>XuFCQqL7Rag.jpg</t>
  </si>
  <si>
    <t>/content/photos/XuFCQqL7Rag.jpg</t>
  </si>
  <si>
    <t>wL3-nvcELpc.jpg</t>
  </si>
  <si>
    <t>/content/photos/wL3-nvcELpc.jpg</t>
  </si>
  <si>
    <t>N8dGHMelzr4.jpg</t>
  </si>
  <si>
    <t>/content/photos/N8dGHMelzr4.jpg</t>
  </si>
  <si>
    <t>YS2bshzJ1fs.jpg</t>
  </si>
  <si>
    <t>/content/photos/YS2bshzJ1fs.jpg</t>
  </si>
  <si>
    <t>IyYRrp1d0TM.jpg</t>
  </si>
  <si>
    <t>/content/photos/IyYRrp1d0TM.jpg</t>
  </si>
  <si>
    <t>vciNkl75o7Q.jpg</t>
  </si>
  <si>
    <t>/content/photos/vciNkl75o7Q.jpg</t>
  </si>
  <si>
    <t>kobFL9lbajE.jpg</t>
  </si>
  <si>
    <t>/content/photos/kobFL9lbajE.jpg</t>
  </si>
  <si>
    <t>ep_hDWGNF3g.jpg</t>
  </si>
  <si>
    <t>/content/photos/ep_hDWGNF3g.jpg</t>
  </si>
  <si>
    <t>YKQawNUINXA.jpg</t>
  </si>
  <si>
    <t>/content/photos/YKQawNUINXA.jpg</t>
  </si>
  <si>
    <t>IJ8vLgfYhMo.jpg</t>
  </si>
  <si>
    <t>/content/photos/IJ8vLgfYhMo.jpg</t>
  </si>
  <si>
    <t>URWAAwLNFuE.jpg</t>
  </si>
  <si>
    <t>/content/photos/URWAAwLNFuE.jpg</t>
  </si>
  <si>
    <t>MYNcvJQERuQ.jpg</t>
  </si>
  <si>
    <t>/content/photos/MYNcvJQERuQ.jpg</t>
  </si>
  <si>
    <t>kNg-mMYK-fs.jpg</t>
  </si>
  <si>
    <t>/content/photos/kNg-mMYK-fs.jpg</t>
  </si>
  <si>
    <t>BhqAdgQLKU8.jpg</t>
  </si>
  <si>
    <t>/content/photos/BhqAdgQLKU8.jpg</t>
  </si>
  <si>
    <t>02v3EO59IQg.jpg</t>
  </si>
  <si>
    <t>/content/photos/02v3EO59IQg.jpg</t>
  </si>
  <si>
    <t>C3pzgcA3Uk0.jpg</t>
  </si>
  <si>
    <t>/content/photos/C3pzgcA3Uk0.jpg</t>
  </si>
  <si>
    <t>W4HN8SjPO0M.jpg</t>
  </si>
  <si>
    <t>/content/photos/W4HN8SjPO0M.jpg</t>
  </si>
  <si>
    <t>AFKOugrPThg.jpg</t>
  </si>
  <si>
    <t>/content/photos/AFKOugrPThg.jpg</t>
  </si>
  <si>
    <t>GNhcE4VdFfk.jpg</t>
  </si>
  <si>
    <t>/content/photos/GNhcE4VdFfk.jpg</t>
  </si>
  <si>
    <t>sI1bYNGYDaA.jpg</t>
  </si>
  <si>
    <t>/content/photos/sI1bYNGYDaA.jpg</t>
  </si>
  <si>
    <t>cWJBN8rz-0g.jpg</t>
  </si>
  <si>
    <t>/content/photos/cWJBN8rz-0g.jpg</t>
  </si>
  <si>
    <t>wNGPoWonOgQ.jpg</t>
  </si>
  <si>
    <t>/content/photos/wNGPoWonOgQ.jpg</t>
  </si>
  <si>
    <t>HJ0TN1YZl5Q.jpg</t>
  </si>
  <si>
    <t>/content/photos/HJ0TN1YZl5Q.jpg</t>
  </si>
  <si>
    <t>KA9PVuhu9Mk.jpg</t>
  </si>
  <si>
    <t>/content/photos/KA9PVuhu9Mk.jpg</t>
  </si>
  <si>
    <t>bQe8H8G2Hkw.jpg</t>
  </si>
  <si>
    <t>/content/photos/bQe8H8G2Hkw.jpg</t>
  </si>
  <si>
    <t>M3PX8mUiHA4.jpg</t>
  </si>
  <si>
    <t>/content/photos/M3PX8mUiHA4.jpg</t>
  </si>
  <si>
    <t>Cd2QnIKU6dk.jpg</t>
  </si>
  <si>
    <t>/content/photos/Cd2QnIKU6dk.jpg</t>
  </si>
  <si>
    <t>hoBkrQfLLog.jpg</t>
  </si>
  <si>
    <t>/content/photos/hoBkrQfLLog.jpg</t>
  </si>
  <si>
    <t>kjWEIcuSXDQ.jpg</t>
  </si>
  <si>
    <t>/content/photos/kjWEIcuSXDQ.jpg</t>
  </si>
  <si>
    <t>qmB0aqrNL9I.jpg</t>
  </si>
  <si>
    <t>/content/photos/qmB0aqrNL9I.jpg</t>
  </si>
  <si>
    <t>-Q1p5Gzn45c.jpg</t>
  </si>
  <si>
    <t>/content/photos/-Q1p5Gzn45c.jpg</t>
  </si>
  <si>
    <t>fUbtdL_adv0.jpg</t>
  </si>
  <si>
    <t>/content/photos/fUbtdL_adv0.jpg</t>
  </si>
  <si>
    <t>CuvvprvYTGA.jpg</t>
  </si>
  <si>
    <t>/content/photos/CuvvprvYTGA.jpg</t>
  </si>
  <si>
    <t>jwqqLCy1qsQ.jpg</t>
  </si>
  <si>
    <t>/content/photos/jwqqLCy1qsQ.jpg</t>
  </si>
  <si>
    <t>3j1BSrAp8lI.jpg</t>
  </si>
  <si>
    <t>/content/photos/3j1BSrAp8lI.jpg</t>
  </si>
  <si>
    <t>PCvxCSc9y6U.jpg</t>
  </si>
  <si>
    <t>/content/photos/PCvxCSc9y6U.jpg</t>
  </si>
  <si>
    <t>PUHqjv88Rxw.jpg</t>
  </si>
  <si>
    <t>/content/photos/PUHqjv88Rxw.jpg</t>
  </si>
  <si>
    <t>GYozuXsPmCU.jpg</t>
  </si>
  <si>
    <t>/content/photos/GYozuXsPmCU.jpg</t>
  </si>
  <si>
    <t>IgRQVZq7E3M.jpg</t>
  </si>
  <si>
    <t>/content/photos/IgRQVZq7E3M.jpg</t>
  </si>
  <si>
    <t>H9-49q0sbZ4.jpg</t>
  </si>
  <si>
    <t>/content/photos/H9-49q0sbZ4.jpg</t>
  </si>
  <si>
    <t>vit8BCsqAho.jpg</t>
  </si>
  <si>
    <t>/content/photos/vit8BCsqAho.jpg</t>
  </si>
  <si>
    <t>e6gNFrIL9Qg.jpg</t>
  </si>
  <si>
    <t>/content/photos/e6gNFrIL9Qg.jpg</t>
  </si>
  <si>
    <t>Yv8a7QK3VJ8.jpg</t>
  </si>
  <si>
    <t>/content/photos/Yv8a7QK3VJ8.jpg</t>
  </si>
  <si>
    <t>s7qZayMy6Go.jpg</t>
  </si>
  <si>
    <t>/content/photos/s7qZayMy6Go.jpg</t>
  </si>
  <si>
    <t>xOrBz3UQTtw.jpg</t>
  </si>
  <si>
    <t>/content/photos/xOrBz3UQTtw.jpg</t>
  </si>
  <si>
    <t>oJ51oJxb4oY.jpg</t>
  </si>
  <si>
    <t>/content/photos/oJ51oJxb4oY.jpg</t>
  </si>
  <si>
    <t>VMR6OpmDTUk.jpg</t>
  </si>
  <si>
    <t>/content/photos/VMR6OpmDTUk.jpg</t>
  </si>
  <si>
    <t>6vvIBTvL90A.jpg</t>
  </si>
  <si>
    <t>/content/photos/6vvIBTvL90A.jpg</t>
  </si>
  <si>
    <t>18Ln684OEj4.jpg</t>
  </si>
  <si>
    <t>/content/photos/18Ln684OEj4.jpg</t>
  </si>
  <si>
    <t>Si69OZ_9tg0.jpg</t>
  </si>
  <si>
    <t>/content/photos/Si69OZ_9tg0.jpg</t>
  </si>
  <si>
    <t>zL06L8VNMQo.jpg</t>
  </si>
  <si>
    <t>/content/photos/zL06L8VNMQo.jpg</t>
  </si>
  <si>
    <t>nFSw6m01-38.jpg</t>
  </si>
  <si>
    <t>/content/photos/nFSw6m01-38.jpg</t>
  </si>
  <si>
    <t>nzmPi4d5cvc.jpg</t>
  </si>
  <si>
    <t>/content/photos/nzmPi4d5cvc.jpg</t>
  </si>
  <si>
    <t>kdTtZ0rRI1o.jpg</t>
  </si>
  <si>
    <t>/content/photos/kdTtZ0rRI1o.jpg</t>
  </si>
  <si>
    <t>fMu-nle0Hq0.jpg</t>
  </si>
  <si>
    <t>/content/photos/fMu-nle0Hq0.jpg</t>
  </si>
  <si>
    <t>-9SsJ2jHnkg.jpg</t>
  </si>
  <si>
    <t>/content/photos/-9SsJ2jHnkg.jpg</t>
  </si>
  <si>
    <t>XSzMnfgxikg.jpg</t>
  </si>
  <si>
    <t>/content/photos/XSzMnfgxikg.jpg</t>
  </si>
  <si>
    <t>goTLMOVgAo8.jpg</t>
  </si>
  <si>
    <t>/content/photos/goTLMOVgAo8.jpg</t>
  </si>
  <si>
    <t>9MeuvkmSrxQ.jpg</t>
  </si>
  <si>
    <t>/content/photos/9MeuvkmSrxQ.jpg</t>
  </si>
  <si>
    <t>gMPUTVvaJTo.jpg</t>
  </si>
  <si>
    <t>/content/photos/gMPUTVvaJTo.jpg</t>
  </si>
  <si>
    <t>EBpKXScr9Jo.jpg</t>
  </si>
  <si>
    <t>/content/photos/EBpKXScr9Jo.jpg</t>
  </si>
  <si>
    <t>5ui0tfMC5ts.jpg</t>
  </si>
  <si>
    <t>/content/photos/5ui0tfMC5ts.jpg</t>
  </si>
  <si>
    <t>Qjd6-RuaVo0.jpg</t>
  </si>
  <si>
    <t>/content/photos/Qjd6-RuaVo0.jpg</t>
  </si>
  <si>
    <t>eDZa0JX-c5k.jpg</t>
  </si>
  <si>
    <t>/content/photos/eDZa0JX-c5k.jpg</t>
  </si>
  <si>
    <t>RqytblFlUIA.jpg</t>
  </si>
  <si>
    <t>/content/photos/RqytblFlUIA.jpg</t>
  </si>
  <si>
    <t>YVKbOZIB1IA.jpg</t>
  </si>
  <si>
    <t>/content/photos/YVKbOZIB1IA.jpg</t>
  </si>
  <si>
    <t>Ay69ybDp6hY.jpg</t>
  </si>
  <si>
    <t>/content/photos/Ay69ybDp6hY.jpg</t>
  </si>
  <si>
    <t>tY8AJdPsI70.jpg</t>
  </si>
  <si>
    <t>/content/photos/tY8AJdPsI70.jpg</t>
  </si>
  <si>
    <t>vUMJuuIzSNk.jpg</t>
  </si>
  <si>
    <t>/content/photos/vUMJuuIzSNk.jpg</t>
  </si>
  <si>
    <t>LPNF9O-jlT4.jpg</t>
  </si>
  <si>
    <t>/content/photos/LPNF9O-jlT4.jpg</t>
  </si>
  <si>
    <t>2R8a4l8w4nc.jpg</t>
  </si>
  <si>
    <t>/content/photos/2R8a4l8w4nc.jpg</t>
  </si>
  <si>
    <t>KSWsff2S-KI.jpg</t>
  </si>
  <si>
    <t>/content/photos/KSWsff2S-KI.jpg</t>
  </si>
  <si>
    <t>uVZO1f5taCY.jpg</t>
  </si>
  <si>
    <t>/content/photos/uVZO1f5taCY.jpg</t>
  </si>
  <si>
    <t>i80SbIDgFf8.jpg</t>
  </si>
  <si>
    <t>/content/photos/i80SbIDgFf8.jpg</t>
  </si>
  <si>
    <t>VNRChSb55s8.jpg</t>
  </si>
  <si>
    <t>/content/photos/VNRChSb55s8.jpg</t>
  </si>
  <si>
    <t>rXtXA42Lgzs.jpg</t>
  </si>
  <si>
    <t>/content/photos/rXtXA42Lgzs.jpg</t>
  </si>
  <si>
    <t>4FpYJNla4GY.jpg</t>
  </si>
  <si>
    <t>/content/photos/4FpYJNla4GY.jpg</t>
  </si>
  <si>
    <t>UpT93Vbc7QY.jpg</t>
  </si>
  <si>
    <t>/content/photos/UpT93Vbc7QY.jpg</t>
  </si>
  <si>
    <t>eLYtJoASChQ.jpg</t>
  </si>
  <si>
    <t>/content/photos/eLYtJoASChQ.jpg</t>
  </si>
  <si>
    <t>ij6W68pmcNo.jpg</t>
  </si>
  <si>
    <t>/content/photos/ij6W68pmcNo.jpg</t>
  </si>
  <si>
    <t>4EnEihL9fv4.jpg</t>
  </si>
  <si>
    <t>/content/photos/4EnEihL9fv4.jpg</t>
  </si>
  <si>
    <t>CZGv0jXzLak.jpg</t>
  </si>
  <si>
    <t>/content/photos/CZGv0jXzLak.jpg</t>
  </si>
  <si>
    <t>Aaf-9EN6Xsg.jpg</t>
  </si>
  <si>
    <t>/content/photos/Aaf-9EN6Xsg.jpg</t>
  </si>
  <si>
    <t>7ALIbwRkwig.jpg</t>
  </si>
  <si>
    <t>/content/photos/7ALIbwRkwig.jpg</t>
  </si>
  <si>
    <t>YH-pOWOcumg.jpg</t>
  </si>
  <si>
    <t>/content/photos/YH-pOWOcumg.jpg</t>
  </si>
  <si>
    <t>tgQbE_W7Gfs.jpg</t>
  </si>
  <si>
    <t>/content/photos/tgQbE_W7Gfs.jpg</t>
  </si>
  <si>
    <t>2pec9gfKEV0.jpg</t>
  </si>
  <si>
    <t>/content/photos/2pec9gfKEV0.jpg</t>
  </si>
  <si>
    <t>IHWnTa6P7Z0.jpg</t>
  </si>
  <si>
    <t>/content/photos/IHWnTa6P7Z0.jpg</t>
  </si>
  <si>
    <t>PWPjBNarV0k.jpg</t>
  </si>
  <si>
    <t>/content/photos/PWPjBNarV0k.jpg</t>
  </si>
  <si>
    <t>dT-EB9W5mXA.jpg</t>
  </si>
  <si>
    <t>/content/photos/dT-EB9W5mXA.jpg</t>
  </si>
  <si>
    <t>v4ERoIM8acw.jpg</t>
  </si>
  <si>
    <t>/content/photos/v4ERoIM8acw.jpg</t>
  </si>
  <si>
    <t>oRpHmgLwnHY.jpg</t>
  </si>
  <si>
    <t>/content/photos/oRpHmgLwnHY.jpg</t>
  </si>
  <si>
    <t>M3uYC1UB-Tg.jpg</t>
  </si>
  <si>
    <t>/content/photos/M3uYC1UB-Tg.jpg</t>
  </si>
  <si>
    <t>vEa0K4nnh60.jpg</t>
  </si>
  <si>
    <t>/content/photos/vEa0K4nnh60.jpg</t>
  </si>
  <si>
    <t>7N2S_6U3cvU.jpg</t>
  </si>
  <si>
    <t>/content/photos/7N2S_6U3cvU.jpg</t>
  </si>
  <si>
    <t>GDZTiBLvTn4.jpg</t>
  </si>
  <si>
    <t>/content/photos/GDZTiBLvTn4.jpg</t>
  </si>
  <si>
    <t>E7VuqpotsQA.jpg</t>
  </si>
  <si>
    <t>/content/photos/E7VuqpotsQA.jpg</t>
  </si>
  <si>
    <t>C_riIEq7c94.jpg</t>
  </si>
  <si>
    <t>/content/photos/C_riIEq7c94.jpg</t>
  </si>
  <si>
    <t>NOcaza8sIBg.jpg</t>
  </si>
  <si>
    <t>/content/photos/NOcaza8sIBg.jpg</t>
  </si>
  <si>
    <t>ppWbe_wFSx4.jpg</t>
  </si>
  <si>
    <t>/content/photos/ppWbe_wFSx4.jpg</t>
  </si>
  <si>
    <t>nsvba88g24M.jpg</t>
  </si>
  <si>
    <t>/content/photos/nsvba88g24M.jpg</t>
  </si>
  <si>
    <t>zq6KzPq8-os.jpg</t>
  </si>
  <si>
    <t>/content/photos/zq6KzPq8-os.jpg</t>
  </si>
  <si>
    <t>23tp6td7hg4.jpg</t>
  </si>
  <si>
    <t>/content/photos/23tp6td7hg4.jpg</t>
  </si>
  <si>
    <t>YqBEoEaGbvg.jpg</t>
  </si>
  <si>
    <t>/content/photos/YqBEoEaGbvg.jpg</t>
  </si>
  <si>
    <t>xjmoJshWsNE.jpg</t>
  </si>
  <si>
    <t>/content/photos/xjmoJshWsNE.jpg</t>
  </si>
  <si>
    <t>AEgXNZ2YJFo.jpg</t>
  </si>
  <si>
    <t>/content/photos/AEgXNZ2YJFo.jpg</t>
  </si>
  <si>
    <t>gYa310T59OA.jpg</t>
  </si>
  <si>
    <t>/content/photos/gYa310T59OA.jpg</t>
  </si>
  <si>
    <t>ofQ5XUPlOPM.jpg</t>
  </si>
  <si>
    <t>/content/photos/ofQ5XUPlOPM.jpg</t>
  </si>
  <si>
    <t>D2gwGrQhZQU.jpg</t>
  </si>
  <si>
    <t>/content/photos/D2gwGrQhZQU.jpg</t>
  </si>
  <si>
    <t>ipC1JLW7xms.jpg</t>
  </si>
  <si>
    <t>/content/photos/ipC1JLW7xms.jpg</t>
  </si>
  <si>
    <t>bWb758kLnGQ.jpg</t>
  </si>
  <si>
    <t>/content/photos/bWb758kLnGQ.jpg</t>
  </si>
  <si>
    <t>MqJxovuy6qU.jpg</t>
  </si>
  <si>
    <t>/content/photos/MqJxovuy6qU.jpg</t>
  </si>
  <si>
    <t>1tE75ajQzmY.jpg</t>
  </si>
  <si>
    <t>/content/photos/1tE75ajQzmY.jpg</t>
  </si>
  <si>
    <t>rS_LBK47saI.jpg</t>
  </si>
  <si>
    <t>/content/photos/rS_LBK47saI.jpg</t>
  </si>
  <si>
    <t>yZO8H4OqKHY.jpg</t>
  </si>
  <si>
    <t>/content/photos/yZO8H4OqKHY.jpg</t>
  </si>
  <si>
    <t>x6NPvHnGLSc.jpg</t>
  </si>
  <si>
    <t>/content/photos/x6NPvHnGLSc.jpg</t>
  </si>
  <si>
    <t>erhCc_KIBPc.jpg</t>
  </si>
  <si>
    <t>/content/photos/erhCc_KIBPc.jpg</t>
  </si>
  <si>
    <t>Ih1iNEBrn78.jpg</t>
  </si>
  <si>
    <t>/content/photos/Ih1iNEBrn78.jpg</t>
  </si>
  <si>
    <t>ress3OC6rj8.jpg</t>
  </si>
  <si>
    <t>/content/photos/ress3OC6rj8.jpg</t>
  </si>
  <si>
    <t>vnxIPbYRzIU.jpg</t>
  </si>
  <si>
    <t>/content/photos/vnxIPbYRzIU.jpg</t>
  </si>
  <si>
    <t>Iw5UkZqsH-c.jpg</t>
  </si>
  <si>
    <t>/content/photos/Iw5UkZqsH-c.jpg</t>
  </si>
  <si>
    <t>lfaS0_iAW1A.jpg</t>
  </si>
  <si>
    <t>/content/photos/lfaS0_iAW1A.jpg</t>
  </si>
  <si>
    <t>U553jpgOdjE.jpg</t>
  </si>
  <si>
    <t>/content/photos/U553jpgOdjE.jpg</t>
  </si>
  <si>
    <t>V5UhLXxb9tM.jpg</t>
  </si>
  <si>
    <t>/content/photos/V5UhLXxb9tM.jpg</t>
  </si>
  <si>
    <t>0P3M35GDyk8.jpg</t>
  </si>
  <si>
    <t>/content/photos/0P3M35GDyk8.jpg</t>
  </si>
  <si>
    <t>9nUPiZHXHJM.jpg</t>
  </si>
  <si>
    <t>/content/photos/9nUPiZHXHJM.jpg</t>
  </si>
  <si>
    <t>aSIQAUaSQ6Y.jpg</t>
  </si>
  <si>
    <t>/content/photos/aSIQAUaSQ6Y.jpg</t>
  </si>
  <si>
    <t>Hj_VyIUHe14.jpg</t>
  </si>
  <si>
    <t>/content/photos/Hj_VyIUHe14.jpg</t>
  </si>
  <si>
    <t>9HOPU4ZRJi0.jpg</t>
  </si>
  <si>
    <t>/content/photos/9HOPU4ZRJi0.jpg</t>
  </si>
  <si>
    <t>IdvPe1OpFek.jpg</t>
  </si>
  <si>
    <t>/content/photos/IdvPe1OpFek.jpg</t>
  </si>
  <si>
    <t>KH5L9K4nJh8.jpg</t>
  </si>
  <si>
    <t>/content/photos/KH5L9K4nJh8.jpg</t>
  </si>
  <si>
    <t>dJWjZZbMbbo.jpg</t>
  </si>
  <si>
    <t>/content/photos/dJWjZZbMbbo.jpg</t>
  </si>
  <si>
    <t>ikU9mkrCAdQ.jpg</t>
  </si>
  <si>
    <t>/content/photos/ikU9mkrCAdQ.jpg</t>
  </si>
  <si>
    <t>b2r6HhUD3vs.jpg</t>
  </si>
  <si>
    <t>/content/photos/b2r6HhUD3vs.jpg</t>
  </si>
  <si>
    <t>eS7HrvG0mcA.jpg</t>
  </si>
  <si>
    <t>/content/photos/eS7HrvG0mcA.jpg</t>
  </si>
  <si>
    <t>HNDg-SQjDMI.jpg</t>
  </si>
  <si>
    <t>/content/photos/HNDg-SQjDMI.jpg</t>
  </si>
  <si>
    <t>pkWkofT3rdI.jpg</t>
  </si>
  <si>
    <t>/content/photos/pkWkofT3rdI.jpg</t>
  </si>
  <si>
    <t>fFzc4vomKDI.jpg</t>
  </si>
  <si>
    <t>/content/photos/fFzc4vomKDI.jpg</t>
  </si>
  <si>
    <t>D6EoNoVxroY.jpg</t>
  </si>
  <si>
    <t>/content/photos/D6EoNoVxroY.jpg</t>
  </si>
  <si>
    <t>pgMt1n8_CHE.jpg</t>
  </si>
  <si>
    <t>/content/photos/pgMt1n8_CHE.jpg</t>
  </si>
  <si>
    <t>xJ2tjuUHD9M.jpg</t>
  </si>
  <si>
    <t>/content/photos/xJ2tjuUHD9M.jpg</t>
  </si>
  <si>
    <t>Q1X3QeGSLBU.jpg</t>
  </si>
  <si>
    <t>/content/photos/Q1X3QeGSLBU.jpg</t>
  </si>
  <si>
    <t>ChSvFCbU4pY.jpg</t>
  </si>
  <si>
    <t>/content/photos/ChSvFCbU4pY.jpg</t>
  </si>
  <si>
    <t>NkbOZJKgx4o.jpg</t>
  </si>
  <si>
    <t>/content/photos/NkbOZJKgx4o.jpg</t>
  </si>
  <si>
    <t>AXCfMfhYch4.jpg</t>
  </si>
  <si>
    <t>/content/photos/AXCfMfhYch4.jpg</t>
  </si>
  <si>
    <t>Xlqs0X5oNRI.jpg</t>
  </si>
  <si>
    <t>/content/photos/Xlqs0X5oNRI.jpg</t>
  </si>
  <si>
    <t>fToxgvMA3UY.jpg</t>
  </si>
  <si>
    <t>/content/photos/fToxgvMA3UY.jpg</t>
  </si>
  <si>
    <t>8D_JPA3xYhM.jpg</t>
  </si>
  <si>
    <t>/content/photos/8D_JPA3xYhM.jpg</t>
  </si>
  <si>
    <t>5kP9M84AGUE.jpg</t>
  </si>
  <si>
    <t>/content/photos/5kP9M84AGUE.jpg</t>
  </si>
  <si>
    <t>T87MF1N0hFU.jpg</t>
  </si>
  <si>
    <t>/content/photos/T87MF1N0hFU.jpg</t>
  </si>
  <si>
    <t>imzWsAfKi80.jpg</t>
  </si>
  <si>
    <t>/content/photos/imzWsAfKi80.jpg</t>
  </si>
  <si>
    <t>e6mgkYUrwaE.jpg</t>
  </si>
  <si>
    <t>/content/photos/e6mgkYUrwaE.jpg</t>
  </si>
  <si>
    <t>QG4QBzAEU9w.jpg</t>
  </si>
  <si>
    <t>/content/photos/QG4QBzAEU9w.jpg</t>
  </si>
  <si>
    <t>xvtA_eO59ig.jpg</t>
  </si>
  <si>
    <t>/content/photos/xvtA_eO59ig.jpg</t>
  </si>
  <si>
    <t>ccIFF34z-6Q.jpg</t>
  </si>
  <si>
    <t>/content/photos/ccIFF34z-6Q.jpg</t>
  </si>
  <si>
    <t>pBWNvXqzbZY.jpg</t>
  </si>
  <si>
    <t>/content/photos/pBWNvXqzbZY.jpg</t>
  </si>
  <si>
    <t>LWx8f5roUMU.jpg</t>
  </si>
  <si>
    <t>/content/photos/LWx8f5roUMU.jpg</t>
  </si>
  <si>
    <t>kepMiJ7tmGs.jpg</t>
  </si>
  <si>
    <t>/content/photos/kepMiJ7tmGs.jpg</t>
  </si>
  <si>
    <t>-2ii0_ctxpQ.jpg</t>
  </si>
  <si>
    <t>/content/photos/-2ii0_ctxpQ.jpg</t>
  </si>
  <si>
    <t>S7ChB4FBboI.jpg</t>
  </si>
  <si>
    <t>/content/photos/S7ChB4FBboI.jpg</t>
  </si>
  <si>
    <t>pDzzUvZjXY8.jpg</t>
  </si>
  <si>
    <t>/content/photos/pDzzUvZjXY8.jpg</t>
  </si>
  <si>
    <t>GJJGpecwvMs.jpg</t>
  </si>
  <si>
    <t>/content/photos/GJJGpecwvMs.jpg</t>
  </si>
  <si>
    <t>a562ZEFKW8I.jpg</t>
  </si>
  <si>
    <t>/content/photos/a562ZEFKW8I.jpg</t>
  </si>
  <si>
    <t>xEY0dtFfon0.jpg</t>
  </si>
  <si>
    <t>/content/photos/xEY0dtFfon0.jpg</t>
  </si>
  <si>
    <t>F3ks2pDyH4s.jpg</t>
  </si>
  <si>
    <t>/content/photos/F3ks2pDyH4s.jpg</t>
  </si>
  <si>
    <t>yKo-LY9yMXM.jpg</t>
  </si>
  <si>
    <t>/content/photos/yKo-LY9yMXM.jpg</t>
  </si>
  <si>
    <t>0YLDM5Tsrik.jpg</t>
  </si>
  <si>
    <t>/content/photos/0YLDM5Tsrik.jpg</t>
  </si>
  <si>
    <t>1KTOpv3VGMM.jpg</t>
  </si>
  <si>
    <t>/content/photos/1KTOpv3VGMM.jpg</t>
  </si>
  <si>
    <t>9DEhNOfQpFw.jpg</t>
  </si>
  <si>
    <t>/content/photos/9DEhNOfQpFw.jpg</t>
  </si>
  <si>
    <t>zkufauVAGRI.jpg</t>
  </si>
  <si>
    <t>/content/photos/zkufauVAGRI.jpg</t>
  </si>
  <si>
    <t>kJQoglNY3M0.jpg</t>
  </si>
  <si>
    <t>/content/photos/kJQoglNY3M0.jpg</t>
  </si>
  <si>
    <t>GCEK8Jo_vGM.jpg</t>
  </si>
  <si>
    <t>/content/photos/GCEK8Jo_vGM.jpg</t>
  </si>
  <si>
    <t>0ON2rLuvo5c.jpg</t>
  </si>
  <si>
    <t>/content/photos/0ON2rLuvo5c.jpg</t>
  </si>
  <si>
    <t>E3XUdw2ohd4.jpg</t>
  </si>
  <si>
    <t>/content/photos/E3XUdw2ohd4.jpg</t>
  </si>
  <si>
    <t>2E1VBZb0AI0.jpg</t>
  </si>
  <si>
    <t>/content/photos/2E1VBZb0AI0.jpg</t>
  </si>
  <si>
    <t>LlbMdkGO1uA.jpg</t>
  </si>
  <si>
    <t>/content/photos/LlbMdkGO1uA.jpg</t>
  </si>
  <si>
    <t>P4wUyM5DAsc.jpg</t>
  </si>
  <si>
    <t>/content/photos/P4wUyM5DAsc.jpg</t>
  </si>
  <si>
    <t>21BKeE0Oo40.jpg</t>
  </si>
  <si>
    <t>/content/photos/21BKeE0Oo40.jpg</t>
  </si>
  <si>
    <t>VxSO1Blu8GY.jpg</t>
  </si>
  <si>
    <t>/content/photos/VxSO1Blu8GY.jpg</t>
  </si>
  <si>
    <t>kZ8dyUT0h30.jpg</t>
  </si>
  <si>
    <t>/content/photos/kZ8dyUT0h30.jpg</t>
  </si>
  <si>
    <t>On2OKC3o5Nk.jpg</t>
  </si>
  <si>
    <t>/content/photos/On2OKC3o5Nk.jpg</t>
  </si>
  <si>
    <t>s6S8IgEN6-4.jpg</t>
  </si>
  <si>
    <t>/content/photos/s6S8IgEN6-4.jpg</t>
  </si>
  <si>
    <t>O0JJMtM1EfU.jpg</t>
  </si>
  <si>
    <t>/content/photos/O0JJMtM1EfU.jpg</t>
  </si>
  <si>
    <t>yEiBcTyVGXA.jpg</t>
  </si>
  <si>
    <t>/content/photos/yEiBcTyVGXA.jpg</t>
  </si>
  <si>
    <t>aIG_jyVDd4Y.jpg</t>
  </si>
  <si>
    <t>/content/photos/aIG_jyVDd4Y.jpg</t>
  </si>
  <si>
    <t>FRVhwfdOT9U.jpg</t>
  </si>
  <si>
    <t>/content/photos/FRVhwfdOT9U.jpg</t>
  </si>
  <si>
    <t>Lie7rRI-5Cc.jpg</t>
  </si>
  <si>
    <t>/content/photos/Lie7rRI-5Cc.jpg</t>
  </si>
  <si>
    <t>bjJlT_5ahWM.jpg</t>
  </si>
  <si>
    <t>/content/photos/bjJlT_5ahWM.jpg</t>
  </si>
  <si>
    <t>J8R34suxfRU.jpg</t>
  </si>
  <si>
    <t>/content/photos/J8R34suxfRU.jpg</t>
  </si>
  <si>
    <t>LoiTMNlopsA.jpg</t>
  </si>
  <si>
    <t>/content/photos/LoiTMNlopsA.jpg</t>
  </si>
  <si>
    <t>MvzELAYGZGI.jpg</t>
  </si>
  <si>
    <t>/content/photos/MvzELAYGZGI.jpg</t>
  </si>
  <si>
    <t>0BQF3phvLC8.jpg</t>
  </si>
  <si>
    <t>/content/photos/0BQF3phvLC8.jpg</t>
  </si>
  <si>
    <t>H8d-fZVSgxY.jpg</t>
  </si>
  <si>
    <t>/content/photos/H8d-fZVSgxY.jpg</t>
  </si>
  <si>
    <t>AL4oxw2UD8E.jpg</t>
  </si>
  <si>
    <t>/content/photos/AL4oxw2UD8E.jpg</t>
  </si>
  <si>
    <t>FJu_dhnTqlE.jpg</t>
  </si>
  <si>
    <t>/content/photos/FJu_dhnTqlE.jpg</t>
  </si>
  <si>
    <t>s3LIHDFdFbY.jpg</t>
  </si>
  <si>
    <t>/content/photos/s3LIHDFdFbY.jpg</t>
  </si>
  <si>
    <t>p1DL3ZGRCLA.jpg</t>
  </si>
  <si>
    <t>/content/photos/p1DL3ZGRCLA.jpg</t>
  </si>
  <si>
    <t>34bCU4PRV3o.jpg</t>
  </si>
  <si>
    <t>/content/photos/34bCU4PRV3o.jpg</t>
  </si>
  <si>
    <t>FQGW34aZb1I.jpg</t>
  </si>
  <si>
    <t>/content/photos/FQGW34aZb1I.jpg</t>
  </si>
  <si>
    <t>uzyGJhpBRis.jpg</t>
  </si>
  <si>
    <t>/content/photos/uzyGJhpBRis.jpg</t>
  </si>
  <si>
    <t>6aqMVsVjbGk.jpg</t>
  </si>
  <si>
    <t>/content/photos/6aqMVsVjbGk.jpg</t>
  </si>
  <si>
    <t>MIfic5MC6jY.jpg</t>
  </si>
  <si>
    <t>/content/photos/MIfic5MC6jY.jpg</t>
  </si>
  <si>
    <t>4wShtFwSICA.jpg</t>
  </si>
  <si>
    <t>/content/photos/4wShtFwSICA.jpg</t>
  </si>
  <si>
    <t>OY6hJz5TBwM.jpg</t>
  </si>
  <si>
    <t>/content/photos/OY6hJz5TBwM.jpg</t>
  </si>
  <si>
    <t>Wn3sQGy4Zw0.jpg</t>
  </si>
  <si>
    <t>/content/photos/Wn3sQGy4Zw0.jpg</t>
  </si>
  <si>
    <t>ECpIDNdmO7k.jpg</t>
  </si>
  <si>
    <t>/content/photos/ECpIDNdmO7k.jpg</t>
  </si>
  <si>
    <t>06X7AIB00p8.jpg</t>
  </si>
  <si>
    <t>/content/photos/06X7AIB00p8.jpg</t>
  </si>
  <si>
    <t>NCpD5mHUVv8.jpg</t>
  </si>
  <si>
    <t>/content/photos/NCpD5mHUVv8.jpg</t>
  </si>
  <si>
    <t>eN-aERim94s.jpg</t>
  </si>
  <si>
    <t>/content/photos/eN-aERim94s.jpg</t>
  </si>
  <si>
    <t>w-LpijUp8yw.jpg</t>
  </si>
  <si>
    <t>/content/photos/w-LpijUp8yw.jpg</t>
  </si>
  <si>
    <t>Q-ckzJJPgEU.jpg</t>
  </si>
  <si>
    <t>/content/photos/Q-ckzJJPgEU.jpg</t>
  </si>
  <si>
    <t>GWoLvxxjSzs.jpg</t>
  </si>
  <si>
    <t>/content/photos/GWoLvxxjSzs.jpg</t>
  </si>
  <si>
    <t>hy0ivyC7d_I.jpg</t>
  </si>
  <si>
    <t>/content/photos/hy0ivyC7d_I.jpg</t>
  </si>
  <si>
    <t>Olv8IytYdFM.jpg</t>
  </si>
  <si>
    <t>/content/photos/Olv8IytYdFM.jpg</t>
  </si>
  <si>
    <t>WBc2-r0bTzA.jpg</t>
  </si>
  <si>
    <t>/content/photos/WBc2-r0bTzA.jpg</t>
  </si>
  <si>
    <t>mjeKp451tt8.jpg</t>
  </si>
  <si>
    <t>/content/photos/mjeKp451tt8.jpg</t>
  </si>
  <si>
    <t>c6VX5t3Ftg8.jpg</t>
  </si>
  <si>
    <t>/content/photos/c6VX5t3Ftg8.jpg</t>
  </si>
  <si>
    <t>B7ifBgRXDI4.jpg</t>
  </si>
  <si>
    <t>/content/photos/B7ifBgRXDI4.jpg</t>
  </si>
  <si>
    <t>FkNzeOnsA0g.jpg</t>
  </si>
  <si>
    <t>/content/photos/FkNzeOnsA0g.jpg</t>
  </si>
  <si>
    <t>2BZ0CSh-VrY.jpg</t>
  </si>
  <si>
    <t>/content/photos/2BZ0CSh-VrY.jpg</t>
  </si>
  <si>
    <t>Zs6T2rub2zw.jpg</t>
  </si>
  <si>
    <t>/content/photos/Zs6T2rub2zw.jpg</t>
  </si>
  <si>
    <t>iBgMBNqoeaU.jpg</t>
  </si>
  <si>
    <t>/content/photos/iBgMBNqoeaU.jpg</t>
  </si>
  <si>
    <t>pHKF2AIFraU.jpg</t>
  </si>
  <si>
    <t>/content/photos/pHKF2AIFraU.jpg</t>
  </si>
  <si>
    <t>MZVXrjKYgow.jpg</t>
  </si>
  <si>
    <t>/content/photos/MZVXrjKYgow.jpg</t>
  </si>
  <si>
    <t>1c1KEBL1yTg.jpg</t>
  </si>
  <si>
    <t>/content/photos/1c1KEBL1yTg.jpg</t>
  </si>
  <si>
    <t>DlYzHwAl32g.jpg</t>
  </si>
  <si>
    <t>/content/photos/DlYzHwAl32g.jpg</t>
  </si>
  <si>
    <t>Vtu3YaYzC6s.jpg</t>
  </si>
  <si>
    <t>/content/photos/Vtu3YaYzC6s.jpg</t>
  </si>
  <si>
    <t>vXXkgpnIMBk.jpg</t>
  </si>
  <si>
    <t>/content/photos/vXXkgpnIMBk.jpg</t>
  </si>
  <si>
    <t>dnE2335wpzc.jpg</t>
  </si>
  <si>
    <t>/content/photos/dnE2335wpzc.jpg</t>
  </si>
  <si>
    <t>Bm7lTtGGF6Y.jpg</t>
  </si>
  <si>
    <t>/content/photos/Bm7lTtGGF6Y.jpg</t>
  </si>
  <si>
    <t>VqET4JUmq_c.jpg</t>
  </si>
  <si>
    <t>/content/photos/VqET4JUmq_c.jpg</t>
  </si>
  <si>
    <t>lO_mws79E50.jpg</t>
  </si>
  <si>
    <t>/content/photos/lO_mws79E50.jpg</t>
  </si>
  <si>
    <t>22_r4pgeL28.jpg</t>
  </si>
  <si>
    <t>/content/photos/22_r4pgeL28.jpg</t>
  </si>
  <si>
    <t>-FWU2UKRXZo.jpg</t>
  </si>
  <si>
    <t>/content/photos/-FWU2UKRXZo.jpg</t>
  </si>
  <si>
    <t>bBZqU9yNF-o.jpg</t>
  </si>
  <si>
    <t>/content/photos/bBZqU9yNF-o.jpg</t>
  </si>
  <si>
    <t>OcqGIG3Pkm8.jpg</t>
  </si>
  <si>
    <t>/content/photos/OcqGIG3Pkm8.jpg</t>
  </si>
  <si>
    <t>OX4FXemQiek.jpg</t>
  </si>
  <si>
    <t>/content/photos/OX4FXemQiek.jpg</t>
  </si>
  <si>
    <t>jCNN2RoiYrk.jpg</t>
  </si>
  <si>
    <t>/content/photos/jCNN2RoiYrk.jpg</t>
  </si>
  <si>
    <t>DVcODHQT2xo.jpg</t>
  </si>
  <si>
    <t>/content/photos/DVcODHQT2xo.jpg</t>
  </si>
  <si>
    <t>jXq8gUpMYQU.jpg</t>
  </si>
  <si>
    <t>/content/photos/jXq8gUpMYQU.jpg</t>
  </si>
  <si>
    <t>czGBuGdu89s.jpg</t>
  </si>
  <si>
    <t>/content/photos/czGBuGdu89s.jpg</t>
  </si>
  <si>
    <t>JVPX0mLB-NQ.jpg</t>
  </si>
  <si>
    <t>/content/photos/JVPX0mLB-NQ.jpg</t>
  </si>
  <si>
    <t>_P-O42qV68I.jpg</t>
  </si>
  <si>
    <t>/content/photos/_P-O42qV68I.jpg</t>
  </si>
  <si>
    <t>9UKBsBpLwQo.jpg</t>
  </si>
  <si>
    <t>/content/photos/9UKBsBpLwQo.jpg</t>
  </si>
  <si>
    <t>N9s3FjzsstM.jpg</t>
  </si>
  <si>
    <t>/content/photos/N9s3FjzsstM.jpg</t>
  </si>
  <si>
    <t>BzS6uBykRQ8.jpg</t>
  </si>
  <si>
    <t>/content/photos/BzS6uBykRQ8.jpg</t>
  </si>
  <si>
    <t>PW7ZYRBGSj0.jpg</t>
  </si>
  <si>
    <t>/content/photos/PW7ZYRBGSj0.jpg</t>
  </si>
  <si>
    <t>qJQRJAnFuTI.jpg</t>
  </si>
  <si>
    <t>/content/photos/qJQRJAnFuTI.jpg</t>
  </si>
  <si>
    <t>Kw-S5Jt2lHU.jpg</t>
  </si>
  <si>
    <t>/content/photos/Kw-S5Jt2lHU.jpg</t>
  </si>
  <si>
    <t>sruwnRWm9OY.jpg</t>
  </si>
  <si>
    <t>/content/photos/sruwnRWm9OY.jpg</t>
  </si>
  <si>
    <t>hzGEDRYFiu4.jpg</t>
  </si>
  <si>
    <t>/content/photos/hzGEDRYFiu4.jpg</t>
  </si>
  <si>
    <t>HH2FRI_bdnU.jpg</t>
  </si>
  <si>
    <t>/content/photos/HH2FRI_bdnU.jpg</t>
  </si>
  <si>
    <t>dpsiCINOBkI.jpg</t>
  </si>
  <si>
    <t>/content/photos/dpsiCINOBkI.jpg</t>
  </si>
  <si>
    <t>O1Y6oFmfJcI.jpg</t>
  </si>
  <si>
    <t>/content/photos/O1Y6oFmfJcI.jpg</t>
  </si>
  <si>
    <t>NT9xNK9C2d4.jpg</t>
  </si>
  <si>
    <t>/content/photos/NT9xNK9C2d4.jpg</t>
  </si>
  <si>
    <t>r2qkF8tMbRw.jpg</t>
  </si>
  <si>
    <t>/content/photos/r2qkF8tMbRw.jpg</t>
  </si>
  <si>
    <t>G17VfBFgV5k.jpg</t>
  </si>
  <si>
    <t>/content/photos/G17VfBFgV5k.jpg</t>
  </si>
  <si>
    <t>nMYtzRF6d1g.jpg</t>
  </si>
  <si>
    <t>/content/photos/nMYtzRF6d1g.jpg</t>
  </si>
  <si>
    <t>3wTkYP5fP3g.jpg</t>
  </si>
  <si>
    <t>/content/photos/3wTkYP5fP3g.jpg</t>
  </si>
  <si>
    <t>f0heeiu-Ec0.jpg</t>
  </si>
  <si>
    <t>/content/photos/f0heeiu-Ec0.jpg</t>
  </si>
  <si>
    <t>0oCZLHIHBns.jpg</t>
  </si>
  <si>
    <t>/content/photos/0oCZLHIHBns.jpg</t>
  </si>
  <si>
    <t>hS6hv49wyqM.jpg</t>
  </si>
  <si>
    <t>/content/photos/hS6hv49wyqM.jpg</t>
  </si>
  <si>
    <t>OYA0cf11JK4.jpg</t>
  </si>
  <si>
    <t>/content/photos/OYA0cf11JK4.jpg</t>
  </si>
  <si>
    <t>KrNuV_xJJWI.jpg</t>
  </si>
  <si>
    <t>/content/photos/KrNuV_xJJWI.jpg</t>
  </si>
  <si>
    <t>09BqxnVO7eU.jpg</t>
  </si>
  <si>
    <t>/content/photos/09BqxnVO7eU.jpg</t>
  </si>
  <si>
    <t>p8EnhMq-SDw.jpg</t>
  </si>
  <si>
    <t>/content/photos/p8EnhMq-SDw.jpg</t>
  </si>
  <si>
    <t>2t70V3EF3d4.jpg</t>
  </si>
  <si>
    <t>/content/photos/2t70V3EF3d4.jpg</t>
  </si>
  <si>
    <t>ylIIzWBP45w.jpg</t>
  </si>
  <si>
    <t>/content/photos/ylIIzWBP45w.jpg</t>
  </si>
  <si>
    <t>iKPxCjUU_bg.jpg</t>
  </si>
  <si>
    <t>/content/photos/iKPxCjUU_bg.jpg</t>
  </si>
  <si>
    <t>Un2l252-pWA.jpg</t>
  </si>
  <si>
    <t>/content/photos/Un2l252-pWA.jpg</t>
  </si>
  <si>
    <t>UUoDst3gsR8.jpg</t>
  </si>
  <si>
    <t>/content/photos/UUoDst3gsR8.jpg</t>
  </si>
  <si>
    <t>CitnR95_VWo.jpg</t>
  </si>
  <si>
    <t>/content/photos/CitnR95_VWo.jpg</t>
  </si>
  <si>
    <t>zcWRhtwhkYw.jpg</t>
  </si>
  <si>
    <t>/content/photos/zcWRhtwhkYw.jpg</t>
  </si>
  <si>
    <t>-Y-XzY0HhEM.jpg</t>
  </si>
  <si>
    <t>/content/photos/-Y-XzY0HhEM.jpg</t>
  </si>
  <si>
    <t>c8k5eRMV8ls.jpg</t>
  </si>
  <si>
    <t>/content/photos/c8k5eRMV8ls.jpg</t>
  </si>
  <si>
    <t>qIufTYQ0tRk.jpg</t>
  </si>
  <si>
    <t>/content/photos/qIufTYQ0tRk.jpg</t>
  </si>
  <si>
    <t>wJzNWdSJEUg.jpg</t>
  </si>
  <si>
    <t>/content/photos/wJzNWdSJEUg.jpg</t>
  </si>
  <si>
    <t>NYxxuBSQzp4.jpg</t>
  </si>
  <si>
    <t>/content/photos/NYxxuBSQzp4.jpg</t>
  </si>
  <si>
    <t>-pkhxZm4s8I.jpg</t>
  </si>
  <si>
    <t>/content/photos/-pkhxZm4s8I.jpg</t>
  </si>
  <si>
    <t>R8QApJtIIfQ.jpg</t>
  </si>
  <si>
    <t>/content/photos/R8QApJtIIfQ.jpg</t>
  </si>
  <si>
    <t>bTPvxp51nq0.jpg</t>
  </si>
  <si>
    <t>/content/photos/bTPvxp51nq0.jpg</t>
  </si>
  <si>
    <t>so2exTpURfQ.jpg</t>
  </si>
  <si>
    <t>/content/photos/so2exTpURfQ.jpg</t>
  </si>
  <si>
    <t>Jzs9SV0gt1k.jpg</t>
  </si>
  <si>
    <t>/content/photos/Jzs9SV0gt1k.jpg</t>
  </si>
  <si>
    <t>9BbAmtCGpWY.jpg</t>
  </si>
  <si>
    <t>/content/photos/9BbAmtCGpWY.jpg</t>
  </si>
  <si>
    <t>0J3_p-xc9s8.jpg</t>
  </si>
  <si>
    <t>/content/photos/0J3_p-xc9s8.jpg</t>
  </si>
  <si>
    <t>XU_MYbgspMI.jpg</t>
  </si>
  <si>
    <t>/content/photos/XU_MYbgspMI.jpg</t>
  </si>
  <si>
    <t>8Lx05VYjz20.jpg</t>
  </si>
  <si>
    <t>/content/photos/8Lx05VYjz20.jpg</t>
  </si>
  <si>
    <t>7yq_QLzn6SI.jpg</t>
  </si>
  <si>
    <t>/content/photos/7yq_QLzn6SI.jpg</t>
  </si>
  <si>
    <t>UByePVx4mUI.jpg</t>
  </si>
  <si>
    <t>/content/photos/UByePVx4mUI.jpg</t>
  </si>
  <si>
    <t>WruQEiQEHxs.jpg</t>
  </si>
  <si>
    <t>/content/photos/WruQEiQEHxs.jpg</t>
  </si>
  <si>
    <t>aX8JLb16lDc.jpg</t>
  </si>
  <si>
    <t>/content/photos/aX8JLb16lDc.jpg</t>
  </si>
  <si>
    <t>Next1CT339I.jpg</t>
  </si>
  <si>
    <t>/content/photos/Next1CT339I.jpg</t>
  </si>
  <si>
    <t>D4ctZEF3Te4.jpg</t>
  </si>
  <si>
    <t>/content/photos/D4ctZEF3Te4.jpg</t>
  </si>
  <si>
    <t>CtESCAkBfBU.jpg</t>
  </si>
  <si>
    <t>/content/photos/CtESCAkBfBU.jpg</t>
  </si>
  <si>
    <t>DapP9j2DJMQ.jpg</t>
  </si>
  <si>
    <t>/content/photos/DapP9j2DJMQ.jpg</t>
  </si>
  <si>
    <t>RB4PqgzOSXY.jpg</t>
  </si>
  <si>
    <t>/content/photos/RB4PqgzOSXY.jpg</t>
  </si>
  <si>
    <t>Fcn8YgrRz44.jpg</t>
  </si>
  <si>
    <t>/content/photos/Fcn8YgrRz44.jpg</t>
  </si>
  <si>
    <t>dSZQC7vVf5M.jpg</t>
  </si>
  <si>
    <t>/content/photos/dSZQC7vVf5M.jpg</t>
  </si>
  <si>
    <t>TpjJ7ZtCqoM.jpg</t>
  </si>
  <si>
    <t>/content/photos/TpjJ7ZtCqoM.jpg</t>
  </si>
  <si>
    <t>ZK88uSZlRlY.jpg</t>
  </si>
  <si>
    <t>/content/photos/ZK88uSZlRlY.jpg</t>
  </si>
  <si>
    <t>cnyE0EnkrTg.jpg</t>
  </si>
  <si>
    <t>/content/photos/cnyE0EnkrTg.jpg</t>
  </si>
  <si>
    <t>4NnKkfTaNAM.jpg</t>
  </si>
  <si>
    <t>/content/photos/4NnKkfTaNAM.jpg</t>
  </si>
  <si>
    <t>Y6llHB9rNac.jpg</t>
  </si>
  <si>
    <t>/content/photos/Y6llHB9rNac.jpg</t>
  </si>
  <si>
    <t>qoIHdN6b8kU.jpg</t>
  </si>
  <si>
    <t>/content/photos/qoIHdN6b8kU.jpg</t>
  </si>
  <si>
    <t>KXNpHMHA-PQ.jpg</t>
  </si>
  <si>
    <t>/content/photos/KXNpHMHA-PQ.jpg</t>
  </si>
  <si>
    <t>YEwxD1D9yc4.jpg</t>
  </si>
  <si>
    <t>/content/photos/YEwxD1D9yc4.jpg</t>
  </si>
  <si>
    <t>EyDCyekpHKA.jpg</t>
  </si>
  <si>
    <t>/content/photos/EyDCyekpHKA.jpg</t>
  </si>
  <si>
    <t>xVNs2PaWtrE.jpg</t>
  </si>
  <si>
    <t>/content/photos/xVNs2PaWtrE.jpg</t>
  </si>
  <si>
    <t>2-WOQlC2rjg.jpg</t>
  </si>
  <si>
    <t>/content/photos/2-WOQlC2rjg.jpg</t>
  </si>
  <si>
    <t>TBM_ve-QvZc.jpg</t>
  </si>
  <si>
    <t>/content/photos/TBM_ve-QvZc.jpg</t>
  </si>
  <si>
    <t>8QKAFnlMQEM.jpg</t>
  </si>
  <si>
    <t>/content/photos/8QKAFnlMQEM.jpg</t>
  </si>
  <si>
    <t>bNI9l_rh75Q.jpg</t>
  </si>
  <si>
    <t>/content/photos/bNI9l_rh75Q.jpg</t>
  </si>
  <si>
    <t>QJw3lMkuqjg.jpg</t>
  </si>
  <si>
    <t>/content/photos/QJw3lMkuqjg.jpg</t>
  </si>
  <si>
    <t>rHLhcH8cWvk.jpg</t>
  </si>
  <si>
    <t>/content/photos/rHLhcH8cWvk.jpg</t>
  </si>
  <si>
    <t>CMstEftd1R4.jpg</t>
  </si>
  <si>
    <t>/content/photos/CMstEftd1R4.jpg</t>
  </si>
  <si>
    <t>ZIZQAcqEl64.jpg</t>
  </si>
  <si>
    <t>/content/photos/ZIZQAcqEl64.jpg</t>
  </si>
  <si>
    <t>zlCAI1SWZ5M.jpg</t>
  </si>
  <si>
    <t>/content/photos/zlCAI1SWZ5M.jpg</t>
  </si>
  <si>
    <t>JiWVJ5-vR44.jpg</t>
  </si>
  <si>
    <t>/content/photos/JiWVJ5-vR44.jpg</t>
  </si>
  <si>
    <t>12G9IX6QMm8.jpg</t>
  </si>
  <si>
    <t>/content/photos/12G9IX6QMm8.jpg</t>
  </si>
  <si>
    <t>q9-uPhoLrr0.jpg</t>
  </si>
  <si>
    <t>/content/photos/q9-uPhoLrr0.jpg</t>
  </si>
  <si>
    <t>1STmIG4BaR0.jpg</t>
  </si>
  <si>
    <t>/content/photos/1STmIG4BaR0.jpg</t>
  </si>
  <si>
    <t>o_j_8d3710Y.jpg</t>
  </si>
  <si>
    <t>/content/photos/o_j_8d3710Y.jpg</t>
  </si>
  <si>
    <t>UMyfDjQ6Ep8.jpg</t>
  </si>
  <si>
    <t>/content/photos/UMyfDjQ6Ep8.jpg</t>
  </si>
  <si>
    <t>mM1lXSdkxrk.jpg</t>
  </si>
  <si>
    <t>/content/photos/mM1lXSdkxrk.jpg</t>
  </si>
  <si>
    <t>nwVHmuVpFTs.jpg</t>
  </si>
  <si>
    <t>/content/photos/nwVHmuVpFTs.jpg</t>
  </si>
  <si>
    <t>G78QimrxxvY.jpg</t>
  </si>
  <si>
    <t>/content/photos/G78QimrxxvY.jpg</t>
  </si>
  <si>
    <t>lOn96ZZZrQ4.jpg</t>
  </si>
  <si>
    <t>/content/photos/lOn96ZZZrQ4.jpg</t>
  </si>
  <si>
    <t>_e437sL_W2o.jpg</t>
  </si>
  <si>
    <t>/content/photos/_e437sL_W2o.jpg</t>
  </si>
  <si>
    <t>D4mhW-yEWRk.jpg</t>
  </si>
  <si>
    <t>/content/photos/D4mhW-yEWRk.jpg</t>
  </si>
  <si>
    <t>pfNmcyaT_es.jpg</t>
  </si>
  <si>
    <t>/content/photos/pfNmcyaT_es.jpg</t>
  </si>
  <si>
    <t>CbkqfOupzcI.jpg</t>
  </si>
  <si>
    <t>/content/photos/CbkqfOupzcI.jpg</t>
  </si>
  <si>
    <t>VLxoElrtQOE.jpg</t>
  </si>
  <si>
    <t>/content/photos/VLxoElrtQOE.jpg</t>
  </si>
  <si>
    <t>zrDU3Ixc2uY.jpg</t>
  </si>
  <si>
    <t>/content/photos/zrDU3Ixc2uY.jpg</t>
  </si>
  <si>
    <t>PuhnmljHXJ8.jpg</t>
  </si>
  <si>
    <t>/content/photos/PuhnmljHXJ8.jpg</t>
  </si>
  <si>
    <t>oN9SVtuHVVE.jpg</t>
  </si>
  <si>
    <t>/content/photos/oN9SVtuHVVE.jpg</t>
  </si>
  <si>
    <t>d7DPgyoE1S8.jpg</t>
  </si>
  <si>
    <t>/content/photos/d7DPgyoE1S8.jpg</t>
  </si>
  <si>
    <t>v3d5uBB26yA.jpg</t>
  </si>
  <si>
    <t>/content/photos/v3d5uBB26yA.jpg</t>
  </si>
  <si>
    <t>KCqRvBjeYbM.jpg</t>
  </si>
  <si>
    <t>/content/photos/KCqRvBjeYbM.jpg</t>
  </si>
  <si>
    <t>KKK-mavLRIY.jpg</t>
  </si>
  <si>
    <t>/content/photos/KKK-mavLRIY.jpg</t>
  </si>
  <si>
    <t>9SYqx5Pfohs.jpg</t>
  </si>
  <si>
    <t>/content/photos/9SYqx5Pfohs.jpg</t>
  </si>
  <si>
    <t>oNVakcBGyN8.jpg</t>
  </si>
  <si>
    <t>/content/photos/oNVakcBGyN8.jpg</t>
  </si>
  <si>
    <t>u4Yu4P9wieM.jpg</t>
  </si>
  <si>
    <t>/content/photos/u4Yu4P9wieM.jpg</t>
  </si>
  <si>
    <t>TFoZ93XScFM.jpg</t>
  </si>
  <si>
    <t>/content/photos/TFoZ93XScFM.jpg</t>
  </si>
  <si>
    <t>ny_5l4QKBnE.jpg</t>
  </si>
  <si>
    <t>/content/photos/ny_5l4QKBnE.jpg</t>
  </si>
  <si>
    <t>OM5Zy3_7pGU.jpg</t>
  </si>
  <si>
    <t>/content/photos/OM5Zy3_7pGU.jpg</t>
  </si>
  <si>
    <t>03E-nfoFKtE.jpg</t>
  </si>
  <si>
    <t>/content/photos/03E-nfoFKtE.jpg</t>
  </si>
  <si>
    <t>eQt87l3yfnE.jpg</t>
  </si>
  <si>
    <t>/content/photos/eQt87l3yfnE.jpg</t>
  </si>
  <si>
    <t>U1Ifj-3dWHE.jpg</t>
  </si>
  <si>
    <t>/content/photos/U1Ifj-3dWHE.jpg</t>
  </si>
  <si>
    <t>nwhqGZ5DcOY.jpg</t>
  </si>
  <si>
    <t>/content/photos/nwhqGZ5DcOY.jpg</t>
  </si>
  <si>
    <t>Ef7C4bPDL4A.jpg</t>
  </si>
  <si>
    <t>/content/photos/Ef7C4bPDL4A.jpg</t>
  </si>
  <si>
    <t>m10xFgSsvts.jpg</t>
  </si>
  <si>
    <t>/content/photos/m10xFgSsvts.jpg</t>
  </si>
  <si>
    <t>5o7Gj8l2AOY.jpg</t>
  </si>
  <si>
    <t>/content/photos/5o7Gj8l2AOY.jpg</t>
  </si>
  <si>
    <t>STwa_OD6arA.jpg</t>
  </si>
  <si>
    <t>/content/photos/STwa_OD6arA.jpg</t>
  </si>
  <si>
    <t>v-57aQ_IRNs.jpg</t>
  </si>
  <si>
    <t>/content/photos/v-57aQ_IRNs.jpg</t>
  </si>
  <si>
    <t>CrJaTtZATbs.jpg</t>
  </si>
  <si>
    <t>/content/photos/CrJaTtZATbs.jpg</t>
  </si>
  <si>
    <t>yU55zytXM00.jpg</t>
  </si>
  <si>
    <t>/content/photos/yU55zytXM00.jpg</t>
  </si>
  <si>
    <t>00W-OglEHdQ.jpg</t>
  </si>
  <si>
    <t>/content/photos/00W-OglEHdQ.jpg</t>
  </si>
  <si>
    <t>PVJkLgchfxg.jpg</t>
  </si>
  <si>
    <t>/content/photos/PVJkLgchfxg.jpg</t>
  </si>
  <si>
    <t>TAxUSJaGMmQ.jpg</t>
  </si>
  <si>
    <t>/content/photos/TAxUSJaGMmQ.jpg</t>
  </si>
  <si>
    <t>wmix1hJX8Z4.jpg</t>
  </si>
  <si>
    <t>/content/photos/wmix1hJX8Z4.jpg</t>
  </si>
  <si>
    <t>5txBY1BjY0Y.jpg</t>
  </si>
  <si>
    <t>/content/photos/5txBY1BjY0Y.jpg</t>
  </si>
  <si>
    <t>ZXAYcC6YXNg.jpg</t>
  </si>
  <si>
    <t>/content/photos/ZXAYcC6YXNg.jpg</t>
  </si>
  <si>
    <t>B6F_wjmk5RA.jpg</t>
  </si>
  <si>
    <t>/content/photos/B6F_wjmk5RA.jpg</t>
  </si>
  <si>
    <t>qhBKun4TwaE.jpg</t>
  </si>
  <si>
    <t>/content/photos/qhBKun4TwaE.jpg</t>
  </si>
  <si>
    <t>kBO-sBhf_I8.jpg</t>
  </si>
  <si>
    <t>/content/photos/kBO-sBhf_I8.jpg</t>
  </si>
  <si>
    <t>lQxqvRXJ0oU.jpg</t>
  </si>
  <si>
    <t>/content/photos/lQxqvRXJ0oU.jpg</t>
  </si>
  <si>
    <t>frCSu-B5Mxg.jpg</t>
  </si>
  <si>
    <t>/content/photos/frCSu-B5Mxg.jpg</t>
  </si>
  <si>
    <t>OtHwRcsbGOQ.jpg</t>
  </si>
  <si>
    <t>/content/photos/OtHwRcsbGOQ.jpg</t>
  </si>
  <si>
    <t>YSGcgJ2FP4o.jpg</t>
  </si>
  <si>
    <t>/content/photos/YSGcgJ2FP4o.jpg</t>
  </si>
  <si>
    <t>-6h-oYfdZDA.jpg</t>
  </si>
  <si>
    <t>/content/photos/-6h-oYfdZDA.jpg</t>
  </si>
  <si>
    <t>prd5CXMsD68.jpg</t>
  </si>
  <si>
    <t>/content/photos/prd5CXMsD68.jpg</t>
  </si>
  <si>
    <t>twcXFyVCeZI.jpg</t>
  </si>
  <si>
    <t>/content/photos/twcXFyVCeZI.jpg</t>
  </si>
  <si>
    <t>CJ1AsPVhtCE.jpg</t>
  </si>
  <si>
    <t>/content/photos/CJ1AsPVhtCE.jpg</t>
  </si>
  <si>
    <t>KVop5U_VzRM.jpg</t>
  </si>
  <si>
    <t>/content/photos/KVop5U_VzRM.jpg</t>
  </si>
  <si>
    <t>VQRm94PV_20.jpg</t>
  </si>
  <si>
    <t>/content/photos/VQRm94PV_20.jpg</t>
  </si>
  <si>
    <t>bXHlgb58_co.jpg</t>
  </si>
  <si>
    <t>/content/photos/bXHlgb58_co.jpg</t>
  </si>
  <si>
    <t>ti4M507Rac0.jpg</t>
  </si>
  <si>
    <t>/content/photos/ti4M507Rac0.jpg</t>
  </si>
  <si>
    <t>mrHMlOspL50.jpg</t>
  </si>
  <si>
    <t>/content/photos/mrHMlOspL50.jpg</t>
  </si>
  <si>
    <t>eUFfY6cwjSU.jpg</t>
  </si>
  <si>
    <t>/content/photos/eUFfY6cwjSU.jpg</t>
  </si>
  <si>
    <t>_L3WyzKRD6U.jpg</t>
  </si>
  <si>
    <t>/content/photos/_L3WyzKRD6U.jpg</t>
  </si>
  <si>
    <t>mbcSPgVqWBA.jpg</t>
  </si>
  <si>
    <t>/content/photos/mbcSPgVqWBA.jpg</t>
  </si>
  <si>
    <t>dKH-4ml-5I4.jpg</t>
  </si>
  <si>
    <t>/content/photos/dKH-4ml-5I4.jpg</t>
  </si>
  <si>
    <t>1C_fT-mKdDM.jpg</t>
  </si>
  <si>
    <t>/content/photos/1C_fT-mKdDM.jpg</t>
  </si>
  <si>
    <t>QlHdnD7fRWc.jpg</t>
  </si>
  <si>
    <t>/content/photos/QlHdnD7fRWc.jpg</t>
  </si>
  <si>
    <t>oIrfsZZpLmM.jpg</t>
  </si>
  <si>
    <t>/content/photos/oIrfsZZpLmM.jpg</t>
  </si>
  <si>
    <t>G2doS7pHkt4.jpg</t>
  </si>
  <si>
    <t>/content/photos/G2doS7pHkt4.jpg</t>
  </si>
  <si>
    <t>Op3orMY-Dr0.jpg</t>
  </si>
  <si>
    <t>/content/photos/Op3orMY-Dr0.jpg</t>
  </si>
  <si>
    <t>uC3fQgJ5OD0.jpg</t>
  </si>
  <si>
    <t>/content/photos/uC3fQgJ5OD0.jpg</t>
  </si>
  <si>
    <t>KkOggSYb-1Y.jpg</t>
  </si>
  <si>
    <t>/content/photos/KkOggSYb-1Y.jpg</t>
  </si>
  <si>
    <t>w-S6qFG13pg.jpg</t>
  </si>
  <si>
    <t>/content/photos/w-S6qFG13pg.jpg</t>
  </si>
  <si>
    <t>U2En1ED8DLs.jpg</t>
  </si>
  <si>
    <t>/content/photos/U2En1ED8DLs.jpg</t>
  </si>
  <si>
    <t>E-en0xS-7v0.jpg</t>
  </si>
  <si>
    <t>/content/photos/E-en0xS-7v0.jpg</t>
  </si>
  <si>
    <t>Dro4Xn1nhyg.jpg</t>
  </si>
  <si>
    <t>/content/photos/Dro4Xn1nhyg.jpg</t>
  </si>
  <si>
    <t>K0NZmsoaRt0.jpg</t>
  </si>
  <si>
    <t>/content/photos/K0NZmsoaRt0.jpg</t>
  </si>
  <si>
    <t>D6JQyF4G4Ds.jpg</t>
  </si>
  <si>
    <t>/content/photos/D6JQyF4G4Ds.jpg</t>
  </si>
  <si>
    <t>NLZdDzplC8c.jpg</t>
  </si>
  <si>
    <t>/content/photos/NLZdDzplC8c.jpg</t>
  </si>
  <si>
    <t>FJdvza-I5OA.jpg</t>
  </si>
  <si>
    <t>/content/photos/FJdvza-I5OA.jpg</t>
  </si>
  <si>
    <t>05nPKZbBArI.jpg</t>
  </si>
  <si>
    <t>/content/photos/05nPKZbBArI.jpg</t>
  </si>
  <si>
    <t>ttJ-qnuboak.jpg</t>
  </si>
  <si>
    <t>/content/photos/ttJ-qnuboak.jpg</t>
  </si>
  <si>
    <t>dgEPR8a0C-s.jpg</t>
  </si>
  <si>
    <t>/content/photos/dgEPR8a0C-s.jpg</t>
  </si>
  <si>
    <t>qRkXDXy0XWc.jpg</t>
  </si>
  <si>
    <t>/content/photos/qRkXDXy0XWc.jpg</t>
  </si>
  <si>
    <t>MS7KD9Ti7FQ.jpg</t>
  </si>
  <si>
    <t>/content/photos/MS7KD9Ti7FQ.jpg</t>
  </si>
  <si>
    <t>R1-mIR1OVS4.jpg</t>
  </si>
  <si>
    <t>/content/photos/R1-mIR1OVS4.jpg</t>
  </si>
  <si>
    <t>WEbH-GI55V0.jpg</t>
  </si>
  <si>
    <t>/content/photos/WEbH-GI55V0.jpg</t>
  </si>
  <si>
    <t>7fwHKqwpQlw.jpg</t>
  </si>
  <si>
    <t>/content/photos/7fwHKqwpQlw.jpg</t>
  </si>
  <si>
    <t>uTjOPYICJUU.jpg</t>
  </si>
  <si>
    <t>/content/photos/uTjOPYICJUU.jpg</t>
  </si>
  <si>
    <t>1qT-zMTRFp0.jpg</t>
  </si>
  <si>
    <t>/content/photos/1qT-zMTRFp0.jpg</t>
  </si>
  <si>
    <t>ndwJFLXFsN4.jpg</t>
  </si>
  <si>
    <t>/content/photos/ndwJFLXFsN4.jpg</t>
  </si>
  <si>
    <t>1WhW787C2UE.jpg</t>
  </si>
  <si>
    <t>/content/photos/1WhW787C2UE.jpg</t>
  </si>
  <si>
    <t>6i1Os2VlpBc.jpg</t>
  </si>
  <si>
    <t>/content/photos/6i1Os2VlpBc.jpg</t>
  </si>
  <si>
    <t>ywMwEYTlObQ.jpg</t>
  </si>
  <si>
    <t>/content/photos/ywMwEYTlObQ.jpg</t>
  </si>
  <si>
    <t>WdOA7b8WGro.jpg</t>
  </si>
  <si>
    <t>/content/photos/WdOA7b8WGro.jpg</t>
  </si>
  <si>
    <t>-KJm6jhj7sM.jpg</t>
  </si>
  <si>
    <t>/content/photos/-KJm6jhj7sM.jpg</t>
  </si>
  <si>
    <t>gAPXLS1LRVE.jpg</t>
  </si>
  <si>
    <t>/content/photos/gAPXLS1LRVE.jpg</t>
  </si>
  <si>
    <t>PkXHRgGSw4o.jpg</t>
  </si>
  <si>
    <t>/content/photos/PkXHRgGSw4o.jpg</t>
  </si>
  <si>
    <t>ZkBjtrG7aYg.jpg</t>
  </si>
  <si>
    <t>/content/photos/ZkBjtrG7aYg.jpg</t>
  </si>
  <si>
    <t>O9a-wih0pbc.jpg</t>
  </si>
  <si>
    <t>/content/photos/O9a-wih0pbc.jpg</t>
  </si>
  <si>
    <t>shlVdvnZIH0.jpg</t>
  </si>
  <si>
    <t>/content/photos/shlVdvnZIH0.jpg</t>
  </si>
  <si>
    <t>7ryssh6DmUk.jpg</t>
  </si>
  <si>
    <t>/content/photos/7ryssh6DmUk.jpg</t>
  </si>
  <si>
    <t>GC2d2lpz7zI.jpg</t>
  </si>
  <si>
    <t>/content/photos/GC2d2lpz7zI.jpg</t>
  </si>
  <si>
    <t>rAiRJEVFZ9U.jpg</t>
  </si>
  <si>
    <t>/content/photos/rAiRJEVFZ9U.jpg</t>
  </si>
  <si>
    <t>LB6SpfW96O8.jpg</t>
  </si>
  <si>
    <t>/content/photos/LB6SpfW96O8.jpg</t>
  </si>
  <si>
    <t>yORgyYeZZWM.jpg</t>
  </si>
  <si>
    <t>/content/photos/yORgyYeZZWM.jpg</t>
  </si>
  <si>
    <t>ZmIGHiaopTw.jpg</t>
  </si>
  <si>
    <t>/content/photos/ZmIGHiaopTw.jpg</t>
  </si>
  <si>
    <t>1FG11z7p7wQ.jpg</t>
  </si>
  <si>
    <t>/content/photos/1FG11z7p7wQ.jpg</t>
  </si>
  <si>
    <t>qkeZuoie7KQ.jpg</t>
  </si>
  <si>
    <t>/content/photos/qkeZuoie7KQ.jpg</t>
  </si>
  <si>
    <t>FTBd1o0YiTk.jpg</t>
  </si>
  <si>
    <t>/content/photos/FTBd1o0YiTk.jpg</t>
  </si>
  <si>
    <t>KBqiQ6coMcI.jpg</t>
  </si>
  <si>
    <t>/content/photos/KBqiQ6coMcI.jpg</t>
  </si>
  <si>
    <t>vIxqtVFOfgw.jpg</t>
  </si>
  <si>
    <t>/content/photos/vIxqtVFOfgw.jpg</t>
  </si>
  <si>
    <t>jYpg75dlshk.jpg</t>
  </si>
  <si>
    <t>/content/photos/jYpg75dlshk.jpg</t>
  </si>
  <si>
    <t>em-HWqTWhEY.jpg</t>
  </si>
  <si>
    <t>/content/photos/em-HWqTWhEY.jpg</t>
  </si>
  <si>
    <t>JhnvVKkXZzs.jpg</t>
  </si>
  <si>
    <t>/content/photos/JhnvVKkXZzs.jpg</t>
  </si>
  <si>
    <t>VylXOtFALIc.jpg</t>
  </si>
  <si>
    <t>/content/photos/VylXOtFALIc.jpg</t>
  </si>
  <si>
    <t>w-Hm_wg7XjQ.jpg</t>
  </si>
  <si>
    <t>/content/photos/w-Hm_wg7XjQ.jpg</t>
  </si>
  <si>
    <t>lpA3Tfl6zJc.jpg</t>
  </si>
  <si>
    <t>/content/photos/lpA3Tfl6zJc.jpg</t>
  </si>
  <si>
    <t>UYq33qEH2Y4.jpg</t>
  </si>
  <si>
    <t>/content/photos/UYq33qEH2Y4.jpg</t>
  </si>
  <si>
    <t>MhPJdWYWbWI.jpg</t>
  </si>
  <si>
    <t>/content/photos/MhPJdWYWbWI.jpg</t>
  </si>
  <si>
    <t>FavFCFuToYs.jpg</t>
  </si>
  <si>
    <t>/content/photos/FavFCFuToYs.jpg</t>
  </si>
  <si>
    <t>4SX_tb0GPQU.jpg</t>
  </si>
  <si>
    <t>/content/photos/4SX_tb0GPQU.jpg</t>
  </si>
  <si>
    <t>TKJjeq_edKQ.jpg</t>
  </si>
  <si>
    <t>/content/photos/TKJjeq_edKQ.jpg</t>
  </si>
  <si>
    <t>IlHWweSu864.jpg</t>
  </si>
  <si>
    <t>/content/photos/IlHWweSu864.jpg</t>
  </si>
  <si>
    <t>KxM0PZYh7-w.jpg</t>
  </si>
  <si>
    <t>/content/photos/KxM0PZYh7-w.jpg</t>
  </si>
  <si>
    <t>H5X-6weqoSo.jpg</t>
  </si>
  <si>
    <t>/content/photos/H5X-6weqoSo.jpg</t>
  </si>
  <si>
    <t>swT6oKbs4Ns.jpg</t>
  </si>
  <si>
    <t>/content/photos/swT6oKbs4Ns.jpg</t>
  </si>
  <si>
    <t>VkaihQSqVbI.jpg</t>
  </si>
  <si>
    <t>/content/photos/VkaihQSqVbI.jpg</t>
  </si>
  <si>
    <t>k92icBp_NFU.jpg</t>
  </si>
  <si>
    <t>/content/photos/k92icBp_NFU.jpg</t>
  </si>
  <si>
    <t>eZExm0Aq6YM.jpg</t>
  </si>
  <si>
    <t>/content/photos/eZExm0Aq6YM.jpg</t>
  </si>
  <si>
    <t>SLJ1HOxFCro.jpg</t>
  </si>
  <si>
    <t>/content/photos/SLJ1HOxFCro.jpg</t>
  </si>
  <si>
    <t>UyjP9vIVPnk.jpg</t>
  </si>
  <si>
    <t>/content/photos/UyjP9vIVPnk.jpg</t>
  </si>
  <si>
    <t>OL0N29kz7II.jpg</t>
  </si>
  <si>
    <t>/content/photos/OL0N29kz7II.jpg</t>
  </si>
  <si>
    <t>UsYyAPhLCRc.jpg</t>
  </si>
  <si>
    <t>/content/photos/UsYyAPhLCRc.jpg</t>
  </si>
  <si>
    <t>P43nxvIHnag.jpg</t>
  </si>
  <si>
    <t>/content/photos/P43nxvIHnag.jpg</t>
  </si>
  <si>
    <t>gGAtYcU6618.jpg</t>
  </si>
  <si>
    <t>/content/photos/gGAtYcU6618.jpg</t>
  </si>
  <si>
    <t>ynSJxdATMjA.jpg</t>
  </si>
  <si>
    <t>/content/photos/ynSJxdATMjA.jpg</t>
  </si>
  <si>
    <t>3bOcN07-iKo.jpg</t>
  </si>
  <si>
    <t>/content/photos/3bOcN07-iKo.jpg</t>
  </si>
  <si>
    <t>HlQmF9_Uqmc.jpg</t>
  </si>
  <si>
    <t>/content/photos/HlQmF9_Uqmc.jpg</t>
  </si>
  <si>
    <t>sDBOWET5wDU.jpg</t>
  </si>
  <si>
    <t>/content/photos/sDBOWET5wDU.jpg</t>
  </si>
  <si>
    <t>cUUJQcwrvaM.jpg</t>
  </si>
  <si>
    <t>/content/photos/cUUJQcwrvaM.jpg</t>
  </si>
  <si>
    <t>6Fjt3zFLf_8.jpg</t>
  </si>
  <si>
    <t>/content/photos/6Fjt3zFLf_8.jpg</t>
  </si>
  <si>
    <t>gCR62oNw0Dk.jpg</t>
  </si>
  <si>
    <t>/content/photos/gCR62oNw0Dk.jpg</t>
  </si>
  <si>
    <t>RsiSmubh4cw.jpg</t>
  </si>
  <si>
    <t>/content/photos/RsiSmubh4cw.jpg</t>
  </si>
  <si>
    <t>rUUhwSpQry0.jpg</t>
  </si>
  <si>
    <t>/content/photos/rUUhwSpQry0.jpg</t>
  </si>
  <si>
    <t>B-UHk7w7hH8.jpg</t>
  </si>
  <si>
    <t>/content/photos/B-UHk7w7hH8.jpg</t>
  </si>
  <si>
    <t>pQ4k5uZV2eM.jpg</t>
  </si>
  <si>
    <t>/content/photos/pQ4k5uZV2eM.jpg</t>
  </si>
  <si>
    <t>5o6NIQG0l_s.jpg</t>
  </si>
  <si>
    <t>/content/photos/5o6NIQG0l_s.jpg</t>
  </si>
  <si>
    <t>8WS4YwWB0Tg.jpg</t>
  </si>
  <si>
    <t>/content/photos/8WS4YwWB0Tg.jpg</t>
  </si>
  <si>
    <t>SAQpfOzWGBs.jpg</t>
  </si>
  <si>
    <t>/content/photos/SAQpfOzWGBs.jpg</t>
  </si>
  <si>
    <t>m8KpeYUChIA.jpg</t>
  </si>
  <si>
    <t>/content/photos/m8KpeYUChIA.jpg</t>
  </si>
  <si>
    <t>N5dWeS8p09k.jpg</t>
  </si>
  <si>
    <t>/content/photos/N5dWeS8p09k.jpg</t>
  </si>
  <si>
    <t>yBGMn-hp4oQ.jpg</t>
  </si>
  <si>
    <t>/content/photos/yBGMn-hp4oQ.jpg</t>
  </si>
  <si>
    <t>hLwUlDkn4tY.jpg</t>
  </si>
  <si>
    <t>/content/photos/hLwUlDkn4tY.jpg</t>
  </si>
  <si>
    <t>a-oQC_dJZ9Y.jpg</t>
  </si>
  <si>
    <t>/content/photos/a-oQC_dJZ9Y.jpg</t>
  </si>
  <si>
    <t>bOv4fYURclY.jpg</t>
  </si>
  <si>
    <t>/content/photos/bOv4fYURclY.jpg</t>
  </si>
  <si>
    <t>HAxoGmx2AYw.jpg</t>
  </si>
  <si>
    <t>/content/photos/HAxoGmx2AYw.jpg</t>
  </si>
  <si>
    <t>hdlt53ubteI.jpg</t>
  </si>
  <si>
    <t>/content/photos/hdlt53ubteI.jpg</t>
  </si>
  <si>
    <t>_-QQuvAwQ-0.jpg</t>
  </si>
  <si>
    <t>/content/photos/_-QQuvAwQ-0.jpg</t>
  </si>
  <si>
    <t>3rmz1wI4X-4.jpg</t>
  </si>
  <si>
    <t>/content/photos/3rmz1wI4X-4.jpg</t>
  </si>
  <si>
    <t>Bt_hazqan9c.jpg</t>
  </si>
  <si>
    <t>/content/photos/Bt_hazqan9c.jpg</t>
  </si>
  <si>
    <t>knpZDQSXrOQ.jpg</t>
  </si>
  <si>
    <t>/content/photos/knpZDQSXrOQ.jpg</t>
  </si>
  <si>
    <t>RQ-saBd2YBY.jpg</t>
  </si>
  <si>
    <t>/content/photos/RQ-saBd2YBY.jpg</t>
  </si>
  <si>
    <t>hRCcgolBn88.jpg</t>
  </si>
  <si>
    <t>/content/photos/hRCcgolBn88.jpg</t>
  </si>
  <si>
    <t>5pXwpRw6O8c.jpg</t>
  </si>
  <si>
    <t>/content/photos/5pXwpRw6O8c.jpg</t>
  </si>
  <si>
    <t>LV5HDKnww1M.jpg</t>
  </si>
  <si>
    <t>/content/photos/LV5HDKnww1M.jpg</t>
  </si>
  <si>
    <t>Rrk9PUUbpnc.jpg</t>
  </si>
  <si>
    <t>/content/photos/Rrk9PUUbpnc.jpg</t>
  </si>
  <si>
    <t>MNDs5k20cco.jpg</t>
  </si>
  <si>
    <t>/content/photos/MNDs5k20cco.jpg</t>
  </si>
  <si>
    <t>E7q00J_8N7A.jpg</t>
  </si>
  <si>
    <t>/content/photos/E7q00J_8N7A.jpg</t>
  </si>
  <si>
    <t>oVwWaKDLYO4.jpg</t>
  </si>
  <si>
    <t>/content/photos/oVwWaKDLYO4.jpg</t>
  </si>
  <si>
    <t>K7ngmPmTmvA.jpg</t>
  </si>
  <si>
    <t>/content/photos/K7ngmPmTmvA.jpg</t>
  </si>
  <si>
    <t>U-wPI8MSByc.jpg</t>
  </si>
  <si>
    <t>/content/photos/U-wPI8MSByc.jpg</t>
  </si>
  <si>
    <t>LP7VwL1MPDo.jpg</t>
  </si>
  <si>
    <t>/content/photos/LP7VwL1MPDo.jpg</t>
  </si>
  <si>
    <t>8bBj5UCSwlg.jpg</t>
  </si>
  <si>
    <t>/content/photos/8bBj5UCSwlg.jpg</t>
  </si>
  <si>
    <t>X9nzr_tkHBo.jpg</t>
  </si>
  <si>
    <t>/content/photos/X9nzr_tkHBo.jpg</t>
  </si>
  <si>
    <t>z7tQUhBVOrY.jpg</t>
  </si>
  <si>
    <t>/content/photos/z7tQUhBVOrY.jpg</t>
  </si>
  <si>
    <t>V9pks_2Fqws.jpg</t>
  </si>
  <si>
    <t>/content/photos/V9pks_2Fqws.jpg</t>
  </si>
  <si>
    <t>qie9wa-YLK8.jpg</t>
  </si>
  <si>
    <t>/content/photos/qie9wa-YLK8.jpg</t>
  </si>
  <si>
    <t>pahwqq2sFU0.jpg</t>
  </si>
  <si>
    <t>/content/photos/pahwqq2sFU0.jpg</t>
  </si>
  <si>
    <t>hidopY7lc0I.jpg</t>
  </si>
  <si>
    <t>/content/photos/hidopY7lc0I.jpg</t>
  </si>
  <si>
    <t>LgxjGqFuPWg.jpg</t>
  </si>
  <si>
    <t>/content/photos/LgxjGqFuPWg.jpg</t>
  </si>
  <si>
    <t>4_LTR48NBYQ.jpg</t>
  </si>
  <si>
    <t>/content/photos/4_LTR48NBYQ.jpg</t>
  </si>
  <si>
    <t>6v0qJb7eiEE.jpg</t>
  </si>
  <si>
    <t>/content/photos/6v0qJb7eiEE.jpg</t>
  </si>
  <si>
    <t>joXbc-Wicjk.jpg</t>
  </si>
  <si>
    <t>/content/photos/joXbc-Wicjk.jpg</t>
  </si>
  <si>
    <t>riJf5f-SSaI.jpg</t>
  </si>
  <si>
    <t>/content/photos/riJf5f-SSaI.jpg</t>
  </si>
  <si>
    <t>8PWMoSJrdLA.jpg</t>
  </si>
  <si>
    <t>/content/photos/8PWMoSJrdLA.jpg</t>
  </si>
  <si>
    <t>ZcIKjpWWgRw.jpg</t>
  </si>
  <si>
    <t>/content/photos/ZcIKjpWWgRw.jpg</t>
  </si>
  <si>
    <t>xRmAq6H6Z1Y.jpg</t>
  </si>
  <si>
    <t>/content/photos/xRmAq6H6Z1Y.jpg</t>
  </si>
  <si>
    <t>hW7PNjnCcQ0.jpg</t>
  </si>
  <si>
    <t>/content/photos/hW7PNjnCcQ0.jpg</t>
  </si>
  <si>
    <t>vPXKPWyDpsg.jpg</t>
  </si>
  <si>
    <t>/content/photos/vPXKPWyDpsg.jpg</t>
  </si>
  <si>
    <t>00lywQVV1S8.jpg</t>
  </si>
  <si>
    <t>/content/photos/00lywQVV1S8.jpg</t>
  </si>
  <si>
    <t>DGrwIMzsQg8.jpg</t>
  </si>
  <si>
    <t>/content/photos/DGrwIMzsQg8.jpg</t>
  </si>
  <si>
    <t>d8uR-7ELKgI.jpg</t>
  </si>
  <si>
    <t>/content/photos/d8uR-7ELKgI.jpg</t>
  </si>
  <si>
    <t>QSnKwEKvMK8.jpg</t>
  </si>
  <si>
    <t>/content/photos/QSnKwEKvMK8.jpg</t>
  </si>
  <si>
    <t>3BoRilpEebo.jpg</t>
  </si>
  <si>
    <t>/content/photos/3BoRilpEebo.jpg</t>
  </si>
  <si>
    <t>GIoQpChqKhU.jpg</t>
  </si>
  <si>
    <t>/content/photos/GIoQpChqKhU.jpg</t>
  </si>
  <si>
    <t>OYxpcPJUmWo.jpg</t>
  </si>
  <si>
    <t>/content/photos/OYxpcPJUmWo.jpg</t>
  </si>
  <si>
    <t>W785zpEXZZo.jpg</t>
  </si>
  <si>
    <t>/content/photos/W785zpEXZZo.jpg</t>
  </si>
  <si>
    <t>bg20VZvrfvY.jpg</t>
  </si>
  <si>
    <t>/content/photos/bg20VZvrfvY.jpg</t>
  </si>
  <si>
    <t>UwIMvLl2m-Y.jpg</t>
  </si>
  <si>
    <t>/content/photos/UwIMvLl2m-Y.jpg</t>
  </si>
  <si>
    <t>Px4lnCcOIlI.jpg</t>
  </si>
  <si>
    <t>/content/photos/Px4lnCcOIlI.jpg</t>
  </si>
  <si>
    <t>Cl2LpcRGHwE.jpg</t>
  </si>
  <si>
    <t>/content/photos/Cl2LpcRGHwE.jpg</t>
  </si>
  <si>
    <t>VYfeG1MrzSE.jpg</t>
  </si>
  <si>
    <t>/content/photos/VYfeG1MrzSE.jpg</t>
  </si>
  <si>
    <t>6-ddSMITT2c.jpg</t>
  </si>
  <si>
    <t>/content/photos/6-ddSMITT2c.jpg</t>
  </si>
  <si>
    <t>WsPCWHmAN98.jpg</t>
  </si>
  <si>
    <t>/content/photos/WsPCWHmAN98.jpg</t>
  </si>
  <si>
    <t>h83M8F34mjA.jpg</t>
  </si>
  <si>
    <t>/content/photos/h83M8F34mjA.jpg</t>
  </si>
  <si>
    <t>XlcgYsU317E.jpg</t>
  </si>
  <si>
    <t>/content/photos/XlcgYsU317E.jpg</t>
  </si>
  <si>
    <t>x8xJpClTvR0.jpg</t>
  </si>
  <si>
    <t>/content/photos/x8xJpClTvR0.jpg</t>
  </si>
  <si>
    <t>zXQbf1pyZpo.jpg</t>
  </si>
  <si>
    <t>/content/photos/zXQbf1pyZpo.jpg</t>
  </si>
  <si>
    <t>Niosy0vFoC4.jpg</t>
  </si>
  <si>
    <t>/content/photos/Niosy0vFoC4.jpg</t>
  </si>
  <si>
    <t>B-wYmhZGIsw.jpg</t>
  </si>
  <si>
    <t>/content/photos/B-wYmhZGIsw.jpg</t>
  </si>
  <si>
    <t>gvDU0qpWBCc.jpg</t>
  </si>
  <si>
    <t>/content/photos/gvDU0qpWBCc.jpg</t>
  </si>
  <si>
    <t>qQfYkkzjunc.jpg</t>
  </si>
  <si>
    <t>/content/photos/qQfYkkzjunc.jpg</t>
  </si>
  <si>
    <t>NZkOikMx90w.jpg</t>
  </si>
  <si>
    <t>/content/photos/NZkOikMx90w.jpg</t>
  </si>
  <si>
    <t>8vw-n7ERFeo.jpg</t>
  </si>
  <si>
    <t>/content/photos/8vw-n7ERFeo.jpg</t>
  </si>
  <si>
    <t>iYyfRNIgckk.jpg</t>
  </si>
  <si>
    <t>/content/photos/iYyfRNIgckk.jpg</t>
  </si>
  <si>
    <t>obDYYCcqJYI.jpg</t>
  </si>
  <si>
    <t>/content/photos/obDYYCcqJYI.jpg</t>
  </si>
  <si>
    <t>RSDJP5S9thw.jpg</t>
  </si>
  <si>
    <t>/content/photos/RSDJP5S9thw.jpg</t>
  </si>
  <si>
    <t>7x5OMOsQw6M.jpg</t>
  </si>
  <si>
    <t>/content/photos/7x5OMOsQw6M.jpg</t>
  </si>
  <si>
    <t>G2a16WQx_Bg.jpg</t>
  </si>
  <si>
    <t>/content/photos/G2a16WQx_Bg.jpg</t>
  </si>
  <si>
    <t>wEL2zPX3jDg.jpg</t>
  </si>
  <si>
    <t>/content/photos/wEL2zPX3jDg.jpg</t>
  </si>
  <si>
    <t>qG4s3X000js.jpg</t>
  </si>
  <si>
    <t>/content/photos/qG4s3X000js.jpg</t>
  </si>
  <si>
    <t>2c5RRn0uS6Q.jpg</t>
  </si>
  <si>
    <t>/content/photos/2c5RRn0uS6Q.jpg</t>
  </si>
  <si>
    <t>HzQQUWhaUBo.jpg</t>
  </si>
  <si>
    <t>/content/photos/HzQQUWhaUBo.jpg</t>
  </si>
  <si>
    <t>J4Fhg4yarZA.jpg</t>
  </si>
  <si>
    <t>/content/photos/J4Fhg4yarZA.jpg</t>
  </si>
  <si>
    <t>rXS_Wxt-KL8.jpg</t>
  </si>
  <si>
    <t>/content/photos/rXS_Wxt-KL8.jpg</t>
  </si>
  <si>
    <t>qKzIwU8Pa5A.jpg</t>
  </si>
  <si>
    <t>/content/photos/qKzIwU8Pa5A.jpg</t>
  </si>
  <si>
    <t>27GGDSsuQQg.jpg</t>
  </si>
  <si>
    <t>/content/photos/27GGDSsuQQg.jpg</t>
  </si>
  <si>
    <t>IBLHwNwfq-k.jpg</t>
  </si>
  <si>
    <t>/content/photos/IBLHwNwfq-k.jpg</t>
  </si>
  <si>
    <t>iecJiKe_RNg.jpg</t>
  </si>
  <si>
    <t>/content/photos/iecJiKe_RNg.jpg</t>
  </si>
  <si>
    <t>dMakhkE1poE.jpg</t>
  </si>
  <si>
    <t>/content/photos/dMakhkE1poE.jpg</t>
  </si>
  <si>
    <t>UVxHta9I5fQ.jpg</t>
  </si>
  <si>
    <t>/content/photos/UVxHta9I5fQ.jpg</t>
  </si>
  <si>
    <t>msS5CR97Tk0.jpg</t>
  </si>
  <si>
    <t>/content/photos/msS5CR97Tk0.jpg</t>
  </si>
  <si>
    <t>tLzq8XyscP8.jpg</t>
  </si>
  <si>
    <t>/content/photos/tLzq8XyscP8.jpg</t>
  </si>
  <si>
    <t>fRdi0Ed-gy0.jpg</t>
  </si>
  <si>
    <t>/content/photos/fRdi0Ed-gy0.jpg</t>
  </si>
  <si>
    <t>otNwmNbhXXM.jpg</t>
  </si>
  <si>
    <t>/content/photos/otNwmNbhXXM.jpg</t>
  </si>
  <si>
    <t>ts8KP895aME.jpg</t>
  </si>
  <si>
    <t>/content/photos/ts8KP895aME.jpg</t>
  </si>
  <si>
    <t>fz3La7ZUNuI.jpg</t>
  </si>
  <si>
    <t>/content/photos/fz3La7ZUNuI.jpg</t>
  </si>
  <si>
    <t>trZy8hkHEig.jpg</t>
  </si>
  <si>
    <t>/content/photos/trZy8hkHEig.jpg</t>
  </si>
  <si>
    <t>kyPz2p1inn4.jpg</t>
  </si>
  <si>
    <t>/content/photos/kyPz2p1inn4.jpg</t>
  </si>
  <si>
    <t>I8eMPkbcHfs.jpg</t>
  </si>
  <si>
    <t>/content/photos/I8eMPkbcHfs.jpg</t>
  </si>
  <si>
    <t>0s0WCiys0ZI.jpg</t>
  </si>
  <si>
    <t>/content/photos/0s0WCiys0ZI.jpg</t>
  </si>
  <si>
    <t>JMQYL1gX0XU.jpg</t>
  </si>
  <si>
    <t>/content/photos/JMQYL1gX0XU.jpg</t>
  </si>
  <si>
    <t>sEv5NQBpsFM.jpg</t>
  </si>
  <si>
    <t>/content/photos/sEv5NQBpsFM.jpg</t>
  </si>
  <si>
    <t>szRs1EUmD5g.jpg</t>
  </si>
  <si>
    <t>/content/photos/szRs1EUmD5g.jpg</t>
  </si>
  <si>
    <t>UlNDzqInCXk.jpg</t>
  </si>
  <si>
    <t>/content/photos/UlNDzqInCXk.jpg</t>
  </si>
  <si>
    <t>SazpfcJNDPQ.jpg</t>
  </si>
  <si>
    <t>/content/photos/SazpfcJNDPQ.jpg</t>
  </si>
  <si>
    <t>ETssG7s1pBI.jpg</t>
  </si>
  <si>
    <t>/content/photos/ETssG7s1pBI.jpg</t>
  </si>
  <si>
    <t>v-E-YdAcdnM.jpg</t>
  </si>
  <si>
    <t>/content/photos/v-E-YdAcdnM.jpg</t>
  </si>
  <si>
    <t>5U8OFM9nhnU.jpg</t>
  </si>
  <si>
    <t>/content/photos/5U8OFM9nhnU.jpg</t>
  </si>
  <si>
    <t>LY4sj5j10Rg.jpg</t>
  </si>
  <si>
    <t>/content/photos/LY4sj5j10Rg.jpg</t>
  </si>
  <si>
    <t>mGAWbca2LKM.jpg</t>
  </si>
  <si>
    <t>/content/photos/mGAWbca2LKM.jpg</t>
  </si>
  <si>
    <t>vxtTN06RchQ.jpg</t>
  </si>
  <si>
    <t>/content/photos/vxtTN06RchQ.jpg</t>
  </si>
  <si>
    <t>AnEX3nHbdhQ.jpg</t>
  </si>
  <si>
    <t>/content/photos/AnEX3nHbdhQ.jpg</t>
  </si>
  <si>
    <t>T7BnCQvibwY.jpg</t>
  </si>
  <si>
    <t>/content/photos/T7BnCQvibwY.jpg</t>
  </si>
  <si>
    <t>Htb3lKL4Mco.jpg</t>
  </si>
  <si>
    <t>/content/photos/Htb3lKL4Mco.jpg</t>
  </si>
  <si>
    <t>-IRA80xFg4c.jpg</t>
  </si>
  <si>
    <t>/content/photos/-IRA80xFg4c.jpg</t>
  </si>
  <si>
    <t>_mtq4JFMLfc.jpg</t>
  </si>
  <si>
    <t>/content/photos/_mtq4JFMLfc.jpg</t>
  </si>
  <si>
    <t>bjf2nQPyT3M.jpg</t>
  </si>
  <si>
    <t>/content/photos/bjf2nQPyT3M.jpg</t>
  </si>
  <si>
    <t>XTIUBbxuBoo.jpg</t>
  </si>
  <si>
    <t>/content/photos/XTIUBbxuBoo.jpg</t>
  </si>
  <si>
    <t>x4sCY6_uj0Q.jpg</t>
  </si>
  <si>
    <t>/content/photos/x4sCY6_uj0Q.jpg</t>
  </si>
  <si>
    <t>8BCfO6NyllE.jpg</t>
  </si>
  <si>
    <t>/content/photos/8BCfO6NyllE.jpg</t>
  </si>
  <si>
    <t>Zlx6F3CKcVQ.jpg</t>
  </si>
  <si>
    <t>/content/photos/Zlx6F3CKcVQ.jpg</t>
  </si>
  <si>
    <t>roLUreo8dFk.jpg</t>
  </si>
  <si>
    <t>/content/photos/roLUreo8dFk.jpg</t>
  </si>
  <si>
    <t>0afeQmNB2g8.jpg</t>
  </si>
  <si>
    <t>/content/photos/0afeQmNB2g8.jpg</t>
  </si>
  <si>
    <t>6MHBHvc1-_s.jpg</t>
  </si>
  <si>
    <t>/content/photos/6MHBHvc1-_s.jpg</t>
  </si>
  <si>
    <t>2HLQBF2hZY0.jpg</t>
  </si>
  <si>
    <t>/content/photos/2HLQBF2hZY0.jpg</t>
  </si>
  <si>
    <t>mcXDetQg014.jpg</t>
  </si>
  <si>
    <t>/content/photos/mcXDetQg014.jpg</t>
  </si>
  <si>
    <t>m-ZemAIkXlE.jpg</t>
  </si>
  <si>
    <t>/content/photos/m-ZemAIkXlE.jpg</t>
  </si>
  <si>
    <t>po8i9kSQg5E.jpg</t>
  </si>
  <si>
    <t>/content/photos/po8i9kSQg5E.jpg</t>
  </si>
  <si>
    <t>UlwGVmUMFTw.jpg</t>
  </si>
  <si>
    <t>/content/photos/UlwGVmUMFTw.jpg</t>
  </si>
  <si>
    <t>9fFgnt89RRk.jpg</t>
  </si>
  <si>
    <t>/content/photos/9fFgnt89RRk.jpg</t>
  </si>
  <si>
    <t>-aImI5g9QXw.jpg</t>
  </si>
  <si>
    <t>/content/photos/-aImI5g9QXw.jpg</t>
  </si>
  <si>
    <t>Xm1Xk2xYKVg.jpg</t>
  </si>
  <si>
    <t>/content/photos/Xm1Xk2xYKVg.jpg</t>
  </si>
  <si>
    <t>a2kD4b0KK4s.jpg</t>
  </si>
  <si>
    <t>/content/photos/a2kD4b0KK4s.jpg</t>
  </si>
  <si>
    <t>uZxT3njDQYc.jpg</t>
  </si>
  <si>
    <t>/content/photos/uZxT3njDQYc.jpg</t>
  </si>
  <si>
    <t>NK0Ur6uVO_s.jpg</t>
  </si>
  <si>
    <t>/content/photos/NK0Ur6uVO_s.jpg</t>
  </si>
  <si>
    <t>qUVov_XcAc0.jpg</t>
  </si>
  <si>
    <t>/content/photos/qUVov_XcAc0.jpg</t>
  </si>
  <si>
    <t>u3aim8PGE7I.jpg</t>
  </si>
  <si>
    <t>/content/photos/u3aim8PGE7I.jpg</t>
  </si>
  <si>
    <t>BJxgULZZYiQ.jpg</t>
  </si>
  <si>
    <t>/content/photos/BJxgULZZYiQ.jpg</t>
  </si>
  <si>
    <t>9lcpZm-iUqk.jpg</t>
  </si>
  <si>
    <t>/content/photos/9lcpZm-iUqk.jpg</t>
  </si>
  <si>
    <t>sYX3gNz2Ams.jpg</t>
  </si>
  <si>
    <t>/content/photos/sYX3gNz2Ams.jpg</t>
  </si>
  <si>
    <t>ZEEmlVExQrE.jpg</t>
  </si>
  <si>
    <t>/content/photos/ZEEmlVExQrE.jpg</t>
  </si>
  <si>
    <t>RvJLlAGzUvU.jpg</t>
  </si>
  <si>
    <t>/content/photos/RvJLlAGzUvU.jpg</t>
  </si>
  <si>
    <t>ECzqBXclKhQ.jpg</t>
  </si>
  <si>
    <t>/content/photos/ECzqBXclKhQ.jpg</t>
  </si>
  <si>
    <t>9jmzdcmddqg.jpg</t>
  </si>
  <si>
    <t>/content/photos/9jmzdcmddqg.jpg</t>
  </si>
  <si>
    <t>9XEtNxwTFOU.jpg</t>
  </si>
  <si>
    <t>/content/photos/9XEtNxwTFOU.jpg</t>
  </si>
  <si>
    <t>X1qnxR1QYbw.jpg</t>
  </si>
  <si>
    <t>/content/photos/X1qnxR1QYbw.jpg</t>
  </si>
  <si>
    <t>qdOnyPgRzVs.jpg</t>
  </si>
  <si>
    <t>/content/photos/qdOnyPgRzVs.jpg</t>
  </si>
  <si>
    <t>7WLU8DKkGfQ.jpg</t>
  </si>
  <si>
    <t>/content/photos/7WLU8DKkGfQ.jpg</t>
  </si>
  <si>
    <t>z7B6kgZQIt0.jpg</t>
  </si>
  <si>
    <t>/content/photos/z7B6kgZQIt0.jpg</t>
  </si>
  <si>
    <t>rR3RPRDhjwM.jpg</t>
  </si>
  <si>
    <t>/content/photos/rR3RPRDhjwM.jpg</t>
  </si>
  <si>
    <t>VnxD9HBR49g.jpg</t>
  </si>
  <si>
    <t>/content/photos/VnxD9HBR49g.jpg</t>
  </si>
  <si>
    <t>dI46tPo1wBo.jpg</t>
  </si>
  <si>
    <t>/content/photos/dI46tPo1wBo.jpg</t>
  </si>
  <si>
    <t>JfGqveq0C30.jpg</t>
  </si>
  <si>
    <t>/content/photos/JfGqveq0C30.jpg</t>
  </si>
  <si>
    <t>h1yABGDWG54.jpg</t>
  </si>
  <si>
    <t>/content/photos/h1yABGDWG54.jpg</t>
  </si>
  <si>
    <t>goUAv1vwwZs.jpg</t>
  </si>
  <si>
    <t>/content/photos/goUAv1vwwZs.jpg</t>
  </si>
  <si>
    <t>D4Blldtly00.jpg</t>
  </si>
  <si>
    <t>/content/photos/D4Blldtly00.jpg</t>
  </si>
  <si>
    <t>jTSUq-mPO1I.jpg</t>
  </si>
  <si>
    <t>/content/photos/jTSUq-mPO1I.jpg</t>
  </si>
  <si>
    <t>tTgGrmakEO0.jpg</t>
  </si>
  <si>
    <t>/content/photos/tTgGrmakEO0.jpg</t>
  </si>
  <si>
    <t>Fy1UlOIKBII.jpg</t>
  </si>
  <si>
    <t>/content/photos/Fy1UlOIKBII.jpg</t>
  </si>
  <si>
    <t>EkqDplXiAow.jpg</t>
  </si>
  <si>
    <t>/content/photos/EkqDplXiAow.jpg</t>
  </si>
  <si>
    <t>9QBYCsTETcI.jpg</t>
  </si>
  <si>
    <t>/content/photos/9QBYCsTETcI.jpg</t>
  </si>
  <si>
    <t>wzVRpgpRRSM.jpg</t>
  </si>
  <si>
    <t>/content/photos/wzVRpgpRRSM.jpg</t>
  </si>
  <si>
    <t>M6PJeMHl6cI.jpg</t>
  </si>
  <si>
    <t>/content/photos/M6PJeMHl6cI.jpg</t>
  </si>
  <si>
    <t>oRUU76aYIrc.jpg</t>
  </si>
  <si>
    <t>/content/photos/oRUU76aYIrc.jpg</t>
  </si>
  <si>
    <t>XE2RmuV6ed0.jpg</t>
  </si>
  <si>
    <t>/content/photos/XE2RmuV6ed0.jpg</t>
  </si>
  <si>
    <t>d5_hjWQ4NwA.jpg</t>
  </si>
  <si>
    <t>/content/photos/d5_hjWQ4NwA.jpg</t>
  </si>
  <si>
    <t>NnnsN-cQUSw.jpg</t>
  </si>
  <si>
    <t>/content/photos/NnnsN-cQUSw.jpg</t>
  </si>
  <si>
    <t>CFaOg5f6vXQ.jpg</t>
  </si>
  <si>
    <t>/content/photos/CFaOg5f6vXQ.jpg</t>
  </si>
  <si>
    <t>NH7r3ERGY28.jpg</t>
  </si>
  <si>
    <t>/content/photos/NH7r3ERGY28.jpg</t>
  </si>
  <si>
    <t>GofPJyMdNvk.jpg</t>
  </si>
  <si>
    <t>/content/photos/GofPJyMdNvk.jpg</t>
  </si>
  <si>
    <t>8XB_SUJibJs.jpg</t>
  </si>
  <si>
    <t>/content/photos/8XB_SUJibJs.jpg</t>
  </si>
  <si>
    <t>sV0S3Yca4Ro.jpg</t>
  </si>
  <si>
    <t>/content/photos/sV0S3Yca4Ro.jpg</t>
  </si>
  <si>
    <t>7zgMXFfcf1Q.jpg</t>
  </si>
  <si>
    <t>/content/photos/7zgMXFfcf1Q.jpg</t>
  </si>
  <si>
    <t>9X-cADK0Lzw.jpg</t>
  </si>
  <si>
    <t>/content/photos/9X-cADK0Lzw.jpg</t>
  </si>
  <si>
    <t>yHST1WmTqzI.jpg</t>
  </si>
  <si>
    <t>/content/photos/yHST1WmTqzI.jpg</t>
  </si>
  <si>
    <t>ktQuuihh3_w.jpg</t>
  </si>
  <si>
    <t>/content/photos/ktQuuihh3_w.jpg</t>
  </si>
  <si>
    <t>OCzvgBqCJKY.jpg</t>
  </si>
  <si>
    <t>/content/photos/OCzvgBqCJKY.jpg</t>
  </si>
  <si>
    <t>9njCyLeVrwY.jpg</t>
  </si>
  <si>
    <t>/content/photos/9njCyLeVrwY.jpg</t>
  </si>
  <si>
    <t>sZj8qOt3yTU.jpg</t>
  </si>
  <si>
    <t>/content/photos/sZj8qOt3yTU.jpg</t>
  </si>
  <si>
    <t>JFWZAABDDOo.jpg</t>
  </si>
  <si>
    <t>/content/photos/JFWZAABDDOo.jpg</t>
  </si>
  <si>
    <t>wFdg6NvA5fY.jpg</t>
  </si>
  <si>
    <t>/content/photos/wFdg6NvA5fY.jpg</t>
  </si>
  <si>
    <t>-vvVRRN0Ims.jpg</t>
  </si>
  <si>
    <t>/content/photos/-vvVRRN0Ims.jpg</t>
  </si>
  <si>
    <t>PeweVqLj8_8.jpg</t>
  </si>
  <si>
    <t>/content/photos/PeweVqLj8_8.jpg</t>
  </si>
  <si>
    <t>l-DhcRijUyY.jpg</t>
  </si>
  <si>
    <t>/content/photos/l-DhcRijUyY.jpg</t>
  </si>
  <si>
    <t>5lycfWQsBjM.jpg</t>
  </si>
  <si>
    <t>/content/photos/5lycfWQsBjM.jpg</t>
  </si>
  <si>
    <t>l98T7wfv88s.jpg</t>
  </si>
  <si>
    <t>/content/photos/l98T7wfv88s.jpg</t>
  </si>
  <si>
    <t>1AAa78W_Ezc.jpg</t>
  </si>
  <si>
    <t>/content/photos/1AAa78W_Ezc.jpg</t>
  </si>
  <si>
    <t>sLOxRwj5uT0.jpg</t>
  </si>
  <si>
    <t>/content/photos/sLOxRwj5uT0.jpg</t>
  </si>
  <si>
    <t>RYtFleIk_4U.jpg</t>
  </si>
  <si>
    <t>/content/photos/RYtFleIk_4U.jpg</t>
  </si>
  <si>
    <t>Bc41iMx5RRQ.jpg</t>
  </si>
  <si>
    <t>/content/photos/Bc41iMx5RRQ.jpg</t>
  </si>
  <si>
    <t>sumAf8noMvo.jpg</t>
  </si>
  <si>
    <t>/content/photos/sumAf8noMvo.jpg</t>
  </si>
  <si>
    <t>Xh6JwZJ44Ag.jpg</t>
  </si>
  <si>
    <t>/content/photos/Xh6JwZJ44Ag.jpg</t>
  </si>
  <si>
    <t>9_4_Q-2h_ts.jpg</t>
  </si>
  <si>
    <t>/content/photos/9_4_Q-2h_ts.jpg</t>
  </si>
  <si>
    <t>4vRSeoCwMiI.jpg</t>
  </si>
  <si>
    <t>/content/photos/4vRSeoCwMiI.jpg</t>
  </si>
  <si>
    <t>Y2VP0ZHfgd4.jpg</t>
  </si>
  <si>
    <t>/content/photos/Y2VP0ZHfgd4.jpg</t>
  </si>
  <si>
    <t>ymsqmwrzBdM.jpg</t>
  </si>
  <si>
    <t>/content/photos/ymsqmwrzBdM.jpg</t>
  </si>
  <si>
    <t>zgc0iHXHNnU.jpg</t>
  </si>
  <si>
    <t>/content/photos/zgc0iHXHNnU.jpg</t>
  </si>
  <si>
    <t>unNLFfbcAz4.jpg</t>
  </si>
  <si>
    <t>/content/photos/unNLFfbcAz4.jpg</t>
  </si>
  <si>
    <t>6W_3ojA3i84.jpg</t>
  </si>
  <si>
    <t>/content/photos/6W_3ojA3i84.jpg</t>
  </si>
  <si>
    <t>tMHJUOKFLjU.jpg</t>
  </si>
  <si>
    <t>/content/photos/tMHJUOKFLjU.jpg</t>
  </si>
  <si>
    <t>RjcAkBw8WBw.jpg</t>
  </si>
  <si>
    <t>/content/photos/RjcAkBw8WBw.jpg</t>
  </si>
  <si>
    <t>b1Hy7vsdAEg.jpg</t>
  </si>
  <si>
    <t>/content/photos/b1Hy7vsdAEg.jpg</t>
  </si>
  <si>
    <t>xYzqDr0DBNw.jpg</t>
  </si>
  <si>
    <t>/content/photos/xYzqDr0DBNw.jpg</t>
  </si>
  <si>
    <t>6FIvEqgYNkE.jpg</t>
  </si>
  <si>
    <t>/content/photos/6FIvEqgYNkE.jpg</t>
  </si>
  <si>
    <t>ZkDLHQgd9wA.jpg</t>
  </si>
  <si>
    <t>/content/photos/ZkDLHQgd9wA.jpg</t>
  </si>
  <si>
    <t>TeK4hLivmBQ.jpg</t>
  </si>
  <si>
    <t>/content/photos/TeK4hLivmBQ.jpg</t>
  </si>
  <si>
    <t>fr1I0f26Jog.jpg</t>
  </si>
  <si>
    <t>/content/photos/fr1I0f26Jog.jpg</t>
  </si>
  <si>
    <t>exoixOPKUBk.jpg</t>
  </si>
  <si>
    <t>/content/photos/exoixOPKUBk.jpg</t>
  </si>
  <si>
    <t>KXECHbY5yKg.jpg</t>
  </si>
  <si>
    <t>/content/photos/KXECHbY5yKg.jpg</t>
  </si>
  <si>
    <t>bWssU2C3LSI.jpg</t>
  </si>
  <si>
    <t>/content/photos/bWssU2C3LSI.jpg</t>
  </si>
  <si>
    <t>_snqARKTgoc.jpg</t>
  </si>
  <si>
    <t>/content/photos/_snqARKTgoc.jpg</t>
  </si>
  <si>
    <t>slIAqQrcIXk.jpg</t>
  </si>
  <si>
    <t>/content/photos/slIAqQrcIXk.jpg</t>
  </si>
  <si>
    <t>0_vRmdJe3Qo.jpg</t>
  </si>
  <si>
    <t>/content/photos/0_vRmdJe3Qo.jpg</t>
  </si>
  <si>
    <t>D8tqmQsAhHw.jpg</t>
  </si>
  <si>
    <t>/content/photos/D8tqmQsAhHw.jpg</t>
  </si>
  <si>
    <t>B86kKJF-dHw.jpg</t>
  </si>
  <si>
    <t>/content/photos/B86kKJF-dHw.jpg</t>
  </si>
  <si>
    <t>ECr-lSBi71s.jpg</t>
  </si>
  <si>
    <t>/content/photos/ECr-lSBi71s.jpg</t>
  </si>
  <si>
    <t>Py_-G3nczhc.jpg</t>
  </si>
  <si>
    <t>/content/photos/Py_-G3nczhc.jpg</t>
  </si>
  <si>
    <t>71br1qu8DyU.jpg</t>
  </si>
  <si>
    <t>/content/photos/71br1qu8DyU.jpg</t>
  </si>
  <si>
    <t>3cq6kDeKlbQ.jpg</t>
  </si>
  <si>
    <t>/content/photos/3cq6kDeKlbQ.jpg</t>
  </si>
  <si>
    <t>VCAxkOfxtNI.jpg</t>
  </si>
  <si>
    <t>/content/photos/VCAxkOfxtNI.jpg</t>
  </si>
  <si>
    <t>_yrdstGC_rg.jpg</t>
  </si>
  <si>
    <t>/content/photos/_yrdstGC_rg.jpg</t>
  </si>
  <si>
    <t>Qxl9eZnoc1w.jpg</t>
  </si>
  <si>
    <t>/content/photos/Qxl9eZnoc1w.jpg</t>
  </si>
  <si>
    <t>cxK8AoqYO60.jpg</t>
  </si>
  <si>
    <t>/content/photos/cxK8AoqYO60.jpg</t>
  </si>
  <si>
    <t>7o1lRegtJEs.jpg</t>
  </si>
  <si>
    <t>/content/photos/7o1lRegtJEs.jpg</t>
  </si>
  <si>
    <t>IPheOySCW7A.jpg</t>
  </si>
  <si>
    <t>/content/photos/IPheOySCW7A.jpg</t>
  </si>
  <si>
    <t>iYALJTrL_iA.jpg</t>
  </si>
  <si>
    <t>/content/photos/iYALJTrL_iA.jpg</t>
  </si>
  <si>
    <t>MAhxp823ExY.jpg</t>
  </si>
  <si>
    <t>/content/photos/MAhxp823ExY.jpg</t>
  </si>
  <si>
    <t>DjzngqPEBZk.jpg</t>
  </si>
  <si>
    <t>/content/photos/DjzngqPEBZk.jpg</t>
  </si>
  <si>
    <t>stpi6rLRQx0.jpg</t>
  </si>
  <si>
    <t>/content/photos/stpi6rLRQx0.jpg</t>
  </si>
  <si>
    <t>sZzmhn2xjQY.jpg</t>
  </si>
  <si>
    <t>/content/photos/sZzmhn2xjQY.jpg</t>
  </si>
  <si>
    <t>vkcQgIQPgK0.jpg</t>
  </si>
  <si>
    <t>/content/photos/vkcQgIQPgK0.jpg</t>
  </si>
  <si>
    <t>QMtxlIaj3eg.jpg</t>
  </si>
  <si>
    <t>/content/photos/QMtxlIaj3eg.jpg</t>
  </si>
  <si>
    <t>M1x9XL-KDPA.jpg</t>
  </si>
  <si>
    <t>/content/photos/M1x9XL-KDPA.jpg</t>
  </si>
  <si>
    <t>7ocKzyxxxqQ.jpg</t>
  </si>
  <si>
    <t>/content/photos/7ocKzyxxxqQ.jpg</t>
  </si>
  <si>
    <t>EhyiZ9-Zfo0.jpg</t>
  </si>
  <si>
    <t>/content/photos/EhyiZ9-Zfo0.jpg</t>
  </si>
  <si>
    <t>vwqULpM2VaM.jpg</t>
  </si>
  <si>
    <t>/content/photos/vwqULpM2VaM.jpg</t>
  </si>
  <si>
    <t>izfOdN-3zw0.jpg</t>
  </si>
  <si>
    <t>/content/photos/izfOdN-3zw0.jpg</t>
  </si>
  <si>
    <t>1eBjWKV4Xzw.jpg</t>
  </si>
  <si>
    <t>/content/photos/1eBjWKV4Xzw.jpg</t>
  </si>
  <si>
    <t>FXbgSd7xhrY.jpg</t>
  </si>
  <si>
    <t>/content/photos/FXbgSd7xhrY.jpg</t>
  </si>
  <si>
    <t>20lVo5yj2l0.jpg</t>
  </si>
  <si>
    <t>/content/photos/20lVo5yj2l0.jpg</t>
  </si>
  <si>
    <t>fqrId9OgmH4.jpg</t>
  </si>
  <si>
    <t>/content/photos/fqrId9OgmH4.jpg</t>
  </si>
  <si>
    <t>M7eapgUqKvg.jpg</t>
  </si>
  <si>
    <t>/content/photos/M7eapgUqKvg.jpg</t>
  </si>
  <si>
    <t>6VmWnSCJSw8.jpg</t>
  </si>
  <si>
    <t>/content/photos/6VmWnSCJSw8.jpg</t>
  </si>
  <si>
    <t>jeK3aQWHQjE.jpg</t>
  </si>
  <si>
    <t>/content/photos/jeK3aQWHQjE.jpg</t>
  </si>
  <si>
    <t>fDzv7plYs9U.jpg</t>
  </si>
  <si>
    <t>/content/photos/fDzv7plYs9U.jpg</t>
  </si>
  <si>
    <t>gTvhFsQMqnA.jpg</t>
  </si>
  <si>
    <t>/content/photos/gTvhFsQMqnA.jpg</t>
  </si>
  <si>
    <t>BoAT1oGlGZk.jpg</t>
  </si>
  <si>
    <t>/content/photos/BoAT1oGlGZk.jpg</t>
  </si>
  <si>
    <t>12SBDhgmrVU.jpg</t>
  </si>
  <si>
    <t>/content/photos/12SBDhgmrVU.jpg</t>
  </si>
  <si>
    <t>iBER-hi4DyU.jpg</t>
  </si>
  <si>
    <t>/content/photos/iBER-hi4DyU.jpg</t>
  </si>
  <si>
    <t>Q7XjXGdXjSQ.jpg</t>
  </si>
  <si>
    <t>/content/photos/Q7XjXGdXjSQ.jpg</t>
  </si>
  <si>
    <t>sVssMcyqIrc.jpg</t>
  </si>
  <si>
    <t>/content/photos/sVssMcyqIrc.jpg</t>
  </si>
  <si>
    <t>8YRrnjZq4aY.jpg</t>
  </si>
  <si>
    <t>/content/photos/8YRrnjZq4aY.jpg</t>
  </si>
  <si>
    <t>KMNYAFQipvs.jpg</t>
  </si>
  <si>
    <t>/content/photos/KMNYAFQipvs.jpg</t>
  </si>
  <si>
    <t>i7qnaWkt6iA.jpg</t>
  </si>
  <si>
    <t>/content/photos/i7qnaWkt6iA.jpg</t>
  </si>
  <si>
    <t>0yeDc5fOgu4.jpg</t>
  </si>
  <si>
    <t>/content/photos/0yeDc5fOgu4.jpg</t>
  </si>
  <si>
    <t>UGIy3XjHI3s.jpg</t>
  </si>
  <si>
    <t>/content/photos/UGIy3XjHI3s.jpg</t>
  </si>
  <si>
    <t>eA32JIBsSu8.jpg</t>
  </si>
  <si>
    <t>/content/photos/eA32JIBsSu8.jpg</t>
  </si>
  <si>
    <t>p7ri-9fOAC8.jpg</t>
  </si>
  <si>
    <t>/content/photos/p7ri-9fOAC8.jpg</t>
  </si>
  <si>
    <t>G-ZBx1tv4gs.jpg</t>
  </si>
  <si>
    <t>/content/photos/G-ZBx1tv4gs.jpg</t>
  </si>
  <si>
    <t>o940prLkw3A.jpg</t>
  </si>
  <si>
    <t>/content/photos/o940prLkw3A.jpg</t>
  </si>
  <si>
    <t>CGCHz52xcB0.jpg</t>
  </si>
  <si>
    <t>/content/photos/CGCHz52xcB0.jpg</t>
  </si>
  <si>
    <t>U97w1yUhDlo.jpg</t>
  </si>
  <si>
    <t>/content/photos/U97w1yUhDlo.jpg</t>
  </si>
  <si>
    <t>uVSTm1b36pE.jpg</t>
  </si>
  <si>
    <t>/content/photos/uVSTm1b36pE.jpg</t>
  </si>
  <si>
    <t>9UD_BuPqh5g.jpg</t>
  </si>
  <si>
    <t>/content/photos/9UD_BuPqh5g.jpg</t>
  </si>
  <si>
    <t>LeiiI8mBXmE.jpg</t>
  </si>
  <si>
    <t>/content/photos/LeiiI8mBXmE.jpg</t>
  </si>
  <si>
    <t>0ufkmj46xvU.jpg</t>
  </si>
  <si>
    <t>/content/photos/0ufkmj46xvU.jpg</t>
  </si>
  <si>
    <t>jYCUBAIUsk8.jpg</t>
  </si>
  <si>
    <t>/content/photos/jYCUBAIUsk8.jpg</t>
  </si>
  <si>
    <t>Gzm1yUip9Yw.jpg</t>
  </si>
  <si>
    <t>/content/photos/Gzm1yUip9Yw.jpg</t>
  </si>
  <si>
    <t>jnVxDpSgmUw.jpg</t>
  </si>
  <si>
    <t>/content/photos/jnVxDpSgmUw.jpg</t>
  </si>
  <si>
    <t>uwI8R_FyLrI.jpg</t>
  </si>
  <si>
    <t>/content/photos/uwI8R_FyLrI.jpg</t>
  </si>
  <si>
    <t>F1AYzQqsIbY.jpg</t>
  </si>
  <si>
    <t>/content/photos/F1AYzQqsIbY.jpg</t>
  </si>
  <si>
    <t>GZgg9vMDFWw.jpg</t>
  </si>
  <si>
    <t>/content/photos/GZgg9vMDFWw.jpg</t>
  </si>
  <si>
    <t>RHU_TqqAVaI.jpg</t>
  </si>
  <si>
    <t>/content/photos/RHU_TqqAVaI.jpg</t>
  </si>
  <si>
    <t>88Kt5KHUe_8.jpg</t>
  </si>
  <si>
    <t>/content/photos/88Kt5KHUe_8.jpg</t>
  </si>
  <si>
    <t>HQMyV8a_4_4.jpg</t>
  </si>
  <si>
    <t>/content/photos/HQMyV8a_4_4.jpg</t>
  </si>
  <si>
    <t>jizIM-9oLYA.jpg</t>
  </si>
  <si>
    <t>/content/photos/jizIM-9oLYA.jpg</t>
  </si>
  <si>
    <t>tt71yT06U4Q.jpg</t>
  </si>
  <si>
    <t>/content/photos/tt71yT06U4Q.jpg</t>
  </si>
  <si>
    <t>byHgSMW7T4s.jpg</t>
  </si>
  <si>
    <t>/content/photos/byHgSMW7T4s.jpg</t>
  </si>
  <si>
    <t>4j-UOuUDVdo.jpg</t>
  </si>
  <si>
    <t>/content/photos/4j-UOuUDVdo.jpg</t>
  </si>
  <si>
    <t>Cuiw-5VFlZw.jpg</t>
  </si>
  <si>
    <t>/content/photos/Cuiw-5VFlZw.jpg</t>
  </si>
  <si>
    <t>QObzUZkDPVI.jpg</t>
  </si>
  <si>
    <t>/content/photos/QObzUZkDPVI.jpg</t>
  </si>
  <si>
    <t>avlalgWTwoo.jpg</t>
  </si>
  <si>
    <t>/content/photos/avlalgWTwoo.jpg</t>
  </si>
  <si>
    <t>6JMHLYIzZ5s.jpg</t>
  </si>
  <si>
    <t>/content/photos/6JMHLYIzZ5s.jpg</t>
  </si>
  <si>
    <t>wC69cxOE7Us.jpg</t>
  </si>
  <si>
    <t>/content/photos/wC69cxOE7Us.jpg</t>
  </si>
  <si>
    <t>JHO-ATdNc1Q.jpg</t>
  </si>
  <si>
    <t>/content/photos/JHO-ATdNc1Q.jpg</t>
  </si>
  <si>
    <t>WT_nZUfAmBc.jpg</t>
  </si>
  <si>
    <t>/content/photos/WT_nZUfAmBc.jpg</t>
  </si>
  <si>
    <t>3M-17g6aRNc.jpg</t>
  </si>
  <si>
    <t>/content/photos/3M-17g6aRNc.jpg</t>
  </si>
  <si>
    <t>AxEY1mFTozo.jpg</t>
  </si>
  <si>
    <t>/content/photos/AxEY1mFTozo.jpg</t>
  </si>
  <si>
    <t>r5j9qCDYI0Y.jpg</t>
  </si>
  <si>
    <t>/content/photos/r5j9qCDYI0Y.jpg</t>
  </si>
  <si>
    <t>l91ou8EAdrs.jpg</t>
  </si>
  <si>
    <t>/content/photos/l91ou8EAdrs.jpg</t>
  </si>
  <si>
    <t>oznETn7VnYQ.jpg</t>
  </si>
  <si>
    <t>/content/photos/oznETn7VnYQ.jpg</t>
  </si>
  <si>
    <t>n4RJtjHhb9A.jpg</t>
  </si>
  <si>
    <t>/content/photos/n4RJtjHhb9A.jpg</t>
  </si>
  <si>
    <t>FiRnGnnmzaA.jpg</t>
  </si>
  <si>
    <t>/content/photos/FiRnGnnmzaA.jpg</t>
  </si>
  <si>
    <t>ZtNhsHfjorY.jpg</t>
  </si>
  <si>
    <t>/content/photos/ZtNhsHfjorY.jpg</t>
  </si>
  <si>
    <t>Auewhfdwzj4.jpg</t>
  </si>
  <si>
    <t>/content/photos/Auewhfdwzj4.jpg</t>
  </si>
  <si>
    <t>XQhnWsv7SUk.jpg</t>
  </si>
  <si>
    <t>/content/photos/XQhnWsv7SUk.jpg</t>
  </si>
  <si>
    <t>9tk7FnbRevs.jpg</t>
  </si>
  <si>
    <t>/content/photos/9tk7FnbRevs.jpg</t>
  </si>
  <si>
    <t>wOxK33sewLQ.jpg</t>
  </si>
  <si>
    <t>/content/photos/wOxK33sewLQ.jpg</t>
  </si>
  <si>
    <t>Yp8s2MLTGJE.jpg</t>
  </si>
  <si>
    <t>/content/photos/Yp8s2MLTGJE.jpg</t>
  </si>
  <si>
    <t>wj8ln29QWks.jpg</t>
  </si>
  <si>
    <t>/content/photos/wj8ln29QWks.jpg</t>
  </si>
  <si>
    <t>kTR12NF73_U.jpg</t>
  </si>
  <si>
    <t>/content/photos/kTR12NF73_U.jpg</t>
  </si>
  <si>
    <t>iuqsjQ_GhCo.jpg</t>
  </si>
  <si>
    <t>/content/photos/iuqsjQ_GhCo.jpg</t>
  </si>
  <si>
    <t>gGOGPfE5WLk.jpg</t>
  </si>
  <si>
    <t>/content/photos/gGOGPfE5WLk.jpg</t>
  </si>
  <si>
    <t>shb8l1o-0Zk.jpg</t>
  </si>
  <si>
    <t>/content/photos/shb8l1o-0Zk.jpg</t>
  </si>
  <si>
    <t>euj6KbeuNJk.jpg</t>
  </si>
  <si>
    <t>/content/photos/euj6KbeuNJk.jpg</t>
  </si>
  <si>
    <t>8ItzfYIEx7Y.jpg</t>
  </si>
  <si>
    <t>/content/photos/8ItzfYIEx7Y.jpg</t>
  </si>
  <si>
    <t>fZxE1Z83i_E.jpg</t>
  </si>
  <si>
    <t>/content/photos/fZxE1Z83i_E.jpg</t>
  </si>
  <si>
    <t>_AJwryNo7kE.jpg</t>
  </si>
  <si>
    <t>/content/photos/_AJwryNo7kE.jpg</t>
  </si>
  <si>
    <t>I3nHRNu3960.jpg</t>
  </si>
  <si>
    <t>/content/photos/I3nHRNu3960.jpg</t>
  </si>
  <si>
    <t>l0PVhG5Af5E.jpg</t>
  </si>
  <si>
    <t>/content/photos/l0PVhG5Af5E.jpg</t>
  </si>
  <si>
    <t>NdMcz5d74Ak.jpg</t>
  </si>
  <si>
    <t>/content/photos/NdMcz5d74Ak.jpg</t>
  </si>
  <si>
    <t>891Nq0mG8k8.jpg</t>
  </si>
  <si>
    <t>/content/photos/891Nq0mG8k8.jpg</t>
  </si>
  <si>
    <t>i7uV0Q8tJ48.jpg</t>
  </si>
  <si>
    <t>/content/photos/i7uV0Q8tJ48.jpg</t>
  </si>
  <si>
    <t>pBrHNFqcX-M.jpg</t>
  </si>
  <si>
    <t>/content/photos/pBrHNFqcX-M.jpg</t>
  </si>
  <si>
    <t>IEqPWQvnR1E.jpg</t>
  </si>
  <si>
    <t>/content/photos/IEqPWQvnR1E.jpg</t>
  </si>
  <si>
    <t>IXO5G1jR4h4.jpg</t>
  </si>
  <si>
    <t>/content/photos/IXO5G1jR4h4.jpg</t>
  </si>
  <si>
    <t>QTWm4dJ_Z2E.jpg</t>
  </si>
  <si>
    <t>/content/photos/QTWm4dJ_Z2E.jpg</t>
  </si>
  <si>
    <t>8jgtv5xffFI.jpg</t>
  </si>
  <si>
    <t>/content/photos/8jgtv5xffFI.jpg</t>
  </si>
  <si>
    <t>s7W0bV2dUqQ.jpg</t>
  </si>
  <si>
    <t>/content/photos/s7W0bV2dUqQ.jpg</t>
  </si>
  <si>
    <t>BQTeDdp2ZVY.jpg</t>
  </si>
  <si>
    <t>/content/photos/BQTeDdp2ZVY.jpg</t>
  </si>
  <si>
    <t>uG5DYq4Ur04.jpg</t>
  </si>
  <si>
    <t>/content/photos/uG5DYq4Ur04.jpg</t>
  </si>
  <si>
    <t>3CjX86heiUk.jpg</t>
  </si>
  <si>
    <t>/content/photos/3CjX86heiUk.jpg</t>
  </si>
  <si>
    <t>DByTSWNmP2Q.jpg</t>
  </si>
  <si>
    <t>/content/photos/DByTSWNmP2Q.jpg</t>
  </si>
  <si>
    <t>43J9_A7nxu0.jpg</t>
  </si>
  <si>
    <t>/content/photos/43J9_A7nxu0.jpg</t>
  </si>
  <si>
    <t>qsLz93Dxpzw.jpg</t>
  </si>
  <si>
    <t>/content/photos/qsLz93Dxpzw.jpg</t>
  </si>
  <si>
    <t>Kl-NNqvHCgw.jpg</t>
  </si>
  <si>
    <t>/content/photos/Kl-NNqvHCgw.jpg</t>
  </si>
  <si>
    <t>aQwsh6Zybxc.jpg</t>
  </si>
  <si>
    <t>/content/photos/aQwsh6Zybxc.jpg</t>
  </si>
  <si>
    <t>dSB_QwlCpRs.jpg</t>
  </si>
  <si>
    <t>/content/photos/dSB_QwlCpRs.jpg</t>
  </si>
  <si>
    <t>QESaXJBiB8Y.jpg</t>
  </si>
  <si>
    <t>/content/photos/QESaXJBiB8Y.jpg</t>
  </si>
  <si>
    <t>iIuq_cF06u0.jpg</t>
  </si>
  <si>
    <t>/content/photos/iIuq_cF06u0.jpg</t>
  </si>
  <si>
    <t>RTICqZlyBtk.jpg</t>
  </si>
  <si>
    <t>/content/photos/RTICqZlyBtk.jpg</t>
  </si>
  <si>
    <t>NUxnqiXSAJs.jpg</t>
  </si>
  <si>
    <t>/content/photos/NUxnqiXSAJs.jpg</t>
  </si>
  <si>
    <t>uX2w48eXXqQ.jpg</t>
  </si>
  <si>
    <t>/content/photos/uX2w48eXXqQ.jpg</t>
  </si>
  <si>
    <t>eAQjV3mzCkY.jpg</t>
  </si>
  <si>
    <t>/content/photos/eAQjV3mzCkY.jpg</t>
  </si>
  <si>
    <t>k-Fqo6-TEsY.jpg</t>
  </si>
  <si>
    <t>/content/photos/k-Fqo6-TEsY.jpg</t>
  </si>
  <si>
    <t>JN3TwFKt7nI.jpg</t>
  </si>
  <si>
    <t>/content/photos/JN3TwFKt7nI.jpg</t>
  </si>
  <si>
    <t>dSZ1E8dtSIU.jpg</t>
  </si>
  <si>
    <t>/content/photos/dSZ1E8dtSIU.jpg</t>
  </si>
  <si>
    <t>ZAOEjcpdMkc.jpg</t>
  </si>
  <si>
    <t>/content/photos/ZAOEjcpdMkc.jpg</t>
  </si>
  <si>
    <t>AKQ1iZcltw0.jpg</t>
  </si>
  <si>
    <t>/content/photos/AKQ1iZcltw0.jpg</t>
  </si>
  <si>
    <t>OtSfukJOl2o.jpg</t>
  </si>
  <si>
    <t>/content/photos/OtSfukJOl2o.jpg</t>
  </si>
  <si>
    <t>G2UTNecskWg.jpg</t>
  </si>
  <si>
    <t>/content/photos/G2UTNecskWg.jpg</t>
  </si>
  <si>
    <t>wC_-Wh_1M-U.jpg</t>
  </si>
  <si>
    <t>/content/photos/wC_-Wh_1M-U.jpg</t>
  </si>
  <si>
    <t>mBV6JIBq1l0.jpg</t>
  </si>
  <si>
    <t>/content/photos/mBV6JIBq1l0.jpg</t>
  </si>
  <si>
    <t>BUMBTtu09sA.jpg</t>
  </si>
  <si>
    <t>/content/photos/BUMBTtu09sA.jpg</t>
  </si>
  <si>
    <t>nu8ciPnl8oA.jpg</t>
  </si>
  <si>
    <t>/content/photos/nu8ciPnl8oA.jpg</t>
  </si>
  <si>
    <t>YgVNvkm4884.jpg</t>
  </si>
  <si>
    <t>/content/photos/YgVNvkm4884.jpg</t>
  </si>
  <si>
    <t>h_sm9J-EpA4.jpg</t>
  </si>
  <si>
    <t>/content/photos/h_sm9J-EpA4.jpg</t>
  </si>
  <si>
    <t>pftnYfkOe7o.jpg</t>
  </si>
  <si>
    <t>/content/photos/pftnYfkOe7o.jpg</t>
  </si>
  <si>
    <t>2DcQEdb0-3c.jpg</t>
  </si>
  <si>
    <t>/content/photos/2DcQEdb0-3c.jpg</t>
  </si>
  <si>
    <t>X48qCH5MbFQ.jpg</t>
  </si>
  <si>
    <t>/content/photos/X48qCH5MbFQ.jpg</t>
  </si>
  <si>
    <t>SjZ7gSECF9Q.jpg</t>
  </si>
  <si>
    <t>/content/photos/SjZ7gSECF9Q.jpg</t>
  </si>
  <si>
    <t>vGLXKqCY66Y.jpg</t>
  </si>
  <si>
    <t>/content/photos/vGLXKqCY66Y.jpg</t>
  </si>
  <si>
    <t>gBEAWbo1RU8.jpg</t>
  </si>
  <si>
    <t>/content/photos/gBEAWbo1RU8.jpg</t>
  </si>
  <si>
    <t>zxS1S8A7Bcg.jpg</t>
  </si>
  <si>
    <t>/content/photos/zxS1S8A7Bcg.jpg</t>
  </si>
  <si>
    <t>6dC5tYPiD2s.jpg</t>
  </si>
  <si>
    <t>/content/photos/6dC5tYPiD2s.jpg</t>
  </si>
  <si>
    <t>8n-3h1WkaQk.jpg</t>
  </si>
  <si>
    <t>/content/photos/8n-3h1WkaQk.jpg</t>
  </si>
  <si>
    <t>FykBLDBOeS8.jpg</t>
  </si>
  <si>
    <t>/content/photos/FykBLDBOeS8.jpg</t>
  </si>
  <si>
    <t>FeXfDfmxNmU.jpg</t>
  </si>
  <si>
    <t>/content/photos/FeXfDfmxNmU.jpg</t>
  </si>
  <si>
    <t>yLQ4u_9fMok.jpg</t>
  </si>
  <si>
    <t>/content/photos/yLQ4u_9fMok.jpg</t>
  </si>
  <si>
    <t>BJBQO-gYjik.jpg</t>
  </si>
  <si>
    <t>/content/photos/BJBQO-gYjik.jpg</t>
  </si>
  <si>
    <t>t29_JK9QeIk.jpg</t>
  </si>
  <si>
    <t>/content/photos/t29_JK9QeIk.jpg</t>
  </si>
  <si>
    <t>-h-_S37Eu_0.jpg</t>
  </si>
  <si>
    <t>/content/photos/-h-_S37Eu_0.jpg</t>
  </si>
  <si>
    <t>9W0TTWlZELY.jpg</t>
  </si>
  <si>
    <t>/content/photos/9W0TTWlZELY.jpg</t>
  </si>
  <si>
    <t>LHDS9ViRhRQ.jpg</t>
  </si>
  <si>
    <t>/content/photos/LHDS9ViRhRQ.jpg</t>
  </si>
  <si>
    <t>CfXpoPvGm18.jpg</t>
  </si>
  <si>
    <t>/content/photos/CfXpoPvGm18.jpg</t>
  </si>
  <si>
    <t>h25svlZ5Cio.jpg</t>
  </si>
  <si>
    <t>/content/photos/h25svlZ5Cio.jpg</t>
  </si>
  <si>
    <t>ajYKLDAa9tQ.jpg</t>
  </si>
  <si>
    <t>/content/photos/ajYKLDAa9tQ.jpg</t>
  </si>
  <si>
    <t>Re9KWrJh6-Y.jpg</t>
  </si>
  <si>
    <t>/content/photos/Re9KWrJh6-Y.jpg</t>
  </si>
  <si>
    <t>2cu1mv6QCTI.jpg</t>
  </si>
  <si>
    <t>/content/photos/2cu1mv6QCTI.jpg</t>
  </si>
  <si>
    <t>apFkrxLq1HY.jpg</t>
  </si>
  <si>
    <t>/content/photos/apFkrxLq1HY.jpg</t>
  </si>
  <si>
    <t>lUV966hrjxY.jpg</t>
  </si>
  <si>
    <t>/content/photos/lUV966hrjxY.jpg</t>
  </si>
  <si>
    <t>ke-sGAA8w64.jpg</t>
  </si>
  <si>
    <t>/content/photos/ke-sGAA8w64.jpg</t>
  </si>
  <si>
    <t>c4haFZYuRq4.jpg</t>
  </si>
  <si>
    <t>/content/photos/c4haFZYuRq4.jpg</t>
  </si>
  <si>
    <t>uVolD05JdAc.jpg</t>
  </si>
  <si>
    <t>/content/photos/uVolD05JdAc.jpg</t>
  </si>
  <si>
    <t>bXoCQve4CYo.jpg</t>
  </si>
  <si>
    <t>/content/photos/bXoCQve4CYo.jpg</t>
  </si>
  <si>
    <t>KrxZJku94gM.jpg</t>
  </si>
  <si>
    <t>/content/photos/KrxZJku94gM.jpg</t>
  </si>
  <si>
    <t>4UXYVaW0VxU.jpg</t>
  </si>
  <si>
    <t>/content/photos/4UXYVaW0VxU.jpg</t>
  </si>
  <si>
    <t>c4MEDTlcz4k.jpg</t>
  </si>
  <si>
    <t>/content/photos/c4MEDTlcz4k.jpg</t>
  </si>
  <si>
    <t>Ff-FOrLwiBQ.jpg</t>
  </si>
  <si>
    <t>/content/photos/Ff-FOrLwiBQ.jpg</t>
  </si>
  <si>
    <t>tIvWsbppj5k.jpg</t>
  </si>
  <si>
    <t>/content/photos/tIvWsbppj5k.jpg</t>
  </si>
  <si>
    <t>0mhcdAI9qhw.jpg</t>
  </si>
  <si>
    <t>/content/photos/0mhcdAI9qhw.jpg</t>
  </si>
  <si>
    <t>ubA4MSQh9Po.jpg</t>
  </si>
  <si>
    <t>/content/photos/ubA4MSQh9Po.jpg</t>
  </si>
  <si>
    <t>8OOkmGgh1VU.jpg</t>
  </si>
  <si>
    <t>/content/photos/8OOkmGgh1VU.jpg</t>
  </si>
  <si>
    <t>cRfxNlmb7Ag.jpg</t>
  </si>
  <si>
    <t>/content/photos/cRfxNlmb7Ag.jpg</t>
  </si>
  <si>
    <t>Fbdr6gXJBVY.jpg</t>
  </si>
  <si>
    <t>/content/photos/Fbdr6gXJBVY.jpg</t>
  </si>
  <si>
    <t>zxV_xahWh7o.jpg</t>
  </si>
  <si>
    <t>/content/photos/zxV_xahWh7o.jpg</t>
  </si>
  <si>
    <t>on-pXQaSY4c.jpg</t>
  </si>
  <si>
    <t>/content/photos/on-pXQaSY4c.jpg</t>
  </si>
  <si>
    <t>_CBSpXHo3Ag.jpg</t>
  </si>
  <si>
    <t>/content/photos/_CBSpXHo3Ag.jpg</t>
  </si>
  <si>
    <t>t5aPwmIWNDI.jpg</t>
  </si>
  <si>
    <t>/content/photos/t5aPwmIWNDI.jpg</t>
  </si>
  <si>
    <t>A0IQ97o2DSI.jpg</t>
  </si>
  <si>
    <t>/content/photos/A0IQ97o2DSI.jpg</t>
  </si>
  <si>
    <t>I5AYxsxSuVA.jpg</t>
  </si>
  <si>
    <t>/content/photos/I5AYxsxSuVA.jpg</t>
  </si>
  <si>
    <t>VJRkIxYThkc.jpg</t>
  </si>
  <si>
    <t>/content/photos/VJRkIxYThkc.jpg</t>
  </si>
  <si>
    <t>4e9eeHdiBi0.jpg</t>
  </si>
  <si>
    <t>/content/photos/4e9eeHdiBi0.jpg</t>
  </si>
  <si>
    <t>A65uWnw34FA.jpg</t>
  </si>
  <si>
    <t>/content/photos/A65uWnw34FA.jpg</t>
  </si>
  <si>
    <t>zrT1tjnxJKQ.jpg</t>
  </si>
  <si>
    <t>/content/photos/zrT1tjnxJKQ.jpg</t>
  </si>
  <si>
    <t>mxcPiBmFWN0.jpg</t>
  </si>
  <si>
    <t>/content/photos/mxcPiBmFWN0.jpg</t>
  </si>
  <si>
    <t>HZ4q_qtS2s0.jpg</t>
  </si>
  <si>
    <t>/content/photos/HZ4q_qtS2s0.jpg</t>
  </si>
  <si>
    <t>SyojDdefNsk.jpg</t>
  </si>
  <si>
    <t>/content/photos/SyojDdefNsk.jpg</t>
  </si>
  <si>
    <t>F9g5Um1vCIU.jpg</t>
  </si>
  <si>
    <t>/content/photos/F9g5Um1vCIU.jpg</t>
  </si>
  <si>
    <t>4CQgIa0628I.jpg</t>
  </si>
  <si>
    <t>/content/photos/4CQgIa0628I.jpg</t>
  </si>
  <si>
    <t>qGXzMAXG3SE.jpg</t>
  </si>
  <si>
    <t>/content/photos/qGXzMAXG3SE.jpg</t>
  </si>
  <si>
    <t>fF9z39kVOfk.jpg</t>
  </si>
  <si>
    <t>/content/photos/fF9z39kVOfk.jpg</t>
  </si>
  <si>
    <t>oxVjCyH_ldQ.jpg</t>
  </si>
  <si>
    <t>/content/photos/oxVjCyH_ldQ.jpg</t>
  </si>
  <si>
    <t>hLXqw76-bfE.jpg</t>
  </si>
  <si>
    <t>/content/photos/hLXqw76-bfE.jpg</t>
  </si>
  <si>
    <t>HujghFLhgo8.jpg</t>
  </si>
  <si>
    <t>/content/photos/HujghFLhgo8.jpg</t>
  </si>
  <si>
    <t>K71RGpC9r7c.jpg</t>
  </si>
  <si>
    <t>/content/photos/K71RGpC9r7c.jpg</t>
  </si>
  <si>
    <t>IFMxm6dVWkc.jpg</t>
  </si>
  <si>
    <t>/content/photos/IFMxm6dVWkc.jpg</t>
  </si>
  <si>
    <t>JnOHvMgw_Jo.jpg</t>
  </si>
  <si>
    <t>/content/photos/JnOHvMgw_Jo.jpg</t>
  </si>
  <si>
    <t>97ALcKmTj2o.jpg</t>
  </si>
  <si>
    <t>/content/photos/97ALcKmTj2o.jpg</t>
  </si>
  <si>
    <t>52J7km2qTjk.jpg</t>
  </si>
  <si>
    <t>/content/photos/52J7km2qTjk.jpg</t>
  </si>
  <si>
    <t>JhoPHjfwzTk.jpg</t>
  </si>
  <si>
    <t>/content/photos/JhoPHjfwzTk.jpg</t>
  </si>
  <si>
    <t>4AqVwLE4nfo.jpg</t>
  </si>
  <si>
    <t>/content/photos/4AqVwLE4nfo.jpg</t>
  </si>
  <si>
    <t>xqV9QdGOSas.jpg</t>
  </si>
  <si>
    <t>/content/photos/xqV9QdGOSas.jpg</t>
  </si>
  <si>
    <t>KBpnPk44tOA.jpg</t>
  </si>
  <si>
    <t>/content/photos/KBpnPk44tOA.jpg</t>
  </si>
  <si>
    <t>8F1YBgAGqgA.jpg</t>
  </si>
  <si>
    <t>/content/photos/8F1YBgAGqgA.jpg</t>
  </si>
  <si>
    <t>QZkSJYowJ9g.jpg</t>
  </si>
  <si>
    <t>/content/photos/QZkSJYowJ9g.jpg</t>
  </si>
  <si>
    <t>8dSv2AyYM0U.jpg</t>
  </si>
  <si>
    <t>/content/photos/8dSv2AyYM0U.jpg</t>
  </si>
  <si>
    <t>LUScCjZ62uQ.jpg</t>
  </si>
  <si>
    <t>/content/photos/LUScCjZ62uQ.jpg</t>
  </si>
  <si>
    <t>aPUgCaBAzx8.jpg</t>
  </si>
  <si>
    <t>/content/photos/aPUgCaBAzx8.jpg</t>
  </si>
  <si>
    <t>5zaGGWMwsi4.jpg</t>
  </si>
  <si>
    <t>/content/photos/5zaGGWMwsi4.jpg</t>
  </si>
  <si>
    <t>dWsb2mf_0D4.jpg</t>
  </si>
  <si>
    <t>/content/photos/dWsb2mf_0D4.jpg</t>
  </si>
  <si>
    <t>s3rz3mp_owI.jpg</t>
  </si>
  <si>
    <t>/content/photos/s3rz3mp_owI.jpg</t>
  </si>
  <si>
    <t>fUOwc_uq-BY.jpg</t>
  </si>
  <si>
    <t>/content/photos/fUOwc_uq-BY.jpg</t>
  </si>
  <si>
    <t>NMvfAxqy1sw.jpg</t>
  </si>
  <si>
    <t>/content/photos/NMvfAxqy1sw.jpg</t>
  </si>
  <si>
    <t>h4O4CNybgtU.jpg</t>
  </si>
  <si>
    <t>/content/photos/h4O4CNybgtU.jpg</t>
  </si>
  <si>
    <t>B20ZhpKFL5U.jpg</t>
  </si>
  <si>
    <t>/content/photos/B20ZhpKFL5U.jpg</t>
  </si>
  <si>
    <t>8aVweLML8Xg.jpg</t>
  </si>
  <si>
    <t>/content/photos/8aVweLML8Xg.jpg</t>
  </si>
  <si>
    <t>jXFooDkFZRY.jpg</t>
  </si>
  <si>
    <t>/content/photos/jXFooDkFZRY.jpg</t>
  </si>
  <si>
    <t>O8oZEMoTBOU.jpg</t>
  </si>
  <si>
    <t>/content/photos/O8oZEMoTBOU.jpg</t>
  </si>
  <si>
    <t>fFVBt6WmJ6g.jpg</t>
  </si>
  <si>
    <t>/content/photos/fFVBt6WmJ6g.jpg</t>
  </si>
  <si>
    <t>KuKwyIgJwW0.jpg</t>
  </si>
  <si>
    <t>/content/photos/KuKwyIgJwW0.jpg</t>
  </si>
  <si>
    <t>dqi31u8UoeM.jpg</t>
  </si>
  <si>
    <t>/content/photos/dqi31u8UoeM.jpg</t>
  </si>
  <si>
    <t>T9NXKwUEfy4.jpg</t>
  </si>
  <si>
    <t>/content/photos/T9NXKwUEfy4.jpg</t>
  </si>
  <si>
    <t>chbXE4o0ryU.jpg</t>
  </si>
  <si>
    <t>/content/photos/chbXE4o0ryU.jpg</t>
  </si>
  <si>
    <t>DtKyYsN_2gY.jpg</t>
  </si>
  <si>
    <t>/content/photos/DtKyYsN_2gY.jpg</t>
  </si>
  <si>
    <t>iUYa7eG5n40.jpg</t>
  </si>
  <si>
    <t>/content/photos/iUYa7eG5n40.jpg</t>
  </si>
  <si>
    <t>xvH21s7a4pA.jpg</t>
  </si>
  <si>
    <t>/content/photos/xvH21s7a4pA.jpg</t>
  </si>
  <si>
    <t>dnHGC9v6SwM.jpg</t>
  </si>
  <si>
    <t>/content/photos/dnHGC9v6SwM.jpg</t>
  </si>
  <si>
    <t>m3Y3A-jGY74.jpg</t>
  </si>
  <si>
    <t>/content/photos/m3Y3A-jGY74.jpg</t>
  </si>
  <si>
    <t>hsMxqh63j-0.jpg</t>
  </si>
  <si>
    <t>/content/photos/hsMxqh63j-0.jpg</t>
  </si>
  <si>
    <t>oYZJ_4VL_zc.jpg</t>
  </si>
  <si>
    <t>/content/photos/oYZJ_4VL_zc.jpg</t>
  </si>
  <si>
    <t>Pdcqx39Zazg.jpg</t>
  </si>
  <si>
    <t>/content/photos/Pdcqx39Zazg.jpg</t>
  </si>
  <si>
    <t>DM_QhS1VVqY.jpg</t>
  </si>
  <si>
    <t>/content/photos/DM_QhS1VVqY.jpg</t>
  </si>
  <si>
    <t>9i-NqVRuGRI.jpg</t>
  </si>
  <si>
    <t>/content/photos/9i-NqVRuGRI.jpg</t>
  </si>
  <si>
    <t>LKXw9mBxuSE.jpg</t>
  </si>
  <si>
    <t>/content/photos/LKXw9mBxuSE.jpg</t>
  </si>
  <si>
    <t>RDEaV381Cxg.jpg</t>
  </si>
  <si>
    <t>/content/photos/RDEaV381Cxg.jpg</t>
  </si>
  <si>
    <t>SDoMyyylpnc.jpg</t>
  </si>
  <si>
    <t>/content/photos/SDoMyyylpnc.jpg</t>
  </si>
  <si>
    <t>GfuxOPaitSs.jpg</t>
  </si>
  <si>
    <t>/content/photos/GfuxOPaitSs.jpg</t>
  </si>
  <si>
    <t>nCyJO5ml6bM.jpg</t>
  </si>
  <si>
    <t>/content/photos/nCyJO5ml6bM.jpg</t>
  </si>
  <si>
    <t>AQ9-jKmebjM.jpg</t>
  </si>
  <si>
    <t>/content/photos/AQ9-jKmebjM.jpg</t>
  </si>
  <si>
    <t>rGmCuOfPwnk.jpg</t>
  </si>
  <si>
    <t>/content/photos/rGmCuOfPwnk.jpg</t>
  </si>
  <si>
    <t>yYyoSmJeCTM.jpg</t>
  </si>
  <si>
    <t>/content/photos/yYyoSmJeCTM.jpg</t>
  </si>
  <si>
    <t>XIRflvFVx4U.jpg</t>
  </si>
  <si>
    <t>/content/photos/XIRflvFVx4U.jpg</t>
  </si>
  <si>
    <t>EAM783R0Xlc.jpg</t>
  </si>
  <si>
    <t>/content/photos/EAM783R0Xlc.jpg</t>
  </si>
  <si>
    <t>Qe-fl21ldOo.jpg</t>
  </si>
  <si>
    <t>/content/photos/Qe-fl21ldOo.jpg</t>
  </si>
  <si>
    <t>4knR_YzeUVc.jpg</t>
  </si>
  <si>
    <t>/content/photos/4knR_YzeUVc.jpg</t>
  </si>
  <si>
    <t>QrRSm-QbjW0.jpg</t>
  </si>
  <si>
    <t>/content/photos/QrRSm-QbjW0.jpg</t>
  </si>
  <si>
    <t>l6qAfA84094.jpg</t>
  </si>
  <si>
    <t>/content/photos/l6qAfA84094.jpg</t>
  </si>
  <si>
    <t>AV0M5WwJGwM.jpg</t>
  </si>
  <si>
    <t>/content/photos/AV0M5WwJGwM.jpg</t>
  </si>
  <si>
    <t>15YDf39RIVc.jpg</t>
  </si>
  <si>
    <t>/content/photos/15YDf39RIVc.jpg</t>
  </si>
  <si>
    <t>0QdIJgNmMdg.jpg</t>
  </si>
  <si>
    <t>/content/photos/0QdIJgNmMdg.jpg</t>
  </si>
  <si>
    <t>fVsB8TBavbI.jpg</t>
  </si>
  <si>
    <t>/content/photos/fVsB8TBavbI.jpg</t>
  </si>
  <si>
    <t>XiJ_R-Eqi3I.jpg</t>
  </si>
  <si>
    <t>/content/photos/XiJ_R-Eqi3I.jpg</t>
  </si>
  <si>
    <t>Af5SVVxBmPg.jpg</t>
  </si>
  <si>
    <t>/content/photos/Af5SVVxBmPg.jpg</t>
  </si>
  <si>
    <t>KMxkO_CmlK0.jpg</t>
  </si>
  <si>
    <t>/content/photos/KMxkO_CmlK0.jpg</t>
  </si>
  <si>
    <t>PdJjT-zYg_E.jpg</t>
  </si>
  <si>
    <t>/content/photos/PdJjT-zYg_E.jpg</t>
  </si>
  <si>
    <t>UFFSWh7tcYc.jpg</t>
  </si>
  <si>
    <t>/content/photos/UFFSWh7tcYc.jpg</t>
  </si>
  <si>
    <t>g62KF047t10.jpg</t>
  </si>
  <si>
    <t>/content/photos/g62KF047t10.jpg</t>
  </si>
  <si>
    <t>EI4thy6TzEU.jpg</t>
  </si>
  <si>
    <t>/content/photos/EI4thy6TzEU.jpg</t>
  </si>
  <si>
    <t>Ln23Be2OuyA.jpg</t>
  </si>
  <si>
    <t>/content/photos/Ln23Be2OuyA.jpg</t>
  </si>
  <si>
    <t>Q3qSVB2KsWg.jpg</t>
  </si>
  <si>
    <t>/content/photos/Q3qSVB2KsWg.jpg</t>
  </si>
  <si>
    <t>aHbT3tyINHk.jpg</t>
  </si>
  <si>
    <t>/content/photos/aHbT3tyINHk.jpg</t>
  </si>
  <si>
    <t>y4eZB73FFU4.jpg</t>
  </si>
  <si>
    <t>/content/photos/y4eZB73FFU4.jpg</t>
  </si>
  <si>
    <t>CVM26yarZNc.jpg</t>
  </si>
  <si>
    <t>/content/photos/CVM26yarZNc.jpg</t>
  </si>
  <si>
    <t>7kbin8nVyFE.jpg</t>
  </si>
  <si>
    <t>/content/photos/7kbin8nVyFE.jpg</t>
  </si>
  <si>
    <t>i7OiHRQkJHY.jpg</t>
  </si>
  <si>
    <t>/content/photos/i7OiHRQkJHY.jpg</t>
  </si>
  <si>
    <t>aWVoGNt0I2M.jpg</t>
  </si>
  <si>
    <t>/content/photos/aWVoGNt0I2M.jpg</t>
  </si>
  <si>
    <t>3-Pf245rtFc.jpg</t>
  </si>
  <si>
    <t>/content/photos/3-Pf245rtFc.jpg</t>
  </si>
  <si>
    <t>GBzafXc0CZ8.jpg</t>
  </si>
  <si>
    <t>/content/photos/GBzafXc0CZ8.jpg</t>
  </si>
  <si>
    <t>FL_pywMch1k.jpg</t>
  </si>
  <si>
    <t>/content/photos/FL_pywMch1k.jpg</t>
  </si>
  <si>
    <t>RiHPX9loLzI.jpg</t>
  </si>
  <si>
    <t>/content/photos/RiHPX9loLzI.jpg</t>
  </si>
  <si>
    <t>a1Lm99Kkqtg.jpg</t>
  </si>
  <si>
    <t>/content/photos/a1Lm99Kkqtg.jpg</t>
  </si>
  <si>
    <t>GLMEaaVfmsY.jpg</t>
  </si>
  <si>
    <t>/content/photos/GLMEaaVfmsY.jpg</t>
  </si>
  <si>
    <t>V21dkuL8dnM.jpg</t>
  </si>
  <si>
    <t>/content/photos/V21dkuL8dnM.jpg</t>
  </si>
  <si>
    <t>7b39feeIMO0.jpg</t>
  </si>
  <si>
    <t>/content/photos/7b39feeIMO0.jpg</t>
  </si>
  <si>
    <t>s0TMRba9vQc.jpg</t>
  </si>
  <si>
    <t>/content/photos/s0TMRba9vQc.jpg</t>
  </si>
  <si>
    <t>DFsC7b6YqNY.jpg</t>
  </si>
  <si>
    <t>/content/photos/DFsC7b6YqNY.jpg</t>
  </si>
  <si>
    <t>wTO_OeDzYso.jpg</t>
  </si>
  <si>
    <t>/content/photos/wTO_OeDzYso.jpg</t>
  </si>
  <si>
    <t>3fucumsUI68.jpg</t>
  </si>
  <si>
    <t>/content/photos/3fucumsUI68.jpg</t>
  </si>
  <si>
    <t>fM2z6_GN8Uk.jpg</t>
  </si>
  <si>
    <t>/content/photos/fM2z6_GN8Uk.jpg</t>
  </si>
  <si>
    <t>FygfEHNM1b8.jpg</t>
  </si>
  <si>
    <t>/content/photos/FygfEHNM1b8.jpg</t>
  </si>
  <si>
    <t>HEQ90opRj04.jpg</t>
  </si>
  <si>
    <t>/content/photos/HEQ90opRj04.jpg</t>
  </si>
  <si>
    <t>8TYzAdued30.jpg</t>
  </si>
  <si>
    <t>/content/photos/8TYzAdued30.jpg</t>
  </si>
  <si>
    <t>wjShKmCbO_4.jpg</t>
  </si>
  <si>
    <t>/content/photos/wjShKmCbO_4.jpg</t>
  </si>
  <si>
    <t>gyH7JOPbVJg.jpg</t>
  </si>
  <si>
    <t>/content/photos/gyH7JOPbVJg.jpg</t>
  </si>
  <si>
    <t>rmxdh5LwR7Y.jpg</t>
  </si>
  <si>
    <t>/content/photos/rmxdh5LwR7Y.jpg</t>
  </si>
  <si>
    <t>Mrk2vBjEZlY.jpg</t>
  </si>
  <si>
    <t>/content/photos/Mrk2vBjEZlY.jpg</t>
  </si>
  <si>
    <t>ReKIQ_wcnSw.jpg</t>
  </si>
  <si>
    <t>/content/photos/ReKIQ_wcnSw.jpg</t>
  </si>
  <si>
    <t>PIjy0W5uwds.jpg</t>
  </si>
  <si>
    <t>/content/photos/PIjy0W5uwds.jpg</t>
  </si>
  <si>
    <t>uu4yFKIIsWw.jpg</t>
  </si>
  <si>
    <t>/content/photos/uu4yFKIIsWw.jpg</t>
  </si>
  <si>
    <t>_oRt0kO6W-s.jpg</t>
  </si>
  <si>
    <t>/content/photos/_oRt0kO6W-s.jpg</t>
  </si>
  <si>
    <t>dSxE1Iz4nxs.jpg</t>
  </si>
  <si>
    <t>/content/photos/dSxE1Iz4nxs.jpg</t>
  </si>
  <si>
    <t>bBGpZ63zNi0.jpg</t>
  </si>
  <si>
    <t>/content/photos/bBGpZ63zNi0.jpg</t>
  </si>
  <si>
    <t>XIqCrFOqf5A.jpg</t>
  </si>
  <si>
    <t>/content/photos/XIqCrFOqf5A.jpg</t>
  </si>
  <si>
    <t>rR05vMl13gI.jpg</t>
  </si>
  <si>
    <t>/content/photos/rR05vMl13gI.jpg</t>
  </si>
  <si>
    <t>rPn_umT2IUI.jpg</t>
  </si>
  <si>
    <t>/content/photos/rPn_umT2IUI.jpg</t>
  </si>
  <si>
    <t>2rpCX4nGqeE.jpg</t>
  </si>
  <si>
    <t>/content/photos/2rpCX4nGqeE.jpg</t>
  </si>
  <si>
    <t>N0gMs6R6fVY.jpg</t>
  </si>
  <si>
    <t>/content/photos/N0gMs6R6fVY.jpg</t>
  </si>
  <si>
    <t>FuASwvb12As.jpg</t>
  </si>
  <si>
    <t>/content/photos/FuASwvb12As.jpg</t>
  </si>
  <si>
    <t>dy-2SDeGtdg.jpg</t>
  </si>
  <si>
    <t>/content/photos/dy-2SDeGtdg.jpg</t>
  </si>
  <si>
    <t>29oO_Fj56Lg.jpg</t>
  </si>
  <si>
    <t>/content/photos/29oO_Fj56Lg.jpg</t>
  </si>
  <si>
    <t>0NFaTBh5wHM.jpg</t>
  </si>
  <si>
    <t>/content/photos/0NFaTBh5wHM.jpg</t>
  </si>
  <si>
    <t>LC-X2POQrlE.jpg</t>
  </si>
  <si>
    <t>/content/photos/LC-X2POQrlE.jpg</t>
  </si>
  <si>
    <t>wX-NB8xFD3w.jpg</t>
  </si>
  <si>
    <t>/content/photos/wX-NB8xFD3w.jpg</t>
  </si>
  <si>
    <t>5W7mJVDoM1k.jpg</t>
  </si>
  <si>
    <t>/content/photos/5W7mJVDoM1k.jpg</t>
  </si>
  <si>
    <t>YOOSxIGOLAk.jpg</t>
  </si>
  <si>
    <t>/content/photos/YOOSxIGOLAk.jpg</t>
  </si>
  <si>
    <t>piQY2YNDJ8k.jpg</t>
  </si>
  <si>
    <t>/content/photos/piQY2YNDJ8k.jpg</t>
  </si>
  <si>
    <t>auwz3zxqDwc.jpg</t>
  </si>
  <si>
    <t>/content/photos/auwz3zxqDwc.jpg</t>
  </si>
  <si>
    <t>nxW6RKmYhg0.jpg</t>
  </si>
  <si>
    <t>/content/photos/nxW6RKmYhg0.jpg</t>
  </si>
  <si>
    <t>ixbSaWYYOwY.jpg</t>
  </si>
  <si>
    <t>/content/photos/ixbSaWYYOwY.jpg</t>
  </si>
  <si>
    <t>l8dk8zV_J3g.jpg</t>
  </si>
  <si>
    <t>/content/photos/l8dk8zV_J3g.jpg</t>
  </si>
  <si>
    <t>v_2nNEhz2Z0.jpg</t>
  </si>
  <si>
    <t>/content/photos/v_2nNEhz2Z0.jpg</t>
  </si>
  <si>
    <t>WFSSsl82MEE.jpg</t>
  </si>
  <si>
    <t>/content/photos/WFSSsl82MEE.jpg</t>
  </si>
  <si>
    <t>0Ho51-iGey8.jpg</t>
  </si>
  <si>
    <t>/content/photos/0Ho51-iGey8.jpg</t>
  </si>
  <si>
    <t>XPpm_WL-DnY.jpg</t>
  </si>
  <si>
    <t>/content/photos/XPpm_WL-DnY.jpg</t>
  </si>
  <si>
    <t>89nbYihiJP0.jpg</t>
  </si>
  <si>
    <t>/content/photos/89nbYihiJP0.jpg</t>
  </si>
  <si>
    <t>L-4apha4ozY.jpg</t>
  </si>
  <si>
    <t>/content/photos/L-4apha4ozY.jpg</t>
  </si>
  <si>
    <t>EAH3N7R-Ngs.jpg</t>
  </si>
  <si>
    <t>/content/photos/EAH3N7R-Ngs.jpg</t>
  </si>
  <si>
    <t>mLpyv_Yx2ek.jpg</t>
  </si>
  <si>
    <t>/content/photos/mLpyv_Yx2ek.jpg</t>
  </si>
  <si>
    <t>A10ZZ_oBBME.jpg</t>
  </si>
  <si>
    <t>/content/photos/A10ZZ_oBBME.jpg</t>
  </si>
  <si>
    <t>KcqhQH6KEpA.jpg</t>
  </si>
  <si>
    <t>/content/photos/KcqhQH6KEpA.jpg</t>
  </si>
  <si>
    <t>rSOrj871OwU.jpg</t>
  </si>
  <si>
    <t>/content/photos/rSOrj871OwU.jpg</t>
  </si>
  <si>
    <t>XeXBi9uxasc.jpg</t>
  </si>
  <si>
    <t>/content/photos/XeXBi9uxasc.jpg</t>
  </si>
  <si>
    <t>LLD9FKRoqDc.jpg</t>
  </si>
  <si>
    <t>/content/photos/LLD9FKRoqDc.jpg</t>
  </si>
  <si>
    <t>xRagbUZfnec.jpg</t>
  </si>
  <si>
    <t>/content/photos/xRagbUZfnec.jpg</t>
  </si>
  <si>
    <t>9jC_bFwaIQo.jpg</t>
  </si>
  <si>
    <t>/content/photos/9jC_bFwaIQo.jpg</t>
  </si>
  <si>
    <t>xuN4ZvsiamU.jpg</t>
  </si>
  <si>
    <t>/content/photos/xuN4ZvsiamU.jpg</t>
  </si>
  <si>
    <t>MBmLsgcCN3E.jpg</t>
  </si>
  <si>
    <t>/content/photos/MBmLsgcCN3E.jpg</t>
  </si>
  <si>
    <t>T2oJlc94A40.jpg</t>
  </si>
  <si>
    <t>/content/photos/T2oJlc94A40.jpg</t>
  </si>
  <si>
    <t>tfjKJ_gN39E.jpg</t>
  </si>
  <si>
    <t>/content/photos/tfjKJ_gN39E.jpg</t>
  </si>
  <si>
    <t>DqYw4KMZYOE.jpg</t>
  </si>
  <si>
    <t>/content/photos/DqYw4KMZYOE.jpg</t>
  </si>
  <si>
    <t>QyyBhVsgv28.jpg</t>
  </si>
  <si>
    <t>/content/photos/QyyBhVsgv28.jpg</t>
  </si>
  <si>
    <t>AS2KB6jD1SU.jpg</t>
  </si>
  <si>
    <t>/content/photos/AS2KB6jD1SU.jpg</t>
  </si>
  <si>
    <t>aRXPJnXQ9lU.jpg</t>
  </si>
  <si>
    <t>/content/photos/aRXPJnXQ9lU.jpg</t>
  </si>
  <si>
    <t>e62pgCl1I_w.jpg</t>
  </si>
  <si>
    <t>/content/photos/e62pgCl1I_w.jpg</t>
  </si>
  <si>
    <t>dSsM_5_In0k.jpg</t>
  </si>
  <si>
    <t>/content/photos/dSsM_5_In0k.jpg</t>
  </si>
  <si>
    <t>5VL7EyA4ftI.jpg</t>
  </si>
  <si>
    <t>/content/photos/5VL7EyA4ftI.jpg</t>
  </si>
  <si>
    <t>9gz3wfHr65U.jpg</t>
  </si>
  <si>
    <t>/content/photos/9gz3wfHr65U.jpg</t>
  </si>
  <si>
    <t>dCygCggFfrY.jpg</t>
  </si>
  <si>
    <t>/content/photos/dCygCggFfrY.jpg</t>
  </si>
  <si>
    <t>ImNPwqsj4jQ.jpg</t>
  </si>
  <si>
    <t>/content/photos/ImNPwqsj4jQ.jpg</t>
  </si>
  <si>
    <t>tu3tdsAmn4w.jpg</t>
  </si>
  <si>
    <t>/content/photos/tu3tdsAmn4w.jpg</t>
  </si>
  <si>
    <t>N4JkghnW_94.jpg</t>
  </si>
  <si>
    <t>/content/photos/N4JkghnW_94.jpg</t>
  </si>
  <si>
    <t>zCXdITPhTkI.jpg</t>
  </si>
  <si>
    <t>/content/photos/zCXdITPhTkI.jpg</t>
  </si>
  <si>
    <t>0gmYLADpIzA.jpg</t>
  </si>
  <si>
    <t>/content/photos/0gmYLADpIzA.jpg</t>
  </si>
  <si>
    <t>whOkVvf0_hU.jpg</t>
  </si>
  <si>
    <t>/content/photos/whOkVvf0_hU.jpg</t>
  </si>
  <si>
    <t>PP8Escz15d8.jpg</t>
  </si>
  <si>
    <t>/content/photos/PP8Escz15d8.jpg</t>
  </si>
  <si>
    <t>tA1Bzvn0Kps.jpg</t>
  </si>
  <si>
    <t>/content/photos/tA1Bzvn0Kps.jpg</t>
  </si>
  <si>
    <t>G3EDWxWJXpI.jpg</t>
  </si>
  <si>
    <t>/content/photos/G3EDWxWJXpI.jpg</t>
  </si>
  <si>
    <t>rHCdqRXeQNY.jpg</t>
  </si>
  <si>
    <t>/content/photos/rHCdqRXeQNY.jpg</t>
  </si>
  <si>
    <t>e_HRcYwbXZ0.jpg</t>
  </si>
  <si>
    <t>/content/photos/e_HRcYwbXZ0.jpg</t>
  </si>
  <si>
    <t>CjU_8O7fFz8.jpg</t>
  </si>
  <si>
    <t>/content/photos/CjU_8O7fFz8.jpg</t>
  </si>
  <si>
    <t>Prly9i1ja8o.jpg</t>
  </si>
  <si>
    <t>/content/photos/Prly9i1ja8o.jpg</t>
  </si>
  <si>
    <t>xi1uWodzJro.jpg</t>
  </si>
  <si>
    <t>/content/photos/xi1uWodzJro.jpg</t>
  </si>
  <si>
    <t>W2ZPTqdD1u4.jpg</t>
  </si>
  <si>
    <t>/content/photos/W2ZPTqdD1u4.jpg</t>
  </si>
  <si>
    <t>AGTu2BaSwhw.jpg</t>
  </si>
  <si>
    <t>/content/photos/AGTu2BaSwhw.jpg</t>
  </si>
  <si>
    <t>K8kTsPX-GRI.jpg</t>
  </si>
  <si>
    <t>/content/photos/K8kTsPX-GRI.jpg</t>
  </si>
  <si>
    <t>3JcFnHLSMP8.jpg</t>
  </si>
  <si>
    <t>/content/photos/3JcFnHLSMP8.jpg</t>
  </si>
  <si>
    <t>C8FiSfPh8IA.jpg</t>
  </si>
  <si>
    <t>/content/photos/C8FiSfPh8IA.jpg</t>
  </si>
  <si>
    <t>KH9_FVZmmb4.jpg</t>
  </si>
  <si>
    <t>/content/photos/KH9_FVZmmb4.jpg</t>
  </si>
  <si>
    <t>oUIkPN3qccg.jpg</t>
  </si>
  <si>
    <t>/content/photos/oUIkPN3qccg.jpg</t>
  </si>
  <si>
    <t>OCCgOfhpo0Q.jpg</t>
  </si>
  <si>
    <t>/content/photos/OCCgOfhpo0Q.jpg</t>
  </si>
  <si>
    <t>WkT34_f7xIg.jpg</t>
  </si>
  <si>
    <t>/content/photos/WkT34_f7xIg.jpg</t>
  </si>
  <si>
    <t>x_-5cYSxuo0.jpg</t>
  </si>
  <si>
    <t>/content/photos/x_-5cYSxuo0.jpg</t>
  </si>
  <si>
    <t>jmzmGzQ4kdg.jpg</t>
  </si>
  <si>
    <t>/content/photos/jmzmGzQ4kdg.jpg</t>
  </si>
  <si>
    <t>1hJK0Iv7Bs0.jpg</t>
  </si>
  <si>
    <t>/content/photos/1hJK0Iv7Bs0.jpg</t>
  </si>
  <si>
    <t>5S6AizGYyOo.jpg</t>
  </si>
  <si>
    <t>/content/photos/5S6AizGYyOo.jpg</t>
  </si>
  <si>
    <t>Y52_j3wc-UU.jpg</t>
  </si>
  <si>
    <t>/content/photos/Y52_j3wc-UU.jpg</t>
  </si>
  <si>
    <t>qQOFCUdMuwI.jpg</t>
  </si>
  <si>
    <t>/content/photos/qQOFCUdMuwI.jpg</t>
  </si>
  <si>
    <t>ur4NB1f3kQ8.jpg</t>
  </si>
  <si>
    <t>/content/photos/ur4NB1f3kQ8.jpg</t>
  </si>
  <si>
    <t>IC26UebB0yQ.jpg</t>
  </si>
  <si>
    <t>/content/photos/IC26UebB0yQ.jpg</t>
  </si>
  <si>
    <t>cSC-KGydvHE.jpg</t>
  </si>
  <si>
    <t>/content/photos/cSC-KGydvHE.jpg</t>
  </si>
  <si>
    <t>3bn5lab02Ow.jpg</t>
  </si>
  <si>
    <t>/content/photos/3bn5lab02Ow.jpg</t>
  </si>
  <si>
    <t>xd0g61tGBgc.jpg</t>
  </si>
  <si>
    <t>/content/photos/xd0g61tGBgc.jpg</t>
  </si>
  <si>
    <t>EHw2peCqFOw.jpg</t>
  </si>
  <si>
    <t>/content/photos/EHw2peCqFOw.jpg</t>
  </si>
  <si>
    <t>dF3UUgTdGGw.jpg</t>
  </si>
  <si>
    <t>/content/photos/dF3UUgTdGGw.jpg</t>
  </si>
  <si>
    <t>85ftjZuE4kk.jpg</t>
  </si>
  <si>
    <t>/content/photos/85ftjZuE4kk.jpg</t>
  </si>
  <si>
    <t>2COe_oX0o7I.jpg</t>
  </si>
  <si>
    <t>/content/photos/2COe_oX0o7I.jpg</t>
  </si>
  <si>
    <t>GeaDSqw-5sg.jpg</t>
  </si>
  <si>
    <t>/content/photos/GeaDSqw-5sg.jpg</t>
  </si>
  <si>
    <t>0ImqAx2eZIQ.jpg</t>
  </si>
  <si>
    <t>/content/photos/0ImqAx2eZIQ.jpg</t>
  </si>
  <si>
    <t>FzPvoW6HHwk.jpg</t>
  </si>
  <si>
    <t>/content/photos/FzPvoW6HHwk.jpg</t>
  </si>
  <si>
    <t>lssS7acGDls.jpg</t>
  </si>
  <si>
    <t>/content/photos/lssS7acGDls.jpg</t>
  </si>
  <si>
    <t>neyb2xCMhrE.jpg</t>
  </si>
  <si>
    <t>/content/photos/neyb2xCMhrE.jpg</t>
  </si>
  <si>
    <t>dPziG30lYZ4.jpg</t>
  </si>
  <si>
    <t>/content/photos/dPziG30lYZ4.jpg</t>
  </si>
  <si>
    <t>tK8_vb4rx5o.jpg</t>
  </si>
  <si>
    <t>/content/photos/tK8_vb4rx5o.jpg</t>
  </si>
  <si>
    <t>GjNs11Xnmfg.jpg</t>
  </si>
  <si>
    <t>/content/photos/GjNs11Xnmfg.jpg</t>
  </si>
  <si>
    <t>QqKnvRpuefE.jpg</t>
  </si>
  <si>
    <t>/content/photos/QqKnvRpuefE.jpg</t>
  </si>
  <si>
    <t>Yl1MDpr_v_Y.jpg</t>
  </si>
  <si>
    <t>/content/photos/Yl1MDpr_v_Y.jpg</t>
  </si>
  <si>
    <t>p0-baYz_TcU.jpg</t>
  </si>
  <si>
    <t>/content/photos/p0-baYz_TcU.jpg</t>
  </si>
  <si>
    <t>TTveHxcmDKw.jpg</t>
  </si>
  <si>
    <t>/content/photos/TTveHxcmDKw.jpg</t>
  </si>
  <si>
    <t>nMPL_qRApfk.jpg</t>
  </si>
  <si>
    <t>/content/photos/nMPL_qRApfk.jpg</t>
  </si>
  <si>
    <t>cVWqlb4HtH8.jpg</t>
  </si>
  <si>
    <t>/content/photos/cVWqlb4HtH8.jpg</t>
  </si>
  <si>
    <t>7YPdCQT_AwU.jpg</t>
  </si>
  <si>
    <t>/content/photos/7YPdCQT_AwU.jpg</t>
  </si>
  <si>
    <t>idJlwN3NRhg.jpg</t>
  </si>
  <si>
    <t>/content/photos/idJlwN3NRhg.jpg</t>
  </si>
  <si>
    <t>4IudSy467O4.jpg</t>
  </si>
  <si>
    <t>/content/photos/4IudSy467O4.jpg</t>
  </si>
  <si>
    <t>vrh9r3o3NFs.jpg</t>
  </si>
  <si>
    <t>/content/photos/vrh9r3o3NFs.jpg</t>
  </si>
  <si>
    <t>SHIDPK_URIU.jpg</t>
  </si>
  <si>
    <t>/content/photos/SHIDPK_URIU.jpg</t>
  </si>
  <si>
    <t>vh0FucFJ7pw.jpg</t>
  </si>
  <si>
    <t>/content/photos/vh0FucFJ7pw.jpg</t>
  </si>
  <si>
    <t>e5MHkduR1Y0.jpg</t>
  </si>
  <si>
    <t>/content/photos/e5MHkduR1Y0.jpg</t>
  </si>
  <si>
    <t>Iq2c9ZfVV1w.jpg</t>
  </si>
  <si>
    <t>/content/photos/Iq2c9ZfVV1w.jpg</t>
  </si>
  <si>
    <t>fkCBrzqy-UU.jpg</t>
  </si>
  <si>
    <t>/content/photos/fkCBrzqy-UU.jpg</t>
  </si>
  <si>
    <t>l6U3zdx3NdI.jpg</t>
  </si>
  <si>
    <t>/content/photos/l6U3zdx3NdI.jpg</t>
  </si>
  <si>
    <t>oKWKSEQJKeE.jpg</t>
  </si>
  <si>
    <t>/content/photos/oKWKSEQJKeE.jpg</t>
  </si>
  <si>
    <t>eXbgRmq_DHw.jpg</t>
  </si>
  <si>
    <t>/content/photos/eXbgRmq_DHw.jpg</t>
  </si>
  <si>
    <t>TSKlNIgK1P4.jpg</t>
  </si>
  <si>
    <t>/content/photos/TSKlNIgK1P4.jpg</t>
  </si>
  <si>
    <t>o94ZSuWMeis.jpg</t>
  </si>
  <si>
    <t>/content/photos/o94ZSuWMeis.jpg</t>
  </si>
  <si>
    <t>kHkETsOc01A.jpg</t>
  </si>
  <si>
    <t>/content/photos/kHkETsOc01A.jpg</t>
  </si>
  <si>
    <t>RZSReC6K2K0.jpg</t>
  </si>
  <si>
    <t>/content/photos/RZSReC6K2K0.jpg</t>
  </si>
  <si>
    <t>yTIYsD6txMM.jpg</t>
  </si>
  <si>
    <t>/content/photos/yTIYsD6txMM.jpg</t>
  </si>
  <si>
    <t>x2u1nD1JcUc.jpg</t>
  </si>
  <si>
    <t>/content/photos/x2u1nD1JcUc.jpg</t>
  </si>
  <si>
    <t>DWkWeFN-I9Y.jpg</t>
  </si>
  <si>
    <t>/content/photos/DWkWeFN-I9Y.jpg</t>
  </si>
  <si>
    <t>MCHJUROkf4Q.jpg</t>
  </si>
  <si>
    <t>/content/photos/MCHJUROkf4Q.jpg</t>
  </si>
  <si>
    <t>GgvMyHIZx3s.jpg</t>
  </si>
  <si>
    <t>/content/photos/GgvMyHIZx3s.jpg</t>
  </si>
  <si>
    <t>XoqdPNv-x7Q.jpg</t>
  </si>
  <si>
    <t>/content/photos/XoqdPNv-x7Q.jpg</t>
  </si>
  <si>
    <t>3WJiY5vBLT0.jpg</t>
  </si>
  <si>
    <t>/content/photos/3WJiY5vBLT0.jpg</t>
  </si>
  <si>
    <t>PFG80DBvn50.jpg</t>
  </si>
  <si>
    <t>/content/photos/PFG80DBvn50.jpg</t>
  </si>
  <si>
    <t>ErrbnElN4xA.jpg</t>
  </si>
  <si>
    <t>/content/photos/ErrbnElN4xA.jpg</t>
  </si>
  <si>
    <t>Bg1hgJEU3Es.jpg</t>
  </si>
  <si>
    <t>/content/photos/Bg1hgJEU3Es.jpg</t>
  </si>
  <si>
    <t>5_U4560iZqU.jpg</t>
  </si>
  <si>
    <t>/content/photos/5_U4560iZqU.jpg</t>
  </si>
  <si>
    <t>8cILLKfsgwU.jpg</t>
  </si>
  <si>
    <t>/content/photos/8cILLKfsgwU.jpg</t>
  </si>
  <si>
    <t>Nq9u5DYqrns.jpg</t>
  </si>
  <si>
    <t>/content/photos/Nq9u5DYqrns.jpg</t>
  </si>
  <si>
    <t>RNM1ULC0LLU.jpg</t>
  </si>
  <si>
    <t>/content/photos/RNM1ULC0LLU.jpg</t>
  </si>
  <si>
    <t>7h06P9UKhYY.jpg</t>
  </si>
  <si>
    <t>/content/photos/7h06P9UKhYY.jpg</t>
  </si>
  <si>
    <t>_0TevBj2F1M.jpg</t>
  </si>
  <si>
    <t>/content/photos/_0TevBj2F1M.jpg</t>
  </si>
  <si>
    <t>ElCaJL4wAms.jpg</t>
  </si>
  <si>
    <t>/content/photos/ElCaJL4wAms.jpg</t>
  </si>
  <si>
    <t>JZGuCuc5t54.jpg</t>
  </si>
  <si>
    <t>/content/photos/JZGuCuc5t54.jpg</t>
  </si>
  <si>
    <t>PfQ8OAjYzRY.jpg</t>
  </si>
  <si>
    <t>/content/photos/PfQ8OAjYzRY.jpg</t>
  </si>
  <si>
    <t>7py5xxc1SxU.jpg</t>
  </si>
  <si>
    <t>/content/photos/7py5xxc1SxU.jpg</t>
  </si>
  <si>
    <t>ce7Y6VlaMZw.jpg</t>
  </si>
  <si>
    <t>/content/photos/ce7Y6VlaMZw.jpg</t>
  </si>
  <si>
    <t>1SU-B1-Tt-0.jpg</t>
  </si>
  <si>
    <t>/content/photos/1SU-B1-Tt-0.jpg</t>
  </si>
  <si>
    <t>qIeGdtHFExk.jpg</t>
  </si>
  <si>
    <t>/content/photos/qIeGdtHFExk.jpg</t>
  </si>
  <si>
    <t>mYBMP8pW4uQ.jpg</t>
  </si>
  <si>
    <t>/content/photos/mYBMP8pW4uQ.jpg</t>
  </si>
  <si>
    <t>_hPCc2Dxkr0.jpg</t>
  </si>
  <si>
    <t>/content/photos/_hPCc2Dxkr0.jpg</t>
  </si>
  <si>
    <t>-ilYghVuu7w.jpg</t>
  </si>
  <si>
    <t>/content/photos/-ilYghVuu7w.jpg</t>
  </si>
  <si>
    <t>NuX67NMvbus.jpg</t>
  </si>
  <si>
    <t>/content/photos/NuX67NMvbus.jpg</t>
  </si>
  <si>
    <t>qG0ZYJStwIM.jpg</t>
  </si>
  <si>
    <t>/content/photos/qG0ZYJStwIM.jpg</t>
  </si>
  <si>
    <t>8fYhrgV_IWg.jpg</t>
  </si>
  <si>
    <t>/content/photos/8fYhrgV_IWg.jpg</t>
  </si>
  <si>
    <t>lyStEjlKNSw.jpg</t>
  </si>
  <si>
    <t>/content/photos/lyStEjlKNSw.jpg</t>
  </si>
  <si>
    <t>WMyYABAnS40.jpg</t>
  </si>
  <si>
    <t>/content/photos/WMyYABAnS40.jpg</t>
  </si>
  <si>
    <t>3FFO_aNa5Sc.jpg</t>
  </si>
  <si>
    <t>/content/photos/3FFO_aNa5Sc.jpg</t>
  </si>
  <si>
    <t>ADni_CcI8xU.jpg</t>
  </si>
  <si>
    <t>/content/photos/ADni_CcI8xU.jpg</t>
  </si>
  <si>
    <t>OT9mIcpbpyk.jpg</t>
  </si>
  <si>
    <t>/content/photos/OT9mIcpbpyk.jpg</t>
  </si>
  <si>
    <t>f7DRB6DKdDg.jpg</t>
  </si>
  <si>
    <t>/content/photos/f7DRB6DKdDg.jpg</t>
  </si>
  <si>
    <t>MHGyValkTJg.jpg</t>
  </si>
  <si>
    <t>/content/photos/MHGyValkTJg.jpg</t>
  </si>
  <si>
    <t>hgK2atekdhY.jpg</t>
  </si>
  <si>
    <t>/content/photos/hgK2atekdhY.jpg</t>
  </si>
  <si>
    <t>is9Uq0eN7aI.jpg</t>
  </si>
  <si>
    <t>/content/photos/is9Uq0eN7aI.jpg</t>
  </si>
  <si>
    <t>pzhqA4Adyn8.jpg</t>
  </si>
  <si>
    <t>/content/photos/pzhqA4Adyn8.jpg</t>
  </si>
  <si>
    <t>lO8u9nHrRj4.jpg</t>
  </si>
  <si>
    <t>/content/photos/lO8u9nHrRj4.jpg</t>
  </si>
  <si>
    <t>bHA1flrt7-I.jpg</t>
  </si>
  <si>
    <t>/content/photos/bHA1flrt7-I.jpg</t>
  </si>
  <si>
    <t>RkjCP8rMAZY.jpg</t>
  </si>
  <si>
    <t>/content/photos/RkjCP8rMAZY.jpg</t>
  </si>
  <si>
    <t>d0Wp0GW4rIs.jpg</t>
  </si>
  <si>
    <t>/content/photos/d0Wp0GW4rIs.jpg</t>
  </si>
  <si>
    <t>q0jm87RaMR0.jpg</t>
  </si>
  <si>
    <t>/content/photos/q0jm87RaMR0.jpg</t>
  </si>
  <si>
    <t>u3QFwPDgRvY.jpg</t>
  </si>
  <si>
    <t>/content/photos/u3QFwPDgRvY.jpg</t>
  </si>
  <si>
    <t>B0LDYLWqAS0.jpg</t>
  </si>
  <si>
    <t>/content/photos/B0LDYLWqAS0.jpg</t>
  </si>
  <si>
    <t>UspjnNnhbE0.jpg</t>
  </si>
  <si>
    <t>/content/photos/UspjnNnhbE0.jpg</t>
  </si>
  <si>
    <t>AVNYMxgz5tw.jpg</t>
  </si>
  <si>
    <t>/content/photos/AVNYMxgz5tw.jpg</t>
  </si>
  <si>
    <t>p8i54QS6vEg.jpg</t>
  </si>
  <si>
    <t>/content/photos/p8i54QS6vEg.jpg</t>
  </si>
  <si>
    <t>seEeIyzWM2Y.jpg</t>
  </si>
  <si>
    <t>/content/photos/seEeIyzWM2Y.jpg</t>
  </si>
  <si>
    <t>7ALrGfHusf4.jpg</t>
  </si>
  <si>
    <t>/content/photos/7ALrGfHusf4.jpg</t>
  </si>
  <si>
    <t>r593e2EAyHg.jpg</t>
  </si>
  <si>
    <t>/content/photos/r593e2EAyHg.jpg</t>
  </si>
  <si>
    <t>DM8uHVut4Ig.jpg</t>
  </si>
  <si>
    <t>/content/photos/DM8uHVut4Ig.jpg</t>
  </si>
  <si>
    <t>b1KUMfBOGdg.jpg</t>
  </si>
  <si>
    <t>/content/photos/b1KUMfBOGdg.jpg</t>
  </si>
  <si>
    <t>vdWc9VUvnBQ.jpg</t>
  </si>
  <si>
    <t>/content/photos/vdWc9VUvnBQ.jpg</t>
  </si>
  <si>
    <t>o8bh7gCXWto.jpg</t>
  </si>
  <si>
    <t>/content/photos/o8bh7gCXWto.jpg</t>
  </si>
  <si>
    <t>8OfP1sfX5wc.jpg</t>
  </si>
  <si>
    <t>/content/photos/8OfP1sfX5wc.jpg</t>
  </si>
  <si>
    <t>nSokqhD9e04.jpg</t>
  </si>
  <si>
    <t>/content/photos/nSokqhD9e04.jpg</t>
  </si>
  <si>
    <t>tN_3jqDxnbM.jpg</t>
  </si>
  <si>
    <t>/content/photos/tN_3jqDxnbM.jpg</t>
  </si>
  <si>
    <t>jXxNDvpj8sA.jpg</t>
  </si>
  <si>
    <t>/content/photos/jXxNDvpj8sA.jpg</t>
  </si>
  <si>
    <t>T_Qe4QlMIvQ.jpg</t>
  </si>
  <si>
    <t>/content/photos/T_Qe4QlMIvQ.jpg</t>
  </si>
  <si>
    <t>vT01Ptkjw1s.jpg</t>
  </si>
  <si>
    <t>/content/photos/vT01Ptkjw1s.jpg</t>
  </si>
  <si>
    <t>z2i4pPQKQVM.jpg</t>
  </si>
  <si>
    <t>/content/photos/z2i4pPQKQVM.jpg</t>
  </si>
  <si>
    <t>MJaZ4Gk2ziI.jpg</t>
  </si>
  <si>
    <t>/content/photos/MJaZ4Gk2ziI.jpg</t>
  </si>
  <si>
    <t>c5_llPei-Co.jpg</t>
  </si>
  <si>
    <t>/content/photos/c5_llPei-Co.jpg</t>
  </si>
  <si>
    <t>ZyhMxgGER1U.jpg</t>
  </si>
  <si>
    <t>/content/photos/ZyhMxgGER1U.jpg</t>
  </si>
  <si>
    <t>m4e5KSssRB8.jpg</t>
  </si>
  <si>
    <t>/content/photos/m4e5KSssRB8.jpg</t>
  </si>
  <si>
    <t>WVkjUmBtv-w.jpg</t>
  </si>
  <si>
    <t>/content/photos/WVkjUmBtv-w.jpg</t>
  </si>
  <si>
    <t>68gp3DX3aV4.jpg</t>
  </si>
  <si>
    <t>/content/photos/68gp3DX3aV4.jpg</t>
  </si>
  <si>
    <t>f0rUMWLE1pk.jpg</t>
  </si>
  <si>
    <t>/content/photos/f0rUMWLE1pk.jpg</t>
  </si>
  <si>
    <t>oVqhIo51qKg.jpg</t>
  </si>
  <si>
    <t>/content/photos/oVqhIo51qKg.jpg</t>
  </si>
  <si>
    <t>280LNBcQDS0.jpg</t>
  </si>
  <si>
    <t>/content/photos/280LNBcQDS0.jpg</t>
  </si>
  <si>
    <t>UF0WlFvPvrk.jpg</t>
  </si>
  <si>
    <t>/content/photos/UF0WlFvPvrk.jpg</t>
  </si>
  <si>
    <t>USXfF_ONUGo.jpg</t>
  </si>
  <si>
    <t>/content/photos/USXfF_ONUGo.jpg</t>
  </si>
  <si>
    <t>9vu8sY8fpnc.jpg</t>
  </si>
  <si>
    <t>/content/photos/9vu8sY8fpnc.jpg</t>
  </si>
  <si>
    <t>H_4YZp8wqmc.jpg</t>
  </si>
  <si>
    <t>/content/photos/H_4YZp8wqmc.jpg</t>
  </si>
  <si>
    <t>ipbHYtupvIY.jpg</t>
  </si>
  <si>
    <t>/content/photos/ipbHYtupvIY.jpg</t>
  </si>
  <si>
    <t>ft-iUOR0hi4.jpg</t>
  </si>
  <si>
    <t>/content/photos/ft-iUOR0hi4.jpg</t>
  </si>
  <si>
    <t>1KJAjCSyi48.jpg</t>
  </si>
  <si>
    <t>/content/photos/1KJAjCSyi48.jpg</t>
  </si>
  <si>
    <t>kYREfnSxq94.jpg</t>
  </si>
  <si>
    <t>/content/photos/kYREfnSxq94.jpg</t>
  </si>
  <si>
    <t>5PdgQPopE3Q.jpg</t>
  </si>
  <si>
    <t>/content/photos/5PdgQPopE3Q.jpg</t>
  </si>
  <si>
    <t>y5ixa-wRhDY.jpg</t>
  </si>
  <si>
    <t>/content/photos/y5ixa-wRhDY.jpg</t>
  </si>
  <si>
    <t>xq778lLN5No.jpg</t>
  </si>
  <si>
    <t>/content/photos/xq778lLN5No.jpg</t>
  </si>
  <si>
    <t>WHrwb43vH9E.jpg</t>
  </si>
  <si>
    <t>/content/photos/WHrwb43vH9E.jpg</t>
  </si>
  <si>
    <t>wqZPreqRrVw.jpg</t>
  </si>
  <si>
    <t>/content/photos/wqZPreqRrVw.jpg</t>
  </si>
  <si>
    <t>CmZY38GVNsQ.jpg</t>
  </si>
  <si>
    <t>/content/photos/CmZY38GVNsQ.jpg</t>
  </si>
  <si>
    <t>7_6iCm1dMDc.jpg</t>
  </si>
  <si>
    <t>/content/photos/7_6iCm1dMDc.jpg</t>
  </si>
  <si>
    <t>sI6MbZDxUas.jpg</t>
  </si>
  <si>
    <t>/content/photos/sI6MbZDxUas.jpg</t>
  </si>
  <si>
    <t>jlV2k_Fx0fc.jpg</t>
  </si>
  <si>
    <t>/content/photos/jlV2k_Fx0fc.jpg</t>
  </si>
  <si>
    <t>rHv6C-WTOls.jpg</t>
  </si>
  <si>
    <t>/content/photos/rHv6C-WTOls.jpg</t>
  </si>
  <si>
    <t>M_w21PVzSI8.jpg</t>
  </si>
  <si>
    <t>/content/photos/M_w21PVzSI8.jpg</t>
  </si>
  <si>
    <t>Xdv4XERxhOM.jpg</t>
  </si>
  <si>
    <t>/content/photos/Xdv4XERxhOM.jpg</t>
  </si>
  <si>
    <t>AbnkxsF0XrI.jpg</t>
  </si>
  <si>
    <t>/content/photos/AbnkxsF0XrI.jpg</t>
  </si>
  <si>
    <t>ylmxQJ6FjKQ.jpg</t>
  </si>
  <si>
    <t>/content/photos/ylmxQJ6FjKQ.jpg</t>
  </si>
  <si>
    <t>YNNorKGZ__M.jpg</t>
  </si>
  <si>
    <t>/content/photos/YNNorKGZ__M.jpg</t>
  </si>
  <si>
    <t>knFk8gnq-Mw.jpg</t>
  </si>
  <si>
    <t>/content/photos/knFk8gnq-Mw.jpg</t>
  </si>
  <si>
    <t>pT9hJuvMMjI.jpg</t>
  </si>
  <si>
    <t>/content/photos/pT9hJuvMMjI.jpg</t>
  </si>
  <si>
    <t>dtoEr1utUas.jpg</t>
  </si>
  <si>
    <t>/content/photos/dtoEr1utUas.jpg</t>
  </si>
  <si>
    <t>k5kaWuxelPU.jpg</t>
  </si>
  <si>
    <t>/content/photos/k5kaWuxelPU.jpg</t>
  </si>
  <si>
    <t>BiqAZqMU2bM.jpg</t>
  </si>
  <si>
    <t>/content/photos/BiqAZqMU2bM.jpg</t>
  </si>
  <si>
    <t>JVHYmKtZYuk.jpg</t>
  </si>
  <si>
    <t>/content/photos/JVHYmKtZYuk.jpg</t>
  </si>
  <si>
    <t>RPJxn89AhUo.jpg</t>
  </si>
  <si>
    <t>/content/photos/RPJxn89AhUo.jpg</t>
  </si>
  <si>
    <t>OzD_vkpMM5Y.jpg</t>
  </si>
  <si>
    <t>/content/photos/OzD_vkpMM5Y.jpg</t>
  </si>
  <si>
    <t>PuQ1GTsHux8.jpg</t>
  </si>
  <si>
    <t>/content/photos/PuQ1GTsHux8.jpg</t>
  </si>
  <si>
    <t>Ql-6UQFedS4.jpg</t>
  </si>
  <si>
    <t>/content/photos/Ql-6UQFedS4.jpg</t>
  </si>
  <si>
    <t>VjdII_v1_6w.jpg</t>
  </si>
  <si>
    <t>/content/photos/VjdII_v1_6w.jpg</t>
  </si>
  <si>
    <t>Mhw2X-zOpKQ.jpg</t>
  </si>
  <si>
    <t>/content/photos/Mhw2X-zOpKQ.jpg</t>
  </si>
  <si>
    <t>3ODJ3CeHlUo.jpg</t>
  </si>
  <si>
    <t>/content/photos/3ODJ3CeHlUo.jpg</t>
  </si>
  <si>
    <t>iFGZbWs2qSA.jpg</t>
  </si>
  <si>
    <t>/content/photos/iFGZbWs2qSA.jpg</t>
  </si>
  <si>
    <t>iPr2ossBqsA.jpg</t>
  </si>
  <si>
    <t>/content/photos/iPr2ossBqsA.jpg</t>
  </si>
  <si>
    <t>i54owgDjXeY.jpg</t>
  </si>
  <si>
    <t>/content/photos/i54owgDjXeY.jpg</t>
  </si>
  <si>
    <t>3jlUF7-3-4E.jpg</t>
  </si>
  <si>
    <t>/content/photos/3jlUF7-3-4E.jpg</t>
  </si>
  <si>
    <t>Nop0Ql7TVrI.jpg</t>
  </si>
  <si>
    <t>/content/photos/Nop0Ql7TVrI.jpg</t>
  </si>
  <si>
    <t>PkTG2AS92-E.jpg</t>
  </si>
  <si>
    <t>/content/photos/PkTG2AS92-E.jpg</t>
  </si>
  <si>
    <t>a8q3lk93pwE.jpg</t>
  </si>
  <si>
    <t>/content/photos/a8q3lk93pwE.jpg</t>
  </si>
  <si>
    <t>DEg6mbiK6DI.jpg</t>
  </si>
  <si>
    <t>/content/photos/DEg6mbiK6DI.jpg</t>
  </si>
  <si>
    <t>4UTkaPVbFcw.jpg</t>
  </si>
  <si>
    <t>/content/photos/4UTkaPVbFcw.jpg</t>
  </si>
  <si>
    <t>cNxjMydT9eI.jpg</t>
  </si>
  <si>
    <t>/content/photos/cNxjMydT9eI.jpg</t>
  </si>
  <si>
    <t>qpOem3wkkW8.jpg</t>
  </si>
  <si>
    <t>/content/photos/qpOem3wkkW8.jpg</t>
  </si>
  <si>
    <t>LWRyc9XSNLU.jpg</t>
  </si>
  <si>
    <t>/content/photos/LWRyc9XSNLU.jpg</t>
  </si>
  <si>
    <t>vlukOqxOA8o.jpg</t>
  </si>
  <si>
    <t>/content/photos/vlukOqxOA8o.jpg</t>
  </si>
  <si>
    <t>19IdBsV5ofg.jpg</t>
  </si>
  <si>
    <t>/content/photos/19IdBsV5ofg.jpg</t>
  </si>
  <si>
    <t>Vfzjh3i9k6w.jpg</t>
  </si>
  <si>
    <t>/content/photos/Vfzjh3i9k6w.jpg</t>
  </si>
  <si>
    <t>5bV5U_0P7sI.jpg</t>
  </si>
  <si>
    <t>/content/photos/5bV5U_0P7sI.jpg</t>
  </si>
  <si>
    <t>mN8jz63LwlM.jpg</t>
  </si>
  <si>
    <t>/content/photos/mN8jz63LwlM.jpg</t>
  </si>
  <si>
    <t>qPoJaSaZo8U.jpg</t>
  </si>
  <si>
    <t>/content/photos/qPoJaSaZo8U.jpg</t>
  </si>
  <si>
    <t>7Ig3d416i0c.jpg</t>
  </si>
  <si>
    <t>/content/photos/7Ig3d416i0c.jpg</t>
  </si>
  <si>
    <t>e8kl4Vo3T4Y.jpg</t>
  </si>
  <si>
    <t>/content/photos/e8kl4Vo3T4Y.jpg</t>
  </si>
  <si>
    <t>pwaaqfoMibI.jpg</t>
  </si>
  <si>
    <t>/content/photos/pwaaqfoMibI.jpg</t>
  </si>
  <si>
    <t>9QF90iLO0q0.jpg</t>
  </si>
  <si>
    <t>/content/photos/9QF90iLO0q0.jpg</t>
  </si>
  <si>
    <t>dXqmB1GUq4c.jpg</t>
  </si>
  <si>
    <t>/content/photos/dXqmB1GUq4c.jpg</t>
  </si>
  <si>
    <t>euu8QeVqe5s.jpg</t>
  </si>
  <si>
    <t>/content/photos/euu8QeVqe5s.jpg</t>
  </si>
  <si>
    <t>v4GtyTEiyFw.jpg</t>
  </si>
  <si>
    <t>/content/photos/v4GtyTEiyFw.jpg</t>
  </si>
  <si>
    <t>O_9Hc2bhpbM.jpg</t>
  </si>
  <si>
    <t>/content/photos/O_9Hc2bhpbM.jpg</t>
  </si>
  <si>
    <t>RqKle-djsbQ.jpg</t>
  </si>
  <si>
    <t>/content/photos/RqKle-djsbQ.jpg</t>
  </si>
  <si>
    <t>8R0l7vkXTXk.jpg</t>
  </si>
  <si>
    <t>/content/photos/8R0l7vkXTXk.jpg</t>
  </si>
  <si>
    <t>AnXH7WtNP4k.jpg</t>
  </si>
  <si>
    <t>/content/photos/AnXH7WtNP4k.jpg</t>
  </si>
  <si>
    <t>pOIIcJ2I8YE.jpg</t>
  </si>
  <si>
    <t>/content/photos/pOIIcJ2I8YE.jpg</t>
  </si>
  <si>
    <t>oCmfZpzj7HU.jpg</t>
  </si>
  <si>
    <t>/content/photos/oCmfZpzj7HU.jpg</t>
  </si>
  <si>
    <t>Wqm4-dLJ7Zc.jpg</t>
  </si>
  <si>
    <t>/content/photos/Wqm4-dLJ7Zc.jpg</t>
  </si>
  <si>
    <t>btyl4ggZJv4.jpg</t>
  </si>
  <si>
    <t>/content/photos/btyl4ggZJv4.jpg</t>
  </si>
  <si>
    <t>_3-OwU30m3Q.jpg</t>
  </si>
  <si>
    <t>/content/photos/_3-OwU30m3Q.jpg</t>
  </si>
  <si>
    <t>tgFR67JUcBs.jpg</t>
  </si>
  <si>
    <t>/content/photos/tgFR67JUcBs.jpg</t>
  </si>
  <si>
    <t>1gJDNHzwegI.jpg</t>
  </si>
  <si>
    <t>/content/photos/1gJDNHzwegI.jpg</t>
  </si>
  <si>
    <t>bq6Gd7pQznU.jpg</t>
  </si>
  <si>
    <t>/content/photos/bq6Gd7pQznU.jpg</t>
  </si>
  <si>
    <t>LhhDk7oBy0k.jpg</t>
  </si>
  <si>
    <t>/content/photos/LhhDk7oBy0k.jpg</t>
  </si>
  <si>
    <t>TSssZLepa3Y.jpg</t>
  </si>
  <si>
    <t>/content/photos/TSssZLepa3Y.jpg</t>
  </si>
  <si>
    <t>XyqwK1vvCDE.jpg</t>
  </si>
  <si>
    <t>/content/photos/XyqwK1vvCDE.jpg</t>
  </si>
  <si>
    <t>NF4EmS4WQsY.jpg</t>
  </si>
  <si>
    <t>/content/photos/NF4EmS4WQsY.jpg</t>
  </si>
  <si>
    <t>XD2HwC3mSw0.jpg</t>
  </si>
  <si>
    <t>/content/photos/XD2HwC3mSw0.jpg</t>
  </si>
  <si>
    <t>g-gBTxWbbVQ.jpg</t>
  </si>
  <si>
    <t>/content/photos/g-gBTxWbbVQ.jpg</t>
  </si>
  <si>
    <t>kcTuZfuSPQg.jpg</t>
  </si>
  <si>
    <t>/content/photos/kcTuZfuSPQg.jpg</t>
  </si>
  <si>
    <t>WNMaBz8Rcio.jpg</t>
  </si>
  <si>
    <t>/content/photos/WNMaBz8Rcio.jpg</t>
  </si>
  <si>
    <t>Lcqz6UUKXRU.jpg</t>
  </si>
  <si>
    <t>/content/photos/Lcqz6UUKXRU.jpg</t>
  </si>
  <si>
    <t>iK0QtlJgj30.jpg</t>
  </si>
  <si>
    <t>/content/photos/iK0QtlJgj30.jpg</t>
  </si>
  <si>
    <t>XeOO8ir_YHs.jpg</t>
  </si>
  <si>
    <t>/content/photos/XeOO8ir_YHs.jpg</t>
  </si>
  <si>
    <t>g6PHc0No__I.jpg</t>
  </si>
  <si>
    <t>/content/photos/g6PHc0No__I.jpg</t>
  </si>
  <si>
    <t>VivzPEYabew.jpg</t>
  </si>
  <si>
    <t>/content/photos/VivzPEYabew.jpg</t>
  </si>
  <si>
    <t>agE97zp_Xvo.jpg</t>
  </si>
  <si>
    <t>/content/photos/agE97zp_Xvo.jpg</t>
  </si>
  <si>
    <t>ObJtjStInV4.jpg</t>
  </si>
  <si>
    <t>/content/photos/ObJtjStInV4.jpg</t>
  </si>
  <si>
    <t>MlE0ywXtibg.jpg</t>
  </si>
  <si>
    <t>/content/photos/MlE0ywXtibg.jpg</t>
  </si>
  <si>
    <t>LlELOJhKCdY.jpg</t>
  </si>
  <si>
    <t>/content/photos/LlELOJhKCdY.jpg</t>
  </si>
  <si>
    <t>HerfWSF3pyA.jpg</t>
  </si>
  <si>
    <t>/content/photos/HerfWSF3pyA.jpg</t>
  </si>
  <si>
    <t>Vcl9m6JyYPE.jpg</t>
  </si>
  <si>
    <t>/content/photos/Vcl9m6JyYPE.jpg</t>
  </si>
  <si>
    <t>1-mcGcgSK9w.jpg</t>
  </si>
  <si>
    <t>/content/photos/1-mcGcgSK9w.jpg</t>
  </si>
  <si>
    <t>PfYVc3vQfI0.jpg</t>
  </si>
  <si>
    <t>/content/photos/PfYVc3vQfI0.jpg</t>
  </si>
  <si>
    <t>hbBdc9NOxps.jpg</t>
  </si>
  <si>
    <t>/content/photos/hbBdc9NOxps.jpg</t>
  </si>
  <si>
    <t>37GK7mshhtw.jpg</t>
  </si>
  <si>
    <t>/content/photos/37GK7mshhtw.jpg</t>
  </si>
  <si>
    <t>KQdPpDPBCgw.jpg</t>
  </si>
  <si>
    <t>/content/photos/KQdPpDPBCgw.jpg</t>
  </si>
  <si>
    <t>6aAvzce1coc.jpg</t>
  </si>
  <si>
    <t>/content/photos/6aAvzce1coc.jpg</t>
  </si>
  <si>
    <t>_AWZ5FJR1n0.jpg</t>
  </si>
  <si>
    <t>/content/photos/_AWZ5FJR1n0.jpg</t>
  </si>
  <si>
    <t>K83caYTSZd4.jpg</t>
  </si>
  <si>
    <t>/content/photos/K83caYTSZd4.jpg</t>
  </si>
  <si>
    <t>X4c7EiLf8GE.jpg</t>
  </si>
  <si>
    <t>/content/photos/X4c7EiLf8GE.jpg</t>
  </si>
  <si>
    <t>0OqCRbwWu6g.jpg</t>
  </si>
  <si>
    <t>/content/photos/0OqCRbwWu6g.jpg</t>
  </si>
  <si>
    <t>ApJp5Nk24a0.jpg</t>
  </si>
  <si>
    <t>/content/photos/ApJp5Nk24a0.jpg</t>
  </si>
  <si>
    <t>bLQFCJDImnc.jpg</t>
  </si>
  <si>
    <t>/content/photos/bLQFCJDImnc.jpg</t>
  </si>
  <si>
    <t>Rwz-jGQ1Tsk.jpg</t>
  </si>
  <si>
    <t>/content/photos/Rwz-jGQ1Tsk.jpg</t>
  </si>
  <si>
    <t>KoGBeoXmC80.jpg</t>
  </si>
  <si>
    <t>/content/photos/KoGBeoXmC80.jpg</t>
  </si>
  <si>
    <t>NlRVtfgWsGI.jpg</t>
  </si>
  <si>
    <t>/content/photos/NlRVtfgWsGI.jpg</t>
  </si>
  <si>
    <t>h7e2PAoVL5c.jpg</t>
  </si>
  <si>
    <t>/content/photos/h7e2PAoVL5c.jpg</t>
  </si>
  <si>
    <t>zwAevXBnEN0.jpg</t>
  </si>
  <si>
    <t>/content/photos/zwAevXBnEN0.jpg</t>
  </si>
  <si>
    <t>cFaBLmwPMqI.jpg</t>
  </si>
  <si>
    <t>/content/photos/cFaBLmwPMqI.jpg</t>
  </si>
  <si>
    <t>urCaJJiYQdY.jpg</t>
  </si>
  <si>
    <t>/content/photos/urCaJJiYQdY.jpg</t>
  </si>
  <si>
    <t>X-MbINOd9kY.jpg</t>
  </si>
  <si>
    <t>/content/photos/X-MbINOd9kY.jpg</t>
  </si>
  <si>
    <t>oXw-WCFqeO0.jpg</t>
  </si>
  <si>
    <t>/content/photos/oXw-WCFqeO0.jpg</t>
  </si>
  <si>
    <t>nW33DuAC45s.jpg</t>
  </si>
  <si>
    <t>/content/photos/nW33DuAC45s.jpg</t>
  </si>
  <si>
    <t>hO0Iu8PpCKc.jpg</t>
  </si>
  <si>
    <t>/content/photos/hO0Iu8PpCKc.jpg</t>
  </si>
  <si>
    <t>2_vDHAj1M2c.jpg</t>
  </si>
  <si>
    <t>/content/photos/2_vDHAj1M2c.jpg</t>
  </si>
  <si>
    <t>REzrl3m1r5A.jpg</t>
  </si>
  <si>
    <t>/content/photos/REzrl3m1r5A.jpg</t>
  </si>
  <si>
    <t>xelC-x_Uvh0.jpg</t>
  </si>
  <si>
    <t>/content/photos/xelC-x_Uvh0.jpg</t>
  </si>
  <si>
    <t>tmlI2pZAWIA.jpg</t>
  </si>
  <si>
    <t>/content/photos/tmlI2pZAWIA.jpg</t>
  </si>
  <si>
    <t>BoPCylFa26w.jpg</t>
  </si>
  <si>
    <t>/content/photos/BoPCylFa26w.jpg</t>
  </si>
  <si>
    <t>aQxPfvnYx6E.jpg</t>
  </si>
  <si>
    <t>/content/photos/aQxPfvnYx6E.jpg</t>
  </si>
  <si>
    <t>2Xl8wpzjP7Y.jpg</t>
  </si>
  <si>
    <t>/content/photos/2Xl8wpzjP7Y.jpg</t>
  </si>
  <si>
    <t>A-G8q9zorGs.jpg</t>
  </si>
  <si>
    <t>/content/photos/A-G8q9zorGs.jpg</t>
  </si>
  <si>
    <t>ePwEGur8gIw.jpg</t>
  </si>
  <si>
    <t>/content/photos/ePwEGur8gIw.jpg</t>
  </si>
  <si>
    <t>Luwp6HZB2Oo.jpg</t>
  </si>
  <si>
    <t>/content/photos/Luwp6HZB2Oo.jpg</t>
  </si>
  <si>
    <t>VFarxJ7jpBk.jpg</t>
  </si>
  <si>
    <t>/content/photos/VFarxJ7jpBk.jpg</t>
  </si>
  <si>
    <t>sAYjHNsD0rI.jpg</t>
  </si>
  <si>
    <t>/content/photos/sAYjHNsD0rI.jpg</t>
  </si>
  <si>
    <t>IHJtKBe9xNs.jpg</t>
  </si>
  <si>
    <t>/content/photos/IHJtKBe9xNs.jpg</t>
  </si>
  <si>
    <t>DsF_vkRMAuA.jpg</t>
  </si>
  <si>
    <t>/content/photos/DsF_vkRMAuA.jpg</t>
  </si>
  <si>
    <t>F-teTYLMPYs.jpg</t>
  </si>
  <si>
    <t>/content/photos/F-teTYLMPYs.jpg</t>
  </si>
  <si>
    <t>Rtsljf7yRzo.jpg</t>
  </si>
  <si>
    <t>/content/photos/Rtsljf7yRzo.jpg</t>
  </si>
  <si>
    <t>QgZvsuUElYQ.jpg</t>
  </si>
  <si>
    <t>/content/photos/QgZvsuUElYQ.jpg</t>
  </si>
  <si>
    <t>ssRrkpmGOm8.jpg</t>
  </si>
  <si>
    <t>/content/photos/ssRrkpmGOm8.jpg</t>
  </si>
  <si>
    <t>xF3DZY4oVBs.jpg</t>
  </si>
  <si>
    <t>/content/photos/xF3DZY4oVBs.jpg</t>
  </si>
  <si>
    <t>vUzCJ5RBRVA.jpg</t>
  </si>
  <si>
    <t>/content/photos/vUzCJ5RBRVA.jpg</t>
  </si>
  <si>
    <t>nbMCruL_m44.jpg</t>
  </si>
  <si>
    <t>/content/photos/nbMCruL_m44.jpg</t>
  </si>
  <si>
    <t>81kaw0a8fdo.jpg</t>
  </si>
  <si>
    <t>/content/photos/81kaw0a8fdo.jpg</t>
  </si>
  <si>
    <t>3J33KacammE.jpg</t>
  </si>
  <si>
    <t>/content/photos/3J33KacammE.jpg</t>
  </si>
  <si>
    <t>jwFB7AQjz3g.jpg</t>
  </si>
  <si>
    <t>/content/photos/jwFB7AQjz3g.jpg</t>
  </si>
  <si>
    <t>h9ofGpytmUI.jpg</t>
  </si>
  <si>
    <t>/content/photos/h9ofGpytmUI.jpg</t>
  </si>
  <si>
    <t>t80FcvPcW0c.jpg</t>
  </si>
  <si>
    <t>/content/photos/t80FcvPcW0c.jpg</t>
  </si>
  <si>
    <t>QdTW8_SAK00.jpg</t>
  </si>
  <si>
    <t>/content/photos/QdTW8_SAK00.jpg</t>
  </si>
  <si>
    <t>Zj35rdbkAwI.jpg</t>
  </si>
  <si>
    <t>/content/photos/Zj35rdbkAwI.jpg</t>
  </si>
  <si>
    <t>-QTa5xYxDCs.jpg</t>
  </si>
  <si>
    <t>/content/photos/-QTa5xYxDCs.jpg</t>
  </si>
  <si>
    <t>KQNBuD9YGdo.jpg</t>
  </si>
  <si>
    <t>/content/photos/KQNBuD9YGdo.jpg</t>
  </si>
  <si>
    <t>ygTnhAS4fds.jpg</t>
  </si>
  <si>
    <t>/content/photos/ygTnhAS4fds.jpg</t>
  </si>
  <si>
    <t>rMhG9ThJXQw.jpg</t>
  </si>
  <si>
    <t>/content/photos/rMhG9ThJXQw.jpg</t>
  </si>
  <si>
    <t>6Omj65__XW8.jpg</t>
  </si>
  <si>
    <t>/content/photos/6Omj65__XW8.jpg</t>
  </si>
  <si>
    <t>oFkBRU880AI.jpg</t>
  </si>
  <si>
    <t>/content/photos/oFkBRU880AI.jpg</t>
  </si>
  <si>
    <t>eAKDzK4lo4o.jpg</t>
  </si>
  <si>
    <t>/content/photos/eAKDzK4lo4o.jpg</t>
  </si>
  <si>
    <t>GDoh9pYC_W4.jpg</t>
  </si>
  <si>
    <t>/content/photos/GDoh9pYC_W4.jpg</t>
  </si>
  <si>
    <t>_gRwUCWDf8Y.jpg</t>
  </si>
  <si>
    <t>/content/photos/_gRwUCWDf8Y.jpg</t>
  </si>
  <si>
    <t>0nS5WzwHgew.jpg</t>
  </si>
  <si>
    <t>/content/photos/0nS5WzwHgew.jpg</t>
  </si>
  <si>
    <t>zc62DdR8JPU.jpg</t>
  </si>
  <si>
    <t>/content/photos/zc62DdR8JPU.jpg</t>
  </si>
  <si>
    <t>avToo907loE.jpg</t>
  </si>
  <si>
    <t>/content/photos/avToo907loE.jpg</t>
  </si>
  <si>
    <t>jyWKrdOakRA.jpg</t>
  </si>
  <si>
    <t>/content/photos/jyWKrdOakRA.jpg</t>
  </si>
  <si>
    <t>tw3RV3ZFG_s.jpg</t>
  </si>
  <si>
    <t>/content/photos/tw3RV3ZFG_s.jpg</t>
  </si>
  <si>
    <t>i9LQlWzfZyc.jpg</t>
  </si>
  <si>
    <t>/content/photos/i9LQlWzfZyc.jpg</t>
  </si>
  <si>
    <t>3xltAFnJlhQ.jpg</t>
  </si>
  <si>
    <t>/content/photos/3xltAFnJlhQ.jpg</t>
  </si>
  <si>
    <t>174FdYDjWa8.jpg</t>
  </si>
  <si>
    <t>/content/photos/174FdYDjWa8.jpg</t>
  </si>
  <si>
    <t>i_vPG1hFNaA.jpg</t>
  </si>
  <si>
    <t>/content/photos/i_vPG1hFNaA.jpg</t>
  </si>
  <si>
    <t>uTtJYPZ2CaA.jpg</t>
  </si>
  <si>
    <t>/content/photos/uTtJYPZ2CaA.jpg</t>
  </si>
  <si>
    <t>bup1w6gcZzo.jpg</t>
  </si>
  <si>
    <t>/content/photos/bup1w6gcZzo.jpg</t>
  </si>
  <si>
    <t>CuZub0D22u4.jpg</t>
  </si>
  <si>
    <t>/content/photos/CuZub0D22u4.jpg</t>
  </si>
  <si>
    <t>BiB1vT42daY.jpg</t>
  </si>
  <si>
    <t>/content/photos/BiB1vT42daY.jpg</t>
  </si>
  <si>
    <t>qPC34BUgMZY.jpg</t>
  </si>
  <si>
    <t>/content/photos/qPC34BUgMZY.jpg</t>
  </si>
  <si>
    <t>DRKknUyra0Y.jpg</t>
  </si>
  <si>
    <t>/content/photos/DRKknUyra0Y.jpg</t>
  </si>
  <si>
    <t>YL-wHZmvcLs.jpg</t>
  </si>
  <si>
    <t>/content/photos/YL-wHZmvcLs.jpg</t>
  </si>
  <si>
    <t>aViOE3m_BgU.jpg</t>
  </si>
  <si>
    <t>/content/photos/aViOE3m_BgU.jpg</t>
  </si>
  <si>
    <t>jEoAMd9K5EE.jpg</t>
  </si>
  <si>
    <t>/content/photos/jEoAMd9K5EE.jpg</t>
  </si>
  <si>
    <t>0fh58lD8AuI.jpg</t>
  </si>
  <si>
    <t>/content/photos/0fh58lD8AuI.jpg</t>
  </si>
  <si>
    <t>rSLLnn0snVM.jpg</t>
  </si>
  <si>
    <t>/content/photos/rSLLnn0snVM.jpg</t>
  </si>
  <si>
    <t>Yhkiy-vVo2w.jpg</t>
  </si>
  <si>
    <t>/content/photos/Yhkiy-vVo2w.jpg</t>
  </si>
  <si>
    <t>zuRKuKnCtjU.jpg</t>
  </si>
  <si>
    <t>/content/photos/zuRKuKnCtjU.jpg</t>
  </si>
  <si>
    <t>izlXGxtXHwU.jpg</t>
  </si>
  <si>
    <t>/content/photos/izlXGxtXHwU.jpg</t>
  </si>
  <si>
    <t>Y0PlqPrZS0U.jpg</t>
  </si>
  <si>
    <t>/content/photos/Y0PlqPrZS0U.jpg</t>
  </si>
  <si>
    <t>RXqFDIWlhiQ.jpg</t>
  </si>
  <si>
    <t>/content/photos/RXqFDIWlhiQ.jpg</t>
  </si>
  <si>
    <t>Q6p4GExQeA8.jpg</t>
  </si>
  <si>
    <t>/content/photos/Q6p4GExQeA8.jpg</t>
  </si>
  <si>
    <t>Loji1ZbTm-M.jpg</t>
  </si>
  <si>
    <t>/content/photos/Loji1ZbTm-M.jpg</t>
  </si>
  <si>
    <t>c7MF9zd0M3s.jpg</t>
  </si>
  <si>
    <t>/content/photos/c7MF9zd0M3s.jpg</t>
  </si>
  <si>
    <t>VKZE6jhLB7A.jpg</t>
  </si>
  <si>
    <t>/content/photos/VKZE6jhLB7A.jpg</t>
  </si>
  <si>
    <t>wXWbUuaoEy0.jpg</t>
  </si>
  <si>
    <t>/content/photos/wXWbUuaoEy0.jpg</t>
  </si>
  <si>
    <t>J6aW8Qab5LQ.jpg</t>
  </si>
  <si>
    <t>/content/photos/J6aW8Qab5LQ.jpg</t>
  </si>
  <si>
    <t>r8khdHgM1FA.jpg</t>
  </si>
  <si>
    <t>/content/photos/r8khdHgM1FA.jpg</t>
  </si>
  <si>
    <t>XvM3U8zn1rs.jpg</t>
  </si>
  <si>
    <t>/content/photos/XvM3U8zn1rs.jpg</t>
  </si>
  <si>
    <t>P6f7iQfnNWc.jpg</t>
  </si>
  <si>
    <t>/content/photos/P6f7iQfnNWc.jpg</t>
  </si>
  <si>
    <t>QUx1qvBS7EY.jpg</t>
  </si>
  <si>
    <t>/content/photos/QUx1qvBS7EY.jpg</t>
  </si>
  <si>
    <t>ycWetpI06GU.jpg</t>
  </si>
  <si>
    <t>/content/photos/ycWetpI06GU.jpg</t>
  </si>
  <si>
    <t>XSQL_SxIOHI.jpg</t>
  </si>
  <si>
    <t>/content/photos/XSQL_SxIOHI.jpg</t>
  </si>
  <si>
    <t>_JXeqmjpVSk.jpg</t>
  </si>
  <si>
    <t>/content/photos/_JXeqmjpVSk.jpg</t>
  </si>
  <si>
    <t>DWyN_uAIvvY.jpg</t>
  </si>
  <si>
    <t>/content/photos/DWyN_uAIvvY.jpg</t>
  </si>
  <si>
    <t>k-mrFb-GNAY.jpg</t>
  </si>
  <si>
    <t>/content/photos/k-mrFb-GNAY.jpg</t>
  </si>
  <si>
    <t>216n_hbm5HU.jpg</t>
  </si>
  <si>
    <t>/content/photos/216n_hbm5HU.jpg</t>
  </si>
  <si>
    <t>E-bEFCNPuvw.jpg</t>
  </si>
  <si>
    <t>/content/photos/E-bEFCNPuvw.jpg</t>
  </si>
  <si>
    <t>W5I7UeZFq-w.jpg</t>
  </si>
  <si>
    <t>/content/photos/W5I7UeZFq-w.jpg</t>
  </si>
  <si>
    <t>pVXWsb-8QSU.jpg</t>
  </si>
  <si>
    <t>/content/photos/pVXWsb-8QSU.jpg</t>
  </si>
  <si>
    <t>WZdn76tZW0c.jpg</t>
  </si>
  <si>
    <t>/content/photos/WZdn76tZW0c.jpg</t>
  </si>
  <si>
    <t>aGX9ypwhhXA.jpg</t>
  </si>
  <si>
    <t>/content/photos/aGX9ypwhhXA.jpg</t>
  </si>
  <si>
    <t>d_qAeReozXY.jpg</t>
  </si>
  <si>
    <t>/content/photos/d_qAeReozXY.jpg</t>
  </si>
  <si>
    <t>3WA7KJ8QiQE.jpg</t>
  </si>
  <si>
    <t>/content/photos/3WA7KJ8QiQE.jpg</t>
  </si>
  <si>
    <t>NXB51Lc1RdM.jpg</t>
  </si>
  <si>
    <t>/content/photos/NXB51Lc1RdM.jpg</t>
  </si>
  <si>
    <t>uVk47dQdpaE.jpg</t>
  </si>
  <si>
    <t>/content/photos/uVk47dQdpaE.jpg</t>
  </si>
  <si>
    <t>2_mO5_qyevs.jpg</t>
  </si>
  <si>
    <t>/content/photos/2_mO5_qyevs.jpg</t>
  </si>
  <si>
    <t>DljLHlYkJgo.jpg</t>
  </si>
  <si>
    <t>/content/photos/DljLHlYkJgo.jpg</t>
  </si>
  <si>
    <t>mA_KoHBMAnM.jpg</t>
  </si>
  <si>
    <t>/content/photos/mA_KoHBMAnM.jpg</t>
  </si>
  <si>
    <t>J6wTH1imoTc.jpg</t>
  </si>
  <si>
    <t>/content/photos/J6wTH1imoTc.jpg</t>
  </si>
  <si>
    <t>OvcQJfqjJ-w.jpg</t>
  </si>
  <si>
    <t>/content/photos/OvcQJfqjJ-w.jpg</t>
  </si>
  <si>
    <t>YWWMGwXX2JY.jpg</t>
  </si>
  <si>
    <t>/content/photos/YWWMGwXX2JY.jpg</t>
  </si>
  <si>
    <t>3M4tHVJ_7-Y.jpg</t>
  </si>
  <si>
    <t>/content/photos/3M4tHVJ_7-Y.jpg</t>
  </si>
  <si>
    <t>ed7nhUCdRjQ.jpg</t>
  </si>
  <si>
    <t>/content/photos/ed7nhUCdRjQ.jpg</t>
  </si>
  <si>
    <t>T8A0O2p_8ag.jpg</t>
  </si>
  <si>
    <t>/content/photos/T8A0O2p_8ag.jpg</t>
  </si>
  <si>
    <t>Z_1PR49D1ac.jpg</t>
  </si>
  <si>
    <t>/content/photos/Z_1PR49D1ac.jpg</t>
  </si>
  <si>
    <t>Ek2JEnwSI3I.jpg</t>
  </si>
  <si>
    <t>/content/photos/Ek2JEnwSI3I.jpg</t>
  </si>
  <si>
    <t>anxRjLPEeyE.jpg</t>
  </si>
  <si>
    <t>/content/photos/anxRjLPEeyE.jpg</t>
  </si>
  <si>
    <t>UsDyOmKQjzo.jpg</t>
  </si>
  <si>
    <t>/content/photos/UsDyOmKQjzo.jpg</t>
  </si>
  <si>
    <t>JyYlC71iguw.jpg</t>
  </si>
  <si>
    <t>/content/photos/JyYlC71iguw.jpg</t>
  </si>
  <si>
    <t>h2Uf8Kd6MN0.jpg</t>
  </si>
  <si>
    <t>/content/photos/h2Uf8Kd6MN0.jpg</t>
  </si>
  <si>
    <t>LEP9cyPh3Pc.jpg</t>
  </si>
  <si>
    <t>/content/photos/LEP9cyPh3Pc.jpg</t>
  </si>
  <si>
    <t>e5AUV18QJwQ.jpg</t>
  </si>
  <si>
    <t>/content/photos/e5AUV18QJwQ.jpg</t>
  </si>
  <si>
    <t>uCZuTa_iK_k.jpg</t>
  </si>
  <si>
    <t>/content/photos/uCZuTa_iK_k.jpg</t>
  </si>
  <si>
    <t>h0wD0bLnnxw.jpg</t>
  </si>
  <si>
    <t>/content/photos/h0wD0bLnnxw.jpg</t>
  </si>
  <si>
    <t>8E-ZQb9hDwg.jpg</t>
  </si>
  <si>
    <t>/content/photos/8E-ZQb9hDwg.jpg</t>
  </si>
  <si>
    <t>HU-CVU67TzY.jpg</t>
  </si>
  <si>
    <t>/content/photos/HU-CVU67TzY.jpg</t>
  </si>
  <si>
    <t>dduRtiR5q8Q.jpg</t>
  </si>
  <si>
    <t>/content/photos/dduRtiR5q8Q.jpg</t>
  </si>
  <si>
    <t>lEEAhz5A50s.jpg</t>
  </si>
  <si>
    <t>/content/photos/lEEAhz5A50s.jpg</t>
  </si>
  <si>
    <t>VNO2rqdLkKk.jpg</t>
  </si>
  <si>
    <t>/content/photos/VNO2rqdLkKk.jpg</t>
  </si>
  <si>
    <t>m16CRKJQAWo.jpg</t>
  </si>
  <si>
    <t>/content/photos/m16CRKJQAWo.jpg</t>
  </si>
  <si>
    <t>zH8YU5X1mGc.jpg</t>
  </si>
  <si>
    <t>/content/photos/zH8YU5X1mGc.jpg</t>
  </si>
  <si>
    <t>suf2PfBNdx4.jpg</t>
  </si>
  <si>
    <t>/content/photos/suf2PfBNdx4.jpg</t>
  </si>
  <si>
    <t>CrMVbCX3c4c.jpg</t>
  </si>
  <si>
    <t>/content/photos/CrMVbCX3c4c.jpg</t>
  </si>
  <si>
    <t>iADILCcRpV8.jpg</t>
  </si>
  <si>
    <t>/content/photos/iADILCcRpV8.jpg</t>
  </si>
  <si>
    <t>F5OImWxy25E.jpg</t>
  </si>
  <si>
    <t>/content/photos/F5OImWxy25E.jpg</t>
  </si>
  <si>
    <t>zOTA4ZDSsUE.jpg</t>
  </si>
  <si>
    <t>/content/photos/zOTA4ZDSsUE.jpg</t>
  </si>
  <si>
    <t>5YTlwN2JGy8.jpg</t>
  </si>
  <si>
    <t>/content/photos/5YTlwN2JGy8.jpg</t>
  </si>
  <si>
    <t>5wtH4LE7-D4.jpg</t>
  </si>
  <si>
    <t>/content/photos/5wtH4LE7-D4.jpg</t>
  </si>
  <si>
    <t>Sf8g7a3duRY.jpg</t>
  </si>
  <si>
    <t>/content/photos/Sf8g7a3duRY.jpg</t>
  </si>
  <si>
    <t>7d2tOLLL5gE.jpg</t>
  </si>
  <si>
    <t>/content/photos/7d2tOLLL5gE.jpg</t>
  </si>
  <si>
    <t>rS2WbCgN7KM.jpg</t>
  </si>
  <si>
    <t>/content/photos/rS2WbCgN7KM.jpg</t>
  </si>
  <si>
    <t>7sW1wUYj4mA.jpg</t>
  </si>
  <si>
    <t>/content/photos/7sW1wUYj4mA.jpg</t>
  </si>
  <si>
    <t>hPcrY_me2cI.jpg</t>
  </si>
  <si>
    <t>/content/photos/hPcrY_me2cI.jpg</t>
  </si>
  <si>
    <t>N-mQRaHutps.jpg</t>
  </si>
  <si>
    <t>/content/photos/N-mQRaHutps.jpg</t>
  </si>
  <si>
    <t>LKwo0PfwSTs.jpg</t>
  </si>
  <si>
    <t>/content/photos/LKwo0PfwSTs.jpg</t>
  </si>
  <si>
    <t>3tdvWoNxvbw.jpg</t>
  </si>
  <si>
    <t>/content/photos/3tdvWoNxvbw.jpg</t>
  </si>
  <si>
    <t>EzAhT2CjWbY.jpg</t>
  </si>
  <si>
    <t>/content/photos/EzAhT2CjWbY.jpg</t>
  </si>
  <si>
    <t>DlBDTpQ-cf4.jpg</t>
  </si>
  <si>
    <t>/content/photos/DlBDTpQ-cf4.jpg</t>
  </si>
  <si>
    <t>4b8It6cOjoU.jpg</t>
  </si>
  <si>
    <t>/content/photos/4b8It6cOjoU.jpg</t>
  </si>
  <si>
    <t>-wxBDRoX-MI.jpg</t>
  </si>
  <si>
    <t>/content/photos/-wxBDRoX-MI.jpg</t>
  </si>
  <si>
    <t>1SrYeRojDuE.jpg</t>
  </si>
  <si>
    <t>/content/photos/1SrYeRojDuE.jpg</t>
  </si>
  <si>
    <t>4dhlFpZ0dDw.jpg</t>
  </si>
  <si>
    <t>/content/photos/4dhlFpZ0dDw.jpg</t>
  </si>
  <si>
    <t>yOyacO7gWcw.jpg</t>
  </si>
  <si>
    <t>/content/photos/yOyacO7gWcw.jpg</t>
  </si>
  <si>
    <t>dxnzWMU7Bf8.jpg</t>
  </si>
  <si>
    <t>/content/photos/dxnzWMU7Bf8.jpg</t>
  </si>
  <si>
    <t>mz8g8vyu-bs.jpg</t>
  </si>
  <si>
    <t>/content/photos/mz8g8vyu-bs.jpg</t>
  </si>
  <si>
    <t>9KZ0PGNCxNE.jpg</t>
  </si>
  <si>
    <t>/content/photos/9KZ0PGNCxNE.jpg</t>
  </si>
  <si>
    <t>Lh_TJTQVPjM.jpg</t>
  </si>
  <si>
    <t>/content/photos/Lh_TJTQVPjM.jpg</t>
  </si>
  <si>
    <t>AAmYBHqbAEs.jpg</t>
  </si>
  <si>
    <t>/content/photos/AAmYBHqbAEs.jpg</t>
  </si>
  <si>
    <t>Hd2T6EzW_2Q.jpg</t>
  </si>
  <si>
    <t>/content/photos/Hd2T6EzW_2Q.jpg</t>
  </si>
  <si>
    <t>6iat9p85VnQ.jpg</t>
  </si>
  <si>
    <t>/content/photos/6iat9p85VnQ.jpg</t>
  </si>
  <si>
    <t>6ELMRvIuJ1g.jpg</t>
  </si>
  <si>
    <t>/content/photos/6ELMRvIuJ1g.jpg</t>
  </si>
  <si>
    <t>wvnSt-oYIB4.jpg</t>
  </si>
  <si>
    <t>/content/photos/wvnSt-oYIB4.jpg</t>
  </si>
  <si>
    <t>Vvwp935MTD0.jpg</t>
  </si>
  <si>
    <t>/content/photos/Vvwp935MTD0.jpg</t>
  </si>
  <si>
    <t>c75KOeHKvxc.jpg</t>
  </si>
  <si>
    <t>/content/photos/c75KOeHKvxc.jpg</t>
  </si>
  <si>
    <t>v5P07gCgNW4.jpg</t>
  </si>
  <si>
    <t>/content/photos/v5P07gCgNW4.jpg</t>
  </si>
  <si>
    <t>9NXLBAHP8iM.jpg</t>
  </si>
  <si>
    <t>/content/photos/9NXLBAHP8iM.jpg</t>
  </si>
  <si>
    <t>kIUT73ix6W4.jpg</t>
  </si>
  <si>
    <t>/content/photos/kIUT73ix6W4.jpg</t>
  </si>
  <si>
    <t>6y_dKy86RjU.jpg</t>
  </si>
  <si>
    <t>/content/photos/6y_dKy86RjU.jpg</t>
  </si>
  <si>
    <t>ISC4U66d8Lw.jpg</t>
  </si>
  <si>
    <t>/content/photos/ISC4U66d8Lw.jpg</t>
  </si>
  <si>
    <t>cF6gNl0EE-E.jpg</t>
  </si>
  <si>
    <t>/content/photos/cF6gNl0EE-E.jpg</t>
  </si>
  <si>
    <t>wes7Iu07s2A.jpg</t>
  </si>
  <si>
    <t>/content/photos/wes7Iu07s2A.jpg</t>
  </si>
  <si>
    <t>SCTuHOcjrc4.jpg</t>
  </si>
  <si>
    <t>/content/photos/SCTuHOcjrc4.jpg</t>
  </si>
  <si>
    <t>5zEQvZHTqvI.jpg</t>
  </si>
  <si>
    <t>/content/photos/5zEQvZHTqvI.jpg</t>
  </si>
  <si>
    <t>TMCWVfWKsxY.jpg</t>
  </si>
  <si>
    <t>/content/photos/TMCWVfWKsxY.jpg</t>
  </si>
  <si>
    <t>z4pHmu0fVCg.jpg</t>
  </si>
  <si>
    <t>/content/photos/z4pHmu0fVCg.jpg</t>
  </si>
  <si>
    <t>D5CToKuyXwc.jpg</t>
  </si>
  <si>
    <t>/content/photos/D5CToKuyXwc.jpg</t>
  </si>
  <si>
    <t>6G6Q1I-QW8M.jpg</t>
  </si>
  <si>
    <t>/content/photos/6G6Q1I-QW8M.jpg</t>
  </si>
  <si>
    <t>Gk3Ot2WwLQM.jpg</t>
  </si>
  <si>
    <t>/content/photos/Gk3Ot2WwLQM.jpg</t>
  </si>
  <si>
    <t>P1Zk59p98pY.jpg</t>
  </si>
  <si>
    <t>/content/photos/P1Zk59p98pY.jpg</t>
  </si>
  <si>
    <t>lHmuz2kVwoY.jpg</t>
  </si>
  <si>
    <t>/content/photos/lHmuz2kVwoY.jpg</t>
  </si>
  <si>
    <t>x5SpThMMoJ0.jpg</t>
  </si>
  <si>
    <t>/content/photos/x5SpThMMoJ0.jpg</t>
  </si>
  <si>
    <t>LrvZpc5V5vg.jpg</t>
  </si>
  <si>
    <t>/content/photos/LrvZpc5V5vg.jpg</t>
  </si>
  <si>
    <t>CfbateTmxGk.jpg</t>
  </si>
  <si>
    <t>/content/photos/CfbateTmxGk.jpg</t>
  </si>
  <si>
    <t>YJ2RjAE9tjk.jpg</t>
  </si>
  <si>
    <t>/content/photos/YJ2RjAE9tjk.jpg</t>
  </si>
  <si>
    <t>7XTEQGRT15o.jpg</t>
  </si>
  <si>
    <t>/content/photos/7XTEQGRT15o.jpg</t>
  </si>
  <si>
    <t>Z7qSbRSxyw8.jpg</t>
  </si>
  <si>
    <t>/content/photos/Z7qSbRSxyw8.jpg</t>
  </si>
  <si>
    <t>5dtCWIWr42E.jpg</t>
  </si>
  <si>
    <t>/content/photos/5dtCWIWr42E.jpg</t>
  </si>
  <si>
    <t>-lb-Wob1TeQ.jpg</t>
  </si>
  <si>
    <t>/content/photos/-lb-Wob1TeQ.jpg</t>
  </si>
  <si>
    <t>Me91n1CTU0w.jpg</t>
  </si>
  <si>
    <t>/content/photos/Me91n1CTU0w.jpg</t>
  </si>
  <si>
    <t>fnzmi8olu8c.jpg</t>
  </si>
  <si>
    <t>/content/photos/fnzmi8olu8c.jpg</t>
  </si>
  <si>
    <t>gAXbwdDpbc8.jpg</t>
  </si>
  <si>
    <t>/content/photos/gAXbwdDpbc8.jpg</t>
  </si>
  <si>
    <t>aq5MJ3kfWpY.jpg</t>
  </si>
  <si>
    <t>/content/photos/aq5MJ3kfWpY.jpg</t>
  </si>
  <si>
    <t>wpTiFyTvUu8.jpg</t>
  </si>
  <si>
    <t>/content/photos/wpTiFyTvUu8.jpg</t>
  </si>
  <si>
    <t>tN8jULv1f08.jpg</t>
  </si>
  <si>
    <t>/content/photos/tN8jULv1f08.jpg</t>
  </si>
  <si>
    <t>2Wmieq3KVso.jpg</t>
  </si>
  <si>
    <t>/content/photos/2Wmieq3KVso.jpg</t>
  </si>
  <si>
    <t>nMJKAXHBLLI.jpg</t>
  </si>
  <si>
    <t>/content/photos/nMJKAXHBLLI.jpg</t>
  </si>
  <si>
    <t>LfEUDfXa7Vk.jpg</t>
  </si>
  <si>
    <t>/content/photos/LfEUDfXa7Vk.jpg</t>
  </si>
  <si>
    <t>yJJpSoCB5YE.jpg</t>
  </si>
  <si>
    <t>/content/photos/yJJpSoCB5YE.jpg</t>
  </si>
  <si>
    <t>Volo9FYUAzU.jpg</t>
  </si>
  <si>
    <t>/content/photos/Volo9FYUAzU.jpg</t>
  </si>
  <si>
    <t>uTad53fcxss.jpg</t>
  </si>
  <si>
    <t>/content/photos/uTad53fcxss.jpg</t>
  </si>
  <si>
    <t>6He2KZafaOc.jpg</t>
  </si>
  <si>
    <t>/content/photos/6He2KZafaOc.jpg</t>
  </si>
  <si>
    <t>zcDXfKNAMHc.jpg</t>
  </si>
  <si>
    <t>/content/photos/zcDXfKNAMHc.jpg</t>
  </si>
  <si>
    <t>RNIkSB3E8II.jpg</t>
  </si>
  <si>
    <t>/content/photos/RNIkSB3E8II.jpg</t>
  </si>
  <si>
    <t>X9EvqQTkGdg.jpg</t>
  </si>
  <si>
    <t>/content/photos/X9EvqQTkGdg.jpg</t>
  </si>
  <si>
    <t>4wBEOGScDEk.jpg</t>
  </si>
  <si>
    <t>/content/photos/4wBEOGScDEk.jpg</t>
  </si>
  <si>
    <t>ZrZSt5DiMJ8.jpg</t>
  </si>
  <si>
    <t>/content/photos/ZrZSt5DiMJ8.jpg</t>
  </si>
  <si>
    <t>Szvrsk2DItU.jpg</t>
  </si>
  <si>
    <t>/content/photos/Szvrsk2DItU.jpg</t>
  </si>
  <si>
    <t>1DljuMaWA9g.jpg</t>
  </si>
  <si>
    <t>/content/photos/1DljuMaWA9g.jpg</t>
  </si>
  <si>
    <t>qK1CF1xUk0I.jpg</t>
  </si>
  <si>
    <t>/content/photos/qK1CF1xUk0I.jpg</t>
  </si>
  <si>
    <t>6hX-vU5ea6E.jpg</t>
  </si>
  <si>
    <t>/content/photos/6hX-vU5ea6E.jpg</t>
  </si>
  <si>
    <t>5bpRlCWRD7s.jpg</t>
  </si>
  <si>
    <t>/content/photos/5bpRlCWRD7s.jpg</t>
  </si>
  <si>
    <t>ZpFDZu3wKaU.jpg</t>
  </si>
  <si>
    <t>/content/photos/ZpFDZu3wKaU.jpg</t>
  </si>
  <si>
    <t>JUw-k40SJhs.jpg</t>
  </si>
  <si>
    <t>/content/photos/JUw-k40SJhs.jpg</t>
  </si>
  <si>
    <t>FSPOriFQjGQ.jpg</t>
  </si>
  <si>
    <t>/content/photos/FSPOriFQjGQ.jpg</t>
  </si>
  <si>
    <t>-HtllDvca4U.jpg</t>
  </si>
  <si>
    <t>/content/photos/-HtllDvca4U.jpg</t>
  </si>
  <si>
    <t>7HY_wtyz8fQ.jpg</t>
  </si>
  <si>
    <t>/content/photos/7HY_wtyz8fQ.jpg</t>
  </si>
  <si>
    <t>pu5KYD0Z72I.jpg</t>
  </si>
  <si>
    <t>/content/photos/pu5KYD0Z72I.jpg</t>
  </si>
  <si>
    <t>E-ayYCp2NLU.jpg</t>
  </si>
  <si>
    <t>/content/photos/E-ayYCp2NLU.jpg</t>
  </si>
  <si>
    <t>DRf_4EMERXo.jpg</t>
  </si>
  <si>
    <t>/content/photos/DRf_4EMERXo.jpg</t>
  </si>
  <si>
    <t>MzXxPDebYiM.jpg</t>
  </si>
  <si>
    <t>/content/photos/MzXxPDebYiM.jpg</t>
  </si>
  <si>
    <t>vNPSUhQgphE.jpg</t>
  </si>
  <si>
    <t>/content/photos/vNPSUhQgphE.jpg</t>
  </si>
  <si>
    <t>TcopxPxpeqY.jpg</t>
  </si>
  <si>
    <t>/content/photos/TcopxPxpeqY.jpg</t>
  </si>
  <si>
    <t>Y_IkSzXHZ0s.jpg</t>
  </si>
  <si>
    <t>/content/photos/Y_IkSzXHZ0s.jpg</t>
  </si>
  <si>
    <t>q_NLGaRfhU8.jpg</t>
  </si>
  <si>
    <t>/content/photos/q_NLGaRfhU8.jpg</t>
  </si>
  <si>
    <t>I6BBH67-_gE.jpg</t>
  </si>
  <si>
    <t>/content/photos/I6BBH67-_gE.jpg</t>
  </si>
  <si>
    <t>wAeWy54vqh0.jpg</t>
  </si>
  <si>
    <t>/content/photos/wAeWy54vqh0.jpg</t>
  </si>
  <si>
    <t>W4KxWAPJsCk.jpg</t>
  </si>
  <si>
    <t>/content/photos/W4KxWAPJsCk.jpg</t>
  </si>
  <si>
    <t>IJ16Rn29Rgc.jpg</t>
  </si>
  <si>
    <t>/content/photos/IJ16Rn29Rgc.jpg</t>
  </si>
  <si>
    <t>JcYQ67_TCmY.jpg</t>
  </si>
  <si>
    <t>/content/photos/JcYQ67_TCmY.jpg</t>
  </si>
  <si>
    <t>83PSfuiPoEs.jpg</t>
  </si>
  <si>
    <t>/content/photos/83PSfuiPoEs.jpg</t>
  </si>
  <si>
    <t>FPz-Dd-xx4c.jpg</t>
  </si>
  <si>
    <t>/content/photos/FPz-Dd-xx4c.jpg</t>
  </si>
  <si>
    <t>qUcKnH9ICxc.jpg</t>
  </si>
  <si>
    <t>/content/photos/qUcKnH9ICxc.jpg</t>
  </si>
  <si>
    <t>aNUUb3XjSUk.jpg</t>
  </si>
  <si>
    <t>/content/photos/aNUUb3XjSUk.jpg</t>
  </si>
  <si>
    <t>dwqmvy_HLcU.jpg</t>
  </si>
  <si>
    <t>/content/photos/dwqmvy_HLcU.jpg</t>
  </si>
  <si>
    <t>y8ii1w5DfC4.jpg</t>
  </si>
  <si>
    <t>/content/photos/y8ii1w5DfC4.jpg</t>
  </si>
  <si>
    <t>OpbWlFUBfkI.jpg</t>
  </si>
  <si>
    <t>/content/photos/OpbWlFUBfkI.jpg</t>
  </si>
  <si>
    <t>nDmw1-vml5k.jpg</t>
  </si>
  <si>
    <t>/content/photos/nDmw1-vml5k.jpg</t>
  </si>
  <si>
    <t>loH33BkeiFI.jpg</t>
  </si>
  <si>
    <t>/content/photos/loH33BkeiFI.jpg</t>
  </si>
  <si>
    <t>wIKxP0Tn7lY.jpg</t>
  </si>
  <si>
    <t>/content/photos/wIKxP0Tn7lY.jpg</t>
  </si>
  <si>
    <t>ktfn7vcMnoc.jpg</t>
  </si>
  <si>
    <t>/content/photos/ktfn7vcMnoc.jpg</t>
  </si>
  <si>
    <t>C9IeQMrDm24.jpg</t>
  </si>
  <si>
    <t>/content/photos/C9IeQMrDm24.jpg</t>
  </si>
  <si>
    <t>ercx7zE_Mzo.jpg</t>
  </si>
  <si>
    <t>/content/photos/ercx7zE_Mzo.jpg</t>
  </si>
  <si>
    <t>rZ-16r8qM34.jpg</t>
  </si>
  <si>
    <t>/content/photos/rZ-16r8qM34.jpg</t>
  </si>
  <si>
    <t>iBq9gBaP9J4.jpg</t>
  </si>
  <si>
    <t>/content/photos/iBq9gBaP9J4.jpg</t>
  </si>
  <si>
    <t>8joHt2OJTKA.jpg</t>
  </si>
  <si>
    <t>/content/photos/8joHt2OJTKA.jpg</t>
  </si>
  <si>
    <t>3TE8zK0gF7E.jpg</t>
  </si>
  <si>
    <t>/content/photos/3TE8zK0gF7E.jpg</t>
  </si>
  <si>
    <t>2gNx4aKQYvY.jpg</t>
  </si>
  <si>
    <t>/content/photos/2gNx4aKQYvY.jpg</t>
  </si>
  <si>
    <t>utFO-7TScD4.jpg</t>
  </si>
  <si>
    <t>/content/photos/utFO-7TScD4.jpg</t>
  </si>
  <si>
    <t>3z_4KpP7djs.jpg</t>
  </si>
  <si>
    <t>/content/photos/3z_4KpP7djs.jpg</t>
  </si>
  <si>
    <t>0oGY3Wwzrf4.jpg</t>
  </si>
  <si>
    <t>/content/photos/0oGY3Wwzrf4.jpg</t>
  </si>
  <si>
    <t>xvrZV7LBK_s.jpg</t>
  </si>
  <si>
    <t>/content/photos/xvrZV7LBK_s.jpg</t>
  </si>
  <si>
    <t>INnZ8xG0ZHI.jpg</t>
  </si>
  <si>
    <t>/content/photos/INnZ8xG0ZHI.jpg</t>
  </si>
  <si>
    <t>uA2Yv2h6TSU.jpg</t>
  </si>
  <si>
    <t>/content/photos/uA2Yv2h6TSU.jpg</t>
  </si>
  <si>
    <t>okzxVsJNxXc.jpg</t>
  </si>
  <si>
    <t>/content/photos/okzxVsJNxXc.jpg</t>
  </si>
  <si>
    <t>sQlxZiDWSGc.jpg</t>
  </si>
  <si>
    <t>/content/photos/sQlxZiDWSGc.jpg</t>
  </si>
  <si>
    <t>xznPR6KVVXA.jpg</t>
  </si>
  <si>
    <t>/content/photos/xznPR6KVVXA.jpg</t>
  </si>
  <si>
    <t>bQkTHPi1Rdo.jpg</t>
  </si>
  <si>
    <t>/content/photos/bQkTHPi1Rdo.jpg</t>
  </si>
  <si>
    <t>_zVj-LCVCFs.jpg</t>
  </si>
  <si>
    <t>/content/photos/_zVj-LCVCFs.jpg</t>
  </si>
  <si>
    <t>-6-uqd2hMCg.jpg</t>
  </si>
  <si>
    <t>/content/photos/-6-uqd2hMCg.jpg</t>
  </si>
  <si>
    <t>akbHiqZy4Pg.jpg</t>
  </si>
  <si>
    <t>/content/photos/akbHiqZy4Pg.jpg</t>
  </si>
  <si>
    <t>VUyzV38LKUI.jpg</t>
  </si>
  <si>
    <t>/content/photos/VUyzV38LKUI.jpg</t>
  </si>
  <si>
    <t>WY9C_omjL8w.jpg</t>
  </si>
  <si>
    <t>/content/photos/WY9C_omjL8w.jpg</t>
  </si>
  <si>
    <t>-NFB0DiVd8Y.jpg</t>
  </si>
  <si>
    <t>/content/photos/-NFB0DiVd8Y.jpg</t>
  </si>
  <si>
    <t>ixC7gmLcKaQ.jpg</t>
  </si>
  <si>
    <t>/content/photos/ixC7gmLcKaQ.jpg</t>
  </si>
  <si>
    <t>bmaua_wAVJ4.jpg</t>
  </si>
  <si>
    <t>/content/photos/bmaua_wAVJ4.jpg</t>
  </si>
  <si>
    <t>ft7_-ax75KE.jpg</t>
  </si>
  <si>
    <t>/content/photos/ft7_-ax75KE.jpg</t>
  </si>
  <si>
    <t>mrk9YjyE9cU.jpg</t>
  </si>
  <si>
    <t>/content/photos/mrk9YjyE9cU.jpg</t>
  </si>
  <si>
    <t>hjHGCKy3ahQ.jpg</t>
  </si>
  <si>
    <t>/content/photos/hjHGCKy3ahQ.jpg</t>
  </si>
  <si>
    <t>Ca2fFQomOEM.jpg</t>
  </si>
  <si>
    <t>/content/photos/Ca2fFQomOEM.jpg</t>
  </si>
  <si>
    <t>tzkYARVHnR8.jpg</t>
  </si>
  <si>
    <t>/content/photos/tzkYARVHnR8.jpg</t>
  </si>
  <si>
    <t>vU1taGh2-og.jpg</t>
  </si>
  <si>
    <t>/content/photos/vU1taGh2-og.jpg</t>
  </si>
  <si>
    <t>ebqjlVDPGIk.jpg</t>
  </si>
  <si>
    <t>/content/photos/ebqjlVDPGIk.jpg</t>
  </si>
  <si>
    <t>hb1jbDZ7YjY.jpg</t>
  </si>
  <si>
    <t>/content/photos/hb1jbDZ7YjY.jpg</t>
  </si>
  <si>
    <t>PawO9Ejhzpg.jpg</t>
  </si>
  <si>
    <t>/content/photos/PawO9Ejhzpg.jpg</t>
  </si>
  <si>
    <t>XE6Lv_OOT8A.jpg</t>
  </si>
  <si>
    <t>/content/photos/XE6Lv_OOT8A.jpg</t>
  </si>
  <si>
    <t>YjJ0pNCWeqg.jpg</t>
  </si>
  <si>
    <t>/content/photos/YjJ0pNCWeqg.jpg</t>
  </si>
  <si>
    <t>0XToRP9B3SY.jpg</t>
  </si>
  <si>
    <t>/content/photos/0XToRP9B3SY.jpg</t>
  </si>
  <si>
    <t>3THn0EN_Ydo.jpg</t>
  </si>
  <si>
    <t>/content/photos/3THn0EN_Ydo.jpg</t>
  </si>
  <si>
    <t>j2Rv2CZTwaI.jpg</t>
  </si>
  <si>
    <t>/content/photos/j2Rv2CZTwaI.jpg</t>
  </si>
  <si>
    <t>ypeC7Lu4MZ4.jpg</t>
  </si>
  <si>
    <t>/content/photos/ypeC7Lu4MZ4.jpg</t>
  </si>
  <si>
    <t>W03UoQoFsoM.jpg</t>
  </si>
  <si>
    <t>/content/photos/W03UoQoFsoM.jpg</t>
  </si>
  <si>
    <t>0IijELTGVzM.jpg</t>
  </si>
  <si>
    <t>/content/photos/0IijELTGVzM.jpg</t>
  </si>
  <si>
    <t>hxhmflnl5d8.jpg</t>
  </si>
  <si>
    <t>/content/photos/hxhmflnl5d8.jpg</t>
  </si>
  <si>
    <t>6x-hVXXiBxs.jpg</t>
  </si>
  <si>
    <t>/content/photos/6x-hVXXiBxs.jpg</t>
  </si>
  <si>
    <t>r4uZCaZzOK0.jpg</t>
  </si>
  <si>
    <t>/content/photos/r4uZCaZzOK0.jpg</t>
  </si>
  <si>
    <t>UPAx98SmkQ4.jpg</t>
  </si>
  <si>
    <t>/content/photos/UPAx98SmkQ4.jpg</t>
  </si>
  <si>
    <t>D_yGyGmk60w.jpg</t>
  </si>
  <si>
    <t>/content/photos/D_yGyGmk60w.jpg</t>
  </si>
  <si>
    <t>ava0qkuTJ1g.jpg</t>
  </si>
  <si>
    <t>/content/photos/ava0qkuTJ1g.jpg</t>
  </si>
  <si>
    <t>GWF4_nayH-4.jpg</t>
  </si>
  <si>
    <t>/content/photos/GWF4_nayH-4.jpg</t>
  </si>
  <si>
    <t>hDxSd1rBAv8.jpg</t>
  </si>
  <si>
    <t>/content/photos/hDxSd1rBAv8.jpg</t>
  </si>
  <si>
    <t>VpsoFlLWp-8.jpg</t>
  </si>
  <si>
    <t>/content/photos/VpsoFlLWp-8.jpg</t>
  </si>
  <si>
    <t>tjwiDhFVIM4.jpg</t>
  </si>
  <si>
    <t>/content/photos/tjwiDhFVIM4.jpg</t>
  </si>
  <si>
    <t>Rqw9waqdWB4.jpg</t>
  </si>
  <si>
    <t>/content/photos/Rqw9waqdWB4.jpg</t>
  </si>
  <si>
    <t>zQx8NhDAoUc.jpg</t>
  </si>
  <si>
    <t>/content/photos/zQx8NhDAoUc.jpg</t>
  </si>
  <si>
    <t>Toivj4KQl5k.jpg</t>
  </si>
  <si>
    <t>/content/photos/Toivj4KQl5k.jpg</t>
  </si>
  <si>
    <t>a_DKRBS7GUI.jpg</t>
  </si>
  <si>
    <t>/content/photos/a_DKRBS7GUI.jpg</t>
  </si>
  <si>
    <t>Ht8N1LXFcb0.jpg</t>
  </si>
  <si>
    <t>/content/photos/Ht8N1LXFcb0.jpg</t>
  </si>
  <si>
    <t>yy03FLwEWAw.jpg</t>
  </si>
  <si>
    <t>/content/photos/yy03FLwEWAw.jpg</t>
  </si>
  <si>
    <t>GelRYYxMOlc.jpg</t>
  </si>
  <si>
    <t>/content/photos/GelRYYxMOlc.jpg</t>
  </si>
  <si>
    <t>B-CKuoYQod0.jpg</t>
  </si>
  <si>
    <t>/content/photos/B-CKuoYQod0.jpg</t>
  </si>
  <si>
    <t>j7fh2iL20IA.jpg</t>
  </si>
  <si>
    <t>/content/photos/j7fh2iL20IA.jpg</t>
  </si>
  <si>
    <t>VYv2cfReifM.jpg</t>
  </si>
  <si>
    <t>/content/photos/VYv2cfReifM.jpg</t>
  </si>
  <si>
    <t>pWzcj7wnC-c.jpg</t>
  </si>
  <si>
    <t>/content/photos/pWzcj7wnC-c.jpg</t>
  </si>
  <si>
    <t>uGCDi2f0jIk.jpg</t>
  </si>
  <si>
    <t>/content/photos/uGCDi2f0jIk.jpg</t>
  </si>
  <si>
    <t>rsXSxNCWXNI.jpg</t>
  </si>
  <si>
    <t>/content/photos/rsXSxNCWXNI.jpg</t>
  </si>
  <si>
    <t>s2cocR07DQs.jpg</t>
  </si>
  <si>
    <t>/content/photos/s2cocR07DQs.jpg</t>
  </si>
  <si>
    <t>1kJy_HK3eGI.jpg</t>
  </si>
  <si>
    <t>/content/photos/1kJy_HK3eGI.jpg</t>
  </si>
  <si>
    <t>eZTKitkTfAw.jpg</t>
  </si>
  <si>
    <t>/content/photos/eZTKitkTfAw.jpg</t>
  </si>
  <si>
    <t>X8hcjl7HqSY.jpg</t>
  </si>
  <si>
    <t>/content/photos/X8hcjl7HqSY.jpg</t>
  </si>
  <si>
    <t>QopVnKPfv3o.jpg</t>
  </si>
  <si>
    <t>/content/photos/QopVnKPfv3o.jpg</t>
  </si>
  <si>
    <t>B2Q7UC6QGLE.jpg</t>
  </si>
  <si>
    <t>/content/photos/B2Q7UC6QGLE.jpg</t>
  </si>
  <si>
    <t>J4fcg3i1rwg.jpg</t>
  </si>
  <si>
    <t>/content/photos/J4fcg3i1rwg.jpg</t>
  </si>
  <si>
    <t>9j-cpV3dStU.jpg</t>
  </si>
  <si>
    <t>/content/photos/9j-cpV3dStU.jpg</t>
  </si>
  <si>
    <t>C11jcgRh8zs.jpg</t>
  </si>
  <si>
    <t>/content/photos/C11jcgRh8zs.jpg</t>
  </si>
  <si>
    <t>KaoMjEg2a18.jpg</t>
  </si>
  <si>
    <t>/content/photos/KaoMjEg2a18.jpg</t>
  </si>
  <si>
    <t>W9bUiifJfSQ.jpg</t>
  </si>
  <si>
    <t>/content/photos/W9bUiifJfSQ.jpg</t>
  </si>
  <si>
    <t>MFlZ6NiJ1u0.jpg</t>
  </si>
  <si>
    <t>/content/photos/MFlZ6NiJ1u0.jpg</t>
  </si>
  <si>
    <t>wnEwOpZ1faM.jpg</t>
  </si>
  <si>
    <t>/content/photos/wnEwOpZ1faM.jpg</t>
  </si>
  <si>
    <t>gRB4Euk4BYQ.jpg</t>
  </si>
  <si>
    <t>/content/photos/gRB4Euk4BYQ.jpg</t>
  </si>
  <si>
    <t>1rf6BLoYOWE.jpg</t>
  </si>
  <si>
    <t>/content/photos/1rf6BLoYOWE.jpg</t>
  </si>
  <si>
    <t>CjcSk5zxa2M.jpg</t>
  </si>
  <si>
    <t>/content/photos/CjcSk5zxa2M.jpg</t>
  </si>
  <si>
    <t>7UIwR4-zA4k.jpg</t>
  </si>
  <si>
    <t>/content/photos/7UIwR4-zA4k.jpg</t>
  </si>
  <si>
    <t>2FrEtvhvqYk.jpg</t>
  </si>
  <si>
    <t>/content/photos/2FrEtvhvqYk.jpg</t>
  </si>
  <si>
    <t>jm2IFr_uEWk.jpg</t>
  </si>
  <si>
    <t>/content/photos/jm2IFr_uEWk.jpg</t>
  </si>
  <si>
    <t>CGKSpEYo3gg.jpg</t>
  </si>
  <si>
    <t>/content/photos/CGKSpEYo3gg.jpg</t>
  </si>
  <si>
    <t>NJT371mwI9U.jpg</t>
  </si>
  <si>
    <t>/content/photos/NJT371mwI9U.jpg</t>
  </si>
  <si>
    <t>n8mT3QFet_g.jpg</t>
  </si>
  <si>
    <t>/content/photos/n8mT3QFet_g.jpg</t>
  </si>
  <si>
    <t>ohn0myH07DM.jpg</t>
  </si>
  <si>
    <t>/content/photos/ohn0myH07DM.jpg</t>
  </si>
  <si>
    <t>5m_mHHraMaY.jpg</t>
  </si>
  <si>
    <t>/content/photos/5m_mHHraMaY.jpg</t>
  </si>
  <si>
    <t>lAuVkbAPIhM.jpg</t>
  </si>
  <si>
    <t>/content/photos/lAuVkbAPIhM.jpg</t>
  </si>
  <si>
    <t>uZSfRuQzgQ8.jpg</t>
  </si>
  <si>
    <t>/content/photos/uZSfRuQzgQ8.jpg</t>
  </si>
  <si>
    <t>HrLLdSf5VpU.jpg</t>
  </si>
  <si>
    <t>/content/photos/HrLLdSf5VpU.jpg</t>
  </si>
  <si>
    <t>iOdOkX1yCMM.jpg</t>
  </si>
  <si>
    <t>/content/photos/iOdOkX1yCMM.jpg</t>
  </si>
  <si>
    <t>Jwe-f0kQwcg.jpg</t>
  </si>
  <si>
    <t>/content/photos/Jwe-f0kQwcg.jpg</t>
  </si>
  <si>
    <t>BnsfChPls7c.jpg</t>
  </si>
  <si>
    <t>/content/photos/BnsfChPls7c.jpg</t>
  </si>
  <si>
    <t>N_NFolZUgZY.jpg</t>
  </si>
  <si>
    <t>/content/photos/N_NFolZUgZY.jpg</t>
  </si>
  <si>
    <t>cHFPsgDQZ4g.jpg</t>
  </si>
  <si>
    <t>/content/photos/cHFPsgDQZ4g.jpg</t>
  </si>
  <si>
    <t>cCAhpNF6-kU.jpg</t>
  </si>
  <si>
    <t>/content/photos/cCAhpNF6-kU.jpg</t>
  </si>
  <si>
    <t>kMBI54MUcW4.jpg</t>
  </si>
  <si>
    <t>/content/photos/kMBI54MUcW4.jpg</t>
  </si>
  <si>
    <t>wzSfjeKGiLk.jpg</t>
  </si>
  <si>
    <t>/content/photos/wzSfjeKGiLk.jpg</t>
  </si>
  <si>
    <t>KkBaC9hT-54.jpg</t>
  </si>
  <si>
    <t>/content/photos/KkBaC9hT-54.jpg</t>
  </si>
  <si>
    <t>BJaX4_qcw6Q.jpg</t>
  </si>
  <si>
    <t>/content/photos/BJaX4_qcw6Q.jpg</t>
  </si>
  <si>
    <t>48quI1IuRyc.jpg</t>
  </si>
  <si>
    <t>/content/photos/48quI1IuRyc.jpg</t>
  </si>
  <si>
    <t>xvwZJNaiRNo.jpg</t>
  </si>
  <si>
    <t>/content/photos/xvwZJNaiRNo.jpg</t>
  </si>
  <si>
    <t>P8j0oFw1cJ4.jpg</t>
  </si>
  <si>
    <t>/content/photos/P8j0oFw1cJ4.jpg</t>
  </si>
  <si>
    <t>Ngr_aJSMfPk.jpg</t>
  </si>
  <si>
    <t>/content/photos/Ngr_aJSMfPk.jpg</t>
  </si>
  <si>
    <t>kZPZNbqpMcY.jpg</t>
  </si>
  <si>
    <t>/content/photos/kZPZNbqpMcY.jpg</t>
  </si>
  <si>
    <t>DjjL9s9MzVg.jpg</t>
  </si>
  <si>
    <t>/content/photos/DjjL9s9MzVg.jpg</t>
  </si>
  <si>
    <t>TMHL7wald8I.jpg</t>
  </si>
  <si>
    <t>/content/photos/TMHL7wald8I.jpg</t>
  </si>
  <si>
    <t>hEQXrmQPh_M.jpg</t>
  </si>
  <si>
    <t>/content/photos/hEQXrmQPh_M.jpg</t>
  </si>
  <si>
    <t>PPUDKi-IhGQ.jpg</t>
  </si>
  <si>
    <t>/content/photos/PPUDKi-IhGQ.jpg</t>
  </si>
  <si>
    <t>uyNYmXet4b0.jpg</t>
  </si>
  <si>
    <t>/content/photos/uyNYmXet4b0.jpg</t>
  </si>
  <si>
    <t>tctDPv2ga0Y.jpg</t>
  </si>
  <si>
    <t>/content/photos/tctDPv2ga0Y.jpg</t>
  </si>
  <si>
    <t>JOgIc2tj7zE.jpg</t>
  </si>
  <si>
    <t>/content/photos/JOgIc2tj7zE.jpg</t>
  </si>
  <si>
    <t>Cy6PwK1mtHM.jpg</t>
  </si>
  <si>
    <t>/content/photos/Cy6PwK1mtHM.jpg</t>
  </si>
  <si>
    <t>vPOYZac2hiE.jpg</t>
  </si>
  <si>
    <t>/content/photos/vPOYZac2hiE.jpg</t>
  </si>
  <si>
    <t>gHmVElA9HE0.jpg</t>
  </si>
  <si>
    <t>/content/photos/gHmVElA9HE0.jpg</t>
  </si>
  <si>
    <t>bSNJ6R5Qrt4.jpg</t>
  </si>
  <si>
    <t>/content/photos/bSNJ6R5Qrt4.jpg</t>
  </si>
  <si>
    <t>sTkEsLgNrM8.jpg</t>
  </si>
  <si>
    <t>/content/photos/sTkEsLgNrM8.jpg</t>
  </si>
  <si>
    <t>IypC3YwYLlw.jpg</t>
  </si>
  <si>
    <t>/content/photos/IypC3YwYLlw.jpg</t>
  </si>
  <si>
    <t>y2zAmL4EBAM.jpg</t>
  </si>
  <si>
    <t>/content/photos/y2zAmL4EBAM.jpg</t>
  </si>
  <si>
    <t>XDy5I86-V78.jpg</t>
  </si>
  <si>
    <t>/content/photos/XDy5I86-V78.jpg</t>
  </si>
  <si>
    <t>sjczwcCXwuk.jpg</t>
  </si>
  <si>
    <t>/content/photos/sjczwcCXwuk.jpg</t>
  </si>
  <si>
    <t>Ic74ACoaAX0.jpg</t>
  </si>
  <si>
    <t>/content/photos/Ic74ACoaAX0.jpg</t>
  </si>
  <si>
    <t>xgbiuDfGOgI.jpg</t>
  </si>
  <si>
    <t>/content/photos/xgbiuDfGOgI.jpg</t>
  </si>
  <si>
    <t>ewsXphO8ovw.jpg</t>
  </si>
  <si>
    <t>/content/photos/ewsXphO8ovw.jpg</t>
  </si>
  <si>
    <t>D7AB6RNJF_o.jpg</t>
  </si>
  <si>
    <t>/content/photos/D7AB6RNJF_o.jpg</t>
  </si>
  <si>
    <t>kNeWMuetKrY.jpg</t>
  </si>
  <si>
    <t>/content/photos/kNeWMuetKrY.jpg</t>
  </si>
  <si>
    <t>qelGaL2OLyE.jpg</t>
  </si>
  <si>
    <t>/content/photos/qelGaL2OLyE.jpg</t>
  </si>
  <si>
    <t>QJnJs12L-Dg.jpg</t>
  </si>
  <si>
    <t>/content/photos/QJnJs12L-Dg.jpg</t>
  </si>
  <si>
    <t>ATdSdo72wR8.jpg</t>
  </si>
  <si>
    <t>/content/photos/ATdSdo72wR8.jpg</t>
  </si>
  <si>
    <t>0z_f5Ksxah8.jpg</t>
  </si>
  <si>
    <t>/content/photos/0z_f5Ksxah8.jpg</t>
  </si>
  <si>
    <t>fuAGwZjIYg8.jpg</t>
  </si>
  <si>
    <t>/content/photos/fuAGwZjIYg8.jpg</t>
  </si>
  <si>
    <t>JQiUriC3SDg.jpg</t>
  </si>
  <si>
    <t>/content/photos/JQiUriC3SDg.jpg</t>
  </si>
  <si>
    <t>_yN0CB0ZiSI.jpg</t>
  </si>
  <si>
    <t>/content/photos/_yN0CB0ZiSI.jpg</t>
  </si>
  <si>
    <t>CL2njJe23H0.jpg</t>
  </si>
  <si>
    <t>/content/photos/CL2njJe23H0.jpg</t>
  </si>
  <si>
    <t>1zFK6HwV0bA.jpg</t>
  </si>
  <si>
    <t>/content/photos/1zFK6HwV0bA.jpg</t>
  </si>
  <si>
    <t>EwR6Mvwx17I.jpg</t>
  </si>
  <si>
    <t>/content/photos/EwR6Mvwx17I.jpg</t>
  </si>
  <si>
    <t>dRRFeDpxB_4.jpg</t>
  </si>
  <si>
    <t>/content/photos/dRRFeDpxB_4.jpg</t>
  </si>
  <si>
    <t>F7FhTijeOG8.jpg</t>
  </si>
  <si>
    <t>/content/photos/F7FhTijeOG8.jpg</t>
  </si>
  <si>
    <t>bUhzlj3gGso.jpg</t>
  </si>
  <si>
    <t>/content/photos/bUhzlj3gGso.jpg</t>
  </si>
  <si>
    <t>I8lryvkk5Y4.jpg</t>
  </si>
  <si>
    <t>/content/photos/I8lryvkk5Y4.jpg</t>
  </si>
  <si>
    <t>Pox6wp5imgs.jpg</t>
  </si>
  <si>
    <t>/content/photos/Pox6wp5imgs.jpg</t>
  </si>
  <si>
    <t>9B9nMbOwAME.jpg</t>
  </si>
  <si>
    <t>/content/photos/9B9nMbOwAME.jpg</t>
  </si>
  <si>
    <t>Z1CQJnO6vO0.jpg</t>
  </si>
  <si>
    <t>/content/photos/Z1CQJnO6vO0.jpg</t>
  </si>
  <si>
    <t>neyB-55sC_0.jpg</t>
  </si>
  <si>
    <t>/content/photos/neyB-55sC_0.jpg</t>
  </si>
  <si>
    <t>E8DpEGoTV-g.jpg</t>
  </si>
  <si>
    <t>/content/photos/E8DpEGoTV-g.jpg</t>
  </si>
  <si>
    <t>gW-MSuNgAAA.jpg</t>
  </si>
  <si>
    <t>/content/photos/gW-MSuNgAAA.jpg</t>
  </si>
  <si>
    <t>h2ZQT8HTFXc.jpg</t>
  </si>
  <si>
    <t>/content/photos/h2ZQT8HTFXc.jpg</t>
  </si>
  <si>
    <t>eBDdgbM5dSo.jpg</t>
  </si>
  <si>
    <t>/content/photos/eBDdgbM5dSo.jpg</t>
  </si>
  <si>
    <t>VBE6B99R3Oo.jpg</t>
  </si>
  <si>
    <t>/content/photos/VBE6B99R3Oo.jpg</t>
  </si>
  <si>
    <t>a5DB2UhpwF0.jpg</t>
  </si>
  <si>
    <t>/content/photos/a5DB2UhpwF0.jpg</t>
  </si>
  <si>
    <t>owLO80GIjac.jpg</t>
  </si>
  <si>
    <t>/content/photos/owLO80GIjac.jpg</t>
  </si>
  <si>
    <t>dhxaM8PPc1w.jpg</t>
  </si>
  <si>
    <t>/content/photos/dhxaM8PPc1w.jpg</t>
  </si>
  <si>
    <t>k8xaxyEUHKI.jpg</t>
  </si>
  <si>
    <t>/content/photos/k8xaxyEUHKI.jpg</t>
  </si>
  <si>
    <t>VQIyVId7APM.jpg</t>
  </si>
  <si>
    <t>/content/photos/VQIyVId7APM.jpg</t>
  </si>
  <si>
    <t>QHJ-yIpJUe0.jpg</t>
  </si>
  <si>
    <t>/content/photos/QHJ-yIpJUe0.jpg</t>
  </si>
  <si>
    <t>x_jTtMOOMd4.jpg</t>
  </si>
  <si>
    <t>/content/photos/x_jTtMOOMd4.jpg</t>
  </si>
  <si>
    <t>l2EfYTbFilA.jpg</t>
  </si>
  <si>
    <t>/content/photos/l2EfYTbFilA.jpg</t>
  </si>
  <si>
    <t>PP5ADw-C8aU.jpg</t>
  </si>
  <si>
    <t>/content/photos/PP5ADw-C8aU.jpg</t>
  </si>
  <si>
    <t>c3qvF4WR0Rw.jpg</t>
  </si>
  <si>
    <t>/content/photos/c3qvF4WR0Rw.jpg</t>
  </si>
  <si>
    <t>aAQwxN-EOUI.jpg</t>
  </si>
  <si>
    <t>/content/photos/aAQwxN-EOUI.jpg</t>
  </si>
  <si>
    <t>E-mq-1X4yqs.jpg</t>
  </si>
  <si>
    <t>/content/photos/E-mq-1X4yqs.jpg</t>
  </si>
  <si>
    <t>kb4pRbbwNi0.jpg</t>
  </si>
  <si>
    <t>/content/photos/kb4pRbbwNi0.jpg</t>
  </si>
  <si>
    <t>lJQ53PlqUeA.jpg</t>
  </si>
  <si>
    <t>/content/photos/lJQ53PlqUeA.jpg</t>
  </si>
  <si>
    <t>qeBSukQRyQU.jpg</t>
  </si>
  <si>
    <t>/content/photos/qeBSukQRyQU.jpg</t>
  </si>
  <si>
    <t>83BjY5qcPKg.jpg</t>
  </si>
  <si>
    <t>/content/photos/83BjY5qcPKg.jpg</t>
  </si>
  <si>
    <t>JilrMaQ43Mo.jpg</t>
  </si>
  <si>
    <t>/content/photos/JilrMaQ43Mo.jpg</t>
  </si>
  <si>
    <t>-LOuNvkWpf8.jpg</t>
  </si>
  <si>
    <t>/content/photos/-LOuNvkWpf8.jpg</t>
  </si>
  <si>
    <t>RZ6HOs0vERo.jpg</t>
  </si>
  <si>
    <t>/content/photos/RZ6HOs0vERo.jpg</t>
  </si>
  <si>
    <t>KROQ781IiFM.jpg</t>
  </si>
  <si>
    <t>/content/photos/KROQ781IiFM.jpg</t>
  </si>
  <si>
    <t>gdlXGtZoHxs.jpg</t>
  </si>
  <si>
    <t>/content/photos/gdlXGtZoHxs.jpg</t>
  </si>
  <si>
    <t>y9yV2NHE-dE.jpg</t>
  </si>
  <si>
    <t>/content/photos/y9yV2NHE-dE.jpg</t>
  </si>
  <si>
    <t>DqfBkWSJFcg.jpg</t>
  </si>
  <si>
    <t>/content/photos/DqfBkWSJFcg.jpg</t>
  </si>
  <si>
    <t>Dj-zdwmP92k.jpg</t>
  </si>
  <si>
    <t>/content/photos/Dj-zdwmP92k.jpg</t>
  </si>
  <si>
    <t>6pXuQsRIyyY.jpg</t>
  </si>
  <si>
    <t>/content/photos/6pXuQsRIyyY.jpg</t>
  </si>
  <si>
    <t>yFlEQfHrzcE.jpg</t>
  </si>
  <si>
    <t>/content/photos/yFlEQfHrzcE.jpg</t>
  </si>
  <si>
    <t>xCpB1A5vrFk.jpg</t>
  </si>
  <si>
    <t>/content/photos/xCpB1A5vrFk.jpg</t>
  </si>
  <si>
    <t>3JQ57Am5R30.jpg</t>
  </si>
  <si>
    <t>/content/photos/3JQ57Am5R30.jpg</t>
  </si>
  <si>
    <t>p5BGXwmKWe8.jpg</t>
  </si>
  <si>
    <t>/content/photos/p5BGXwmKWe8.jpg</t>
  </si>
  <si>
    <t>tbS9zHMvyus.jpg</t>
  </si>
  <si>
    <t>/content/photos/tbS9zHMvyus.jpg</t>
  </si>
  <si>
    <t>CiPMvigq-UI.jpg</t>
  </si>
  <si>
    <t>/content/photos/CiPMvigq-UI.jpg</t>
  </si>
  <si>
    <t>1jEcoFpvfEI.jpg</t>
  </si>
  <si>
    <t>/content/photos/1jEcoFpvfEI.jpg</t>
  </si>
  <si>
    <t>EBlWHSt0OZ4.jpg</t>
  </si>
  <si>
    <t>/content/photos/EBlWHSt0OZ4.jpg</t>
  </si>
  <si>
    <t>DiE0UN2xaJo.jpg</t>
  </si>
  <si>
    <t>/content/photos/DiE0UN2xaJo.jpg</t>
  </si>
  <si>
    <t>EaQBeUG9c58.jpg</t>
  </si>
  <si>
    <t>/content/photos/EaQBeUG9c58.jpg</t>
  </si>
  <si>
    <t>UxmsLmapLu4.jpg</t>
  </si>
  <si>
    <t>/content/photos/UxmsLmapLu4.jpg</t>
  </si>
  <si>
    <t>OYFYy-a33Rg.jpg</t>
  </si>
  <si>
    <t>/content/photos/OYFYy-a33Rg.jpg</t>
  </si>
  <si>
    <t>T2r9oWS-NDQ.jpg</t>
  </si>
  <si>
    <t>/content/photos/T2r9oWS-NDQ.jpg</t>
  </si>
  <si>
    <t>i93OgkKVHPI.jpg</t>
  </si>
  <si>
    <t>/content/photos/i93OgkKVHPI.jpg</t>
  </si>
  <si>
    <t>TRmJmyPhCb4.jpg</t>
  </si>
  <si>
    <t>/content/photos/TRmJmyPhCb4.jpg</t>
  </si>
  <si>
    <t>QIJvMvO3KFU.jpg</t>
  </si>
  <si>
    <t>/content/photos/QIJvMvO3KFU.jpg</t>
  </si>
  <si>
    <t>AwMGRlipVzo.jpg</t>
  </si>
  <si>
    <t>/content/photos/AwMGRlipVzo.jpg</t>
  </si>
  <si>
    <t>cmbbwn-2Ilw.jpg</t>
  </si>
  <si>
    <t>/content/photos/cmbbwn-2Ilw.jpg</t>
  </si>
  <si>
    <t>dvJStZ3DMVE.jpg</t>
  </si>
  <si>
    <t>/content/photos/dvJStZ3DMVE.jpg</t>
  </si>
  <si>
    <t>JlagcSUKyTw.jpg</t>
  </si>
  <si>
    <t>/content/photos/JlagcSUKyTw.jpg</t>
  </si>
  <si>
    <t>UBWnGHh-JIE.jpg</t>
  </si>
  <si>
    <t>/content/photos/UBWnGHh-JIE.jpg</t>
  </si>
  <si>
    <t>kITZD8rOw4w.jpg</t>
  </si>
  <si>
    <t>/content/photos/kITZD8rOw4w.jpg</t>
  </si>
  <si>
    <t>uyHNwTe6S3M.jpg</t>
  </si>
  <si>
    <t>/content/photos/uyHNwTe6S3M.jpg</t>
  </si>
  <si>
    <t>uQf8Ep6L5cc.jpg</t>
  </si>
  <si>
    <t>/content/photos/uQf8Ep6L5cc.jpg</t>
  </si>
  <si>
    <t>c8ET5XvBwnU.jpg</t>
  </si>
  <si>
    <t>/content/photos/c8ET5XvBwnU.jpg</t>
  </si>
  <si>
    <t>K9X1klwnNxo.jpg</t>
  </si>
  <si>
    <t>/content/photos/K9X1klwnNxo.jpg</t>
  </si>
  <si>
    <t>eaYj1652pmE.jpg</t>
  </si>
  <si>
    <t>/content/photos/eaYj1652pmE.jpg</t>
  </si>
  <si>
    <t>J7rRzjba-kY.jpg</t>
  </si>
  <si>
    <t>/content/photos/J7rRzjba-kY.jpg</t>
  </si>
  <si>
    <t>26g_whY68wM.jpg</t>
  </si>
  <si>
    <t>/content/photos/26g_whY68wM.jpg</t>
  </si>
  <si>
    <t>7qvdXt3egso.jpg</t>
  </si>
  <si>
    <t>/content/photos/7qvdXt3egso.jpg</t>
  </si>
  <si>
    <t>YJCRjsg1LQw.jpg</t>
  </si>
  <si>
    <t>/content/photos/YJCRjsg1LQw.jpg</t>
  </si>
  <si>
    <t>7eu20lUGuGc.jpg</t>
  </si>
  <si>
    <t>/content/photos/7eu20lUGuGc.jpg</t>
  </si>
  <si>
    <t>NSc69gK3jk0.jpg</t>
  </si>
  <si>
    <t>/content/photos/NSc69gK3jk0.jpg</t>
  </si>
  <si>
    <t>vqU47hNXGE0.jpg</t>
  </si>
  <si>
    <t>/content/photos/vqU47hNXGE0.jpg</t>
  </si>
  <si>
    <t>ZKWgoRUYuMk.jpg</t>
  </si>
  <si>
    <t>/content/photos/ZKWgoRUYuMk.jpg</t>
  </si>
  <si>
    <t>b2_pVdk4lGI.jpg</t>
  </si>
  <si>
    <t>/content/photos/b2_pVdk4lGI.jpg</t>
  </si>
  <si>
    <t>cv2aRMNUGoU.jpg</t>
  </si>
  <si>
    <t>/content/photos/cv2aRMNUGoU.jpg</t>
  </si>
  <si>
    <t>AAjtt5UwlTs.jpg</t>
  </si>
  <si>
    <t>/content/photos/AAjtt5UwlTs.jpg</t>
  </si>
  <si>
    <t>ijbFF9hOvho.jpg</t>
  </si>
  <si>
    <t>/content/photos/ijbFF9hOvho.jpg</t>
  </si>
  <si>
    <t>2_Ip8Tfi8jM.jpg</t>
  </si>
  <si>
    <t>/content/photos/2_Ip8Tfi8jM.jpg</t>
  </si>
  <si>
    <t>5Kp5LVjINgI.jpg</t>
  </si>
  <si>
    <t>/content/photos/5Kp5LVjINgI.jpg</t>
  </si>
  <si>
    <t>8bIsSb0zTSE.jpg</t>
  </si>
  <si>
    <t>/content/photos/8bIsSb0zTSE.jpg</t>
  </si>
  <si>
    <t>Zl6FatXMxIM.jpg</t>
  </si>
  <si>
    <t>/content/photos/Zl6FatXMxIM.jpg</t>
  </si>
  <si>
    <t>C2YORgsJqXs.jpg</t>
  </si>
  <si>
    <t>/content/photos/C2YORgsJqXs.jpg</t>
  </si>
  <si>
    <t>Y8PXHpukDhI.jpg</t>
  </si>
  <si>
    <t>/content/photos/Y8PXHpukDhI.jpg</t>
  </si>
  <si>
    <t>jYp7Nwew9KQ.jpg</t>
  </si>
  <si>
    <t>/content/photos/jYp7Nwew9KQ.jpg</t>
  </si>
  <si>
    <t>AffbZBFfGPI.jpg</t>
  </si>
  <si>
    <t>/content/photos/AffbZBFfGPI.jpg</t>
  </si>
  <si>
    <t>W9z_628BBpc.jpg</t>
  </si>
  <si>
    <t>/content/photos/W9z_628BBpc.jpg</t>
  </si>
  <si>
    <t>_QFWmYnpDbI.jpg</t>
  </si>
  <si>
    <t>/content/photos/_QFWmYnpDbI.jpg</t>
  </si>
  <si>
    <t>gqwg5gpU-Do.jpg</t>
  </si>
  <si>
    <t>/content/photos/gqwg5gpU-Do.jpg</t>
  </si>
  <si>
    <t>8xXGy0A3AHQ.jpg</t>
  </si>
  <si>
    <t>/content/photos/8xXGy0A3AHQ.jpg</t>
  </si>
  <si>
    <t>79_ivYIkVfo.jpg</t>
  </si>
  <si>
    <t>/content/photos/79_ivYIkVfo.jpg</t>
  </si>
  <si>
    <t>DoZcHV5t9Bw.jpg</t>
  </si>
  <si>
    <t>/content/photos/DoZcHV5t9Bw.jpg</t>
  </si>
  <si>
    <t>boCk0rIiOSw.jpg</t>
  </si>
  <si>
    <t>/content/photos/boCk0rIiOSw.jpg</t>
  </si>
  <si>
    <t>fXNQCLBJmHc.jpg</t>
  </si>
  <si>
    <t>/content/photos/fXNQCLBJmHc.jpg</t>
  </si>
  <si>
    <t>QPUoypBVFsQ.jpg</t>
  </si>
  <si>
    <t>/content/photos/QPUoypBVFsQ.jpg</t>
  </si>
  <si>
    <t>nsKKH8ILrkM.jpg</t>
  </si>
  <si>
    <t>/content/photos/nsKKH8ILrkM.jpg</t>
  </si>
  <si>
    <t>iz5QZUeFL84.jpg</t>
  </si>
  <si>
    <t>/content/photos/iz5QZUeFL84.jpg</t>
  </si>
  <si>
    <t>ycG0A6DlvOk.jpg</t>
  </si>
  <si>
    <t>/content/photos/ycG0A6DlvOk.jpg</t>
  </si>
  <si>
    <t>Jvg6U2VW1dQ.jpg</t>
  </si>
  <si>
    <t>/content/photos/Jvg6U2VW1dQ.jpg</t>
  </si>
  <si>
    <t>_gIhns5OmOs.jpg</t>
  </si>
  <si>
    <t>/content/photos/_gIhns5OmOs.jpg</t>
  </si>
  <si>
    <t>evDXF-jQHDo.jpg</t>
  </si>
  <si>
    <t>/content/photos/evDXF-jQHDo.jpg</t>
  </si>
  <si>
    <t>46vEe-mN0hI.jpg</t>
  </si>
  <si>
    <t>/content/photos/46vEe-mN0hI.jpg</t>
  </si>
  <si>
    <t>9RL4bFoHZJc.jpg</t>
  </si>
  <si>
    <t>/content/photos/9RL4bFoHZJc.jpg</t>
  </si>
  <si>
    <t>4W1wo0U7Vuc.jpg</t>
  </si>
  <si>
    <t>/content/photos/4W1wo0U7Vuc.jpg</t>
  </si>
  <si>
    <t>xUV0gtgUi-g.jpg</t>
  </si>
  <si>
    <t>/content/photos/xUV0gtgUi-g.jpg</t>
  </si>
  <si>
    <t>DQoUZ85LnZY.jpg</t>
  </si>
  <si>
    <t>/content/photos/DQoUZ85LnZY.jpg</t>
  </si>
  <si>
    <t>16SnfLT6HAw.jpg</t>
  </si>
  <si>
    <t>/content/photos/16SnfLT6HAw.jpg</t>
  </si>
  <si>
    <t>XeEfTJVtM80.jpg</t>
  </si>
  <si>
    <t>/content/photos/XeEfTJVtM80.jpg</t>
  </si>
  <si>
    <t>i2Jh9aTP6R0.jpg</t>
  </si>
  <si>
    <t>/content/photos/i2Jh9aTP6R0.jpg</t>
  </si>
  <si>
    <t>qkxL5LOaoR0.jpg</t>
  </si>
  <si>
    <t>/content/photos/qkxL5LOaoR0.jpg</t>
  </si>
  <si>
    <t>UOUPXoWIkUM.jpg</t>
  </si>
  <si>
    <t>/content/photos/UOUPXoWIkUM.jpg</t>
  </si>
  <si>
    <t>Rz4vu4xD2n8.jpg</t>
  </si>
  <si>
    <t>/content/photos/Rz4vu4xD2n8.jpg</t>
  </si>
  <si>
    <t>5t1lUr0NmHI.jpg</t>
  </si>
  <si>
    <t>/content/photos/5t1lUr0NmHI.jpg</t>
  </si>
  <si>
    <t>6bPjD0SeHrg.jpg</t>
  </si>
  <si>
    <t>/content/photos/6bPjD0SeHrg.jpg</t>
  </si>
  <si>
    <t>02T6r1rCHjM.jpg</t>
  </si>
  <si>
    <t>/content/photos/02T6r1rCHjM.jpg</t>
  </si>
  <si>
    <t>ZOGamuDrPJw.jpg</t>
  </si>
  <si>
    <t>/content/photos/ZOGamuDrPJw.jpg</t>
  </si>
  <si>
    <t>DCPS237aJIs.jpg</t>
  </si>
  <si>
    <t>/content/photos/DCPS237aJIs.jpg</t>
  </si>
  <si>
    <t>H8UtIEeVMFA.jpg</t>
  </si>
  <si>
    <t>/content/photos/H8UtIEeVMFA.jpg</t>
  </si>
  <si>
    <t>5H8YVry4lcg.jpg</t>
  </si>
  <si>
    <t>/content/photos/5H8YVry4lcg.jpg</t>
  </si>
  <si>
    <t>RKN5sU44-go.jpg</t>
  </si>
  <si>
    <t>/content/photos/RKN5sU44-go.jpg</t>
  </si>
  <si>
    <t>BxR1MJ8ca60.jpg</t>
  </si>
  <si>
    <t>/content/photos/BxR1MJ8ca60.jpg</t>
  </si>
  <si>
    <t>iWh8vVPMkp0.jpg</t>
  </si>
  <si>
    <t>/content/photos/iWh8vVPMkp0.jpg</t>
  </si>
  <si>
    <t>0xM8u5CVrQw.jpg</t>
  </si>
  <si>
    <t>/content/photos/0xM8u5CVrQw.jpg</t>
  </si>
  <si>
    <t>fKxJXt5ppAU.jpg</t>
  </si>
  <si>
    <t>/content/photos/fKxJXt5ppAU.jpg</t>
  </si>
  <si>
    <t>MmDCMgqI2oA.jpg</t>
  </si>
  <si>
    <t>/content/photos/MmDCMgqI2oA.jpg</t>
  </si>
  <si>
    <t>zQBSte4Rn3s.jpg</t>
  </si>
  <si>
    <t>/content/photos/zQBSte4Rn3s.jpg</t>
  </si>
  <si>
    <t>QK2tgAueaEk.jpg</t>
  </si>
  <si>
    <t>/content/photos/QK2tgAueaEk.jpg</t>
  </si>
  <si>
    <t>lh0mqRUCrok.jpg</t>
  </si>
  <si>
    <t>/content/photos/lh0mqRUCrok.jpg</t>
  </si>
  <si>
    <t>59OA9ycJhpI.jpg</t>
  </si>
  <si>
    <t>/content/photos/59OA9ycJhpI.jpg</t>
  </si>
  <si>
    <t>wAP_IBPhn-4.jpg</t>
  </si>
  <si>
    <t>/content/photos/wAP_IBPhn-4.jpg</t>
  </si>
  <si>
    <t>nvezYkvyyNk.jpg</t>
  </si>
  <si>
    <t>/content/photos/nvezYkvyyNk.jpg</t>
  </si>
  <si>
    <t>jgm-1R6lDrw.jpg</t>
  </si>
  <si>
    <t>/content/photos/jgm-1R6lDrw.jpg</t>
  </si>
  <si>
    <t>wYJLHqe1r8U.jpg</t>
  </si>
  <si>
    <t>/content/photos/wYJLHqe1r8U.jpg</t>
  </si>
  <si>
    <t>J3xqvyfR0JU.jpg</t>
  </si>
  <si>
    <t>/content/photos/J3xqvyfR0JU.jpg</t>
  </si>
  <si>
    <t>PtVq35qD-CU.jpg</t>
  </si>
  <si>
    <t>/content/photos/PtVq35qD-CU.jpg</t>
  </si>
  <si>
    <t>gHVgf5ncIjg.jpg</t>
  </si>
  <si>
    <t>/content/photos/gHVgf5ncIjg.jpg</t>
  </si>
  <si>
    <t>SmDX0AClqMU.jpg</t>
  </si>
  <si>
    <t>/content/photos/SmDX0AClqMU.jpg</t>
  </si>
  <si>
    <t>nVYEechGqqM.jpg</t>
  </si>
  <si>
    <t>/content/photos/nVYEechGqqM.jpg</t>
  </si>
  <si>
    <t>Z5TT5EJSB6s.jpg</t>
  </si>
  <si>
    <t>/content/photos/Z5TT5EJSB6s.jpg</t>
  </si>
  <si>
    <t>rh_BTXnRhCI.jpg</t>
  </si>
  <si>
    <t>/content/photos/rh_BTXnRhCI.jpg</t>
  </si>
  <si>
    <t>I1vgh8AJr94.jpg</t>
  </si>
  <si>
    <t>/content/photos/I1vgh8AJr94.jpg</t>
  </si>
  <si>
    <t>iAncWttLgf4.jpg</t>
  </si>
  <si>
    <t>/content/photos/iAncWttLgf4.jpg</t>
  </si>
  <si>
    <t>BpaclO4E8WU.jpg</t>
  </si>
  <si>
    <t>/content/photos/BpaclO4E8WU.jpg</t>
  </si>
  <si>
    <t>yUhsiQfUbLY.jpg</t>
  </si>
  <si>
    <t>/content/photos/yUhsiQfUbLY.jpg</t>
  </si>
  <si>
    <t>ZbeY8JyVyMY.jpg</t>
  </si>
  <si>
    <t>/content/photos/ZbeY8JyVyMY.jpg</t>
  </si>
  <si>
    <t>V7M6_dpf9TU.jpg</t>
  </si>
  <si>
    <t>/content/photos/V7M6_dpf9TU.jpg</t>
  </si>
  <si>
    <t>r0UQ0dDpC4E.jpg</t>
  </si>
  <si>
    <t>/content/photos/r0UQ0dDpC4E.jpg</t>
  </si>
  <si>
    <t>kF8pH4lMkyc.jpg</t>
  </si>
  <si>
    <t>/content/photos/kF8pH4lMkyc.jpg</t>
  </si>
  <si>
    <t>Gh7S9OwvLM4.jpg</t>
  </si>
  <si>
    <t>/content/photos/Gh7S9OwvLM4.jpg</t>
  </si>
  <si>
    <t>KFnu4Y0uNJA.jpg</t>
  </si>
  <si>
    <t>/content/photos/KFnu4Y0uNJA.jpg</t>
  </si>
  <si>
    <t>sSyfyxlKQPY.jpg</t>
  </si>
  <si>
    <t>/content/photos/sSyfyxlKQPY.jpg</t>
  </si>
  <si>
    <t>GCHsI_Fyi94.jpg</t>
  </si>
  <si>
    <t>/content/photos/GCHsI_Fyi94.jpg</t>
  </si>
  <si>
    <t>v-quTqXIQEo.jpg</t>
  </si>
  <si>
    <t>/content/photos/v-quTqXIQEo.jpg</t>
  </si>
  <si>
    <t>8Oz7s7fi9vM.jpg</t>
  </si>
  <si>
    <t>/content/photos/8Oz7s7fi9vM.jpg</t>
  </si>
  <si>
    <t>C9sZDSCGikM.jpg</t>
  </si>
  <si>
    <t>/content/photos/C9sZDSCGikM.jpg</t>
  </si>
  <si>
    <t>-YJwv851oys.jpg</t>
  </si>
  <si>
    <t>/content/photos/-YJwv851oys.jpg</t>
  </si>
  <si>
    <t>sBemaTOP8LI.jpg</t>
  </si>
  <si>
    <t>/content/photos/sBemaTOP8LI.jpg</t>
  </si>
  <si>
    <t>PgwEaP6FdSs.jpg</t>
  </si>
  <si>
    <t>/content/photos/PgwEaP6FdSs.jpg</t>
  </si>
  <si>
    <t>XuhC-x8Gbqo.jpg</t>
  </si>
  <si>
    <t>/content/photos/XuhC-x8Gbqo.jpg</t>
  </si>
  <si>
    <t>G17vOp6tLBg.jpg</t>
  </si>
  <si>
    <t>/content/photos/G17vOp6tLBg.jpg</t>
  </si>
  <si>
    <t>iu_b3R4YWB8.jpg</t>
  </si>
  <si>
    <t>/content/photos/iu_b3R4YWB8.jpg</t>
  </si>
  <si>
    <t>gtp_e6B5ZtM.jpg</t>
  </si>
  <si>
    <t>/content/photos/gtp_e6B5ZtM.jpg</t>
  </si>
  <si>
    <t>q1hwLSfEgGA.jpg</t>
  </si>
  <si>
    <t>/content/photos/q1hwLSfEgGA.jpg</t>
  </si>
  <si>
    <t>tjhRuXnTBoI.jpg</t>
  </si>
  <si>
    <t>/content/photos/tjhRuXnTBoI.jpg</t>
  </si>
  <si>
    <t>BBJH-XjRNYI.jpg</t>
  </si>
  <si>
    <t>/content/photos/BBJH-XjRNYI.jpg</t>
  </si>
  <si>
    <t>uj3hvdfQujI.jpg</t>
  </si>
  <si>
    <t>/content/photos/uj3hvdfQujI.jpg</t>
  </si>
  <si>
    <t>Km5JGMW4VPM.jpg</t>
  </si>
  <si>
    <t>/content/photos/Km5JGMW4VPM.jpg</t>
  </si>
  <si>
    <t>DHAluftDzos.jpg</t>
  </si>
  <si>
    <t>/content/photos/DHAluftDzos.jpg</t>
  </si>
  <si>
    <t>z6A_uGtY51M.jpg</t>
  </si>
  <si>
    <t>/content/photos/z6A_uGtY51M.jpg</t>
  </si>
  <si>
    <t>iYfGDUEJvO0.jpg</t>
  </si>
  <si>
    <t>/content/photos/iYfGDUEJvO0.jpg</t>
  </si>
  <si>
    <t>qTY0Y064C1A.jpg</t>
  </si>
  <si>
    <t>/content/photos/qTY0Y064C1A.jpg</t>
  </si>
  <si>
    <t>-UcW-PCS7d4.jpg</t>
  </si>
  <si>
    <t>/content/photos/-UcW-PCS7d4.jpg</t>
  </si>
  <si>
    <t>oZ43QK_MR7s.jpg</t>
  </si>
  <si>
    <t>/content/photos/oZ43QK_MR7s.jpg</t>
  </si>
  <si>
    <t>rQoXKfw5BFY.jpg</t>
  </si>
  <si>
    <t>/content/photos/rQoXKfw5BFY.jpg</t>
  </si>
  <si>
    <t>O0VuwKlFZbQ.jpg</t>
  </si>
  <si>
    <t>/content/photos/O0VuwKlFZbQ.jpg</t>
  </si>
  <si>
    <t>36plOdZK_uY.jpg</t>
  </si>
  <si>
    <t>/content/photos/36plOdZK_uY.jpg</t>
  </si>
  <si>
    <t>bgzCYIFEQcc.jpg</t>
  </si>
  <si>
    <t>/content/photos/bgzCYIFEQcc.jpg</t>
  </si>
  <si>
    <t>r_m64ldrJ5k.jpg</t>
  </si>
  <si>
    <t>/content/photos/r_m64ldrJ5k.jpg</t>
  </si>
  <si>
    <t>diDwi---5lo.jpg</t>
  </si>
  <si>
    <t>/content/photos/diDwi---5lo.jpg</t>
  </si>
  <si>
    <t>JcYnmOyv07Q.jpg</t>
  </si>
  <si>
    <t>/content/photos/JcYnmOyv07Q.jpg</t>
  </si>
  <si>
    <t>Ivzo69e18nk.jpg</t>
  </si>
  <si>
    <t>/content/photos/Ivzo69e18nk.jpg</t>
  </si>
  <si>
    <t>r3ZWnitp3zk.jpg</t>
  </si>
  <si>
    <t>/content/photos/r3ZWnitp3zk.jpg</t>
  </si>
  <si>
    <t>NbhN98KILR0.jpg</t>
  </si>
  <si>
    <t>/content/photos/NbhN98KILR0.jpg</t>
  </si>
  <si>
    <t>zmlQ2VwjRVA.jpg</t>
  </si>
  <si>
    <t>/content/photos/zmlQ2VwjRVA.jpg</t>
  </si>
  <si>
    <t>5P91SF0zNsI.jpg</t>
  </si>
  <si>
    <t>/content/photos/5P91SF0zNsI.jpg</t>
  </si>
  <si>
    <t>z33xB9IB99s.jpg</t>
  </si>
  <si>
    <t>/content/photos/z33xB9IB99s.jpg</t>
  </si>
  <si>
    <t>HrmcbJY0WbE.jpg</t>
  </si>
  <si>
    <t>/content/photos/HrmcbJY0WbE.jpg</t>
  </si>
  <si>
    <t>nKV2acRrR9U.jpg</t>
  </si>
  <si>
    <t>/content/photos/nKV2acRrR9U.jpg</t>
  </si>
  <si>
    <t>5ZtFR_PwtyA.jpg</t>
  </si>
  <si>
    <t>/content/photos/5ZtFR_PwtyA.jpg</t>
  </si>
  <si>
    <t>mXV0l6D-Qgg.jpg</t>
  </si>
  <si>
    <t>/content/photos/mXV0l6D-Qgg.jpg</t>
  </si>
  <si>
    <t>enPyODkoidw.jpg</t>
  </si>
  <si>
    <t>/content/photos/enPyODkoidw.jpg</t>
  </si>
  <si>
    <t>BI8sMNiJx_I.jpg</t>
  </si>
  <si>
    <t>/content/photos/BI8sMNiJx_I.jpg</t>
  </si>
  <si>
    <t>Y1qijzrIDN4.jpg</t>
  </si>
  <si>
    <t>/content/photos/Y1qijzrIDN4.jpg</t>
  </si>
  <si>
    <t>PFqStyUri3c.jpg</t>
  </si>
  <si>
    <t>/content/photos/PFqStyUri3c.jpg</t>
  </si>
  <si>
    <t>JEIzmszejPo.jpg</t>
  </si>
  <si>
    <t>/content/photos/JEIzmszejPo.jpg</t>
  </si>
  <si>
    <t>GaOSBGvtMdg.jpg</t>
  </si>
  <si>
    <t>/content/photos/GaOSBGvtMdg.jpg</t>
  </si>
  <si>
    <t>5_6vrvqhhyA.jpg</t>
  </si>
  <si>
    <t>/content/photos/5_6vrvqhhyA.jpg</t>
  </si>
  <si>
    <t>r__gBLb4TiE.jpg</t>
  </si>
  <si>
    <t>/content/photos/r__gBLb4TiE.jpg</t>
  </si>
  <si>
    <t>FVPrdofmlhA.jpg</t>
  </si>
  <si>
    <t>/content/photos/FVPrdofmlhA.jpg</t>
  </si>
  <si>
    <t>GXMr7BadXQo.jpg</t>
  </si>
  <si>
    <t>/content/photos/GXMr7BadXQo.jpg</t>
  </si>
  <si>
    <t>ZWpns_025uM.jpg</t>
  </si>
  <si>
    <t>/content/photos/ZWpns_025uM.jpg</t>
  </si>
  <si>
    <t>33ClzoZe_xM.jpg</t>
  </si>
  <si>
    <t>/content/photos/33ClzoZe_xM.jpg</t>
  </si>
  <si>
    <t>eEnF1u-xupM.jpg</t>
  </si>
  <si>
    <t>/content/photos/eEnF1u-xupM.jpg</t>
  </si>
  <si>
    <t>BFsm5vldl2I.jpg</t>
  </si>
  <si>
    <t>/content/photos/BFsm5vldl2I.jpg</t>
  </si>
  <si>
    <t>3FkT1eA_5rc.jpg</t>
  </si>
  <si>
    <t>/content/photos/3FkT1eA_5rc.jpg</t>
  </si>
  <si>
    <t>0Z4lIZ7qSyQ.jpg</t>
  </si>
  <si>
    <t>/content/photos/0Z4lIZ7qSyQ.jpg</t>
  </si>
  <si>
    <t>_llTRGfOJpw.jpg</t>
  </si>
  <si>
    <t>/content/photos/_llTRGfOJpw.jpg</t>
  </si>
  <si>
    <t>FtOQH6aFDCo.jpg</t>
  </si>
  <si>
    <t>/content/photos/FtOQH6aFDCo.jpg</t>
  </si>
  <si>
    <t>0TNl3CbF2XE.jpg</t>
  </si>
  <si>
    <t>/content/photos/0TNl3CbF2XE.jpg</t>
  </si>
  <si>
    <t>vqXOXhV0yKY.jpg</t>
  </si>
  <si>
    <t>/content/photos/vqXOXhV0yKY.jpg</t>
  </si>
  <si>
    <t>uQdotWkBEQ8.jpg</t>
  </si>
  <si>
    <t>/content/photos/uQdotWkBEQ8.jpg</t>
  </si>
  <si>
    <t>rXo51TSGKkg.jpg</t>
  </si>
  <si>
    <t>/content/photos/rXo51TSGKkg.jpg</t>
  </si>
  <si>
    <t>sYtbXL9U7Vs.jpg</t>
  </si>
  <si>
    <t>/content/photos/sYtbXL9U7Vs.jpg</t>
  </si>
  <si>
    <t>j3WIygrch5s.jpg</t>
  </si>
  <si>
    <t>/content/photos/j3WIygrch5s.jpg</t>
  </si>
  <si>
    <t>BkmdKnuAZtw.jpg</t>
  </si>
  <si>
    <t>/content/photos/BkmdKnuAZtw.jpg</t>
  </si>
  <si>
    <t>EKf428HQ130.jpg</t>
  </si>
  <si>
    <t>/content/photos/EKf428HQ130.jpg</t>
  </si>
  <si>
    <t>sdNuc7D1dcU.jpg</t>
  </si>
  <si>
    <t>/content/photos/sdNuc7D1dcU.jpg</t>
  </si>
  <si>
    <t>OsNQITphjQQ.jpg</t>
  </si>
  <si>
    <t>/content/photos/OsNQITphjQQ.jpg</t>
  </si>
  <si>
    <t>Z_Jdq_xKwb8.jpg</t>
  </si>
  <si>
    <t>/content/photos/Z_Jdq_xKwb8.jpg</t>
  </si>
  <si>
    <t>ZLooqR4TxcU.jpg</t>
  </si>
  <si>
    <t>/content/photos/ZLooqR4TxcU.jpg</t>
  </si>
  <si>
    <t>IWVxdOQZYyU.jpg</t>
  </si>
  <si>
    <t>/content/photos/IWVxdOQZYyU.jpg</t>
  </si>
  <si>
    <t>MQdPsd1aLk4.jpg</t>
  </si>
  <si>
    <t>/content/photos/MQdPsd1aLk4.jpg</t>
  </si>
  <si>
    <t>9bn3OmplMVg.jpg</t>
  </si>
  <si>
    <t>/content/photos/9bn3OmplMVg.jpg</t>
  </si>
  <si>
    <t>CnSQuQMoYIE.jpg</t>
  </si>
  <si>
    <t>/content/photos/CnSQuQMoYIE.jpg</t>
  </si>
  <si>
    <t>AnhRz61WuRw.jpg</t>
  </si>
  <si>
    <t>/content/photos/AnhRz61WuRw.jpg</t>
  </si>
  <si>
    <t>ps2daRcXYes.jpg</t>
  </si>
  <si>
    <t>/content/photos/ps2daRcXYes.jpg</t>
  </si>
  <si>
    <t>zTzwCsh3EEw.jpg</t>
  </si>
  <si>
    <t>/content/photos/zTzwCsh3EEw.jpg</t>
  </si>
  <si>
    <t>RgTI2KaQ5N4.jpg</t>
  </si>
  <si>
    <t>/content/photos/RgTI2KaQ5N4.jpg</t>
  </si>
  <si>
    <t>t9OGCATN-vg.jpg</t>
  </si>
  <si>
    <t>/content/photos/t9OGCATN-vg.jpg</t>
  </si>
  <si>
    <t>ASkvikSsJhg.jpg</t>
  </si>
  <si>
    <t>/content/photos/ASkvikSsJhg.jpg</t>
  </si>
  <si>
    <t>oUQ4Q0JXWWo.jpg</t>
  </si>
  <si>
    <t>/content/photos/oUQ4Q0JXWWo.jpg</t>
  </si>
  <si>
    <t>HCdDfGkYip8.jpg</t>
  </si>
  <si>
    <t>/content/photos/HCdDfGkYip8.jpg</t>
  </si>
  <si>
    <t>Qm7iDssdb3Y.jpg</t>
  </si>
  <si>
    <t>/content/photos/Qm7iDssdb3Y.jpg</t>
  </si>
  <si>
    <t>GvSLkDH7XdI.jpg</t>
  </si>
  <si>
    <t>/content/photos/GvSLkDH7XdI.jpg</t>
  </si>
  <si>
    <t>c5g4oNFj5KE.jpg</t>
  </si>
  <si>
    <t>/content/photos/c5g4oNFj5KE.jpg</t>
  </si>
  <si>
    <t>YGrIw0NL_gs.jpg</t>
  </si>
  <si>
    <t>/content/photos/YGrIw0NL_gs.jpg</t>
  </si>
  <si>
    <t>hHCFRgQ_VTw.jpg</t>
  </si>
  <si>
    <t>/content/photos/hHCFRgQ_VTw.jpg</t>
  </si>
  <si>
    <t>cM-ZZlkRQQs.jpg</t>
  </si>
  <si>
    <t>/content/photos/cM-ZZlkRQQs.jpg</t>
  </si>
  <si>
    <t>GJpHVOKkTYM.jpg</t>
  </si>
  <si>
    <t>/content/photos/GJpHVOKkTYM.jpg</t>
  </si>
  <si>
    <t>BC3EF3ZHAHI.jpg</t>
  </si>
  <si>
    <t>/content/photos/BC3EF3ZHAHI.jpg</t>
  </si>
  <si>
    <t>QRzQlECEbsk.jpg</t>
  </si>
  <si>
    <t>/content/photos/QRzQlECEbsk.jpg</t>
  </si>
  <si>
    <t>Z8xcUWGJ9-Y.jpg</t>
  </si>
  <si>
    <t>/content/photos/Z8xcUWGJ9-Y.jpg</t>
  </si>
  <si>
    <t>a9944b_3CS8.jpg</t>
  </si>
  <si>
    <t>/content/photos/a9944b_3CS8.jpg</t>
  </si>
  <si>
    <t>qcMR_rcmgT8.jpg</t>
  </si>
  <si>
    <t>/content/photos/qcMR_rcmgT8.jpg</t>
  </si>
  <si>
    <t>22upuIT1SL4.jpg</t>
  </si>
  <si>
    <t>/content/photos/22upuIT1SL4.jpg</t>
  </si>
  <si>
    <t>JKJKKa7eDYM.jpg</t>
  </si>
  <si>
    <t>/content/photos/JKJKKa7eDYM.jpg</t>
  </si>
  <si>
    <t>-YiYSrdKXUc.jpg</t>
  </si>
  <si>
    <t>/content/photos/-YiYSrdKXUc.jpg</t>
  </si>
  <si>
    <t>pCv_JJmYLRc.jpg</t>
  </si>
  <si>
    <t>/content/photos/pCv_JJmYLRc.jpg</t>
  </si>
  <si>
    <t>6uYGO15giQo.jpg</t>
  </si>
  <si>
    <t>/content/photos/6uYGO15giQo.jpg</t>
  </si>
  <si>
    <t>I5mQPIQ3768.jpg</t>
  </si>
  <si>
    <t>/content/photos/I5mQPIQ3768.jpg</t>
  </si>
  <si>
    <t>_h5MOww0dHE.jpg</t>
  </si>
  <si>
    <t>/content/photos/_h5MOww0dHE.jpg</t>
  </si>
  <si>
    <t>mx5kCS2DUF8.jpg</t>
  </si>
  <si>
    <t>/content/photos/mx5kCS2DUF8.jpg</t>
  </si>
  <si>
    <t>_mSSnMptGow.jpg</t>
  </si>
  <si>
    <t>/content/photos/_mSSnMptGow.jpg</t>
  </si>
  <si>
    <t>EmKblwDsQxs.jpg</t>
  </si>
  <si>
    <t>/content/photos/EmKblwDsQxs.jpg</t>
  </si>
  <si>
    <t>GCOJ1fdfjaM.jpg</t>
  </si>
  <si>
    <t>/content/photos/GCOJ1fdfjaM.jpg</t>
  </si>
  <si>
    <t>fDnuJF4IOlU.jpg</t>
  </si>
  <si>
    <t>/content/photos/fDnuJF4IOlU.jpg</t>
  </si>
  <si>
    <t>hgSTvf6ztRg.jpg</t>
  </si>
  <si>
    <t>/content/photos/hgSTvf6ztRg.jpg</t>
  </si>
  <si>
    <t>t_OUw49w3tM.jpg</t>
  </si>
  <si>
    <t>/content/photos/t_OUw49w3tM.jpg</t>
  </si>
  <si>
    <t>h5RMWNY8bYQ.jpg</t>
  </si>
  <si>
    <t>/content/photos/h5RMWNY8bYQ.jpg</t>
  </si>
  <si>
    <t>nPQ7y9WGuhw.jpg</t>
  </si>
  <si>
    <t>/content/photos/nPQ7y9WGuhw.jpg</t>
  </si>
  <si>
    <t>8ylllL2hMZg.jpg</t>
  </si>
  <si>
    <t>/content/photos/8ylllL2hMZg.jpg</t>
  </si>
  <si>
    <t>hYV224kZ23Q.jpg</t>
  </si>
  <si>
    <t>/content/photos/hYV224kZ23Q.jpg</t>
  </si>
  <si>
    <t>OuYESbJjiW0.jpg</t>
  </si>
  <si>
    <t>/content/photos/OuYESbJjiW0.jpg</t>
  </si>
  <si>
    <t>ouwUWVr7Ahw.jpg</t>
  </si>
  <si>
    <t>/content/photos/ouwUWVr7Ahw.jpg</t>
  </si>
  <si>
    <t>C7IPacQtf6Q.jpg</t>
  </si>
  <si>
    <t>/content/photos/C7IPacQtf6Q.jpg</t>
  </si>
  <si>
    <t>wjsA7i41ijQ.jpg</t>
  </si>
  <si>
    <t>/content/photos/wjsA7i41ijQ.jpg</t>
  </si>
  <si>
    <t>V4Mo8UYKRvY.jpg</t>
  </si>
  <si>
    <t>/content/photos/V4Mo8UYKRvY.jpg</t>
  </si>
  <si>
    <t>f-WlKAU1uhQ.jpg</t>
  </si>
  <si>
    <t>/content/photos/f-WlKAU1uhQ.jpg</t>
  </si>
  <si>
    <t>Z4M28koOUuw.jpg</t>
  </si>
  <si>
    <t>/content/photos/Z4M28koOUuw.jpg</t>
  </si>
  <si>
    <t>_f6Ws9ZlOfE.jpg</t>
  </si>
  <si>
    <t>/content/photos/_f6Ws9ZlOfE.jpg</t>
  </si>
  <si>
    <t>d3kefABy97U.jpg</t>
  </si>
  <si>
    <t>/content/photos/d3kefABy97U.jpg</t>
  </si>
  <si>
    <t>CbO4HO6IkcU.jpg</t>
  </si>
  <si>
    <t>/content/photos/CbO4HO6IkcU.jpg</t>
  </si>
  <si>
    <t>EIeN8My2vLY.jpg</t>
  </si>
  <si>
    <t>/content/photos/EIeN8My2vLY.jpg</t>
  </si>
  <si>
    <t>xjq0hnTlTHg.jpg</t>
  </si>
  <si>
    <t>/content/photos/xjq0hnTlTHg.jpg</t>
  </si>
  <si>
    <t>7VNxh3nU2NU.jpg</t>
  </si>
  <si>
    <t>/content/photos/7VNxh3nU2NU.jpg</t>
  </si>
  <si>
    <t>vwR7QP114pk.jpg</t>
  </si>
  <si>
    <t>/content/photos/vwR7QP114pk.jpg</t>
  </si>
  <si>
    <t>tr7PoBH0Aow.jpg</t>
  </si>
  <si>
    <t>/content/photos/tr7PoBH0Aow.jpg</t>
  </si>
  <si>
    <t>qVj3KuEikvg.jpg</t>
  </si>
  <si>
    <t>/content/photos/qVj3KuEikvg.jpg</t>
  </si>
  <si>
    <t>uc0_iFmcxUI.jpg</t>
  </si>
  <si>
    <t>/content/photos/uc0_iFmcxUI.jpg</t>
  </si>
  <si>
    <t>8TMaXnXF9_8.jpg</t>
  </si>
  <si>
    <t>/content/photos/8TMaXnXF9_8.jpg</t>
  </si>
  <si>
    <t>1Zgn-Xg1xGg.jpg</t>
  </si>
  <si>
    <t>/content/photos/1Zgn-Xg1xGg.jpg</t>
  </si>
  <si>
    <t>-z-7576DRPM.jpg</t>
  </si>
  <si>
    <t>/content/photos/-z-7576DRPM.jpg</t>
  </si>
  <si>
    <t>sYXkoF-W5hQ.jpg</t>
  </si>
  <si>
    <t>/content/photos/sYXkoF-W5hQ.jpg</t>
  </si>
  <si>
    <t>VGDq7059Sts.jpg</t>
  </si>
  <si>
    <t>/content/photos/VGDq7059Sts.jpg</t>
  </si>
  <si>
    <t>3_LuiBGleko.jpg</t>
  </si>
  <si>
    <t>/content/photos/3_LuiBGleko.jpg</t>
  </si>
  <si>
    <t>_B7gSFSPfRw.jpg</t>
  </si>
  <si>
    <t>/content/photos/_B7gSFSPfRw.jpg</t>
  </si>
  <si>
    <t>QeuH1Sm4uJc.jpg</t>
  </si>
  <si>
    <t>/content/photos/QeuH1Sm4uJc.jpg</t>
  </si>
  <si>
    <t>C5Oj0jCdoBo.jpg</t>
  </si>
  <si>
    <t>/content/photos/C5Oj0jCdoBo.jpg</t>
  </si>
  <si>
    <t>OLeb23vjgW4.jpg</t>
  </si>
  <si>
    <t>/content/photos/OLeb23vjgW4.jpg</t>
  </si>
  <si>
    <t>z9hwMHnA788.jpg</t>
  </si>
  <si>
    <t>/content/photos/z9hwMHnA788.jpg</t>
  </si>
  <si>
    <t>dEU77aX9lS0.jpg</t>
  </si>
  <si>
    <t>/content/photos/dEU77aX9lS0.jpg</t>
  </si>
  <si>
    <t>ziaC0m4Pk5w.jpg</t>
  </si>
  <si>
    <t>/content/photos/ziaC0m4Pk5w.jpg</t>
  </si>
  <si>
    <t>mQAb8SdpJNA.jpg</t>
  </si>
  <si>
    <t>/content/photos/mQAb8SdpJNA.jpg</t>
  </si>
  <si>
    <t>9BK7Yae7tTY.jpg</t>
  </si>
  <si>
    <t>/content/photos/9BK7Yae7tTY.jpg</t>
  </si>
  <si>
    <t>14KbjlzBdY4.jpg</t>
  </si>
  <si>
    <t>/content/photos/14KbjlzBdY4.jpg</t>
  </si>
  <si>
    <t>BImbaUDv9QA.jpg</t>
  </si>
  <si>
    <t>/content/photos/BImbaUDv9QA.jpg</t>
  </si>
  <si>
    <t>uzwTVzXqZcg.jpg</t>
  </si>
  <si>
    <t>/content/photos/uzwTVzXqZcg.jpg</t>
  </si>
  <si>
    <t>Ie5VXuT6CeQ.jpg</t>
  </si>
  <si>
    <t>/content/photos/Ie5VXuT6CeQ.jpg</t>
  </si>
  <si>
    <t>dYh0sZ1D05M.jpg</t>
  </si>
  <si>
    <t>/content/photos/dYh0sZ1D05M.jpg</t>
  </si>
  <si>
    <t>s3YiYZE_Tao.jpg</t>
  </si>
  <si>
    <t>/content/photos/s3YiYZE_Tao.jpg</t>
  </si>
  <si>
    <t>J7424lT_e-A.jpg</t>
  </si>
  <si>
    <t>/content/photos/J7424lT_e-A.jpg</t>
  </si>
  <si>
    <t>4iwLxkESGe4.jpg</t>
  </si>
  <si>
    <t>/content/photos/4iwLxkESGe4.jpg</t>
  </si>
  <si>
    <t>IpGrvgtsH8A.jpg</t>
  </si>
  <si>
    <t>/content/photos/IpGrvgtsH8A.jpg</t>
  </si>
  <si>
    <t>eg-tEg2DzeM.jpg</t>
  </si>
  <si>
    <t>/content/photos/eg-tEg2DzeM.jpg</t>
  </si>
  <si>
    <t>eWFh_CUp_eA.jpg</t>
  </si>
  <si>
    <t>/content/photos/eWFh_CUp_eA.jpg</t>
  </si>
  <si>
    <t>HNdKjlLGgIQ.jpg</t>
  </si>
  <si>
    <t>/content/photos/HNdKjlLGgIQ.jpg</t>
  </si>
  <si>
    <t>5pfbBCXu6E4.jpg</t>
  </si>
  <si>
    <t>/content/photos/5pfbBCXu6E4.jpg</t>
  </si>
  <si>
    <t>B4P9WRTm24M.jpg</t>
  </si>
  <si>
    <t>/content/photos/B4P9WRTm24M.jpg</t>
  </si>
  <si>
    <t>Rj2Xuc6-cd0.jpg</t>
  </si>
  <si>
    <t>/content/photos/Rj2Xuc6-cd0.jpg</t>
  </si>
  <si>
    <t>SfC7fScwU-A.jpg</t>
  </si>
  <si>
    <t>/content/photos/SfC7fScwU-A.jpg</t>
  </si>
  <si>
    <t>WkRKRoBzKZk.jpg</t>
  </si>
  <si>
    <t>/content/photos/WkRKRoBzKZk.jpg</t>
  </si>
  <si>
    <t>TfakEsc83HU.jpg</t>
  </si>
  <si>
    <t>/content/photos/TfakEsc83HU.jpg</t>
  </si>
  <si>
    <t>xq2t-1DH2MY.jpg</t>
  </si>
  <si>
    <t>/content/photos/xq2t-1DH2MY.jpg</t>
  </si>
  <si>
    <t>_lofCeUHMOo.jpg</t>
  </si>
  <si>
    <t>/content/photos/_lofCeUHMOo.jpg</t>
  </si>
  <si>
    <t>63DhhZq03LI.jpg</t>
  </si>
  <si>
    <t>/content/photos/63DhhZq03LI.jpg</t>
  </si>
  <si>
    <t>F8kVbIUIOZo.jpg</t>
  </si>
  <si>
    <t>/content/photos/F8kVbIUIOZo.jpg</t>
  </si>
  <si>
    <t>evX-ej4zBs8.jpg</t>
  </si>
  <si>
    <t>/content/photos/evX-ej4zBs8.jpg</t>
  </si>
  <si>
    <t>joMWoOwMiI0.jpg</t>
  </si>
  <si>
    <t>/content/photos/joMWoOwMiI0.jpg</t>
  </si>
  <si>
    <t>WNqxmF6vmsc.jpg</t>
  </si>
  <si>
    <t>/content/photos/WNqxmF6vmsc.jpg</t>
  </si>
  <si>
    <t>pm7IxBGlh8I.jpg</t>
  </si>
  <si>
    <t>/content/photos/pm7IxBGlh8I.jpg</t>
  </si>
  <si>
    <t>4bk80cQbSg4.jpg</t>
  </si>
  <si>
    <t>/content/photos/4bk80cQbSg4.jpg</t>
  </si>
  <si>
    <t>KndUMm74tc0.jpg</t>
  </si>
  <si>
    <t>/content/photos/KndUMm74tc0.jpg</t>
  </si>
  <si>
    <t>Zzn7WEIAFEw.jpg</t>
  </si>
  <si>
    <t>/content/photos/Zzn7WEIAFEw.jpg</t>
  </si>
  <si>
    <t>Qj20ZHLmVis.jpg</t>
  </si>
  <si>
    <t>/content/photos/Qj20ZHLmVis.jpg</t>
  </si>
  <si>
    <t>pLshzlb5yOA.jpg</t>
  </si>
  <si>
    <t>/content/photos/pLshzlb5yOA.jpg</t>
  </si>
  <si>
    <t>zMhnN9FpDBE.jpg</t>
  </si>
  <si>
    <t>/content/photos/zMhnN9FpDBE.jpg</t>
  </si>
  <si>
    <t>aJBTx43KmJI.jpg</t>
  </si>
  <si>
    <t>/content/photos/aJBTx43KmJI.jpg</t>
  </si>
  <si>
    <t>bzzGg63bzAM.jpg</t>
  </si>
  <si>
    <t>/content/photos/bzzGg63bzAM.jpg</t>
  </si>
  <si>
    <t>w0PoQn8hRPo.jpg</t>
  </si>
  <si>
    <t>/content/photos/w0PoQn8hRPo.jpg</t>
  </si>
  <si>
    <t>jR3YdXK2Jzg.jpg</t>
  </si>
  <si>
    <t>/content/photos/jR3YdXK2Jzg.jpg</t>
  </si>
  <si>
    <t>iW1l64BMMR0.jpg</t>
  </si>
  <si>
    <t>/content/photos/iW1l64BMMR0.jpg</t>
  </si>
  <si>
    <t>7k07usBEraQ.jpg</t>
  </si>
  <si>
    <t>/content/photos/7k07usBEraQ.jpg</t>
  </si>
  <si>
    <t>SbzwHkk3wF4.jpg</t>
  </si>
  <si>
    <t>/content/photos/SbzwHkk3wF4.jpg</t>
  </si>
  <si>
    <t>xVLjiB9ZMhM.jpg</t>
  </si>
  <si>
    <t>/content/photos/xVLjiB9ZMhM.jpg</t>
  </si>
  <si>
    <t>2nkth4yfAAI.jpg</t>
  </si>
  <si>
    <t>/content/photos/2nkth4yfAAI.jpg</t>
  </si>
  <si>
    <t>Uk9vZRJEbG8.jpg</t>
  </si>
  <si>
    <t>/content/photos/Uk9vZRJEbG8.jpg</t>
  </si>
  <si>
    <t>kRVZiYX6hiQ.jpg</t>
  </si>
  <si>
    <t>/content/photos/kRVZiYX6hiQ.jpg</t>
  </si>
  <si>
    <t>8s3QjZ-bBAU.jpg</t>
  </si>
  <si>
    <t>/content/photos/8s3QjZ-bBAU.jpg</t>
  </si>
  <si>
    <t>OJosCm6rGWw.jpg</t>
  </si>
  <si>
    <t>/content/photos/OJosCm6rGWw.jpg</t>
  </si>
  <si>
    <t>FgbSU5WrG8A.jpg</t>
  </si>
  <si>
    <t>/content/photos/FgbSU5WrG8A.jpg</t>
  </si>
  <si>
    <t>unmA0TJr3r0.jpg</t>
  </si>
  <si>
    <t>/content/photos/unmA0TJr3r0.jpg</t>
  </si>
  <si>
    <t>ZziDMCi7DTo.jpg</t>
  </si>
  <si>
    <t>/content/photos/ZziDMCi7DTo.jpg</t>
  </si>
  <si>
    <t>t4ynvtqc2Ck.jpg</t>
  </si>
  <si>
    <t>/content/photos/t4ynvtqc2Ck.jpg</t>
  </si>
  <si>
    <t>VLgCfG40Reg.jpg</t>
  </si>
  <si>
    <t>/content/photos/VLgCfG40Reg.jpg</t>
  </si>
  <si>
    <t>szmakgWdl78.jpg</t>
  </si>
  <si>
    <t>/content/photos/szmakgWdl78.jpg</t>
  </si>
  <si>
    <t>IIWiU1QXmWY.jpg</t>
  </si>
  <si>
    <t>/content/photos/IIWiU1QXmWY.jpg</t>
  </si>
  <si>
    <t>CSdcvzCoziM.jpg</t>
  </si>
  <si>
    <t>/content/photos/CSdcvzCoziM.jpg</t>
  </si>
  <si>
    <t>vIN1Uxk-rzQ.jpg</t>
  </si>
  <si>
    <t>/content/photos/vIN1Uxk-rzQ.jpg</t>
  </si>
  <si>
    <t>pf97TYdQlWM.jpg</t>
  </si>
  <si>
    <t>/content/photos/pf97TYdQlWM.jpg</t>
  </si>
  <si>
    <t>r1miJNBdJrc.jpg</t>
  </si>
  <si>
    <t>/content/photos/r1miJNBdJrc.jpg</t>
  </si>
  <si>
    <t>oogJpviGhO0.jpg</t>
  </si>
  <si>
    <t>/content/photos/oogJpviGhO0.jpg</t>
  </si>
  <si>
    <t>mKFCS2ti3o0.jpg</t>
  </si>
  <si>
    <t>/content/photos/mKFCS2ti3o0.jpg</t>
  </si>
  <si>
    <t>HUIU3k-I64M.jpg</t>
  </si>
  <si>
    <t>/content/photos/HUIU3k-I64M.jpg</t>
  </si>
  <si>
    <t>aQno38sLdMs.jpg</t>
  </si>
  <si>
    <t>/content/photos/aQno38sLdMs.jpg</t>
  </si>
  <si>
    <t>NodtnCsLdTE.jpg</t>
  </si>
  <si>
    <t>/content/photos/NodtnCsLdTE.jpg</t>
  </si>
  <si>
    <t>YnT7Q0OcJ0U.jpg</t>
  </si>
  <si>
    <t>/content/photos/YnT7Q0OcJ0U.jpg</t>
  </si>
  <si>
    <t>zufAJSV_8zA.jpg</t>
  </si>
  <si>
    <t>/content/photos/zufAJSV_8zA.jpg</t>
  </si>
  <si>
    <t>g8W0JM68ePI.jpg</t>
  </si>
  <si>
    <t>/content/photos/g8W0JM68ePI.jpg</t>
  </si>
  <si>
    <t>R8UOcurcUFE.jpg</t>
  </si>
  <si>
    <t>/content/photos/R8UOcurcUFE.jpg</t>
  </si>
  <si>
    <t>2t3k4OPxu48.jpg</t>
  </si>
  <si>
    <t>/content/photos/2t3k4OPxu48.jpg</t>
  </si>
  <si>
    <t>J1t1FY__6EI.jpg</t>
  </si>
  <si>
    <t>/content/photos/J1t1FY__6EI.jpg</t>
  </si>
  <si>
    <t>qCZzNKXcuO0.jpg</t>
  </si>
  <si>
    <t>/content/photos/qCZzNKXcuO0.jpg</t>
  </si>
  <si>
    <t>1pSMmxaCacM.jpg</t>
  </si>
  <si>
    <t>/content/photos/1pSMmxaCacM.jpg</t>
  </si>
  <si>
    <t>4m2vC1xtncA.jpg</t>
  </si>
  <si>
    <t>/content/photos/4m2vC1xtncA.jpg</t>
  </si>
  <si>
    <t>JvQ7Fuajna0.jpg</t>
  </si>
  <si>
    <t>/content/photos/JvQ7Fuajna0.jpg</t>
  </si>
  <si>
    <t>lzxuLl0fHTU.jpg</t>
  </si>
  <si>
    <t>/content/photos/lzxuLl0fHTU.jpg</t>
  </si>
  <si>
    <t>Ioy3OB0U5cI.jpg</t>
  </si>
  <si>
    <t>/content/photos/Ioy3OB0U5cI.jpg</t>
  </si>
  <si>
    <t>nbTrbBk_6Os.jpg</t>
  </si>
  <si>
    <t>/content/photos/nbTrbBk_6Os.jpg</t>
  </si>
  <si>
    <t>pf1fMYwrEgg.jpg</t>
  </si>
  <si>
    <t>/content/photos/pf1fMYwrEgg.jpg</t>
  </si>
  <si>
    <t>miZ59VJcc-s.jpg</t>
  </si>
  <si>
    <t>/content/photos/miZ59VJcc-s.jpg</t>
  </si>
  <si>
    <t>HwSfH-qsLII.jpg</t>
  </si>
  <si>
    <t>/content/photos/HwSfH-qsLII.jpg</t>
  </si>
  <si>
    <t>xu4M63Jc3CU.jpg</t>
  </si>
  <si>
    <t>/content/photos/xu4M63Jc3CU.jpg</t>
  </si>
  <si>
    <t>90EBOzpKNPQ.jpg</t>
  </si>
  <si>
    <t>/content/photos/90EBOzpKNPQ.jpg</t>
  </si>
  <si>
    <t>Hzeqkmuh8ZY.jpg</t>
  </si>
  <si>
    <t>/content/photos/Hzeqkmuh8ZY.jpg</t>
  </si>
  <si>
    <t>7CQFCHoFL-o.jpg</t>
  </si>
  <si>
    <t>/content/photos/7CQFCHoFL-o.jpg</t>
  </si>
  <si>
    <t>DK9FVDXD2cg.jpg</t>
  </si>
  <si>
    <t>/content/photos/DK9FVDXD2cg.jpg</t>
  </si>
  <si>
    <t>6o9ogx_D_zU.jpg</t>
  </si>
  <si>
    <t>/content/photos/6o9ogx_D_zU.jpg</t>
  </si>
  <si>
    <t>_qLFof8-Loo.jpg</t>
  </si>
  <si>
    <t>/content/photos/_qLFof8-Loo.jpg</t>
  </si>
  <si>
    <t>AL2-t0GrSko.jpg</t>
  </si>
  <si>
    <t>/content/photos/AL2-t0GrSko.jpg</t>
  </si>
  <si>
    <t>dTTyhArV6bI.jpg</t>
  </si>
  <si>
    <t>/content/photos/dTTyhArV6bI.jpg</t>
  </si>
  <si>
    <t>wJKubwhDwZo.jpg</t>
  </si>
  <si>
    <t>/content/photos/wJKubwhDwZo.jpg</t>
  </si>
  <si>
    <t>AKKPVnXXxy4.jpg</t>
  </si>
  <si>
    <t>/content/photos/AKKPVnXXxy4.jpg</t>
  </si>
  <si>
    <t>8UqLnmkX4YM.jpg</t>
  </si>
  <si>
    <t>/content/photos/8UqLnmkX4YM.jpg</t>
  </si>
  <si>
    <t>1yglEKdGSzU.jpg</t>
  </si>
  <si>
    <t>/content/photos/1yglEKdGSzU.jpg</t>
  </si>
  <si>
    <t>kQedwItwgJM.jpg</t>
  </si>
  <si>
    <t>/content/photos/kQedwItwgJM.jpg</t>
  </si>
  <si>
    <t>Eg3iyelG2iQ.jpg</t>
  </si>
  <si>
    <t>/content/photos/Eg3iyelG2iQ.jpg</t>
  </si>
  <si>
    <t>X3RT3hk_OYQ.jpg</t>
  </si>
  <si>
    <t>/content/photos/X3RT3hk_OYQ.jpg</t>
  </si>
  <si>
    <t>-id1HKapEbc.jpg</t>
  </si>
  <si>
    <t>/content/photos/-id1HKapEbc.jpg</t>
  </si>
  <si>
    <t>Jw-Ysd0Up04.jpg</t>
  </si>
  <si>
    <t>/content/photos/Jw-Ysd0Up04.jpg</t>
  </si>
  <si>
    <t>on0a6_e1Ldw.jpg</t>
  </si>
  <si>
    <t>/content/photos/on0a6_e1Ldw.jpg</t>
  </si>
  <si>
    <t>Kqz0eTsRx78.jpg</t>
  </si>
  <si>
    <t>/content/photos/Kqz0eTsRx78.jpg</t>
  </si>
  <si>
    <t>6i2fQh9Vt78.jpg</t>
  </si>
  <si>
    <t>/content/photos/6i2fQh9Vt78.jpg</t>
  </si>
  <si>
    <t>v3L7rl_SbQY.jpg</t>
  </si>
  <si>
    <t>/content/photos/v3L7rl_SbQY.jpg</t>
  </si>
  <si>
    <t>GqSx5Ub3Aso.jpg</t>
  </si>
  <si>
    <t>/content/photos/GqSx5Ub3Aso.jpg</t>
  </si>
  <si>
    <t>2_xN1-zKyLo.jpg</t>
  </si>
  <si>
    <t>/content/photos/2_xN1-zKyLo.jpg</t>
  </si>
  <si>
    <t>-Oie_2SDMtc.jpg</t>
  </si>
  <si>
    <t>/content/photos/-Oie_2SDMtc.jpg</t>
  </si>
  <si>
    <t>iEP0t4Z4W3s.jpg</t>
  </si>
  <si>
    <t>/content/photos/iEP0t4Z4W3s.jpg</t>
  </si>
  <si>
    <t>YQ3FpeQkNhA.jpg</t>
  </si>
  <si>
    <t>/content/photos/YQ3FpeQkNhA.jpg</t>
  </si>
  <si>
    <t>zDw5kaKb6Fs.jpg</t>
  </si>
  <si>
    <t>/content/photos/zDw5kaKb6Fs.jpg</t>
  </si>
  <si>
    <t>Q7bRGzUjHs0.jpg</t>
  </si>
  <si>
    <t>/content/photos/Q7bRGzUjHs0.jpg</t>
  </si>
  <si>
    <t>kz7j3WFhobM.jpg</t>
  </si>
  <si>
    <t>/content/photos/kz7j3WFhobM.jpg</t>
  </si>
  <si>
    <t>Qlyccavn9RA.jpg</t>
  </si>
  <si>
    <t>/content/photos/Qlyccavn9RA.jpg</t>
  </si>
  <si>
    <t>okb9GB_O6w0.jpg</t>
  </si>
  <si>
    <t>/content/photos/okb9GB_O6w0.jpg</t>
  </si>
  <si>
    <t>m7J3qtsL8Xw.jpg</t>
  </si>
  <si>
    <t>/content/photos/m7J3qtsL8Xw.jpg</t>
  </si>
  <si>
    <t>5LI2YgvhHbE.jpg</t>
  </si>
  <si>
    <t>/content/photos/5LI2YgvhHbE.jpg</t>
  </si>
  <si>
    <t>E-4r-nuN0PE.jpg</t>
  </si>
  <si>
    <t>/content/photos/E-4r-nuN0PE.jpg</t>
  </si>
  <si>
    <t>LN5XeYAISaQ.jpg</t>
  </si>
  <si>
    <t>/content/photos/LN5XeYAISaQ.jpg</t>
  </si>
  <si>
    <t>WuAKYGlcgmA.jpg</t>
  </si>
  <si>
    <t>/content/photos/WuAKYGlcgmA.jpg</t>
  </si>
  <si>
    <t>GhX9SH0bNcc.jpg</t>
  </si>
  <si>
    <t>/content/photos/GhX9SH0bNcc.jpg</t>
  </si>
  <si>
    <t>B1Zyw7sdm5w.jpg</t>
  </si>
  <si>
    <t>/content/photos/B1Zyw7sdm5w.jpg</t>
  </si>
  <si>
    <t>T-tgZmKFRZU.jpg</t>
  </si>
  <si>
    <t>/content/photos/T-tgZmKFRZU.jpg</t>
  </si>
  <si>
    <t>TOTad-4mj_c.jpg</t>
  </si>
  <si>
    <t>/content/photos/TOTad-4mj_c.jpg</t>
  </si>
  <si>
    <t>CkPejhmaZ94.jpg</t>
  </si>
  <si>
    <t>/content/photos/CkPejhmaZ94.jpg</t>
  </si>
  <si>
    <t>NprSHWuapPY.jpg</t>
  </si>
  <si>
    <t>/content/photos/NprSHWuapPY.jpg</t>
  </si>
  <si>
    <t>S0KwARIB1TM.jpg</t>
  </si>
  <si>
    <t>/content/photos/S0KwARIB1TM.jpg</t>
  </si>
  <si>
    <t>uNPL7XvD_5c.jpg</t>
  </si>
  <si>
    <t>/content/photos/uNPL7XvD_5c.jpg</t>
  </si>
  <si>
    <t>WlTlru1GMkw.jpg</t>
  </si>
  <si>
    <t>/content/photos/WlTlru1GMkw.jpg</t>
  </si>
  <si>
    <t>vMh3XA0sMkc.jpg</t>
  </si>
  <si>
    <t>/content/photos/vMh3XA0sMkc.jpg</t>
  </si>
  <si>
    <t>qtgbKm5lU2U.jpg</t>
  </si>
  <si>
    <t>/content/photos/qtgbKm5lU2U.jpg</t>
  </si>
  <si>
    <t>2CoimIXVxic.jpg</t>
  </si>
  <si>
    <t>/content/photos/2CoimIXVxic.jpg</t>
  </si>
  <si>
    <t>jX7L50Fi_GA.jpg</t>
  </si>
  <si>
    <t>/content/photos/jX7L50Fi_GA.jpg</t>
  </si>
  <si>
    <t>axXmXFO4a2E.jpg</t>
  </si>
  <si>
    <t>/content/photos/axXmXFO4a2E.jpg</t>
  </si>
  <si>
    <t>YgvWaaKtBR8.jpg</t>
  </si>
  <si>
    <t>/content/photos/YgvWaaKtBR8.jpg</t>
  </si>
  <si>
    <t>t7LHEPiHpIY.jpg</t>
  </si>
  <si>
    <t>/content/photos/t7LHEPiHpIY.jpg</t>
  </si>
  <si>
    <t>c_MKKmc7Swk.jpg</t>
  </si>
  <si>
    <t>/content/photos/c_MKKmc7Swk.jpg</t>
  </si>
  <si>
    <t>JUUkhXzi9Fc.jpg</t>
  </si>
  <si>
    <t>/content/photos/JUUkhXzi9Fc.jpg</t>
  </si>
  <si>
    <t>UhgLQoyFMYs.jpg</t>
  </si>
  <si>
    <t>/content/photos/UhgLQoyFMYs.jpg</t>
  </si>
  <si>
    <t>4w4DAyRWG5c.jpg</t>
  </si>
  <si>
    <t>/content/photos/4w4DAyRWG5c.jpg</t>
  </si>
  <si>
    <t>Z-SYlJR-Ol0.jpg</t>
  </si>
  <si>
    <t>/content/photos/Z-SYlJR-Ol0.jpg</t>
  </si>
  <si>
    <t>qPdn1Oo03-g.jpg</t>
  </si>
  <si>
    <t>/content/photos/qPdn1Oo03-g.jpg</t>
  </si>
  <si>
    <t>KVy9zIdMwbM.jpg</t>
  </si>
  <si>
    <t>/content/photos/KVy9zIdMwbM.jpg</t>
  </si>
  <si>
    <t>GTPT_fNFQiE.jpg</t>
  </si>
  <si>
    <t>/content/photos/GTPT_fNFQiE.jpg</t>
  </si>
  <si>
    <t>3PdHzNqMYbA.jpg</t>
  </si>
  <si>
    <t>/content/photos/3PdHzNqMYbA.jpg</t>
  </si>
  <si>
    <t>6-eI--kMxps.jpg</t>
  </si>
  <si>
    <t>/content/photos/6-eI--kMxps.jpg</t>
  </si>
  <si>
    <t>Rynt3tpq9KE.jpg</t>
  </si>
  <si>
    <t>/content/photos/Rynt3tpq9KE.jpg</t>
  </si>
  <si>
    <t>trELt4tpj7w.jpg</t>
  </si>
  <si>
    <t>/content/photos/trELt4tpj7w.jpg</t>
  </si>
  <si>
    <t>VziE37AVI2w.jpg</t>
  </si>
  <si>
    <t>/content/photos/VziE37AVI2w.jpg</t>
  </si>
  <si>
    <t>sGj-tKS1L6Q.jpg</t>
  </si>
  <si>
    <t>/content/photos/sGj-tKS1L6Q.jpg</t>
  </si>
  <si>
    <t>yGNW29N58JE.jpg</t>
  </si>
  <si>
    <t>/content/photos/yGNW29N58JE.jpg</t>
  </si>
  <si>
    <t>vTftVP9jo_4.jpg</t>
  </si>
  <si>
    <t>/content/photos/vTftVP9jo_4.jpg</t>
  </si>
  <si>
    <t>DPvMlvz7AHU.jpg</t>
  </si>
  <si>
    <t>/content/photos/DPvMlvz7AHU.jpg</t>
  </si>
  <si>
    <t>piJlXYXJljI.jpg</t>
  </si>
  <si>
    <t>/content/photos/piJlXYXJljI.jpg</t>
  </si>
  <si>
    <t>B2Qe6hrWcag.jpg</t>
  </si>
  <si>
    <t>/content/photos/B2Qe6hrWcag.jpg</t>
  </si>
  <si>
    <t>ua2Hgb5hrvs.jpg</t>
  </si>
  <si>
    <t>/content/photos/ua2Hgb5hrvs.jpg</t>
  </si>
  <si>
    <t>CTnoBheROLo.jpg</t>
  </si>
  <si>
    <t>/content/photos/CTnoBheROLo.jpg</t>
  </si>
  <si>
    <t>b-QdWBnOztc.jpg</t>
  </si>
  <si>
    <t>/content/photos/b-QdWBnOztc.jpg</t>
  </si>
  <si>
    <t>DSGP650z8rM.jpg</t>
  </si>
  <si>
    <t>/content/photos/DSGP650z8rM.jpg</t>
  </si>
  <si>
    <t>XxI0dMIU10o.jpg</t>
  </si>
  <si>
    <t>/content/photos/XxI0dMIU10o.jpg</t>
  </si>
  <si>
    <t>JVd2FchPjCg.jpg</t>
  </si>
  <si>
    <t>/content/photos/JVd2FchPjCg.jpg</t>
  </si>
  <si>
    <t>ZBR7NAYRR4M.jpg</t>
  </si>
  <si>
    <t>/content/photos/ZBR7NAYRR4M.jpg</t>
  </si>
  <si>
    <t>L7Nv1PqSKVc.jpg</t>
  </si>
  <si>
    <t>/content/photos/L7Nv1PqSKVc.jpg</t>
  </si>
  <si>
    <t>UOJoO383Ezo.jpg</t>
  </si>
  <si>
    <t>/content/photos/UOJoO383Ezo.jpg</t>
  </si>
  <si>
    <t>SMGl-QEUbu0.jpg</t>
  </si>
  <si>
    <t>/content/photos/SMGl-QEUbu0.jpg</t>
  </si>
  <si>
    <t>879qVfj9txc.jpg</t>
  </si>
  <si>
    <t>/content/photos/879qVfj9txc.jpg</t>
  </si>
  <si>
    <t>yr-jSWQxoys.jpg</t>
  </si>
  <si>
    <t>/content/photos/yr-jSWQxoys.jpg</t>
  </si>
  <si>
    <t>NMyTQfoYpP8.jpg</t>
  </si>
  <si>
    <t>/content/photos/NMyTQfoYpP8.jpg</t>
  </si>
  <si>
    <t>YBVQhHYVCjE.jpg</t>
  </si>
  <si>
    <t>/content/photos/YBVQhHYVCjE.jpg</t>
  </si>
  <si>
    <t>1-Zg4MzUH2c.jpg</t>
  </si>
  <si>
    <t>/content/photos/1-Zg4MzUH2c.jpg</t>
  </si>
  <si>
    <t>J6Vt4utZ5UY.jpg</t>
  </si>
  <si>
    <t>/content/photos/J6Vt4utZ5UY.jpg</t>
  </si>
  <si>
    <t>SwcnAmIRZYc.jpg</t>
  </si>
  <si>
    <t>/content/photos/SwcnAmIRZYc.jpg</t>
  </si>
  <si>
    <t>MYCX157AX8w.jpg</t>
  </si>
  <si>
    <t>/content/photos/MYCX157AX8w.jpg</t>
  </si>
  <si>
    <t>rcgK3rcLepo.jpg</t>
  </si>
  <si>
    <t>/content/photos/rcgK3rcLepo.jpg</t>
  </si>
  <si>
    <t>ezseyJBWR4I.jpg</t>
  </si>
  <si>
    <t>/content/photos/ezseyJBWR4I.jpg</t>
  </si>
  <si>
    <t>smO2je8-ygk.jpg</t>
  </si>
  <si>
    <t>/content/photos/smO2je8-ygk.jpg</t>
  </si>
  <si>
    <t>uSnAfRE4X9s.jpg</t>
  </si>
  <si>
    <t>/content/photos/uSnAfRE4X9s.jpg</t>
  </si>
  <si>
    <t>W7QkaUbYEmg.jpg</t>
  </si>
  <si>
    <t>/content/photos/W7QkaUbYEmg.jpg</t>
  </si>
  <si>
    <t>D5TmUdYwi3Q.jpg</t>
  </si>
  <si>
    <t>/content/photos/D5TmUdYwi3Q.jpg</t>
  </si>
  <si>
    <t>ygk6IFQIHkk.jpg</t>
  </si>
  <si>
    <t>/content/photos/ygk6IFQIHkk.jpg</t>
  </si>
  <si>
    <t>nMIcYTaUHfQ.jpg</t>
  </si>
  <si>
    <t>/content/photos/nMIcYTaUHfQ.jpg</t>
  </si>
  <si>
    <t>uM3pEsEkPHA.jpg</t>
  </si>
  <si>
    <t>/content/photos/uM3pEsEkPHA.jpg</t>
  </si>
  <si>
    <t>_pX9jS9eI4Q.jpg</t>
  </si>
  <si>
    <t>/content/photos/_pX9jS9eI4Q.jpg</t>
  </si>
  <si>
    <t>vikBFhzcebo.jpg</t>
  </si>
  <si>
    <t>/content/photos/vikBFhzcebo.jpg</t>
  </si>
  <si>
    <t>3k9PGKWt7ik.jpg</t>
  </si>
  <si>
    <t>/content/photos/3k9PGKWt7ik.jpg</t>
  </si>
  <si>
    <t>b2oaLHHycWc.jpg</t>
  </si>
  <si>
    <t>/content/photos/b2oaLHHycWc.jpg</t>
  </si>
  <si>
    <t>ZXZuQzyjzPk.jpg</t>
  </si>
  <si>
    <t>/content/photos/ZXZuQzyjzPk.jpg</t>
  </si>
  <si>
    <t>jrbyQId7KxU.jpg</t>
  </si>
  <si>
    <t>/content/photos/jrbyQId7KxU.jpg</t>
  </si>
  <si>
    <t>OexkFl7fNnQ.jpg</t>
  </si>
  <si>
    <t>/content/photos/OexkFl7fNnQ.jpg</t>
  </si>
  <si>
    <t>iRVq6avVGDE.jpg</t>
  </si>
  <si>
    <t>/content/photos/iRVq6avVGDE.jpg</t>
  </si>
  <si>
    <t>uVo1IJToLRU.jpg</t>
  </si>
  <si>
    <t>/content/photos/uVo1IJToLRU.jpg</t>
  </si>
  <si>
    <t>Xvb9sbQE3JU.jpg</t>
  </si>
  <si>
    <t>/content/photos/Xvb9sbQE3JU.jpg</t>
  </si>
  <si>
    <t>sohFyuTFFYc.jpg</t>
  </si>
  <si>
    <t>/content/photos/sohFyuTFFYc.jpg</t>
  </si>
  <si>
    <t>4gNhkdomIRc.jpg</t>
  </si>
  <si>
    <t>/content/photos/4gNhkdomIRc.jpg</t>
  </si>
  <si>
    <t>UCfVkFjSS-s.jpg</t>
  </si>
  <si>
    <t>/content/photos/UCfVkFjSS-s.jpg</t>
  </si>
  <si>
    <t>pv2ZlDfstXc.jpg</t>
  </si>
  <si>
    <t>/content/photos/pv2ZlDfstXc.jpg</t>
  </si>
  <si>
    <t>i6ZZXBZBZek.jpg</t>
  </si>
  <si>
    <t>/content/photos/i6ZZXBZBZek.jpg</t>
  </si>
  <si>
    <t>5xVPhqbC4bQ.jpg</t>
  </si>
  <si>
    <t>/content/photos/5xVPhqbC4bQ.jpg</t>
  </si>
  <si>
    <t>fxaHWsV5qvU.jpg</t>
  </si>
  <si>
    <t>/content/photos/fxaHWsV5qvU.jpg</t>
  </si>
  <si>
    <t>tLatn4r0nYo.jpg</t>
  </si>
  <si>
    <t>/content/photos/tLatn4r0nYo.jpg</t>
  </si>
  <si>
    <t>oMi_ZNFpVaw.jpg</t>
  </si>
  <si>
    <t>/content/photos/oMi_ZNFpVaw.jpg</t>
  </si>
  <si>
    <t>YicdGUlR8kY.jpg</t>
  </si>
  <si>
    <t>/content/photos/YicdGUlR8kY.jpg</t>
  </si>
  <si>
    <t>ykaaehSInpw.jpg</t>
  </si>
  <si>
    <t>/content/photos/ykaaehSInpw.jpg</t>
  </si>
  <si>
    <t>iFKMVFKY03c.jpg</t>
  </si>
  <si>
    <t>/content/photos/iFKMVFKY03c.jpg</t>
  </si>
  <si>
    <t>GfekbyXjbqA.jpg</t>
  </si>
  <si>
    <t>/content/photos/GfekbyXjbqA.jpg</t>
  </si>
  <si>
    <t>I0BAGzq7ljA.jpg</t>
  </si>
  <si>
    <t>/content/photos/I0BAGzq7ljA.jpg</t>
  </si>
  <si>
    <t>CP2oKR8GNkQ.jpg</t>
  </si>
  <si>
    <t>/content/photos/CP2oKR8GNkQ.jpg</t>
  </si>
  <si>
    <t>txLhOesjV0A.jpg</t>
  </si>
  <si>
    <t>/content/photos/txLhOesjV0A.jpg</t>
  </si>
  <si>
    <t>m-InFQ9clVU.jpg</t>
  </si>
  <si>
    <t>/content/photos/m-InFQ9clVU.jpg</t>
  </si>
  <si>
    <t>VaTWTNs4POI.jpg</t>
  </si>
  <si>
    <t>/content/photos/VaTWTNs4POI.jpg</t>
  </si>
  <si>
    <t>KDDUPAySVN4.jpg</t>
  </si>
  <si>
    <t>/content/photos/KDDUPAySVN4.jpg</t>
  </si>
  <si>
    <t>21r3djZK3Lc.jpg</t>
  </si>
  <si>
    <t>/content/photos/21r3djZK3Lc.jpg</t>
  </si>
  <si>
    <t>12RAYoTsxbc.jpg</t>
  </si>
  <si>
    <t>/content/photos/12RAYoTsxbc.jpg</t>
  </si>
  <si>
    <t>GGZE3aGoGuQ.jpg</t>
  </si>
  <si>
    <t>/content/photos/GGZE3aGoGuQ.jpg</t>
  </si>
  <si>
    <t>pQfAgConZVw.jpg</t>
  </si>
  <si>
    <t>/content/photos/pQfAgConZVw.jpg</t>
  </si>
  <si>
    <t>_o0v4AH8Wg8.jpg</t>
  </si>
  <si>
    <t>/content/photos/_o0v4AH8Wg8.jpg</t>
  </si>
  <si>
    <t>5jySMpqi6xk.jpg</t>
  </si>
  <si>
    <t>/content/photos/5jySMpqi6xk.jpg</t>
  </si>
  <si>
    <t>h2pcUpLSKVI.jpg</t>
  </si>
  <si>
    <t>/content/photos/h2pcUpLSKVI.jpg</t>
  </si>
  <si>
    <t>eSELz5TTv-c.jpg</t>
  </si>
  <si>
    <t>/content/photos/eSELz5TTv-c.jpg</t>
  </si>
  <si>
    <t>rhWFXsgOXbY.jpg</t>
  </si>
  <si>
    <t>/content/photos/rhWFXsgOXbY.jpg</t>
  </si>
  <si>
    <t>ZusssbOd_fY.jpg</t>
  </si>
  <si>
    <t>/content/photos/ZusssbOd_fY.jpg</t>
  </si>
  <si>
    <t>NPst2baOUC8.jpg</t>
  </si>
  <si>
    <t>/content/photos/NPst2baOUC8.jpg</t>
  </si>
  <si>
    <t>57TsPwyQZPI.jpg</t>
  </si>
  <si>
    <t>/content/photos/57TsPwyQZPI.jpg</t>
  </si>
  <si>
    <t>yDdwpp7l8D0.jpg</t>
  </si>
  <si>
    <t>/content/photos/yDdwpp7l8D0.jpg</t>
  </si>
  <si>
    <t>DPv3c-eS8-I.jpg</t>
  </si>
  <si>
    <t>/content/photos/DPv3c-eS8-I.jpg</t>
  </si>
  <si>
    <t>zr3Z02FgKn0.jpg</t>
  </si>
  <si>
    <t>/content/photos/zr3Z02FgKn0.jpg</t>
  </si>
  <si>
    <t>vYmCV4XGXvo.jpg</t>
  </si>
  <si>
    <t>/content/photos/vYmCV4XGXvo.jpg</t>
  </si>
  <si>
    <t>W0wxbLr67CY.jpg</t>
  </si>
  <si>
    <t>/content/photos/W0wxbLr67CY.jpg</t>
  </si>
  <si>
    <t>jKiu7sPW7SE.jpg</t>
  </si>
  <si>
    <t>/content/photos/jKiu7sPW7SE.jpg</t>
  </si>
  <si>
    <t>-BZyA3DIIsE.jpg</t>
  </si>
  <si>
    <t>/content/photos/-BZyA3DIIsE.jpg</t>
  </si>
  <si>
    <t>pSriQjks71A.jpg</t>
  </si>
  <si>
    <t>/content/photos/pSriQjks71A.jpg</t>
  </si>
  <si>
    <t>o-K0MVyw4As.jpg</t>
  </si>
  <si>
    <t>/content/photos/o-K0MVyw4As.jpg</t>
  </si>
  <si>
    <t>tg8nXgXNekM.jpg</t>
  </si>
  <si>
    <t>/content/photos/tg8nXgXNekM.jpg</t>
  </si>
  <si>
    <t>N8BOOpQN4fs.jpg</t>
  </si>
  <si>
    <t>/content/photos/N8BOOpQN4fs.jpg</t>
  </si>
  <si>
    <t>jlwAIT6Cy0o.jpg</t>
  </si>
  <si>
    <t>/content/photos/jlwAIT6Cy0o.jpg</t>
  </si>
  <si>
    <t>b0bBhBLjyzA.jpg</t>
  </si>
  <si>
    <t>/content/photos/b0bBhBLjyzA.jpg</t>
  </si>
  <si>
    <t>Jztmx9yqjBw.jpg</t>
  </si>
  <si>
    <t>/content/photos/Jztmx9yqjBw.jpg</t>
  </si>
  <si>
    <t>GmMJSDvpNK0.jpg</t>
  </si>
  <si>
    <t>/content/photos/GmMJSDvpNK0.jpg</t>
  </si>
  <si>
    <t>B3gFLnVEnHQ.jpg</t>
  </si>
  <si>
    <t>/content/photos/B3gFLnVEnHQ.jpg</t>
  </si>
  <si>
    <t>XS-bgrSgXxI.jpg</t>
  </si>
  <si>
    <t>/content/photos/XS-bgrSgXxI.jpg</t>
  </si>
  <si>
    <t>PLrscRq3atA.jpg</t>
  </si>
  <si>
    <t>/content/photos/PLrscRq3atA.jpg</t>
  </si>
  <si>
    <t>VD-pDCpC8UE.jpg</t>
  </si>
  <si>
    <t>/content/photos/VD-pDCpC8UE.jpg</t>
  </si>
  <si>
    <t>GbLmG7Nnzzo.jpg</t>
  </si>
  <si>
    <t>/content/photos/GbLmG7Nnzzo.jpg</t>
  </si>
  <si>
    <t>DLX1-etjz9w.jpg</t>
  </si>
  <si>
    <t>/content/photos/DLX1-etjz9w.jpg</t>
  </si>
  <si>
    <t>x6FHC3LiYAI.jpg</t>
  </si>
  <si>
    <t>/content/photos/x6FHC3LiYAI.jpg</t>
  </si>
  <si>
    <t>uw49OR2chh8.jpg</t>
  </si>
  <si>
    <t>/content/photos/uw49OR2chh8.jpg</t>
  </si>
  <si>
    <t>IcP1BESqSWI.jpg</t>
  </si>
  <si>
    <t>/content/photos/IcP1BESqSWI.jpg</t>
  </si>
  <si>
    <t>me0hi86szok.jpg</t>
  </si>
  <si>
    <t>/content/photos/me0hi86szok.jpg</t>
  </si>
  <si>
    <t>k6fWPNVfXdQ.jpg</t>
  </si>
  <si>
    <t>/content/photos/k6fWPNVfXdQ.jpg</t>
  </si>
  <si>
    <t>PzpoDcsigko.jpg</t>
  </si>
  <si>
    <t>/content/photos/PzpoDcsigko.jpg</t>
  </si>
  <si>
    <t>PkZzygxIxk0.jpg</t>
  </si>
  <si>
    <t>/content/photos/PkZzygxIxk0.jpg</t>
  </si>
  <si>
    <t>UB6pOE7b0UQ.jpg</t>
  </si>
  <si>
    <t>/content/photos/UB6pOE7b0UQ.jpg</t>
  </si>
  <si>
    <t>7fEknK2HgFY.jpg</t>
  </si>
  <si>
    <t>/content/photos/7fEknK2HgFY.jpg</t>
  </si>
  <si>
    <t>ShVIk62U_ac.jpg</t>
  </si>
  <si>
    <t>/content/photos/ShVIk62U_ac.jpg</t>
  </si>
  <si>
    <t>PXXtq6bp6cs.jpg</t>
  </si>
  <si>
    <t>/content/photos/PXXtq6bp6cs.jpg</t>
  </si>
  <si>
    <t>29eUkI4lExQ.jpg</t>
  </si>
  <si>
    <t>/content/photos/29eUkI4lExQ.jpg</t>
  </si>
  <si>
    <t>XcZo3Zk-QUc.jpg</t>
  </si>
  <si>
    <t>/content/photos/XcZo3Zk-QUc.jpg</t>
  </si>
  <si>
    <t>yxlLJh35N0c.jpg</t>
  </si>
  <si>
    <t>/content/photos/yxlLJh35N0c.jpg</t>
  </si>
  <si>
    <t>DPiWUyqyUNE.jpg</t>
  </si>
  <si>
    <t>/content/photos/DPiWUyqyUNE.jpg</t>
  </si>
  <si>
    <t>4nlxB0T9Guw.jpg</t>
  </si>
  <si>
    <t>/content/photos/4nlxB0T9Guw.jpg</t>
  </si>
  <si>
    <t>F8YsnsT6_Lk.jpg</t>
  </si>
  <si>
    <t>/content/photos/F8YsnsT6_Lk.jpg</t>
  </si>
  <si>
    <t>3k05GwopngI.jpg</t>
  </si>
  <si>
    <t>/content/photos/3k05GwopngI.jpg</t>
  </si>
  <si>
    <t>5TKVn0r4rx8.jpg</t>
  </si>
  <si>
    <t>/content/photos/5TKVn0r4rx8.jpg</t>
  </si>
  <si>
    <t>mGD3kFB5MYY.jpg</t>
  </si>
  <si>
    <t>/content/photos/mGD3kFB5MYY.jpg</t>
  </si>
  <si>
    <t>EZj-pb2v6eA.jpg</t>
  </si>
  <si>
    <t>/content/photos/EZj-pb2v6eA.jpg</t>
  </si>
  <si>
    <t>cJDnWq3PKfU.jpg</t>
  </si>
  <si>
    <t>/content/photos/cJDnWq3PKfU.jpg</t>
  </si>
  <si>
    <t>5bfPc8IUxSY.jpg</t>
  </si>
  <si>
    <t>/content/photos/5bfPc8IUxSY.jpg</t>
  </si>
  <si>
    <t>sdz9gizS0pI.jpg</t>
  </si>
  <si>
    <t>/content/photos/sdz9gizS0pI.jpg</t>
  </si>
  <si>
    <t>p6FnBHVepRc.jpg</t>
  </si>
  <si>
    <t>/content/photos/p6FnBHVepRc.jpg</t>
  </si>
  <si>
    <t>Nc2VVYgt1Hk.jpg</t>
  </si>
  <si>
    <t>/content/photos/Nc2VVYgt1Hk.jpg</t>
  </si>
  <si>
    <t>gct2L_MhlI4.jpg</t>
  </si>
  <si>
    <t>/content/photos/gct2L_MhlI4.jpg</t>
  </si>
  <si>
    <t>GJBNrDXwmyg.jpg</t>
  </si>
  <si>
    <t>/content/photos/GJBNrDXwmyg.jpg</t>
  </si>
  <si>
    <t>WKW0vmhWKYg.jpg</t>
  </si>
  <si>
    <t>/content/photos/WKW0vmhWKYg.jpg</t>
  </si>
  <si>
    <t>6TroFNr-PHY.jpg</t>
  </si>
  <si>
    <t>/content/photos/6TroFNr-PHY.jpg</t>
  </si>
  <si>
    <t>IIxCWkkzs6s.jpg</t>
  </si>
  <si>
    <t>/content/photos/IIxCWkkzs6s.jpg</t>
  </si>
  <si>
    <t>vo0nNaA8BkA.jpg</t>
  </si>
  <si>
    <t>/content/photos/vo0nNaA8BkA.jpg</t>
  </si>
  <si>
    <t>axG_3wC6Lzo.jpg</t>
  </si>
  <si>
    <t>/content/photos/axG_3wC6Lzo.jpg</t>
  </si>
  <si>
    <t>-zIpENvpcVI.jpg</t>
  </si>
  <si>
    <t>/content/photos/-zIpENvpcVI.jpg</t>
  </si>
  <si>
    <t>Ywr4ytWQuuY.jpg</t>
  </si>
  <si>
    <t>/content/photos/Ywr4ytWQuuY.jpg</t>
  </si>
  <si>
    <t>sck2kBTmuKI.jpg</t>
  </si>
  <si>
    <t>/content/photos/sck2kBTmuKI.jpg</t>
  </si>
  <si>
    <t>Bgv7QBQ9rz4.jpg</t>
  </si>
  <si>
    <t>/content/photos/Bgv7QBQ9rz4.jpg</t>
  </si>
  <si>
    <t>6SeYtqSaGLI.jpg</t>
  </si>
  <si>
    <t>/content/photos/6SeYtqSaGLI.jpg</t>
  </si>
  <si>
    <t>hB_yapuPaIs.jpg</t>
  </si>
  <si>
    <t>/content/photos/hB_yapuPaIs.jpg</t>
  </si>
  <si>
    <t>-isw4ET_gsQ.jpg</t>
  </si>
  <si>
    <t>/content/photos/-isw4ET_gsQ.jpg</t>
  </si>
  <si>
    <t>S9PBEoEbUqQ.jpg</t>
  </si>
  <si>
    <t>/content/photos/S9PBEoEbUqQ.jpg</t>
  </si>
  <si>
    <t>8LRcQoID8OU.jpg</t>
  </si>
  <si>
    <t>/content/photos/8LRcQoID8OU.jpg</t>
  </si>
  <si>
    <t>rpiGqUvx-zY.jpg</t>
  </si>
  <si>
    <t>/content/photos/rpiGqUvx-zY.jpg</t>
  </si>
  <si>
    <t>6D8bfS0sU7o.jpg</t>
  </si>
  <si>
    <t>/content/photos/6D8bfS0sU7o.jpg</t>
  </si>
  <si>
    <t>J_460ZyUfi8.jpg</t>
  </si>
  <si>
    <t>/content/photos/J_460ZyUfi8.jpg</t>
  </si>
  <si>
    <t>8AQMNQNaqHk.jpg</t>
  </si>
  <si>
    <t>/content/photos/8AQMNQNaqHk.jpg</t>
  </si>
  <si>
    <t>rFvlfJCKqEU.jpg</t>
  </si>
  <si>
    <t>/content/photos/rFvlfJCKqEU.jpg</t>
  </si>
  <si>
    <t>ZFpWLhm2rao.jpg</t>
  </si>
  <si>
    <t>/content/photos/ZFpWLhm2rao.jpg</t>
  </si>
  <si>
    <t>_XAdUMe6fHs.jpg</t>
  </si>
  <si>
    <t>/content/photos/_XAdUMe6fHs.jpg</t>
  </si>
  <si>
    <t>20MaNSM_4FY.jpg</t>
  </si>
  <si>
    <t>/content/photos/20MaNSM_4FY.jpg</t>
  </si>
  <si>
    <t>eXK58P9L-aY.jpg</t>
  </si>
  <si>
    <t>/content/photos/eXK58P9L-aY.jpg</t>
  </si>
  <si>
    <t>5wlMDWjGBJ4.jpg</t>
  </si>
  <si>
    <t>/content/photos/5wlMDWjGBJ4.jpg</t>
  </si>
  <si>
    <t>-k_Vg2y2vpI.jpg</t>
  </si>
  <si>
    <t>/content/photos/-k_Vg2y2vpI.jpg</t>
  </si>
  <si>
    <t>hggrWgO6ipU.jpg</t>
  </si>
  <si>
    <t>/content/photos/hggrWgO6ipU.jpg</t>
  </si>
  <si>
    <t>-UsvhirEIeI.jpg</t>
  </si>
  <si>
    <t>/content/photos/-UsvhirEIeI.jpg</t>
  </si>
  <si>
    <t>7EqQ1s3wIAI.jpg</t>
  </si>
  <si>
    <t>/content/photos/7EqQ1s3wIAI.jpg</t>
  </si>
  <si>
    <t>aF7gOtr-if0.jpg</t>
  </si>
  <si>
    <t>/content/photos/aF7gOtr-if0.jpg</t>
  </si>
  <si>
    <t>j_VA_Upf6Qc.jpg</t>
  </si>
  <si>
    <t>/content/photos/j_VA_Upf6Qc.jpg</t>
  </si>
  <si>
    <t>FCqMgRuB4D4.jpg</t>
  </si>
  <si>
    <t>/content/photos/FCqMgRuB4D4.jpg</t>
  </si>
  <si>
    <t>XCAo_gm4kxw.jpg</t>
  </si>
  <si>
    <t>/content/photos/XCAo_gm4kxw.jpg</t>
  </si>
  <si>
    <t>InHaBX5_ktY.jpg</t>
  </si>
  <si>
    <t>/content/photos/InHaBX5_ktY.jpg</t>
  </si>
  <si>
    <t>uE4Dy_EpoqI.jpg</t>
  </si>
  <si>
    <t>/content/photos/uE4Dy_EpoqI.jpg</t>
  </si>
  <si>
    <t>6MB_jBwteIg.jpg</t>
  </si>
  <si>
    <t>/content/photos/6MB_jBwteIg.jpg</t>
  </si>
  <si>
    <t>kkd86qtZB8U.jpg</t>
  </si>
  <si>
    <t>/content/photos/kkd86qtZB8U.jpg</t>
  </si>
  <si>
    <t>TJO8EfZgYog.jpg</t>
  </si>
  <si>
    <t>/content/photos/TJO8EfZgYog.jpg</t>
  </si>
  <si>
    <t>YbsC9uruhJI.jpg</t>
  </si>
  <si>
    <t>/content/photos/YbsC9uruhJI.jpg</t>
  </si>
  <si>
    <t>WnqZcnwPZ1Y.jpg</t>
  </si>
  <si>
    <t>/content/photos/WnqZcnwPZ1Y.jpg</t>
  </si>
  <si>
    <t>eQHZIyhlyU4.jpg</t>
  </si>
  <si>
    <t>/content/photos/eQHZIyhlyU4.jpg</t>
  </si>
  <si>
    <t>ST-Ts25_TpE.jpg</t>
  </si>
  <si>
    <t>/content/photos/ST-Ts25_TpE.jpg</t>
  </si>
  <si>
    <t>k-pNQB0koNo.jpg</t>
  </si>
  <si>
    <t>/content/photos/k-pNQB0koNo.jpg</t>
  </si>
  <si>
    <t>BuDi-3GNS8E.jpg</t>
  </si>
  <si>
    <t>/content/photos/BuDi-3GNS8E.jpg</t>
  </si>
  <si>
    <t>0WrZceP8V28.jpg</t>
  </si>
  <si>
    <t>/content/photos/0WrZceP8V28.jpg</t>
  </si>
  <si>
    <t>tgai-hzeIzo.jpg</t>
  </si>
  <si>
    <t>/content/photos/tgai-hzeIzo.jpg</t>
  </si>
  <si>
    <t>exK3gUWyN9g.jpg</t>
  </si>
  <si>
    <t>/content/photos/exK3gUWyN9g.jpg</t>
  </si>
  <si>
    <t>ygyuc6dRYK0.jpg</t>
  </si>
  <si>
    <t>/content/photos/ygyuc6dRYK0.jpg</t>
  </si>
  <si>
    <t>wEIbBoPklos.jpg</t>
  </si>
  <si>
    <t>/content/photos/wEIbBoPklos.jpg</t>
  </si>
  <si>
    <t>iTP99MVC9h8.jpg</t>
  </si>
  <si>
    <t>/content/photos/iTP99MVC9h8.jpg</t>
  </si>
  <si>
    <t>K6eCHGkveaM.jpg</t>
  </si>
  <si>
    <t>/content/photos/K6eCHGkveaM.jpg</t>
  </si>
  <si>
    <t>ixMkxeQj1Zk.jpg</t>
  </si>
  <si>
    <t>/content/photos/ixMkxeQj1Zk.jpg</t>
  </si>
  <si>
    <t>LRWYgdgAR_4.jpg</t>
  </si>
  <si>
    <t>/content/photos/LRWYgdgAR_4.jpg</t>
  </si>
  <si>
    <t>bROd3dK_7kE.jpg</t>
  </si>
  <si>
    <t>/content/photos/bROd3dK_7kE.jpg</t>
  </si>
  <si>
    <t>kN6jt0hu51s.jpg</t>
  </si>
  <si>
    <t>/content/photos/kN6jt0hu51s.jpg</t>
  </si>
  <si>
    <t>IuVCERDQy5w.jpg</t>
  </si>
  <si>
    <t>/content/photos/IuVCERDQy5w.jpg</t>
  </si>
  <si>
    <t>jJOqBxjwfuA.jpg</t>
  </si>
  <si>
    <t>/content/photos/jJOqBxjwfuA.jpg</t>
  </si>
  <si>
    <t>JtfyFoJDh-U.jpg</t>
  </si>
  <si>
    <t>/content/photos/JtfyFoJDh-U.jpg</t>
  </si>
  <si>
    <t>hBhfEXkihOs.jpg</t>
  </si>
  <si>
    <t>/content/photos/hBhfEXkihOs.jpg</t>
  </si>
  <si>
    <t>A8iLzX6OddM.jpg</t>
  </si>
  <si>
    <t>/content/photos/A8iLzX6OddM.jpg</t>
  </si>
  <si>
    <t>LTG3VYE6X7U.jpg</t>
  </si>
  <si>
    <t>/content/photos/LTG3VYE6X7U.jpg</t>
  </si>
  <si>
    <t>4muj7Br-O4U.jpg</t>
  </si>
  <si>
    <t>/content/photos/4muj7Br-O4U.jpg</t>
  </si>
  <si>
    <t>Hm7BtNRT6eE.jpg</t>
  </si>
  <si>
    <t>/content/photos/Hm7BtNRT6eE.jpg</t>
  </si>
  <si>
    <t>qdrHNqbJTRw.jpg</t>
  </si>
  <si>
    <t>/content/photos/qdrHNqbJTRw.jpg</t>
  </si>
  <si>
    <t>kdqFhe7I8ek.jpg</t>
  </si>
  <si>
    <t>/content/photos/kdqFhe7I8ek.jpg</t>
  </si>
  <si>
    <t>0T8ePa8D-1w.jpg</t>
  </si>
  <si>
    <t>/content/photos/0T8ePa8D-1w.jpg</t>
  </si>
  <si>
    <t>dB_Lbh-4NoE.jpg</t>
  </si>
  <si>
    <t>/content/photos/dB_Lbh-4NoE.jpg</t>
  </si>
  <si>
    <t>rk2s0sm8xF4.jpg</t>
  </si>
  <si>
    <t>/content/photos/rk2s0sm8xF4.jpg</t>
  </si>
  <si>
    <t>V7ZLzhBbY0o.jpg</t>
  </si>
  <si>
    <t>/content/photos/V7ZLzhBbY0o.jpg</t>
  </si>
  <si>
    <t>ygnFxfXRlMk.jpg</t>
  </si>
  <si>
    <t>/content/photos/ygnFxfXRlMk.jpg</t>
  </si>
  <si>
    <t>tClS6SPq8Zo.jpg</t>
  </si>
  <si>
    <t>/content/photos/tClS6SPq8Zo.jpg</t>
  </si>
  <si>
    <t>UFrFm0rS3Cs.jpg</t>
  </si>
  <si>
    <t>/content/photos/UFrFm0rS3Cs.jpg</t>
  </si>
  <si>
    <t>81ZI1By9294.jpg</t>
  </si>
  <si>
    <t>/content/photos/81ZI1By9294.jpg</t>
  </si>
  <si>
    <t>GY_YJtmwPas.jpg</t>
  </si>
  <si>
    <t>/content/photos/GY_YJtmwPas.jpg</t>
  </si>
  <si>
    <t>IwiaImVNcQU.jpg</t>
  </si>
  <si>
    <t>/content/photos/IwiaImVNcQU.jpg</t>
  </si>
  <si>
    <t>i83XsBN0Ml8.jpg</t>
  </si>
  <si>
    <t>/content/photos/i83XsBN0Ml8.jpg</t>
  </si>
  <si>
    <t>H6GkFmIm2VQ.jpg</t>
  </si>
  <si>
    <t>/content/photos/H6GkFmIm2VQ.jpg</t>
  </si>
  <si>
    <t>ZDGsHSg1ITI.jpg</t>
  </si>
  <si>
    <t>/content/photos/ZDGsHSg1ITI.jpg</t>
  </si>
  <si>
    <t>n1jHrRhehUI.jpg</t>
  </si>
  <si>
    <t>/content/photos/n1jHrRhehUI.jpg</t>
  </si>
  <si>
    <t>lhsEoR-mxKM.jpg</t>
  </si>
  <si>
    <t>/content/photos/lhsEoR-mxKM.jpg</t>
  </si>
  <si>
    <t>zVGOBNC3pj4.jpg</t>
  </si>
  <si>
    <t>/content/photos/zVGOBNC3pj4.jpg</t>
  </si>
  <si>
    <t>fw9cbA1WTi0.jpg</t>
  </si>
  <si>
    <t>/content/photos/fw9cbA1WTi0.jpg</t>
  </si>
  <si>
    <t>jpHBFSy_xHk.jpg</t>
  </si>
  <si>
    <t>/content/photos/jpHBFSy_xHk.jpg</t>
  </si>
  <si>
    <t>whRfkkV_9zM.jpg</t>
  </si>
  <si>
    <t>/content/photos/whRfkkV_9zM.jpg</t>
  </si>
  <si>
    <t>Mye8t_m1gac.jpg</t>
  </si>
  <si>
    <t>/content/photos/Mye8t_m1gac.jpg</t>
  </si>
  <si>
    <t>uGrT85dVK9U.jpg</t>
  </si>
  <si>
    <t>/content/photos/uGrT85dVK9U.jpg</t>
  </si>
  <si>
    <t>FuysnB0hYg4.jpg</t>
  </si>
  <si>
    <t>/content/photos/FuysnB0hYg4.jpg</t>
  </si>
  <si>
    <t>0d61AGiZrl8.jpg</t>
  </si>
  <si>
    <t>/content/photos/0d61AGiZrl8.jpg</t>
  </si>
  <si>
    <t>xgq1AHZJByQ.jpg</t>
  </si>
  <si>
    <t>/content/photos/xgq1AHZJByQ.jpg</t>
  </si>
  <si>
    <t>TJ1RLAvxayQ.jpg</t>
  </si>
  <si>
    <t>/content/photos/TJ1RLAvxayQ.jpg</t>
  </si>
  <si>
    <t>fik7F88JlXk.jpg</t>
  </si>
  <si>
    <t>/content/photos/fik7F88JlXk.jpg</t>
  </si>
  <si>
    <t>Pledx042HMI.jpg</t>
  </si>
  <si>
    <t>/content/photos/Pledx042HMI.jpg</t>
  </si>
  <si>
    <t>2n8USpVDRq8.jpg</t>
  </si>
  <si>
    <t>/content/photos/2n8USpVDRq8.jpg</t>
  </si>
  <si>
    <t>VpTGCK6zsp4.jpg</t>
  </si>
  <si>
    <t>/content/photos/VpTGCK6zsp4.jpg</t>
  </si>
  <si>
    <t>r5gRcdGeLyo.jpg</t>
  </si>
  <si>
    <t>/content/photos/r5gRcdGeLyo.jpg</t>
  </si>
  <si>
    <t>Hodc7_oYS-k.jpg</t>
  </si>
  <si>
    <t>/content/photos/Hodc7_oYS-k.jpg</t>
  </si>
  <si>
    <t>6F3ZfmKAwio.jpg</t>
  </si>
  <si>
    <t>/content/photos/6F3ZfmKAwio.jpg</t>
  </si>
  <si>
    <t>p5dt8rl1pcQ.jpg</t>
  </si>
  <si>
    <t>/content/photos/p5dt8rl1pcQ.jpg</t>
  </si>
  <si>
    <t>EfO9AbnFRl0.jpg</t>
  </si>
  <si>
    <t>/content/photos/EfO9AbnFRl0.jpg</t>
  </si>
  <si>
    <t>LoDa3AITH3U.jpg</t>
  </si>
  <si>
    <t>/content/photos/LoDa3AITH3U.jpg</t>
  </si>
  <si>
    <t>Hee4oIesRzs.jpg</t>
  </si>
  <si>
    <t>/content/photos/Hee4oIesRzs.jpg</t>
  </si>
  <si>
    <t>ESdLRcxl3zI.jpg</t>
  </si>
  <si>
    <t>/content/photos/ESdLRcxl3zI.jpg</t>
  </si>
  <si>
    <t>nogKB_VmJkw.jpg</t>
  </si>
  <si>
    <t>/content/photos/nogKB_VmJkw.jpg</t>
  </si>
  <si>
    <t>dmz8DnP86Yw.jpg</t>
  </si>
  <si>
    <t>/content/photos/dmz8DnP86Yw.jpg</t>
  </si>
  <si>
    <t>TcRk4MDuLF4.jpg</t>
  </si>
  <si>
    <t>/content/photos/TcRk4MDuLF4.jpg</t>
  </si>
  <si>
    <t>mxtg0AVXU1I.jpg</t>
  </si>
  <si>
    <t>/content/photos/mxtg0AVXU1I.jpg</t>
  </si>
  <si>
    <t>NXpIPtzrslg.jpg</t>
  </si>
  <si>
    <t>/content/photos/NXpIPtzrslg.jpg</t>
  </si>
  <si>
    <t>tZzfAEgiH0Q.jpg</t>
  </si>
  <si>
    <t>/content/photos/tZzfAEgiH0Q.jpg</t>
  </si>
  <si>
    <t>al_dEsITyBU.jpg</t>
  </si>
  <si>
    <t>/content/photos/al_dEsITyBU.jpg</t>
  </si>
  <si>
    <t>Uee848bGciw.jpg</t>
  </si>
  <si>
    <t>/content/photos/Uee848bGciw.jpg</t>
  </si>
  <si>
    <t>nsHGeZlyd8U.jpg</t>
  </si>
  <si>
    <t>/content/photos/nsHGeZlyd8U.jpg</t>
  </si>
  <si>
    <t>qdqDFEEtzr8.jpg</t>
  </si>
  <si>
    <t>/content/photos/qdqDFEEtzr8.jpg</t>
  </si>
  <si>
    <t>nufybs_HQKc.jpg</t>
  </si>
  <si>
    <t>/content/photos/nufybs_HQKc.jpg</t>
  </si>
  <si>
    <t>TrU31T1wrnY.jpg</t>
  </si>
  <si>
    <t>/content/photos/TrU31T1wrnY.jpg</t>
  </si>
  <si>
    <t>Wfiw2vKu3FA.jpg</t>
  </si>
  <si>
    <t>/content/photos/Wfiw2vKu3FA.jpg</t>
  </si>
  <si>
    <t>27FN002FU-4.jpg</t>
  </si>
  <si>
    <t>/content/photos/27FN002FU-4.jpg</t>
  </si>
  <si>
    <t>G_0dz7VPaic.jpg</t>
  </si>
  <si>
    <t>/content/photos/G_0dz7VPaic.jpg</t>
  </si>
  <si>
    <t>lpjb_UMOyx8.jpg</t>
  </si>
  <si>
    <t>/content/photos/lpjb_UMOyx8.jpg</t>
  </si>
  <si>
    <t>4Q4LpNP-UAs.jpg</t>
  </si>
  <si>
    <t>/content/photos/4Q4LpNP-UAs.jpg</t>
  </si>
  <si>
    <t>eQRywYTBZOQ.jpg</t>
  </si>
  <si>
    <t>/content/photos/eQRywYTBZOQ.jpg</t>
  </si>
  <si>
    <t>_uighclH2pw.jpg</t>
  </si>
  <si>
    <t>/content/photos/_uighclH2pw.jpg</t>
  </si>
  <si>
    <t>tU3eNi8LPIY.jpg</t>
  </si>
  <si>
    <t>/content/photos/tU3eNi8LPIY.jpg</t>
  </si>
  <si>
    <t>wt6F2WJ9XqQ.jpg</t>
  </si>
  <si>
    <t>/content/photos/wt6F2WJ9XqQ.jpg</t>
  </si>
  <si>
    <t>MD338JKSGKk.jpg</t>
  </si>
  <si>
    <t>/content/photos/MD338JKSGKk.jpg</t>
  </si>
  <si>
    <t>CM1oVEUzsNM.jpg</t>
  </si>
  <si>
    <t>/content/photos/CM1oVEUzsNM.jpg</t>
  </si>
  <si>
    <t>QL32juG17VE.jpg</t>
  </si>
  <si>
    <t>/content/photos/QL32juG17VE.jpg</t>
  </si>
  <si>
    <t>5n989zjXRmQ.jpg</t>
  </si>
  <si>
    <t>/content/photos/5n989zjXRmQ.jpg</t>
  </si>
  <si>
    <t>KYjxhEPk4l8.jpg</t>
  </si>
  <si>
    <t>/content/photos/KYjxhEPk4l8.jpg</t>
  </si>
  <si>
    <t>kF3EpcSjGc4.jpg</t>
  </si>
  <si>
    <t>/content/photos/kF3EpcSjGc4.jpg</t>
  </si>
  <si>
    <t>UbN6jSrhbyw.jpg</t>
  </si>
  <si>
    <t>/content/photos/UbN6jSrhbyw.jpg</t>
  </si>
  <si>
    <t>8TSo4PAKaO8.jpg</t>
  </si>
  <si>
    <t>/content/photos/8TSo4PAKaO8.jpg</t>
  </si>
  <si>
    <t>Hhh30PbAIig.jpg</t>
  </si>
  <si>
    <t>/content/photos/Hhh30PbAIig.jpg</t>
  </si>
  <si>
    <t>fB2jl6Rb3l4.jpg</t>
  </si>
  <si>
    <t>/content/photos/fB2jl6Rb3l4.jpg</t>
  </si>
  <si>
    <t>sZYUSkyGySU.jpg</t>
  </si>
  <si>
    <t>/content/photos/sZYUSkyGySU.jpg</t>
  </si>
  <si>
    <t>qQWcD3bPFYs.jpg</t>
  </si>
  <si>
    <t>/content/photos/qQWcD3bPFYs.jpg</t>
  </si>
  <si>
    <t>lVdIPh6PRUY.jpg</t>
  </si>
  <si>
    <t>/content/photos/lVdIPh6PRUY.jpg</t>
  </si>
  <si>
    <t>A9B_cgBGa_4.jpg</t>
  </si>
  <si>
    <t>/content/photos/A9B_cgBGa_4.jpg</t>
  </si>
  <si>
    <t>HH8Sk2LfeCk.jpg</t>
  </si>
  <si>
    <t>/content/photos/HH8Sk2LfeCk.jpg</t>
  </si>
  <si>
    <t>fWRdt7Ccy74.jpg</t>
  </si>
  <si>
    <t>/content/photos/fWRdt7Ccy74.jpg</t>
  </si>
  <si>
    <t>4ACB0cl1uoY.jpg</t>
  </si>
  <si>
    <t>/content/photos/4ACB0cl1uoY.jpg</t>
  </si>
  <si>
    <t>SMBskLQuYUM.jpg</t>
  </si>
  <si>
    <t>/content/photos/SMBskLQuYUM.jpg</t>
  </si>
  <si>
    <t>TkunxoS98q0.jpg</t>
  </si>
  <si>
    <t>/content/photos/TkunxoS98q0.jpg</t>
  </si>
  <si>
    <t>lgyV1UrUpvY.jpg</t>
  </si>
  <si>
    <t>/content/photos/lgyV1UrUpvY.jpg</t>
  </si>
  <si>
    <t>FoCNcBeLO04.jpg</t>
  </si>
  <si>
    <t>/content/photos/FoCNcBeLO04.jpg</t>
  </si>
  <si>
    <t>1HmtbpxZ5aI.jpg</t>
  </si>
  <si>
    <t>/content/photos/1HmtbpxZ5aI.jpg</t>
  </si>
  <si>
    <t>l4zDaL7DhC8.jpg</t>
  </si>
  <si>
    <t>/content/photos/l4zDaL7DhC8.jpg</t>
  </si>
  <si>
    <t>7_CM0-V4Uhk.jpg</t>
  </si>
  <si>
    <t>/content/photos/7_CM0-V4Uhk.jpg</t>
  </si>
  <si>
    <t>pEOaSft8ahM.jpg</t>
  </si>
  <si>
    <t>/content/photos/pEOaSft8ahM.jpg</t>
  </si>
  <si>
    <t>0Yic_X6GLbY.jpg</t>
  </si>
  <si>
    <t>/content/photos/0Yic_X6GLbY.jpg</t>
  </si>
  <si>
    <t>niR8Nyc6iik.jpg</t>
  </si>
  <si>
    <t>/content/photos/niR8Nyc6iik.jpg</t>
  </si>
  <si>
    <t>pX9eRjli1ok.jpg</t>
  </si>
  <si>
    <t>/content/photos/pX9eRjli1ok.jpg</t>
  </si>
  <si>
    <t>EUqatWCcX-s.jpg</t>
  </si>
  <si>
    <t>/content/photos/EUqatWCcX-s.jpg</t>
  </si>
  <si>
    <t>xG74huvY134.jpg</t>
  </si>
  <si>
    <t>/content/photos/xG74huvY134.jpg</t>
  </si>
  <si>
    <t>YjI0qDYT9X0.jpg</t>
  </si>
  <si>
    <t>/content/photos/YjI0qDYT9X0.jpg</t>
  </si>
  <si>
    <t>uEjIOR0YFpA.jpg</t>
  </si>
  <si>
    <t>/content/photos/uEjIOR0YFpA.jpg</t>
  </si>
  <si>
    <t>BmdUbhS3XbA.jpg</t>
  </si>
  <si>
    <t>/content/photos/BmdUbhS3XbA.jpg</t>
  </si>
  <si>
    <t>NLyQsdKZuaE.jpg</t>
  </si>
  <si>
    <t>/content/photos/NLyQsdKZuaE.jpg</t>
  </si>
  <si>
    <t>Q2MBexaokrQ.jpg</t>
  </si>
  <si>
    <t>/content/photos/Q2MBexaokrQ.jpg</t>
  </si>
  <si>
    <t>V2rz4JlfAzI.jpg</t>
  </si>
  <si>
    <t>/content/photos/V2rz4JlfAzI.jpg</t>
  </si>
  <si>
    <t>pxr5wubtX8Y.jpg</t>
  </si>
  <si>
    <t>/content/photos/pxr5wubtX8Y.jpg</t>
  </si>
  <si>
    <t>hDqLoCCGOdU.jpg</t>
  </si>
  <si>
    <t>/content/photos/hDqLoCCGOdU.jpg</t>
  </si>
  <si>
    <t>zKMEHHxtg9c.jpg</t>
  </si>
  <si>
    <t>/content/photos/zKMEHHxtg9c.jpg</t>
  </si>
  <si>
    <t>xV6GvfmP4iU.jpg</t>
  </si>
  <si>
    <t>/content/photos/xV6GvfmP4iU.jpg</t>
  </si>
  <si>
    <t>5C4KMaFXVTA.jpg</t>
  </si>
  <si>
    <t>/content/photos/5C4KMaFXVTA.jpg</t>
  </si>
  <si>
    <t>nYWfRIdG3H4.jpg</t>
  </si>
  <si>
    <t>/content/photos/nYWfRIdG3H4.jpg</t>
  </si>
  <si>
    <t>IZLIeUo0xkY.jpg</t>
  </si>
  <si>
    <t>/content/photos/IZLIeUo0xkY.jpg</t>
  </si>
  <si>
    <t>1GxT-yz-PGQ.jpg</t>
  </si>
  <si>
    <t>/content/photos/1GxT-yz-PGQ.jpg</t>
  </si>
  <si>
    <t>wmRxznq4Ako.jpg</t>
  </si>
  <si>
    <t>/content/photos/wmRxznq4Ako.jpg</t>
  </si>
  <si>
    <t>vA0WVWmTB6Y.jpg</t>
  </si>
  <si>
    <t>/content/photos/vA0WVWmTB6Y.jpg</t>
  </si>
  <si>
    <t>kfAYZsK_5m0.jpg</t>
  </si>
  <si>
    <t>/content/photos/kfAYZsK_5m0.jpg</t>
  </si>
  <si>
    <t>EWYXor9k9hg.jpg</t>
  </si>
  <si>
    <t>/content/photos/EWYXor9k9hg.jpg</t>
  </si>
  <si>
    <t>3DOQuvKF1Qc.jpg</t>
  </si>
  <si>
    <t>/content/photos/3DOQuvKF1Qc.jpg</t>
  </si>
  <si>
    <t>vSl0xYl2y6U.jpg</t>
  </si>
  <si>
    <t>/content/photos/vSl0xYl2y6U.jpg</t>
  </si>
  <si>
    <t>tAl3L-J6V_M.jpg</t>
  </si>
  <si>
    <t>/content/photos/tAl3L-J6V_M.jpg</t>
  </si>
  <si>
    <t>G8qVZEiyCJU.jpg</t>
  </si>
  <si>
    <t>/content/photos/G8qVZEiyCJU.jpg</t>
  </si>
  <si>
    <t>1aTeGFv0t-o.jpg</t>
  </si>
  <si>
    <t>/content/photos/1aTeGFv0t-o.jpg</t>
  </si>
  <si>
    <t>LZ7Io98GuRw.jpg</t>
  </si>
  <si>
    <t>/content/photos/LZ7Io98GuRw.jpg</t>
  </si>
  <si>
    <t>sxh5dE2bD50.jpg</t>
  </si>
  <si>
    <t>/content/photos/sxh5dE2bD50.jpg</t>
  </si>
  <si>
    <t>7K8x29GnBOU.jpg</t>
  </si>
  <si>
    <t>/content/photos/7K8x29GnBOU.jpg</t>
  </si>
  <si>
    <t>OALPS7O3jXs.jpg</t>
  </si>
  <si>
    <t>/content/photos/OALPS7O3jXs.jpg</t>
  </si>
  <si>
    <t>WYmdycZdmMw.jpg</t>
  </si>
  <si>
    <t>/content/photos/WYmdycZdmMw.jpg</t>
  </si>
  <si>
    <t>W4o1oWx0k0g.jpg</t>
  </si>
  <si>
    <t>/content/photos/W4o1oWx0k0g.jpg</t>
  </si>
  <si>
    <t>9W9WSv6JyS8.jpg</t>
  </si>
  <si>
    <t>/content/photos/9W9WSv6JyS8.jpg</t>
  </si>
  <si>
    <t>bVOKzG9zSek.jpg</t>
  </si>
  <si>
    <t>/content/photos/bVOKzG9zSek.jpg</t>
  </si>
  <si>
    <t>JtXy-ekKzb0.jpg</t>
  </si>
  <si>
    <t>/content/photos/JtXy-ekKzb0.jpg</t>
  </si>
  <si>
    <t>Os0yZJISLqA.jpg</t>
  </si>
  <si>
    <t>/content/photos/Os0yZJISLqA.jpg</t>
  </si>
  <si>
    <t>OnVP1HDESbI.jpg</t>
  </si>
  <si>
    <t>/content/photos/OnVP1HDESbI.jpg</t>
  </si>
  <si>
    <t>AsRAyHIkOHk.jpg</t>
  </si>
  <si>
    <t>/content/photos/AsRAyHIkOHk.jpg</t>
  </si>
  <si>
    <t>9lLeQYpG4z4.jpg</t>
  </si>
  <si>
    <t>/content/photos/9lLeQYpG4z4.jpg</t>
  </si>
  <si>
    <t>0DFk--9cWO4.jpg</t>
  </si>
  <si>
    <t>/content/photos/0DFk--9cWO4.jpg</t>
  </si>
  <si>
    <t>bmi3_KS0nlo.jpg</t>
  </si>
  <si>
    <t>/content/photos/bmi3_KS0nlo.jpg</t>
  </si>
  <si>
    <t>s74-lwoDFOw.jpg</t>
  </si>
  <si>
    <t>/content/photos/s74-lwoDFOw.jpg</t>
  </si>
  <si>
    <t>QSFw4URqwgw.jpg</t>
  </si>
  <si>
    <t>/content/photos/QSFw4URqwgw.jpg</t>
  </si>
  <si>
    <t>_GQCzeh1oWk.jpg</t>
  </si>
  <si>
    <t>/content/photos/_GQCzeh1oWk.jpg</t>
  </si>
  <si>
    <t>dXYGFCyXhpo.jpg</t>
  </si>
  <si>
    <t>/content/photos/dXYGFCyXhpo.jpg</t>
  </si>
  <si>
    <t>_uEk28YLePY.jpg</t>
  </si>
  <si>
    <t>/content/photos/_uEk28YLePY.jpg</t>
  </si>
  <si>
    <t>wbV4wXJ-kcU.jpg</t>
  </si>
  <si>
    <t>/content/photos/wbV4wXJ-kcU.jpg</t>
  </si>
  <si>
    <t>O_uHS1bru2k.jpg</t>
  </si>
  <si>
    <t>/content/photos/O_uHS1bru2k.jpg</t>
  </si>
  <si>
    <t>Kc7xqFTtcc4.jpg</t>
  </si>
  <si>
    <t>/content/photos/Kc7xqFTtcc4.jpg</t>
  </si>
  <si>
    <t>4zZQtXunq2Q.jpg</t>
  </si>
  <si>
    <t>/content/photos/4zZQtXunq2Q.jpg</t>
  </si>
  <si>
    <t>dIjwEYec3qs.jpg</t>
  </si>
  <si>
    <t>/content/photos/dIjwEYec3qs.jpg</t>
  </si>
  <si>
    <t>AMgWC2hvVLE.jpg</t>
  </si>
  <si>
    <t>/content/photos/AMgWC2hvVLE.jpg</t>
  </si>
  <si>
    <t>rTZW4f02zY8.jpg</t>
  </si>
  <si>
    <t>/content/photos/rTZW4f02zY8.jpg</t>
  </si>
  <si>
    <t>A1JZ9krTGOE.jpg</t>
  </si>
  <si>
    <t>/content/photos/A1JZ9krTGOE.jpg</t>
  </si>
  <si>
    <t>om4O_x_qWD8.jpg</t>
  </si>
  <si>
    <t>/content/photos/om4O_x_qWD8.jpg</t>
  </si>
  <si>
    <t>OQH-OtRvtwE.jpg</t>
  </si>
  <si>
    <t>/content/photos/OQH-OtRvtwE.jpg</t>
  </si>
  <si>
    <t>10OY7Od4YeQ.jpg</t>
  </si>
  <si>
    <t>/content/photos/10OY7Od4YeQ.jpg</t>
  </si>
  <si>
    <t>CJrVRKv99SE.jpg</t>
  </si>
  <si>
    <t>/content/photos/CJrVRKv99SE.jpg</t>
  </si>
  <si>
    <t>aR5eYezpkbY.jpg</t>
  </si>
  <si>
    <t>/content/photos/aR5eYezpkbY.jpg</t>
  </si>
  <si>
    <t>yGQjaO0Th2o.jpg</t>
  </si>
  <si>
    <t>/content/photos/yGQjaO0Th2o.jpg</t>
  </si>
  <si>
    <t>1AjxqINfBYs.jpg</t>
  </si>
  <si>
    <t>/content/photos/1AjxqINfBYs.jpg</t>
  </si>
  <si>
    <t>I0GxylFO0F8.jpg</t>
  </si>
  <si>
    <t>/content/photos/I0GxylFO0F8.jpg</t>
  </si>
  <si>
    <t>t37Jw6N76Us.jpg</t>
  </si>
  <si>
    <t>/content/photos/t37Jw6N76Us.jpg</t>
  </si>
  <si>
    <t>kswmO8BRzQQ.jpg</t>
  </si>
  <si>
    <t>/content/photos/kswmO8BRzQQ.jpg</t>
  </si>
  <si>
    <t>pGpmzNs5yio.jpg</t>
  </si>
  <si>
    <t>/content/photos/pGpmzNs5yio.jpg</t>
  </si>
  <si>
    <t>pDGNBK9A0sk.jpg</t>
  </si>
  <si>
    <t>/content/photos/pDGNBK9A0sk.jpg</t>
  </si>
  <si>
    <t>ayFROJgIcUg.jpg</t>
  </si>
  <si>
    <t>/content/photos/ayFROJgIcUg.jpg</t>
  </si>
  <si>
    <t>fJ_eN5zFjgg.jpg</t>
  </si>
  <si>
    <t>/content/photos/fJ_eN5zFjgg.jpg</t>
  </si>
  <si>
    <t>7q884uxYVtk.jpg</t>
  </si>
  <si>
    <t>/content/photos/7q884uxYVtk.jpg</t>
  </si>
  <si>
    <t>hUfKriImpsM.jpg</t>
  </si>
  <si>
    <t>/content/photos/hUfKriImpsM.jpg</t>
  </si>
  <si>
    <t>ujpRalth1Nw.jpg</t>
  </si>
  <si>
    <t>/content/photos/ujpRalth1Nw.jpg</t>
  </si>
  <si>
    <t>J761x1CWzoM.jpg</t>
  </si>
  <si>
    <t>/content/photos/J761x1CWzoM.jpg</t>
  </si>
  <si>
    <t>XzOMokbcp0Q.jpg</t>
  </si>
  <si>
    <t>/content/photos/XzOMokbcp0Q.jpg</t>
  </si>
  <si>
    <t>sT9xFAEHdVg.jpg</t>
  </si>
  <si>
    <t>/content/photos/sT9xFAEHdVg.jpg</t>
  </si>
  <si>
    <t>_rwIWsdam_g.jpg</t>
  </si>
  <si>
    <t>/content/photos/_rwIWsdam_g.jpg</t>
  </si>
  <si>
    <t>tPD0S5mLkgI.jpg</t>
  </si>
  <si>
    <t>/content/photos/tPD0S5mLkgI.jpg</t>
  </si>
  <si>
    <t>VTXU8ff8FIU.jpg</t>
  </si>
  <si>
    <t>/content/photos/VTXU8ff8FIU.jpg</t>
  </si>
  <si>
    <t>jQ00inKvlew.jpg</t>
  </si>
  <si>
    <t>/content/photos/jQ00inKvlew.jpg</t>
  </si>
  <si>
    <t>hqiBPrRXC5k.jpg</t>
  </si>
  <si>
    <t>/content/photos/hqiBPrRXC5k.jpg</t>
  </si>
  <si>
    <t>NxxycCKR3vw.jpg</t>
  </si>
  <si>
    <t>/content/photos/NxxycCKR3vw.jpg</t>
  </si>
  <si>
    <t>B8krQ458J44.jpg</t>
  </si>
  <si>
    <t>/content/photos/B8krQ458J44.jpg</t>
  </si>
  <si>
    <t>F9zR_IBSqw4.jpg</t>
  </si>
  <si>
    <t>/content/photos/F9zR_IBSqw4.jpg</t>
  </si>
  <si>
    <t>L2dMFs4fdJg.jpg</t>
  </si>
  <si>
    <t>/content/photos/L2dMFs4fdJg.jpg</t>
  </si>
  <si>
    <t>heJkpnyPjwM.jpg</t>
  </si>
  <si>
    <t>/content/photos/heJkpnyPjwM.jpg</t>
  </si>
  <si>
    <t>k3IogSsONd4.jpg</t>
  </si>
  <si>
    <t>/content/photos/k3IogSsONd4.jpg</t>
  </si>
  <si>
    <t>kPg4es7_Thc.jpg</t>
  </si>
  <si>
    <t>/content/photos/kPg4es7_Thc.jpg</t>
  </si>
  <si>
    <t>tzzEaJqBrBY.jpg</t>
  </si>
  <si>
    <t>/content/photos/tzzEaJqBrBY.jpg</t>
  </si>
  <si>
    <t>O3YJvHJefXw.jpg</t>
  </si>
  <si>
    <t>/content/photos/O3YJvHJefXw.jpg</t>
  </si>
  <si>
    <t>4WLxL9PVIko.jpg</t>
  </si>
  <si>
    <t>/content/photos/4WLxL9PVIko.jpg</t>
  </si>
  <si>
    <t>KbyjEJAYCTE.jpg</t>
  </si>
  <si>
    <t>/content/photos/KbyjEJAYCTE.jpg</t>
  </si>
  <si>
    <t>Z15VEca6eB8.jpg</t>
  </si>
  <si>
    <t>/content/photos/Z15VEca6eB8.jpg</t>
  </si>
  <si>
    <t>thLwVwt7F18.jpg</t>
  </si>
  <si>
    <t>/content/photos/thLwVwt7F18.jpg</t>
  </si>
  <si>
    <t>GfZXZqWJj1c.jpg</t>
  </si>
  <si>
    <t>/content/photos/GfZXZqWJj1c.jpg</t>
  </si>
  <si>
    <t>uTCRyZvEcUo.jpg</t>
  </si>
  <si>
    <t>/content/photos/uTCRyZvEcUo.jpg</t>
  </si>
  <si>
    <t>bhTs7QK2XX0.jpg</t>
  </si>
  <si>
    <t>/content/photos/bhTs7QK2XX0.jpg</t>
  </si>
  <si>
    <t>iR4MFt4PDMw.jpg</t>
  </si>
  <si>
    <t>/content/photos/iR4MFt4PDMw.jpg</t>
  </si>
  <si>
    <t>jab28lxz9RY.jpg</t>
  </si>
  <si>
    <t>/content/photos/jab28lxz9RY.jpg</t>
  </si>
  <si>
    <t>vsJ00o6KjfA.jpg</t>
  </si>
  <si>
    <t>/content/photos/vsJ00o6KjfA.jpg</t>
  </si>
  <si>
    <t>y2KdY35a0Jc.jpg</t>
  </si>
  <si>
    <t>/content/photos/y2KdY35a0Jc.jpg</t>
  </si>
  <si>
    <t>yfz7GxYCjvY.jpg</t>
  </si>
  <si>
    <t>/content/photos/yfz7GxYCjvY.jpg</t>
  </si>
  <si>
    <t>9KgxAnq7eD0.jpg</t>
  </si>
  <si>
    <t>/content/photos/9KgxAnq7eD0.jpg</t>
  </si>
  <si>
    <t>ZXd5rL_16qk.jpg</t>
  </si>
  <si>
    <t>/content/photos/ZXd5rL_16qk.jpg</t>
  </si>
  <si>
    <t>d8LBoKmavIk.jpg</t>
  </si>
  <si>
    <t>/content/photos/d8LBoKmavIk.jpg</t>
  </si>
  <si>
    <t>OW4Cu-4ZSos.jpg</t>
  </si>
  <si>
    <t>/content/photos/OW4Cu-4ZSos.jpg</t>
  </si>
  <si>
    <t>KTMVVusOTPw.jpg</t>
  </si>
  <si>
    <t>/content/photos/KTMVVusOTPw.jpg</t>
  </si>
  <si>
    <t>Outc9fnDvWs.jpg</t>
  </si>
  <si>
    <t>/content/photos/Outc9fnDvWs.jpg</t>
  </si>
  <si>
    <t>3FDNIEAT6Qk.jpg</t>
  </si>
  <si>
    <t>/content/photos/3FDNIEAT6Qk.jpg</t>
  </si>
  <si>
    <t>pI0xpRUO_TM.jpg</t>
  </si>
  <si>
    <t>/content/photos/pI0xpRUO_TM.jpg</t>
  </si>
  <si>
    <t>irczSRN9bWI.jpg</t>
  </si>
  <si>
    <t>/content/photos/irczSRN9bWI.jpg</t>
  </si>
  <si>
    <t>VVsST_cqIcY.jpg</t>
  </si>
  <si>
    <t>/content/photos/VVsST_cqIcY.jpg</t>
  </si>
  <si>
    <t>WvGGtnC1NPs.jpg</t>
  </si>
  <si>
    <t>/content/photos/WvGGtnC1NPs.jpg</t>
  </si>
  <si>
    <t>uFt1IWGqKYc.jpg</t>
  </si>
  <si>
    <t>/content/photos/uFt1IWGqKYc.jpg</t>
  </si>
  <si>
    <t>WpwHJZoSAC8.jpg</t>
  </si>
  <si>
    <t>/content/photos/WpwHJZoSAC8.jpg</t>
  </si>
  <si>
    <t>nYGMnyZHR2I.jpg</t>
  </si>
  <si>
    <t>/content/photos/nYGMnyZHR2I.jpg</t>
  </si>
  <si>
    <t>5i73IZKb82I.jpg</t>
  </si>
  <si>
    <t>/content/photos/5i73IZKb82I.jpg</t>
  </si>
  <si>
    <t>wEDo0qQ9Jdk.jpg</t>
  </si>
  <si>
    <t>/content/photos/wEDo0qQ9Jdk.jpg</t>
  </si>
  <si>
    <t>8mkzC5-jYbE.jpg</t>
  </si>
  <si>
    <t>/content/photos/8mkzC5-jYbE.jpg</t>
  </si>
  <si>
    <t>KwuCjQHD3YM.jpg</t>
  </si>
  <si>
    <t>/content/photos/KwuCjQHD3YM.jpg</t>
  </si>
  <si>
    <t>3yjqMQC_vBI.jpg</t>
  </si>
  <si>
    <t>/content/photos/3yjqMQC_vBI.jpg</t>
  </si>
  <si>
    <t>aGmLdzQ9TxY.jpg</t>
  </si>
  <si>
    <t>/content/photos/aGmLdzQ9TxY.jpg</t>
  </si>
  <si>
    <t>J-qS7KbOHWY.jpg</t>
  </si>
  <si>
    <t>/content/photos/J-qS7KbOHWY.jpg</t>
  </si>
  <si>
    <t>O8g_ePGpcNU.jpg</t>
  </si>
  <si>
    <t>/content/photos/O8g_ePGpcNU.jpg</t>
  </si>
  <si>
    <t>0BGcdGv542Q.jpg</t>
  </si>
  <si>
    <t>/content/photos/0BGcdGv542Q.jpg</t>
  </si>
  <si>
    <t>Np1l2KmC0WA.jpg</t>
  </si>
  <si>
    <t>/content/photos/Np1l2KmC0WA.jpg</t>
  </si>
  <si>
    <t>V_MV68oW3FE.jpg</t>
  </si>
  <si>
    <t>/content/photos/V_MV68oW3FE.jpg</t>
  </si>
  <si>
    <t>nV_n5ilX9Yk.jpg</t>
  </si>
  <si>
    <t>/content/photos/nV_n5ilX9Yk.jpg</t>
  </si>
  <si>
    <t>z0WgVKQkfbs.jpg</t>
  </si>
  <si>
    <t>/content/photos/z0WgVKQkfbs.jpg</t>
  </si>
  <si>
    <t>S4YjoG-gPzQ.jpg</t>
  </si>
  <si>
    <t>/content/photos/S4YjoG-gPzQ.jpg</t>
  </si>
  <si>
    <t>owOPxw6sSrg.jpg</t>
  </si>
  <si>
    <t>/content/photos/owOPxw6sSrg.jpg</t>
  </si>
  <si>
    <t>dQkTV377Hjg.jpg</t>
  </si>
  <si>
    <t>/content/photos/dQkTV377Hjg.jpg</t>
  </si>
  <si>
    <t>Y812gWT_-E0.jpg</t>
  </si>
  <si>
    <t>/content/photos/Y812gWT_-E0.jpg</t>
  </si>
  <si>
    <t>H_a57GKWIMI.jpg</t>
  </si>
  <si>
    <t>/content/photos/H_a57GKWIMI.jpg</t>
  </si>
  <si>
    <t>lKNx7Ipbs5M.jpg</t>
  </si>
  <si>
    <t>/content/photos/lKNx7Ipbs5M.jpg</t>
  </si>
  <si>
    <t>2o-aXs-aloY.jpg</t>
  </si>
  <si>
    <t>/content/photos/2o-aXs-aloY.jpg</t>
  </si>
  <si>
    <t>nsxHZZUALvM.jpg</t>
  </si>
  <si>
    <t>/content/photos/nsxHZZUALvM.jpg</t>
  </si>
  <si>
    <t>TpfbFAwZ3ZM.jpg</t>
  </si>
  <si>
    <t>/content/photos/TpfbFAwZ3ZM.jpg</t>
  </si>
  <si>
    <t>bBOr3l74rgw.jpg</t>
  </si>
  <si>
    <t>/content/photos/bBOr3l74rgw.jpg</t>
  </si>
  <si>
    <t>5p0Mx9ZSfws.jpg</t>
  </si>
  <si>
    <t>/content/photos/5p0Mx9ZSfws.jpg</t>
  </si>
  <si>
    <t>jrOEwZt2ujE.jpg</t>
  </si>
  <si>
    <t>/content/photos/jrOEwZt2ujE.jpg</t>
  </si>
  <si>
    <t>wr3c3m9zOg8.jpg</t>
  </si>
  <si>
    <t>/content/photos/wr3c3m9zOg8.jpg</t>
  </si>
  <si>
    <t>khdzaEHJoc0.jpg</t>
  </si>
  <si>
    <t>/content/photos/khdzaEHJoc0.jpg</t>
  </si>
  <si>
    <t>Eh9XI5v5ws0.jpg</t>
  </si>
  <si>
    <t>/content/photos/Eh9XI5v5ws0.jpg</t>
  </si>
  <si>
    <t>5AeWY1scy-Q.jpg</t>
  </si>
  <si>
    <t>/content/photos/5AeWY1scy-Q.jpg</t>
  </si>
  <si>
    <t>-lkzSWtoK7s.jpg</t>
  </si>
  <si>
    <t>/content/photos/-lkzSWtoK7s.jpg</t>
  </si>
  <si>
    <t>KN3pnz_Q-Yo.jpg</t>
  </si>
  <si>
    <t>/content/photos/KN3pnz_Q-Yo.jpg</t>
  </si>
  <si>
    <t>YFlbfrxm4TM.jpg</t>
  </si>
  <si>
    <t>/content/photos/YFlbfrxm4TM.jpg</t>
  </si>
  <si>
    <t>1Hp_6AnkWkc.jpg</t>
  </si>
  <si>
    <t>/content/photos/1Hp_6AnkWkc.jpg</t>
  </si>
  <si>
    <t>leHDA08Lbpc.jpg</t>
  </si>
  <si>
    <t>/content/photos/leHDA08Lbpc.jpg</t>
  </si>
  <si>
    <t>71DPL8YAx-8.jpg</t>
  </si>
  <si>
    <t>/content/photos/71DPL8YAx-8.jpg</t>
  </si>
  <si>
    <t>m2D-AFuWV9s.jpg</t>
  </si>
  <si>
    <t>/content/photos/m2D-AFuWV9s.jpg</t>
  </si>
  <si>
    <t>Nijc2oQz10I.jpg</t>
  </si>
  <si>
    <t>/content/photos/Nijc2oQz10I.jpg</t>
  </si>
  <si>
    <t>9k3PtEo66iQ.jpg</t>
  </si>
  <si>
    <t>/content/photos/9k3PtEo66iQ.jpg</t>
  </si>
  <si>
    <t>2VvgEtf0AYE.jpg</t>
  </si>
  <si>
    <t>/content/photos/2VvgEtf0AYE.jpg</t>
  </si>
  <si>
    <t>Z9bu9dCSuA4.jpg</t>
  </si>
  <si>
    <t>/content/photos/Z9bu9dCSuA4.jpg</t>
  </si>
  <si>
    <t>No5ipm0fT4g.jpg</t>
  </si>
  <si>
    <t>/content/photos/No5ipm0fT4g.jpg</t>
  </si>
  <si>
    <t>ydsMgI5r3Vk.jpg</t>
  </si>
  <si>
    <t>/content/photos/ydsMgI5r3Vk.jpg</t>
  </si>
  <si>
    <t>_dPTJhpwcgg.jpg</t>
  </si>
  <si>
    <t>/content/photos/_dPTJhpwcgg.jpg</t>
  </si>
  <si>
    <t>1znndlyYTsU.jpg</t>
  </si>
  <si>
    <t>/content/photos/1znndlyYTsU.jpg</t>
  </si>
  <si>
    <t>e-imPaYqV1s.jpg</t>
  </si>
  <si>
    <t>/content/photos/e-imPaYqV1s.jpg</t>
  </si>
  <si>
    <t>0QWazupn9Ak.jpg</t>
  </si>
  <si>
    <t>/content/photos/0QWazupn9Ak.jpg</t>
  </si>
  <si>
    <t>sgfnA52sZ9E.jpg</t>
  </si>
  <si>
    <t>/content/photos/sgfnA52sZ9E.jpg</t>
  </si>
  <si>
    <t>ewQzWav6oIo.jpg</t>
  </si>
  <si>
    <t>/content/photos/ewQzWav6oIo.jpg</t>
  </si>
  <si>
    <t>cm0C-xPERsU.jpg</t>
  </si>
  <si>
    <t>/content/photos/cm0C-xPERsU.jpg</t>
  </si>
  <si>
    <t>2M0FVuFv-sY.jpg</t>
  </si>
  <si>
    <t>/content/photos/2M0FVuFv-sY.jpg</t>
  </si>
  <si>
    <t>sITRFtDz29Y.jpg</t>
  </si>
  <si>
    <t>/content/photos/sITRFtDz29Y.jpg</t>
  </si>
  <si>
    <t>W7E7u_VkYJE.jpg</t>
  </si>
  <si>
    <t>/content/photos/W7E7u_VkYJE.jpg</t>
  </si>
  <si>
    <t>1Lwvus9GwfY.jpg</t>
  </si>
  <si>
    <t>/content/photos/1Lwvus9GwfY.jpg</t>
  </si>
  <si>
    <t>WDlqI4aDa4A.jpg</t>
  </si>
  <si>
    <t>/content/photos/WDlqI4aDa4A.jpg</t>
  </si>
  <si>
    <t>AlIfYVR4Z90.jpg</t>
  </si>
  <si>
    <t>/content/photos/AlIfYVR4Z90.jpg</t>
  </si>
  <si>
    <t>zlTEatdlwOQ.jpg</t>
  </si>
  <si>
    <t>/content/photos/zlTEatdlwOQ.jpg</t>
  </si>
  <si>
    <t>KJdNdRjre5k.jpg</t>
  </si>
  <si>
    <t>/content/photos/KJdNdRjre5k.jpg</t>
  </si>
  <si>
    <t>15LP2BLRkRY.jpg</t>
  </si>
  <si>
    <t>/content/photos/15LP2BLRkRY.jpg</t>
  </si>
  <si>
    <t>H9171zVgdYY.jpg</t>
  </si>
  <si>
    <t>/content/photos/H9171zVgdYY.jpg</t>
  </si>
  <si>
    <t>4BTMEJBb7-0.jpg</t>
  </si>
  <si>
    <t>/content/photos/4BTMEJBb7-0.jpg</t>
  </si>
  <si>
    <t>_QDV72XfedY.jpg</t>
  </si>
  <si>
    <t>/content/photos/_QDV72XfedY.jpg</t>
  </si>
  <si>
    <t>Y-B3hOhzguw.jpg</t>
  </si>
  <si>
    <t>/content/photos/Y-B3hOhzguw.jpg</t>
  </si>
  <si>
    <t>2YwK-mJj8CM.jpg</t>
  </si>
  <si>
    <t>/content/photos/2YwK-mJj8CM.jpg</t>
  </si>
  <si>
    <t>HPTHeRbINXw.jpg</t>
  </si>
  <si>
    <t>/content/photos/HPTHeRbINXw.jpg</t>
  </si>
  <si>
    <t>ccMk-A0eGHI.jpg</t>
  </si>
  <si>
    <t>/content/photos/ccMk-A0eGHI.jpg</t>
  </si>
  <si>
    <t>mlzPvRZ1Gb8.jpg</t>
  </si>
  <si>
    <t>/content/photos/mlzPvRZ1Gb8.jpg</t>
  </si>
  <si>
    <t>C_TkoY43wHQ.jpg</t>
  </si>
  <si>
    <t>/content/photos/C_TkoY43wHQ.jpg</t>
  </si>
  <si>
    <t>QznWNL1VrVc.jpg</t>
  </si>
  <si>
    <t>/content/photos/QznWNL1VrVc.jpg</t>
  </si>
  <si>
    <t>Vjmf16jf6oI.jpg</t>
  </si>
  <si>
    <t>/content/photos/Vjmf16jf6oI.jpg</t>
  </si>
  <si>
    <t>JB3QUablsm0.jpg</t>
  </si>
  <si>
    <t>/content/photos/JB3QUablsm0.jpg</t>
  </si>
  <si>
    <t>YV7_BcObbIs.jpg</t>
  </si>
  <si>
    <t>/content/photos/YV7_BcObbIs.jpg</t>
  </si>
  <si>
    <t>gBNibyDrL7I.jpg</t>
  </si>
  <si>
    <t>/content/photos/gBNibyDrL7I.jpg</t>
  </si>
  <si>
    <t>PPIG6_PqBj0.jpg</t>
  </si>
  <si>
    <t>/content/photos/PPIG6_PqBj0.jpg</t>
  </si>
  <si>
    <t>spofKLaPkbI.jpg</t>
  </si>
  <si>
    <t>/content/photos/spofKLaPkbI.jpg</t>
  </si>
  <si>
    <t>o9lEeSg87J8.jpg</t>
  </si>
  <si>
    <t>/content/photos/o9lEeSg87J8.jpg</t>
  </si>
  <si>
    <t>rZ-goDWnEE8.jpg</t>
  </si>
  <si>
    <t>/content/photos/rZ-goDWnEE8.jpg</t>
  </si>
  <si>
    <t>PhYm7lueoV0.jpg</t>
  </si>
  <si>
    <t>/content/photos/PhYm7lueoV0.jpg</t>
  </si>
  <si>
    <t>32onZWFqKHo.jpg</t>
  </si>
  <si>
    <t>/content/photos/32onZWFqKHo.jpg</t>
  </si>
  <si>
    <t>f6qFneRNwNI.jpg</t>
  </si>
  <si>
    <t>/content/photos/f6qFneRNwNI.jpg</t>
  </si>
  <si>
    <t>6I6gXyBOPCI.jpg</t>
  </si>
  <si>
    <t>/content/photos/6I6gXyBOPCI.jpg</t>
  </si>
  <si>
    <t>nfqogBu747w.jpg</t>
  </si>
  <si>
    <t>/content/photos/nfqogBu747w.jpg</t>
  </si>
  <si>
    <t>-VIIUPt7h9E.jpg</t>
  </si>
  <si>
    <t>/content/photos/-VIIUPt7h9E.jpg</t>
  </si>
  <si>
    <t>bBInWbKTuhw.jpg</t>
  </si>
  <si>
    <t>/content/photos/bBInWbKTuhw.jpg</t>
  </si>
  <si>
    <t>FJq0dUHJmz4.jpg</t>
  </si>
  <si>
    <t>/content/photos/FJq0dUHJmz4.jpg</t>
  </si>
  <si>
    <t>gQrYB3j9mJ0.jpg</t>
  </si>
  <si>
    <t>/content/photos/gQrYB3j9mJ0.jpg</t>
  </si>
  <si>
    <t>4B785DeHG-s.jpg</t>
  </si>
  <si>
    <t>/content/photos/4B785DeHG-s.jpg</t>
  </si>
  <si>
    <t>CkCafqoOlPg.jpg</t>
  </si>
  <si>
    <t>/content/photos/CkCafqoOlPg.jpg</t>
  </si>
  <si>
    <t>t82Ve5dINfI.jpg</t>
  </si>
  <si>
    <t>/content/photos/t82Ve5dINfI.jpg</t>
  </si>
  <si>
    <t>AEMvGh8KR0U.jpg</t>
  </si>
  <si>
    <t>/content/photos/AEMvGh8KR0U.jpg</t>
  </si>
  <si>
    <t>DLX3PWsDPRM.jpg</t>
  </si>
  <si>
    <t>/content/photos/DLX3PWsDPRM.jpg</t>
  </si>
  <si>
    <t>ttYfKlbhr5U.jpg</t>
  </si>
  <si>
    <t>/content/photos/ttYfKlbhr5U.jpg</t>
  </si>
  <si>
    <t>POAwEm4MgMo.jpg</t>
  </si>
  <si>
    <t>/content/photos/POAwEm4MgMo.jpg</t>
  </si>
  <si>
    <t>BRiuggYGt14.jpg</t>
  </si>
  <si>
    <t>/content/photos/BRiuggYGt14.jpg</t>
  </si>
  <si>
    <t>8UXhQkhTEEc.jpg</t>
  </si>
  <si>
    <t>/content/photos/8UXhQkhTEEc.jpg</t>
  </si>
  <si>
    <t>3Aa3VMvyss8.jpg</t>
  </si>
  <si>
    <t>/content/photos/3Aa3VMvyss8.jpg</t>
  </si>
  <si>
    <t>UFzAiLIwsNM.jpg</t>
  </si>
  <si>
    <t>/content/photos/UFzAiLIwsNM.jpg</t>
  </si>
  <si>
    <t>X5mblIjo4lE.jpg</t>
  </si>
  <si>
    <t>/content/photos/X5mblIjo4lE.jpg</t>
  </si>
  <si>
    <t>n9SLYuyyZhQ.jpg</t>
  </si>
  <si>
    <t>/content/photos/n9SLYuyyZhQ.jpg</t>
  </si>
  <si>
    <t>Q2K4H24xLg8.jpg</t>
  </si>
  <si>
    <t>/content/photos/Q2K4H24xLg8.jpg</t>
  </si>
  <si>
    <t>o_TuTGtVHWw.jpg</t>
  </si>
  <si>
    <t>/content/photos/o_TuTGtVHWw.jpg</t>
  </si>
  <si>
    <t>nZKNG8ZW2Gw.jpg</t>
  </si>
  <si>
    <t>/content/photos/nZKNG8ZW2Gw.jpg</t>
  </si>
  <si>
    <t>NHO_fPIy3k4.jpg</t>
  </si>
  <si>
    <t>/content/photos/NHO_fPIy3k4.jpg</t>
  </si>
  <si>
    <t>M8EuGPeWWPU.jpg</t>
  </si>
  <si>
    <t>/content/photos/M8EuGPeWWPU.jpg</t>
  </si>
  <si>
    <t>Zf4jpcGEinM.jpg</t>
  </si>
  <si>
    <t>/content/photos/Zf4jpcGEinM.jpg</t>
  </si>
  <si>
    <t>rw6h1Slb4-E.jpg</t>
  </si>
  <si>
    <t>/content/photos/rw6h1Slb4-E.jpg</t>
  </si>
  <si>
    <t>fvNaioUp-7c.jpg</t>
  </si>
  <si>
    <t>/content/photos/fvNaioUp-7c.jpg</t>
  </si>
  <si>
    <t>ax5ALcXsAlo.jpg</t>
  </si>
  <si>
    <t>/content/photos/ax5ALcXsAlo.jpg</t>
  </si>
  <si>
    <t>_STvosrG-pw.jpg</t>
  </si>
  <si>
    <t>/content/photos/_STvosrG-pw.jpg</t>
  </si>
  <si>
    <t>ji3xd3uKN6Y.jpg</t>
  </si>
  <si>
    <t>/content/photos/ji3xd3uKN6Y.jpg</t>
  </si>
  <si>
    <t>5V4gcwizvAM.jpg</t>
  </si>
  <si>
    <t>/content/photos/5V4gcwizvAM.jpg</t>
  </si>
  <si>
    <t>8LWtpfhGP4U.jpg</t>
  </si>
  <si>
    <t>/content/photos/8LWtpfhGP4U.jpg</t>
  </si>
  <si>
    <t>g2oPwrxZgTg.jpg</t>
  </si>
  <si>
    <t>/content/photos/g2oPwrxZgTg.jpg</t>
  </si>
  <si>
    <t>70CdhrizADE.jpg</t>
  </si>
  <si>
    <t>/content/photos/70CdhrizADE.jpg</t>
  </si>
  <si>
    <t>PsBlNmNId3w.jpg</t>
  </si>
  <si>
    <t>/content/photos/PsBlNmNId3w.jpg</t>
  </si>
  <si>
    <t>yJuJszd5SwQ.jpg</t>
  </si>
  <si>
    <t>/content/photos/yJuJszd5SwQ.jpg</t>
  </si>
  <si>
    <t>RIXsW5YxLsk.jpg</t>
  </si>
  <si>
    <t>/content/photos/RIXsW5YxLsk.jpg</t>
  </si>
  <si>
    <t>zc0LLV5gHu8.jpg</t>
  </si>
  <si>
    <t>/content/photos/zc0LLV5gHu8.jpg</t>
  </si>
  <si>
    <t>xhvNYC3lr9s.jpg</t>
  </si>
  <si>
    <t>/content/photos/xhvNYC3lr9s.jpg</t>
  </si>
  <si>
    <t>RW71EkNymH4.jpg</t>
  </si>
  <si>
    <t>/content/photos/RW71EkNymH4.jpg</t>
  </si>
  <si>
    <t>lG5skcBScoY.jpg</t>
  </si>
  <si>
    <t>/content/photos/lG5skcBScoY.jpg</t>
  </si>
  <si>
    <t>qNPwSVIMgD0.jpg</t>
  </si>
  <si>
    <t>/content/photos/qNPwSVIMgD0.jpg</t>
  </si>
  <si>
    <t>bPTLG88PrPg.jpg</t>
  </si>
  <si>
    <t>/content/photos/bPTLG88PrPg.jpg</t>
  </si>
  <si>
    <t>YvC4jD09cZ8.jpg</t>
  </si>
  <si>
    <t>/content/photos/YvC4jD09cZ8.jpg</t>
  </si>
  <si>
    <t>anE0V1ljPUI.jpg</t>
  </si>
  <si>
    <t>/content/photos/anE0V1ljPUI.jpg</t>
  </si>
  <si>
    <t>tSpmcoiN8-k.jpg</t>
  </si>
  <si>
    <t>/content/photos/tSpmcoiN8-k.jpg</t>
  </si>
  <si>
    <t>nLBcOY8t9tc.jpg</t>
  </si>
  <si>
    <t>/content/photos/nLBcOY8t9tc.jpg</t>
  </si>
  <si>
    <t>EmIpcvtqkKU.jpg</t>
  </si>
  <si>
    <t>/content/photos/EmIpcvtqkKU.jpg</t>
  </si>
  <si>
    <t>36ZAcwUEZZs.jpg</t>
  </si>
  <si>
    <t>/content/photos/36ZAcwUEZZs.jpg</t>
  </si>
  <si>
    <t>JtVkmKQ1FQI.jpg</t>
  </si>
  <si>
    <t>/content/photos/JtVkmKQ1FQI.jpg</t>
  </si>
  <si>
    <t>ONdJJPStDJY.jpg</t>
  </si>
  <si>
    <t>/content/photos/ONdJJPStDJY.jpg</t>
  </si>
  <si>
    <t>pN1syoo3wOs.jpg</t>
  </si>
  <si>
    <t>/content/photos/pN1syoo3wOs.jpg</t>
  </si>
  <si>
    <t>iLvzn9WMwW8.jpg</t>
  </si>
  <si>
    <t>/content/photos/iLvzn9WMwW8.jpg</t>
  </si>
  <si>
    <t>JXcIQbDeQeM.jpg</t>
  </si>
  <si>
    <t>/content/photos/JXcIQbDeQeM.jpg</t>
  </si>
  <si>
    <t>Trb_7UoNyhw.jpg</t>
  </si>
  <si>
    <t>/content/photos/Trb_7UoNyhw.jpg</t>
  </si>
  <si>
    <t>K4YhOR-LYOs.jpg</t>
  </si>
  <si>
    <t>/content/photos/K4YhOR-LYOs.jpg</t>
  </si>
  <si>
    <t>B_OO_6VPJwY.jpg</t>
  </si>
  <si>
    <t>/content/photos/B_OO_6VPJwY.jpg</t>
  </si>
  <si>
    <t>UPXeaJI3yG8.jpg</t>
  </si>
  <si>
    <t>/content/photos/UPXeaJI3yG8.jpg</t>
  </si>
  <si>
    <t>uPRCiDu-wrs.jpg</t>
  </si>
  <si>
    <t>/content/photos/uPRCiDu-wrs.jpg</t>
  </si>
  <si>
    <t>UcfCyI6j0E4.jpg</t>
  </si>
  <si>
    <t>/content/photos/UcfCyI6j0E4.jpg</t>
  </si>
  <si>
    <t>QputIByOdAY.jpg</t>
  </si>
  <si>
    <t>/content/photos/QputIByOdAY.jpg</t>
  </si>
  <si>
    <t>v_3hqn4TNSs.jpg</t>
  </si>
  <si>
    <t>/content/photos/v_3hqn4TNSs.jpg</t>
  </si>
  <si>
    <t>4Y2xR3sxo7E.jpg</t>
  </si>
  <si>
    <t>/content/photos/4Y2xR3sxo7E.jpg</t>
  </si>
  <si>
    <t>N5-Jf1XITyw.jpg</t>
  </si>
  <si>
    <t>/content/photos/N5-Jf1XITyw.jpg</t>
  </si>
  <si>
    <t>2xf2beBy7Wo.jpg</t>
  </si>
  <si>
    <t>/content/photos/2xf2beBy7Wo.jpg</t>
  </si>
  <si>
    <t>JiuVoQd-ZLk.jpg</t>
  </si>
  <si>
    <t>/content/photos/JiuVoQd-ZLk.jpg</t>
  </si>
  <si>
    <t>ztB6AOiu0zM.jpg</t>
  </si>
  <si>
    <t>/content/photos/ztB6AOiu0zM.jpg</t>
  </si>
  <si>
    <t>B7bpTKvi93M.jpg</t>
  </si>
  <si>
    <t>/content/photos/B7bpTKvi93M.jpg</t>
  </si>
  <si>
    <t>g4H8d2ffW2g.jpg</t>
  </si>
  <si>
    <t>/content/photos/g4H8d2ffW2g.jpg</t>
  </si>
  <si>
    <t>6g_XF6iRi4I.jpg</t>
  </si>
  <si>
    <t>/content/photos/6g_XF6iRi4I.jpg</t>
  </si>
  <si>
    <t>EuUo2r8LQNk.jpg</t>
  </si>
  <si>
    <t>/content/photos/EuUo2r8LQNk.jpg</t>
  </si>
  <si>
    <t>O6O8ebKE9CA.jpg</t>
  </si>
  <si>
    <t>/content/photos/O6O8ebKE9CA.jpg</t>
  </si>
  <si>
    <t>bah9KLmB3dk.jpg</t>
  </si>
  <si>
    <t>/content/photos/bah9KLmB3dk.jpg</t>
  </si>
  <si>
    <t>n7ovRFBtOtI.jpg</t>
  </si>
  <si>
    <t>/content/photos/n7ovRFBtOtI.jpg</t>
  </si>
  <si>
    <t>4M1wucdlANA.jpg</t>
  </si>
  <si>
    <t>/content/photos/4M1wucdlANA.jpg</t>
  </si>
  <si>
    <t>NbfZKsVBzRg.jpg</t>
  </si>
  <si>
    <t>/content/photos/NbfZKsVBzRg.jpg</t>
  </si>
  <si>
    <t>vAnadloIhuQ.jpg</t>
  </si>
  <si>
    <t>/content/photos/vAnadloIhuQ.jpg</t>
  </si>
  <si>
    <t>VcRbMldAFU8.jpg</t>
  </si>
  <si>
    <t>/content/photos/VcRbMldAFU8.jpg</t>
  </si>
  <si>
    <t>-iMFAn0IRPs.jpg</t>
  </si>
  <si>
    <t>/content/photos/-iMFAn0IRPs.jpg</t>
  </si>
  <si>
    <t>THQ4LMYQcY8.jpg</t>
  </si>
  <si>
    <t>/content/photos/THQ4LMYQcY8.jpg</t>
  </si>
  <si>
    <t>rSaIa1clcEU.jpg</t>
  </si>
  <si>
    <t>/content/photos/rSaIa1clcEU.jpg</t>
  </si>
  <si>
    <t>ML4nlbQR1tc.jpg</t>
  </si>
  <si>
    <t>/content/photos/ML4nlbQR1tc.jpg</t>
  </si>
  <si>
    <t>34wMPQbgpqs.jpg</t>
  </si>
  <si>
    <t>/content/photos/34wMPQbgpqs.jpg</t>
  </si>
  <si>
    <t>5VW_VNa2DR0.jpg</t>
  </si>
  <si>
    <t>/content/photos/5VW_VNa2DR0.jpg</t>
  </si>
  <si>
    <t>SrwdJyivv8Y.jpg</t>
  </si>
  <si>
    <t>/content/photos/SrwdJyivv8Y.jpg</t>
  </si>
  <si>
    <t>7NE9jk3EUKw.jpg</t>
  </si>
  <si>
    <t>/content/photos/7NE9jk3EUKw.jpg</t>
  </si>
  <si>
    <t>J3pLliEQu3Q.jpg</t>
  </si>
  <si>
    <t>/content/photos/J3pLliEQu3Q.jpg</t>
  </si>
  <si>
    <t>_FB0Jhp-ly8.jpg</t>
  </si>
  <si>
    <t>/content/photos/_FB0Jhp-ly8.jpg</t>
  </si>
  <si>
    <t>boUeQ9kyNYs.jpg</t>
  </si>
  <si>
    <t>/content/photos/boUeQ9kyNYs.jpg</t>
  </si>
  <si>
    <t>_FacZj2pLAc.jpg</t>
  </si>
  <si>
    <t>/content/photos/_FacZj2pLAc.jpg</t>
  </si>
  <si>
    <t>Fn5muX5OAWU.jpg</t>
  </si>
  <si>
    <t>/content/photos/Fn5muX5OAWU.jpg</t>
  </si>
  <si>
    <t>Pt3asvL65Mg.jpg</t>
  </si>
  <si>
    <t>/content/photos/Pt3asvL65Mg.jpg</t>
  </si>
  <si>
    <t>gvzWuvr-MRQ.jpg</t>
  </si>
  <si>
    <t>/content/photos/gvzWuvr-MRQ.jpg</t>
  </si>
  <si>
    <t>aokIiOCtnXk.jpg</t>
  </si>
  <si>
    <t>/content/photos/aokIiOCtnXk.jpg</t>
  </si>
  <si>
    <t>5vc0dWJp05Y.jpg</t>
  </si>
  <si>
    <t>/content/photos/5vc0dWJp05Y.jpg</t>
  </si>
  <si>
    <t>WTSn3axynUk.jpg</t>
  </si>
  <si>
    <t>/content/photos/WTSn3axynUk.jpg</t>
  </si>
  <si>
    <t>r-G2y8serCQ.jpg</t>
  </si>
  <si>
    <t>/content/photos/r-G2y8serCQ.jpg</t>
  </si>
  <si>
    <t>eK2lSRUZkbo.jpg</t>
  </si>
  <si>
    <t>/content/photos/eK2lSRUZkbo.jpg</t>
  </si>
  <si>
    <t>T5OVioD8WH8.jpg</t>
  </si>
  <si>
    <t>/content/photos/T5OVioD8WH8.jpg</t>
  </si>
  <si>
    <t>N6RAJ93ihzo.jpg</t>
  </si>
  <si>
    <t>/content/photos/N6RAJ93ihzo.jpg</t>
  </si>
  <si>
    <t>V-ue_ikwDo0.jpg</t>
  </si>
  <si>
    <t>/content/photos/V-ue_ikwDo0.jpg</t>
  </si>
  <si>
    <t>ECB2DorQxzM.jpg</t>
  </si>
  <si>
    <t>/content/photos/ECB2DorQxzM.jpg</t>
  </si>
  <si>
    <t>y8_-hcvH6cc.jpg</t>
  </si>
  <si>
    <t>/content/photos/y8_-hcvH6cc.jpg</t>
  </si>
  <si>
    <t>zyLgpFi4Tvg.jpg</t>
  </si>
  <si>
    <t>/content/photos/zyLgpFi4Tvg.jpg</t>
  </si>
  <si>
    <t>6ZhpkC8r32c.jpg</t>
  </si>
  <si>
    <t>/content/photos/6ZhpkC8r32c.jpg</t>
  </si>
  <si>
    <t>tyX01W6KCyI.jpg</t>
  </si>
  <si>
    <t>/content/photos/tyX01W6KCyI.jpg</t>
  </si>
  <si>
    <t>mNOaXIjJkok.jpg</t>
  </si>
  <si>
    <t>/content/photos/mNOaXIjJkok.jpg</t>
  </si>
  <si>
    <t>wf0v08p_Xcc.jpg</t>
  </si>
  <si>
    <t>/content/photos/wf0v08p_Xcc.jpg</t>
  </si>
  <si>
    <t>8M3ekCRYwoA.jpg</t>
  </si>
  <si>
    <t>/content/photos/8M3ekCRYwoA.jpg</t>
  </si>
  <si>
    <t>2Jo7nEKP4jM.jpg</t>
  </si>
  <si>
    <t>/content/photos/2Jo7nEKP4jM.jpg</t>
  </si>
  <si>
    <t>F0ehv4gqqwY.jpg</t>
  </si>
  <si>
    <t>/content/photos/F0ehv4gqqwY.jpg</t>
  </si>
  <si>
    <t>rC2UStRbYCg.jpg</t>
  </si>
  <si>
    <t>/content/photos/rC2UStRbYCg.jpg</t>
  </si>
  <si>
    <t>J83X8_A52PE.jpg</t>
  </si>
  <si>
    <t>/content/photos/J83X8_A52PE.jpg</t>
  </si>
  <si>
    <t>c7f37k5nImk.jpg</t>
  </si>
  <si>
    <t>/content/photos/c7f37k5nImk.jpg</t>
  </si>
  <si>
    <t>kjMHzZ_V5xc.jpg</t>
  </si>
  <si>
    <t>/content/photos/kjMHzZ_V5xc.jpg</t>
  </si>
  <si>
    <t>n5hXarluTw0.jpg</t>
  </si>
  <si>
    <t>/content/photos/n5hXarluTw0.jpg</t>
  </si>
  <si>
    <t>jdhYNL0KrCA.jpg</t>
  </si>
  <si>
    <t>/content/photos/jdhYNL0KrCA.jpg</t>
  </si>
  <si>
    <t>wXGKpIIMXOA.jpg</t>
  </si>
  <si>
    <t>/content/photos/wXGKpIIMXOA.jpg</t>
  </si>
  <si>
    <t>XFmznQhx9lM.jpg</t>
  </si>
  <si>
    <t>/content/photos/XFmznQhx9lM.jpg</t>
  </si>
  <si>
    <t>sIfJN_R8TPs.jpg</t>
  </si>
  <si>
    <t>/content/photos/sIfJN_R8TPs.jpg</t>
  </si>
  <si>
    <t>VRLLIlgAypQ.jpg</t>
  </si>
  <si>
    <t>/content/photos/VRLLIlgAypQ.jpg</t>
  </si>
  <si>
    <t>HYTwWSE5ztw.jpg</t>
  </si>
  <si>
    <t>/content/photos/HYTwWSE5ztw.jpg</t>
  </si>
  <si>
    <t>W341a11Rt1g.jpg</t>
  </si>
  <si>
    <t>/content/photos/W341a11Rt1g.jpg</t>
  </si>
  <si>
    <t>fj2q9RMnoRU.jpg</t>
  </si>
  <si>
    <t>/content/photos/fj2q9RMnoRU.jpg</t>
  </si>
  <si>
    <t>0X-Jl-kGl_Y.jpg</t>
  </si>
  <si>
    <t>/content/photos/0X-Jl-kGl_Y.jpg</t>
  </si>
  <si>
    <t>M-52SPN77Bg.jpg</t>
  </si>
  <si>
    <t>/content/photos/M-52SPN77Bg.jpg</t>
  </si>
  <si>
    <t>RsUURmlUFgw.jpg</t>
  </si>
  <si>
    <t>/content/photos/RsUURmlUFgw.jpg</t>
  </si>
  <si>
    <t>8Br36-oRXDg.jpg</t>
  </si>
  <si>
    <t>/content/photos/8Br36-oRXDg.jpg</t>
  </si>
  <si>
    <t>QdiFXri4Doo.jpg</t>
  </si>
  <si>
    <t>/content/photos/QdiFXri4Doo.jpg</t>
  </si>
  <si>
    <t>KWkMiUIxcD0.jpg</t>
  </si>
  <si>
    <t>/content/photos/KWkMiUIxcD0.jpg</t>
  </si>
  <si>
    <t>cLWOLtGsETo.jpg</t>
  </si>
  <si>
    <t>/content/photos/cLWOLtGsETo.jpg</t>
  </si>
  <si>
    <t>La5V_Qr6h3A.jpg</t>
  </si>
  <si>
    <t>/content/photos/La5V_Qr6h3A.jpg</t>
  </si>
  <si>
    <t>GBKpO-rJecg.jpg</t>
  </si>
  <si>
    <t>/content/photos/GBKpO-rJecg.jpg</t>
  </si>
  <si>
    <t>Qc-i6GZc6_4.jpg</t>
  </si>
  <si>
    <t>/content/photos/Qc-i6GZc6_4.jpg</t>
  </si>
  <si>
    <t>Ib2q7YJf5bY.jpg</t>
  </si>
  <si>
    <t>/content/photos/Ib2q7YJf5bY.jpg</t>
  </si>
  <si>
    <t>qbhX3y3Rl3M.jpg</t>
  </si>
  <si>
    <t>/content/photos/qbhX3y3Rl3M.jpg</t>
  </si>
  <si>
    <t>S3G8qX4Ft5s.jpg</t>
  </si>
  <si>
    <t>/content/photos/S3G8qX4Ft5s.jpg</t>
  </si>
  <si>
    <t>1whm4uDjX4w.jpg</t>
  </si>
  <si>
    <t>/content/photos/1whm4uDjX4w.jpg</t>
  </si>
  <si>
    <t>KMPMW9MeLD4.jpg</t>
  </si>
  <si>
    <t>/content/photos/KMPMW9MeLD4.jpg</t>
  </si>
  <si>
    <t>Wt2F-1P3-14.jpg</t>
  </si>
  <si>
    <t>/content/photos/Wt2F-1P3-14.jpg</t>
  </si>
  <si>
    <t>vqTrcOyr3uA.jpg</t>
  </si>
  <si>
    <t>/content/photos/vqTrcOyr3uA.jpg</t>
  </si>
  <si>
    <t>FgApDEeJvHw.jpg</t>
  </si>
  <si>
    <t>/content/photos/FgApDEeJvHw.jpg</t>
  </si>
  <si>
    <t>YnMgsRsfS50.jpg</t>
  </si>
  <si>
    <t>/content/photos/YnMgsRsfS50.jpg</t>
  </si>
  <si>
    <t>DkCdcH0RxcI.jpg</t>
  </si>
  <si>
    <t>/content/photos/DkCdcH0RxcI.jpg</t>
  </si>
  <si>
    <t>5mZcBTMRQdk.jpg</t>
  </si>
  <si>
    <t>/content/photos/5mZcBTMRQdk.jpg</t>
  </si>
  <si>
    <t>XSQQmZTQ97Y.jpg</t>
  </si>
  <si>
    <t>/content/photos/XSQQmZTQ97Y.jpg</t>
  </si>
  <si>
    <t>XDYZo7BEwpA.jpg</t>
  </si>
  <si>
    <t>/content/photos/XDYZo7BEwpA.jpg</t>
  </si>
  <si>
    <t>A8tFlXQzRXg.jpg</t>
  </si>
  <si>
    <t>/content/photos/A8tFlXQzRXg.jpg</t>
  </si>
  <si>
    <t>w4Ee-yF16F0.jpg</t>
  </si>
  <si>
    <t>/content/photos/w4Ee-yF16F0.jpg</t>
  </si>
  <si>
    <t>rp9hx2htHaI.jpg</t>
  </si>
  <si>
    <t>/content/photos/rp9hx2htHaI.jpg</t>
  </si>
  <si>
    <t>lm-remrbp4Q.jpg</t>
  </si>
  <si>
    <t>/content/photos/lm-remrbp4Q.jpg</t>
  </si>
  <si>
    <t>04AuJ0tXRnE.jpg</t>
  </si>
  <si>
    <t>/content/photos/04AuJ0tXRnE.jpg</t>
  </si>
  <si>
    <t>hcks1gMxUd4.jpg</t>
  </si>
  <si>
    <t>/content/photos/hcks1gMxUd4.jpg</t>
  </si>
  <si>
    <t>vyJhbmYbZ-4.jpg</t>
  </si>
  <si>
    <t>/content/photos/vyJhbmYbZ-4.jpg</t>
  </si>
  <si>
    <t>EcJjhnfKZBA.jpg</t>
  </si>
  <si>
    <t>/content/photos/EcJjhnfKZBA.jpg</t>
  </si>
  <si>
    <t>l6KamCXeB4U.jpg</t>
  </si>
  <si>
    <t>/content/photos/l6KamCXeB4U.jpg</t>
  </si>
  <si>
    <t>KJL1Rsvy4vY.jpg</t>
  </si>
  <si>
    <t>/content/photos/KJL1Rsvy4vY.jpg</t>
  </si>
  <si>
    <t>7hI6SQjk4Yc.jpg</t>
  </si>
  <si>
    <t>/content/photos/7hI6SQjk4Yc.jpg</t>
  </si>
  <si>
    <t>tpL5jONGQPY.jpg</t>
  </si>
  <si>
    <t>/content/photos/tpL5jONGQPY.jpg</t>
  </si>
  <si>
    <t>Z6JhSpqkWdo.jpg</t>
  </si>
  <si>
    <t>/content/photos/Z6JhSpqkWdo.jpg</t>
  </si>
  <si>
    <t>AnsiT6Qic6E.jpg</t>
  </si>
  <si>
    <t>/content/photos/AnsiT6Qic6E.jpg</t>
  </si>
  <si>
    <t>Nzw3HHsNHYU.jpg</t>
  </si>
  <si>
    <t>/content/photos/Nzw3HHsNHYU.jpg</t>
  </si>
  <si>
    <t>RJgfHWgfmlE.jpg</t>
  </si>
  <si>
    <t>/content/photos/RJgfHWgfmlE.jpg</t>
  </si>
  <si>
    <t>JVnTULfXOmE.jpg</t>
  </si>
  <si>
    <t>/content/photos/JVnTULfXOmE.jpg</t>
  </si>
  <si>
    <t>IHHzPeeXJF0.jpg</t>
  </si>
  <si>
    <t>/content/photos/IHHzPeeXJF0.jpg</t>
  </si>
  <si>
    <t>hbwdmqcmP6k.jpg</t>
  </si>
  <si>
    <t>/content/photos/hbwdmqcmP6k.jpg</t>
  </si>
  <si>
    <t>ZlgEpk_BWt0.jpg</t>
  </si>
  <si>
    <t>/content/photos/ZlgEpk_BWt0.jpg</t>
  </si>
  <si>
    <t>TNMOJYUteDU.jpg</t>
  </si>
  <si>
    <t>/content/photos/TNMOJYUteDU.jpg</t>
  </si>
  <si>
    <t>IkItz2V-ZUY.jpg</t>
  </si>
  <si>
    <t>/content/photos/IkItz2V-ZUY.jpg</t>
  </si>
  <si>
    <t>_FopsQYoglk.jpg</t>
  </si>
  <si>
    <t>/content/photos/_FopsQYoglk.jpg</t>
  </si>
  <si>
    <t>H-0tJIZp1Ck.jpg</t>
  </si>
  <si>
    <t>/content/photos/H-0tJIZp1Ck.jpg</t>
  </si>
  <si>
    <t>xgZtkF5ohFo.jpg</t>
  </si>
  <si>
    <t>/content/photos/xgZtkF5ohFo.jpg</t>
  </si>
  <si>
    <t>HKT5BwH9GOE.jpg</t>
  </si>
  <si>
    <t>/content/photos/HKT5BwH9GOE.jpg</t>
  </si>
  <si>
    <t>vDSFdqBpxeQ.jpg</t>
  </si>
  <si>
    <t>/content/photos/vDSFdqBpxeQ.jpg</t>
  </si>
  <si>
    <t>zbzf2jNRUjg.jpg</t>
  </si>
  <si>
    <t>/content/photos/zbzf2jNRUjg.jpg</t>
  </si>
  <si>
    <t>CG1WELHqPrY.jpg</t>
  </si>
  <si>
    <t>/content/photos/CG1WELHqPrY.jpg</t>
  </si>
  <si>
    <t>DmnOlnAWRdE.jpg</t>
  </si>
  <si>
    <t>/content/photos/DmnOlnAWRdE.jpg</t>
  </si>
  <si>
    <t>z_s3ULC3tTs.jpg</t>
  </si>
  <si>
    <t>/content/photos/z_s3ULC3tTs.jpg</t>
  </si>
  <si>
    <t>WFPH8BKGg8U.jpg</t>
  </si>
  <si>
    <t>/content/photos/WFPH8BKGg8U.jpg</t>
  </si>
  <si>
    <t>0Jt5a_HB5kM.jpg</t>
  </si>
  <si>
    <t>/content/photos/0Jt5a_HB5kM.jpg</t>
  </si>
  <si>
    <t>ePelyMHwUok.jpg</t>
  </si>
  <si>
    <t>/content/photos/ePelyMHwUok.jpg</t>
  </si>
  <si>
    <t>FJLb1vST2fc.jpg</t>
  </si>
  <si>
    <t>/content/photos/FJLb1vST2fc.jpg</t>
  </si>
  <si>
    <t>QC8zpwAGIcA.jpg</t>
  </si>
  <si>
    <t>/content/photos/QC8zpwAGIcA.jpg</t>
  </si>
  <si>
    <t>7L5398cO3Zk.jpg</t>
  </si>
  <si>
    <t>/content/photos/7L5398cO3Zk.jpg</t>
  </si>
  <si>
    <t>zudO47PyDew.jpg</t>
  </si>
  <si>
    <t>/content/photos/zudO47PyDew.jpg</t>
  </si>
  <si>
    <t>gz7QfYSHMQE.jpg</t>
  </si>
  <si>
    <t>/content/photos/gz7QfYSHMQE.jpg</t>
  </si>
  <si>
    <t>RL-m2FEXIIo.jpg</t>
  </si>
  <si>
    <t>/content/photos/RL-m2FEXIIo.jpg</t>
  </si>
  <si>
    <t>CYLYOTWE01o.jpg</t>
  </si>
  <si>
    <t>/content/photos/CYLYOTWE01o.jpg</t>
  </si>
  <si>
    <t>_gsIKZhbDSk.jpg</t>
  </si>
  <si>
    <t>/content/photos/_gsIKZhbDSk.jpg</t>
  </si>
  <si>
    <t>bgv2t2inIPQ.jpg</t>
  </si>
  <si>
    <t>/content/photos/bgv2t2inIPQ.jpg</t>
  </si>
  <si>
    <t>Qo_WAibzJxE.jpg</t>
  </si>
  <si>
    <t>/content/photos/Qo_WAibzJxE.jpg</t>
  </si>
  <si>
    <t>lrpBJaZDXzQ.jpg</t>
  </si>
  <si>
    <t>/content/photos/lrpBJaZDXzQ.jpg</t>
  </si>
  <si>
    <t>tFSv6aHKfMA.jpg</t>
  </si>
  <si>
    <t>/content/photos/tFSv6aHKfMA.jpg</t>
  </si>
  <si>
    <t>PyC-NX6MZJg.jpg</t>
  </si>
  <si>
    <t>/content/photos/PyC-NX6MZJg.jpg</t>
  </si>
  <si>
    <t>HtCgLIDy-2U.jpg</t>
  </si>
  <si>
    <t>/content/photos/HtCgLIDy-2U.jpg</t>
  </si>
  <si>
    <t>sO42hhChB1c.jpg</t>
  </si>
  <si>
    <t>/content/photos/sO42hhChB1c.jpg</t>
  </si>
  <si>
    <t>pE8gkmuUHMU.jpg</t>
  </si>
  <si>
    <t>/content/photos/pE8gkmuUHMU.jpg</t>
  </si>
  <si>
    <t>ZhVRhKxktac.jpg</t>
  </si>
  <si>
    <t>/content/photos/ZhVRhKxktac.jpg</t>
  </si>
  <si>
    <t>6BykweIpp8s.jpg</t>
  </si>
  <si>
    <t>/content/photos/6BykweIpp8s.jpg</t>
  </si>
  <si>
    <t>OOgSrGCp4YI.jpg</t>
  </si>
  <si>
    <t>/content/photos/OOgSrGCp4YI.jpg</t>
  </si>
  <si>
    <t>KQZZCVyEWVk.jpg</t>
  </si>
  <si>
    <t>/content/photos/KQZZCVyEWVk.jpg</t>
  </si>
  <si>
    <t>G85VuTpw6jg.jpg</t>
  </si>
  <si>
    <t>/content/photos/G85VuTpw6jg.jpg</t>
  </si>
  <si>
    <t>FdoxtIWEwp0.jpg</t>
  </si>
  <si>
    <t>/content/photos/FdoxtIWEwp0.jpg</t>
  </si>
  <si>
    <t>UzvR9fZQXCI.jpg</t>
  </si>
  <si>
    <t>/content/photos/UzvR9fZQXCI.jpg</t>
  </si>
  <si>
    <t>kibVQq5HMKA.jpg</t>
  </si>
  <si>
    <t>/content/photos/kibVQq5HMKA.jpg</t>
  </si>
  <si>
    <t>upXoQv5GAr8.jpg</t>
  </si>
  <si>
    <t>/content/photos/upXoQv5GAr8.jpg</t>
  </si>
  <si>
    <t>FtiInfYXQDQ.jpg</t>
  </si>
  <si>
    <t>/content/photos/FtiInfYXQDQ.jpg</t>
  </si>
  <si>
    <t>Ap3AzCIYgE0.jpg</t>
  </si>
  <si>
    <t>/content/photos/Ap3AzCIYgE0.jpg</t>
  </si>
  <si>
    <t>SOOSddC_xLo.jpg</t>
  </si>
  <si>
    <t>/content/photos/SOOSddC_xLo.jpg</t>
  </si>
  <si>
    <t>gVOeMYBJTxk.jpg</t>
  </si>
  <si>
    <t>/content/photos/gVOeMYBJTxk.jpg</t>
  </si>
  <si>
    <t>Rgm0b3YbWZU.jpg</t>
  </si>
  <si>
    <t>/content/photos/Rgm0b3YbWZU.jpg</t>
  </si>
  <si>
    <t>TqfJUbdnCxM.jpg</t>
  </si>
  <si>
    <t>/content/photos/TqfJUbdnCxM.jpg</t>
  </si>
  <si>
    <t>bEZRJC-XvTc.jpg</t>
  </si>
  <si>
    <t>/content/photos/bEZRJC-XvTc.jpg</t>
  </si>
  <si>
    <t>tQ9US8krMps.jpg</t>
  </si>
  <si>
    <t>/content/photos/tQ9US8krMps.jpg</t>
  </si>
  <si>
    <t>5AyUHeSnxz8.jpg</t>
  </si>
  <si>
    <t>/content/photos/5AyUHeSnxz8.jpg</t>
  </si>
  <si>
    <t>FHWgQiTZJ0s.jpg</t>
  </si>
  <si>
    <t>/content/photos/FHWgQiTZJ0s.jpg</t>
  </si>
  <si>
    <t>qaBh11PzGOk.jpg</t>
  </si>
  <si>
    <t>/content/photos/qaBh11PzGOk.jpg</t>
  </si>
  <si>
    <t>0juN5ROSxzc.jpg</t>
  </si>
  <si>
    <t>/content/photos/0juN5ROSxzc.jpg</t>
  </si>
  <si>
    <t>hc9jegP90wM.jpg</t>
  </si>
  <si>
    <t>/content/photos/hc9jegP90wM.jpg</t>
  </si>
  <si>
    <t>2DNM5vMPte0.jpg</t>
  </si>
  <si>
    <t>/content/photos/2DNM5vMPte0.jpg</t>
  </si>
  <si>
    <t>FZO9sWPQ7Jc.jpg</t>
  </si>
  <si>
    <t>/content/photos/FZO9sWPQ7Jc.jpg</t>
  </si>
  <si>
    <t>2opFBNXAJzw.jpg</t>
  </si>
  <si>
    <t>/content/photos/2opFBNXAJzw.jpg</t>
  </si>
  <si>
    <t>nhAhnEmmMmQ.jpg</t>
  </si>
  <si>
    <t>/content/photos/nhAhnEmmMmQ.jpg</t>
  </si>
  <si>
    <t>NX2vnTjGTVo.jpg</t>
  </si>
  <si>
    <t>/content/photos/NX2vnTjGTVo.jpg</t>
  </si>
  <si>
    <t>QIHaEauJt5Q.jpg</t>
  </si>
  <si>
    <t>/content/photos/QIHaEauJt5Q.jpg</t>
  </si>
  <si>
    <t>OfZthNY995o.jpg</t>
  </si>
  <si>
    <t>/content/photos/OfZthNY995o.jpg</t>
  </si>
  <si>
    <t>Crw5VTJRdhQ.jpg</t>
  </si>
  <si>
    <t>/content/photos/Crw5VTJRdhQ.jpg</t>
  </si>
  <si>
    <t>PhaTJPdtaCU.jpg</t>
  </si>
  <si>
    <t>/content/photos/PhaTJPdtaCU.jpg</t>
  </si>
  <si>
    <t>Xlzx6sEoenQ.jpg</t>
  </si>
  <si>
    <t>/content/photos/Xlzx6sEoenQ.jpg</t>
  </si>
  <si>
    <t>BMvLsU0VLcE.jpg</t>
  </si>
  <si>
    <t>/content/photos/BMvLsU0VLcE.jpg</t>
  </si>
  <si>
    <t>1Hnp70OlgkQ.jpg</t>
  </si>
  <si>
    <t>/content/photos/1Hnp70OlgkQ.jpg</t>
  </si>
  <si>
    <t>iHzpnUYS3Zc.jpg</t>
  </si>
  <si>
    <t>/content/photos/iHzpnUYS3Zc.jpg</t>
  </si>
  <si>
    <t>pjjOpkk5i1k.jpg</t>
  </si>
  <si>
    <t>/content/photos/pjjOpkk5i1k.jpg</t>
  </si>
  <si>
    <t>Geh77zSh9FU.jpg</t>
  </si>
  <si>
    <t>/content/photos/Geh77zSh9FU.jpg</t>
  </si>
  <si>
    <t>nAIoYp2_ldA.jpg</t>
  </si>
  <si>
    <t>/content/photos/nAIoYp2_ldA.jpg</t>
  </si>
  <si>
    <t>jy4F2C1qksc.jpg</t>
  </si>
  <si>
    <t>/content/photos/jy4F2C1qksc.jpg</t>
  </si>
  <si>
    <t>-iB7qi5HIaw.jpg</t>
  </si>
  <si>
    <t>/content/photos/-iB7qi5HIaw.jpg</t>
  </si>
  <si>
    <t>2L3qXUlLnNw.jpg</t>
  </si>
  <si>
    <t>/content/photos/2L3qXUlLnNw.jpg</t>
  </si>
  <si>
    <t>F-BwatcPqnw.jpg</t>
  </si>
  <si>
    <t>/content/photos/F-BwatcPqnw.jpg</t>
  </si>
  <si>
    <t>-qRnt_BkJH4.jpg</t>
  </si>
  <si>
    <t>/content/photos/-qRnt_BkJH4.jpg</t>
  </si>
  <si>
    <t>TbP5ezB2-og.jpg</t>
  </si>
  <si>
    <t>/content/photos/TbP5ezB2-og.jpg</t>
  </si>
  <si>
    <t>GGYZTKqW5xE.jpg</t>
  </si>
  <si>
    <t>/content/photos/GGYZTKqW5xE.jpg</t>
  </si>
  <si>
    <t>xpM5wl9lx5M.jpg</t>
  </si>
  <si>
    <t>/content/photos/xpM5wl9lx5M.jpg</t>
  </si>
  <si>
    <t>UbMx420GRzI.jpg</t>
  </si>
  <si>
    <t>/content/photos/UbMx420GRzI.jpg</t>
  </si>
  <si>
    <t>63KDwZUZQw8.jpg</t>
  </si>
  <si>
    <t>/content/photos/63KDwZUZQw8.jpg</t>
  </si>
  <si>
    <t>24IACrkkG50.jpg</t>
  </si>
  <si>
    <t>/content/photos/24IACrkkG50.jpg</t>
  </si>
  <si>
    <t>0LPYfXfeUJ0.jpg</t>
  </si>
  <si>
    <t>/content/photos/0LPYfXfeUJ0.jpg</t>
  </si>
  <si>
    <t>9mXl4DEA2QA.jpg</t>
  </si>
  <si>
    <t>/content/photos/9mXl4DEA2QA.jpg</t>
  </si>
  <si>
    <t>SbGtvX9dpWM.jpg</t>
  </si>
  <si>
    <t>/content/photos/SbGtvX9dpWM.jpg</t>
  </si>
  <si>
    <t>gXNpIugknlA.jpg</t>
  </si>
  <si>
    <t>/content/photos/gXNpIugknlA.jpg</t>
  </si>
  <si>
    <t>ko758tMmtGU.jpg</t>
  </si>
  <si>
    <t>/content/photos/ko758tMmtGU.jpg</t>
  </si>
  <si>
    <t>8FrqLR6lcFM.jpg</t>
  </si>
  <si>
    <t>/content/photos/8FrqLR6lcFM.jpg</t>
  </si>
  <si>
    <t>eAaoUuAMb7M.jpg</t>
  </si>
  <si>
    <t>/content/photos/eAaoUuAMb7M.jpg</t>
  </si>
  <si>
    <t>15J29EGlwmo.jpg</t>
  </si>
  <si>
    <t>/content/photos/15J29EGlwmo.jpg</t>
  </si>
  <si>
    <t>I8HFu5wIRUo.jpg</t>
  </si>
  <si>
    <t>/content/photos/I8HFu5wIRUo.jpg</t>
  </si>
  <si>
    <t>6yPKjoU1x_s.jpg</t>
  </si>
  <si>
    <t>/content/photos/6yPKjoU1x_s.jpg</t>
  </si>
  <si>
    <t>brq3YUxtrB0.jpg</t>
  </si>
  <si>
    <t>/content/photos/brq3YUxtrB0.jpg</t>
  </si>
  <si>
    <t>C2nvJdsHUY4.jpg</t>
  </si>
  <si>
    <t>/content/photos/C2nvJdsHUY4.jpg</t>
  </si>
  <si>
    <t>hLk0isV8Us4.jpg</t>
  </si>
  <si>
    <t>/content/photos/hLk0isV8Us4.jpg</t>
  </si>
  <si>
    <t>3xUnaShh5SQ.jpg</t>
  </si>
  <si>
    <t>/content/photos/3xUnaShh5SQ.jpg</t>
  </si>
  <si>
    <t>2g4irom1wPc.jpg</t>
  </si>
  <si>
    <t>/content/photos/2g4irom1wPc.jpg</t>
  </si>
  <si>
    <t>1VQVUiR9Kuo.jpg</t>
  </si>
  <si>
    <t>/content/photos/1VQVUiR9Kuo.jpg</t>
  </si>
  <si>
    <t>TWZCzdXplms.jpg</t>
  </si>
  <si>
    <t>/content/photos/TWZCzdXplms.jpg</t>
  </si>
  <si>
    <t>HS7fD5LloGc.jpg</t>
  </si>
  <si>
    <t>/content/photos/HS7fD5LloGc.jpg</t>
  </si>
  <si>
    <t>yeKy0TNjsjk.jpg</t>
  </si>
  <si>
    <t>/content/photos/yeKy0TNjsjk.jpg</t>
  </si>
  <si>
    <t>p6p9YDOFa90.jpg</t>
  </si>
  <si>
    <t>/content/photos/p6p9YDOFa90.jpg</t>
  </si>
  <si>
    <t>LuK-MuZ-yf0.jpg</t>
  </si>
  <si>
    <t>/content/photos/LuK-MuZ-yf0.jpg</t>
  </si>
  <si>
    <t>6wGLeVPJLMw.jpg</t>
  </si>
  <si>
    <t>/content/photos/6wGLeVPJLMw.jpg</t>
  </si>
  <si>
    <t>4l5BlL6OX7A.jpg</t>
  </si>
  <si>
    <t>/content/photos/4l5BlL6OX7A.jpg</t>
  </si>
  <si>
    <t>tCxr-v0kljY.jpg</t>
  </si>
  <si>
    <t>/content/photos/tCxr-v0kljY.jpg</t>
  </si>
  <si>
    <t>kp5FXwwZ7T4.jpg</t>
  </si>
  <si>
    <t>/content/photos/kp5FXwwZ7T4.jpg</t>
  </si>
  <si>
    <t>8LncJQs3dRw.jpg</t>
  </si>
  <si>
    <t>/content/photos/8LncJQs3dRw.jpg</t>
  </si>
  <si>
    <t>QBqTmpZDOq0.jpg</t>
  </si>
  <si>
    <t>/content/photos/QBqTmpZDOq0.jpg</t>
  </si>
  <si>
    <t>XqaGEEXKLok.jpg</t>
  </si>
  <si>
    <t>/content/photos/XqaGEEXKLok.jpg</t>
  </si>
  <si>
    <t>eA-xu684aI0.jpg</t>
  </si>
  <si>
    <t>/content/photos/eA-xu684aI0.jpg</t>
  </si>
  <si>
    <t>WBs-dOHh14g.jpg</t>
  </si>
  <si>
    <t>/content/photos/WBs-dOHh14g.jpg</t>
  </si>
  <si>
    <t>h5yMpgOI5nI.jpg</t>
  </si>
  <si>
    <t>/content/photos/h5yMpgOI5nI.jpg</t>
  </si>
  <si>
    <t>2cXz6dZ7jVE.jpg</t>
  </si>
  <si>
    <t>/content/photos/2cXz6dZ7jVE.jpg</t>
  </si>
  <si>
    <t>Arn2315Gqlw.jpg</t>
  </si>
  <si>
    <t>/content/photos/Arn2315Gqlw.jpg</t>
  </si>
  <si>
    <t>KiTWAenVN4w.jpg</t>
  </si>
  <si>
    <t>/content/photos/KiTWAenVN4w.jpg</t>
  </si>
  <si>
    <t>LUQehBE2FOA.jpg</t>
  </si>
  <si>
    <t>/content/photos/LUQehBE2FOA.jpg</t>
  </si>
  <si>
    <t>SAB6LotG2PM.jpg</t>
  </si>
  <si>
    <t>/content/photos/SAB6LotG2PM.jpg</t>
  </si>
  <si>
    <t>9d62aiMqNhA.jpg</t>
  </si>
  <si>
    <t>/content/photos/9d62aiMqNhA.jpg</t>
  </si>
  <si>
    <t>le7D9QFiPr8.jpg</t>
  </si>
  <si>
    <t>/content/photos/le7D9QFiPr8.jpg</t>
  </si>
  <si>
    <t>X9S1w9KDaHk.jpg</t>
  </si>
  <si>
    <t>/content/photos/X9S1w9KDaHk.jpg</t>
  </si>
  <si>
    <t>3zezglGulpw.jpg</t>
  </si>
  <si>
    <t>/content/photos/3zezglGulpw.jpg</t>
  </si>
  <si>
    <t>pixnH2vZHHg.jpg</t>
  </si>
  <si>
    <t>/content/photos/pixnH2vZHHg.jpg</t>
  </si>
  <si>
    <t>ISI5DlnYvuY.jpg</t>
  </si>
  <si>
    <t>/content/photos/ISI5DlnYvuY.jpg</t>
  </si>
  <si>
    <t>idY76xnr-Ss.jpg</t>
  </si>
  <si>
    <t>/content/photos/idY76xnr-Ss.jpg</t>
  </si>
  <si>
    <t>RIrYF6_HwOY.jpg</t>
  </si>
  <si>
    <t>/content/photos/RIrYF6_HwOY.jpg</t>
  </si>
  <si>
    <t>14myTElIJ3g.jpg</t>
  </si>
  <si>
    <t>/content/photos/14myTElIJ3g.jpg</t>
  </si>
  <si>
    <t>1OxbIpPE8Po.jpg</t>
  </si>
  <si>
    <t>/content/photos/1OxbIpPE8Po.jpg</t>
  </si>
  <si>
    <t>a6Q-o0lAZzU.jpg</t>
  </si>
  <si>
    <t>/content/photos/a6Q-o0lAZzU.jpg</t>
  </si>
  <si>
    <t>waHvcfwjtR0.jpg</t>
  </si>
  <si>
    <t>/content/photos/waHvcfwjtR0.jpg</t>
  </si>
  <si>
    <t>D1xH0o4alIw.jpg</t>
  </si>
  <si>
    <t>/content/photos/D1xH0o4alIw.jpg</t>
  </si>
  <si>
    <t>XNWjkbjL2qk.jpg</t>
  </si>
  <si>
    <t>/content/photos/XNWjkbjL2qk.jpg</t>
  </si>
  <si>
    <t>4XrEyN5sXhA.jpg</t>
  </si>
  <si>
    <t>/content/photos/4XrEyN5sXhA.jpg</t>
  </si>
  <si>
    <t>eqvj5r8nbH8.jpg</t>
  </si>
  <si>
    <t>/content/photos/eqvj5r8nbH8.jpg</t>
  </si>
  <si>
    <t>9Jz2qSKPX8I.jpg</t>
  </si>
  <si>
    <t>/content/photos/9Jz2qSKPX8I.jpg</t>
  </si>
  <si>
    <t>cR88oyyXdPk.jpg</t>
  </si>
  <si>
    <t>/content/photos/cR88oyyXdPk.jpg</t>
  </si>
  <si>
    <t>DUqKsQRip4c.jpg</t>
  </si>
  <si>
    <t>/content/photos/DUqKsQRip4c.jpg</t>
  </si>
  <si>
    <t>5K4o-IYpBAU.jpg</t>
  </si>
  <si>
    <t>/content/photos/5K4o-IYpBAU.jpg</t>
  </si>
  <si>
    <t>374ymy99Has.jpg</t>
  </si>
  <si>
    <t>/content/photos/374ymy99Has.jpg</t>
  </si>
  <si>
    <t>W7LJckuVv6I.jpg</t>
  </si>
  <si>
    <t>/content/photos/W7LJckuVv6I.jpg</t>
  </si>
  <si>
    <t>AaB6qlzlgJs.jpg</t>
  </si>
  <si>
    <t>/content/photos/AaB6qlzlgJs.jpg</t>
  </si>
  <si>
    <t>9Ub-rAcplZg.jpg</t>
  </si>
  <si>
    <t>/content/photos/9Ub-rAcplZg.jpg</t>
  </si>
  <si>
    <t>RVEBa3RIXho.jpg</t>
  </si>
  <si>
    <t>/content/photos/RVEBa3RIXho.jpg</t>
  </si>
  <si>
    <t>H0GRu4Dq2Bc.jpg</t>
  </si>
  <si>
    <t>/content/photos/H0GRu4Dq2Bc.jpg</t>
  </si>
  <si>
    <t>cUzEAzbYo_s.jpg</t>
  </si>
  <si>
    <t>/content/photos/cUzEAzbYo_s.jpg</t>
  </si>
  <si>
    <t>9fV3DBIrp94.jpg</t>
  </si>
  <si>
    <t>/content/photos/9fV3DBIrp94.jpg</t>
  </si>
  <si>
    <t>W6qpx-LJTMc.jpg</t>
  </si>
  <si>
    <t>/content/photos/W6qpx-LJTMc.jpg</t>
  </si>
  <si>
    <t>xE0Wta3UuIs.jpg</t>
  </si>
  <si>
    <t>/content/photos/xE0Wta3UuIs.jpg</t>
  </si>
  <si>
    <t>AQxAPwvkNew.jpg</t>
  </si>
  <si>
    <t>/content/photos/AQxAPwvkNew.jpg</t>
  </si>
  <si>
    <t>gStfADPD4Uo.jpg</t>
  </si>
  <si>
    <t>/content/photos/gStfADPD4Uo.jpg</t>
  </si>
  <si>
    <t>v4e3JI7DDHI.jpg</t>
  </si>
  <si>
    <t>/content/photos/v4e3JI7DDHI.jpg</t>
  </si>
  <si>
    <t>pDryt9hWjs4.jpg</t>
  </si>
  <si>
    <t>/content/photos/pDryt9hWjs4.jpg</t>
  </si>
  <si>
    <t>WgDy0odb324.jpg</t>
  </si>
  <si>
    <t>/content/photos/WgDy0odb324.jpg</t>
  </si>
  <si>
    <t>XK7thML3zEQ.jpg</t>
  </si>
  <si>
    <t>/content/photos/XK7thML3zEQ.jpg</t>
  </si>
  <si>
    <t>yBDmnH1OY2g.jpg</t>
  </si>
  <si>
    <t>/content/photos/yBDmnH1OY2g.jpg</t>
  </si>
  <si>
    <t>00bdG0g6CiE.jpg</t>
  </si>
  <si>
    <t>/content/photos/00bdG0g6CiE.jpg</t>
  </si>
  <si>
    <t>dJzxlwJ5eN8.jpg</t>
  </si>
  <si>
    <t>/content/photos/dJzxlwJ5eN8.jpg</t>
  </si>
  <si>
    <t>YKfSUyB5TLw.jpg</t>
  </si>
  <si>
    <t>/content/photos/YKfSUyB5TLw.jpg</t>
  </si>
  <si>
    <t>Mr65Zr7DoZM.jpg</t>
  </si>
  <si>
    <t>/content/photos/Mr65Zr7DoZM.jpg</t>
  </si>
  <si>
    <t>2_Hq-7KKL4I.jpg</t>
  </si>
  <si>
    <t>/content/photos/2_Hq-7KKL4I.jpg</t>
  </si>
  <si>
    <t>arGsFV-xIlQ.jpg</t>
  </si>
  <si>
    <t>/content/photos/arGsFV-xIlQ.jpg</t>
  </si>
  <si>
    <t>xRmJ4tCRvCw.jpg</t>
  </si>
  <si>
    <t>/content/photos/xRmJ4tCRvCw.jpg</t>
  </si>
  <si>
    <t>ZNPu-6dSHyU.jpg</t>
  </si>
  <si>
    <t>/content/photos/ZNPu-6dSHyU.jpg</t>
  </si>
  <si>
    <t>x_4JsZD3768.jpg</t>
  </si>
  <si>
    <t>/content/photos/x_4JsZD3768.jpg</t>
  </si>
  <si>
    <t>EXB-x1Q4NTw.jpg</t>
  </si>
  <si>
    <t>/content/photos/EXB-x1Q4NTw.jpg</t>
  </si>
  <si>
    <t>oB4dbisMHYk.jpg</t>
  </si>
  <si>
    <t>/content/photos/oB4dbisMHYk.jpg</t>
  </si>
  <si>
    <t>pN3Z2usSIQw.jpg</t>
  </si>
  <si>
    <t>/content/photos/pN3Z2usSIQw.jpg</t>
  </si>
  <si>
    <t>wlzA74ZqRFs.jpg</t>
  </si>
  <si>
    <t>/content/photos/wlzA74ZqRFs.jpg</t>
  </si>
  <si>
    <t>MVCdr7m1pas.jpg</t>
  </si>
  <si>
    <t>/content/photos/MVCdr7m1pas.jpg</t>
  </si>
  <si>
    <t>4aphqBYyZsA.jpg</t>
  </si>
  <si>
    <t>/content/photos/4aphqBYyZsA.jpg</t>
  </si>
  <si>
    <t>-usmfJMqTag.jpg</t>
  </si>
  <si>
    <t>/content/photos/-usmfJMqTag.jpg</t>
  </si>
  <si>
    <t>YK8Mvocj6yE.jpg</t>
  </si>
  <si>
    <t>/content/photos/YK8Mvocj6yE.jpg</t>
  </si>
  <si>
    <t>9YQGFzg0RiM.jpg</t>
  </si>
  <si>
    <t>/content/photos/9YQGFzg0RiM.jpg</t>
  </si>
  <si>
    <t>V5Z4xV7WnEE.jpg</t>
  </si>
  <si>
    <t>/content/photos/V5Z4xV7WnEE.jpg</t>
  </si>
  <si>
    <t>mJJRr7MAB2U.jpg</t>
  </si>
  <si>
    <t>/content/photos/mJJRr7MAB2U.jpg</t>
  </si>
  <si>
    <t>oufIKPewlWY.jpg</t>
  </si>
  <si>
    <t>/content/photos/oufIKPewlWY.jpg</t>
  </si>
  <si>
    <t>fSNxJBAPWFQ.jpg</t>
  </si>
  <si>
    <t>/content/photos/fSNxJBAPWFQ.jpg</t>
  </si>
  <si>
    <t>VZ_GDBK98FQ.jpg</t>
  </si>
  <si>
    <t>/content/photos/VZ_GDBK98FQ.jpg</t>
  </si>
  <si>
    <t>KpDmXcJQj8E.jpg</t>
  </si>
  <si>
    <t>/content/photos/KpDmXcJQj8E.jpg</t>
  </si>
  <si>
    <t>QeyaDA7jShg.jpg</t>
  </si>
  <si>
    <t>/content/photos/QeyaDA7jShg.jpg</t>
  </si>
  <si>
    <t>EIWU2cRGQwg.jpg</t>
  </si>
  <si>
    <t>/content/photos/EIWU2cRGQwg.jpg</t>
  </si>
  <si>
    <t>12dXKDujs40.jpg</t>
  </si>
  <si>
    <t>/content/photos/12dXKDujs40.jpg</t>
  </si>
  <si>
    <t>xAns8H5j9rM.jpg</t>
  </si>
  <si>
    <t>/content/photos/xAns8H5j9rM.jpg</t>
  </si>
  <si>
    <t>1dyo6hFEU_8.jpg</t>
  </si>
  <si>
    <t>/content/photos/1dyo6hFEU_8.jpg</t>
  </si>
  <si>
    <t>UGT3Tv1prvU.jpg</t>
  </si>
  <si>
    <t>/content/photos/UGT3Tv1prvU.jpg</t>
  </si>
  <si>
    <t>YJq3TJb3qRA.jpg</t>
  </si>
  <si>
    <t>/content/photos/YJq3TJb3qRA.jpg</t>
  </si>
  <si>
    <t>ybmLeNwgvAo.jpg</t>
  </si>
  <si>
    <t>/content/photos/ybmLeNwgvAo.jpg</t>
  </si>
  <si>
    <t>7sxAi4G_NwI.jpg</t>
  </si>
  <si>
    <t>/content/photos/7sxAi4G_NwI.jpg</t>
  </si>
  <si>
    <t>iKPrIJzZ0MU.jpg</t>
  </si>
  <si>
    <t>/content/photos/iKPrIJzZ0MU.jpg</t>
  </si>
  <si>
    <t>X7v0WI7glro.jpg</t>
  </si>
  <si>
    <t>/content/photos/X7v0WI7glro.jpg</t>
  </si>
  <si>
    <t>n9nDQHBpqF8.jpg</t>
  </si>
  <si>
    <t>/content/photos/n9nDQHBpqF8.jpg</t>
  </si>
  <si>
    <t>j4YCZzKBqaA.jpg</t>
  </si>
  <si>
    <t>/content/photos/j4YCZzKBqaA.jpg</t>
  </si>
  <si>
    <t>KQXeabDx7dI.jpg</t>
  </si>
  <si>
    <t>/content/photos/KQXeabDx7dI.jpg</t>
  </si>
  <si>
    <t>C_ktBxI9rLo.jpg</t>
  </si>
  <si>
    <t>/content/photos/C_ktBxI9rLo.jpg</t>
  </si>
  <si>
    <t>Am0VlIEiVgw.jpg</t>
  </si>
  <si>
    <t>/content/photos/Am0VlIEiVgw.jpg</t>
  </si>
  <si>
    <t>dmPlSznVjsQ.jpg</t>
  </si>
  <si>
    <t>/content/photos/dmPlSznVjsQ.jpg</t>
  </si>
  <si>
    <t>FP-IARaDjnw.jpg</t>
  </si>
  <si>
    <t>/content/photos/FP-IARaDjnw.jpg</t>
  </si>
  <si>
    <t>2odryVMQ2qw.jpg</t>
  </si>
  <si>
    <t>/content/photos/2odryVMQ2qw.jpg</t>
  </si>
  <si>
    <t>ri26dGNMWwg.jpg</t>
  </si>
  <si>
    <t>/content/photos/ri26dGNMWwg.jpg</t>
  </si>
  <si>
    <t>XhBszXwza3c.jpg</t>
  </si>
  <si>
    <t>/content/photos/XhBszXwza3c.jpg</t>
  </si>
  <si>
    <t>0aKcuV5znqw.jpg</t>
  </si>
  <si>
    <t>/content/photos/0aKcuV5znqw.jpg</t>
  </si>
  <si>
    <t>JlvQzUIX8xg.jpg</t>
  </si>
  <si>
    <t>/content/photos/JlvQzUIX8xg.jpg</t>
  </si>
  <si>
    <t>id-lN41gs3U.jpg</t>
  </si>
  <si>
    <t>/content/photos/id-lN41gs3U.jpg</t>
  </si>
  <si>
    <t>Yg1vVU0Tx8k.jpg</t>
  </si>
  <si>
    <t>/content/photos/Yg1vVU0Tx8k.jpg</t>
  </si>
  <si>
    <t>WNoYQaAtCfo.jpg</t>
  </si>
  <si>
    <t>/content/photos/WNoYQaAtCfo.jpg</t>
  </si>
  <si>
    <t>A_C-ISHntMI.jpg</t>
  </si>
  <si>
    <t>/content/photos/A_C-ISHntMI.jpg</t>
  </si>
  <si>
    <t>qFZ2SqzyZ9M.jpg</t>
  </si>
  <si>
    <t>/content/photos/qFZ2SqzyZ9M.jpg</t>
  </si>
  <si>
    <t>0BZlxflMHJ8.jpg</t>
  </si>
  <si>
    <t>/content/photos/0BZlxflMHJ8.jpg</t>
  </si>
  <si>
    <t>JkWOwVc0d2E.jpg</t>
  </si>
  <si>
    <t>/content/photos/JkWOwVc0d2E.jpg</t>
  </si>
  <si>
    <t>0yEzpYn9Ixw.jpg</t>
  </si>
  <si>
    <t>/content/photos/0yEzpYn9Ixw.jpg</t>
  </si>
  <si>
    <t>scjrGlb9yW4.jpg</t>
  </si>
  <si>
    <t>/content/photos/scjrGlb9yW4.jpg</t>
  </si>
  <si>
    <t>7xjU3yTmSlY.jpg</t>
  </si>
  <si>
    <t>/content/photos/7xjU3yTmSlY.jpg</t>
  </si>
  <si>
    <t>SXc2-U8Nyss.jpg</t>
  </si>
  <si>
    <t>/content/photos/SXc2-U8Nyss.jpg</t>
  </si>
  <si>
    <t>Va3e334xsEU.jpg</t>
  </si>
  <si>
    <t>/content/photos/Va3e334xsEU.jpg</t>
  </si>
  <si>
    <t>zMtAUOiH_FY.jpg</t>
  </si>
  <si>
    <t>/content/photos/zMtAUOiH_FY.jpg</t>
  </si>
  <si>
    <t>kDPeM7jsEiA.jpg</t>
  </si>
  <si>
    <t>/content/photos/kDPeM7jsEiA.jpg</t>
  </si>
  <si>
    <t>A0EIhOrw8bQ.jpg</t>
  </si>
  <si>
    <t>/content/photos/A0EIhOrw8bQ.jpg</t>
  </si>
  <si>
    <t>DBM4oqyze88.jpg</t>
  </si>
  <si>
    <t>/content/photos/DBM4oqyze88.jpg</t>
  </si>
  <si>
    <t>fOym39PkhL8.jpg</t>
  </si>
  <si>
    <t>/content/photos/fOym39PkhL8.jpg</t>
  </si>
  <si>
    <t>q5vaoltld30.jpg</t>
  </si>
  <si>
    <t>/content/photos/q5vaoltld30.jpg</t>
  </si>
  <si>
    <t>hoCXpPUMCoE.jpg</t>
  </si>
  <si>
    <t>/content/photos/hoCXpPUMCoE.jpg</t>
  </si>
  <si>
    <t>2iOqib5eLE8.jpg</t>
  </si>
  <si>
    <t>/content/photos/2iOqib5eLE8.jpg</t>
  </si>
  <si>
    <t>p3NOK6MhvKQ.jpg</t>
  </si>
  <si>
    <t>/content/photos/p3NOK6MhvKQ.jpg</t>
  </si>
  <si>
    <t>tNhsb1k1jkE.jpg</t>
  </si>
  <si>
    <t>/content/photos/tNhsb1k1jkE.jpg</t>
  </si>
  <si>
    <t>XG1WATyGHj8.jpg</t>
  </si>
  <si>
    <t>/content/photos/XG1WATyGHj8.jpg</t>
  </si>
  <si>
    <t>hBZ3IqTc9Fc.jpg</t>
  </si>
  <si>
    <t>/content/photos/hBZ3IqTc9Fc.jpg</t>
  </si>
  <si>
    <t>jeHAcvRLoZ0.jpg</t>
  </si>
  <si>
    <t>/content/photos/jeHAcvRLoZ0.jpg</t>
  </si>
  <si>
    <t>i1T50iU9GV4.jpg</t>
  </si>
  <si>
    <t>/content/photos/i1T50iU9GV4.jpg</t>
  </si>
  <si>
    <t>ip6WrAhBVFo.jpg</t>
  </si>
  <si>
    <t>/content/photos/ip6WrAhBVFo.jpg</t>
  </si>
  <si>
    <t>Kff2wSaqeMA.jpg</t>
  </si>
  <si>
    <t>/content/photos/Kff2wSaqeMA.jpg</t>
  </si>
  <si>
    <t>KaNvPPzCoIw.jpg</t>
  </si>
  <si>
    <t>/content/photos/KaNvPPzCoIw.jpg</t>
  </si>
  <si>
    <t>W5XTTLpk1-I.jpg</t>
  </si>
  <si>
    <t>/content/photos/W5XTTLpk1-I.jpg</t>
  </si>
  <si>
    <t>variq6wI8WM.jpg</t>
  </si>
  <si>
    <t>/content/photos/variq6wI8WM.jpg</t>
  </si>
  <si>
    <t>hkMX6gV3teM.jpg</t>
  </si>
  <si>
    <t>/content/photos/hkMX6gV3teM.jpg</t>
  </si>
  <si>
    <t>VtgfgFk4vhY.jpg</t>
  </si>
  <si>
    <t>/content/photos/VtgfgFk4vhY.jpg</t>
  </si>
  <si>
    <t>UyPm_o9Ua5s.jpg</t>
  </si>
  <si>
    <t>/content/photos/UyPm_o9Ua5s.jpg</t>
  </si>
  <si>
    <t>aK1c7A93qQA.jpg</t>
  </si>
  <si>
    <t>/content/photos/aK1c7A93qQA.jpg</t>
  </si>
  <si>
    <t>aWups_vmfwA.jpg</t>
  </si>
  <si>
    <t>/content/photos/aWups_vmfwA.jpg</t>
  </si>
  <si>
    <t>fwF9Jg1wkXI.jpg</t>
  </si>
  <si>
    <t>/content/photos/fwF9Jg1wkXI.jpg</t>
  </si>
  <si>
    <t>gNsPVtvAxaQ.jpg</t>
  </si>
  <si>
    <t>/content/photos/gNsPVtvAxaQ.jpg</t>
  </si>
  <si>
    <t>jUlbX-PZKP4.jpg</t>
  </si>
  <si>
    <t>/content/photos/jUlbX-PZKP4.jpg</t>
  </si>
  <si>
    <t>cs6Omgsf0fU.jpg</t>
  </si>
  <si>
    <t>/content/photos/cs6Omgsf0fU.jpg</t>
  </si>
  <si>
    <t>MbbjsRCcrYw.jpg</t>
  </si>
  <si>
    <t>/content/photos/MbbjsRCcrYw.jpg</t>
  </si>
  <si>
    <t>dsa5FDWdDu8.jpg</t>
  </si>
  <si>
    <t>/content/photos/dsa5FDWdDu8.jpg</t>
  </si>
  <si>
    <t>BALZ8uogVjs.jpg</t>
  </si>
  <si>
    <t>/content/photos/BALZ8uogVjs.jpg</t>
  </si>
  <si>
    <t>g1jeM28bCWs.jpg</t>
  </si>
  <si>
    <t>/content/photos/g1jeM28bCWs.jpg</t>
  </si>
  <si>
    <t>m4Y6cFwMc10.jpg</t>
  </si>
  <si>
    <t>/content/photos/m4Y6cFwMc10.jpg</t>
  </si>
  <si>
    <t>dmq143g6BQk.jpg</t>
  </si>
  <si>
    <t>/content/photos/dmq143g6BQk.jpg</t>
  </si>
  <si>
    <t>HQ1eQRQkjI8.jpg</t>
  </si>
  <si>
    <t>/content/photos/HQ1eQRQkjI8.jpg</t>
  </si>
  <si>
    <t>CuOUmKz9SDs.jpg</t>
  </si>
  <si>
    <t>/content/photos/CuOUmKz9SDs.jpg</t>
  </si>
  <si>
    <t>xkU-FYXiRQU.jpg</t>
  </si>
  <si>
    <t>/content/photos/xkU-FYXiRQU.jpg</t>
  </si>
  <si>
    <t>2mXZPiI3FIY.jpg</t>
  </si>
  <si>
    <t>/content/photos/2mXZPiI3FIY.jpg</t>
  </si>
  <si>
    <t>Ikge1ZIk9yc.jpg</t>
  </si>
  <si>
    <t>/content/photos/Ikge1ZIk9yc.jpg</t>
  </si>
  <si>
    <t>A-YUeXZ1rq8.jpg</t>
  </si>
  <si>
    <t>/content/photos/A-YUeXZ1rq8.jpg</t>
  </si>
  <si>
    <t>wD51R3gKMvs.jpg</t>
  </si>
  <si>
    <t>/content/photos/wD51R3gKMvs.jpg</t>
  </si>
  <si>
    <t>ugsmZrn0tQw.jpg</t>
  </si>
  <si>
    <t>/content/photos/ugsmZrn0tQw.jpg</t>
  </si>
  <si>
    <t>AUWVCn2XJRQ.jpg</t>
  </si>
  <si>
    <t>/content/photos/AUWVCn2XJRQ.jpg</t>
  </si>
  <si>
    <t>veXmuv38r-Y.jpg</t>
  </si>
  <si>
    <t>/content/photos/veXmuv38r-Y.jpg</t>
  </si>
  <si>
    <t>qFabgklobRY.jpg</t>
  </si>
  <si>
    <t>/content/photos/qFabgklobRY.jpg</t>
  </si>
  <si>
    <t>mACqpqOCyLY.jpg</t>
  </si>
  <si>
    <t>/content/photos/mACqpqOCyLY.jpg</t>
  </si>
  <si>
    <t>mDPdSjyfu8E.jpg</t>
  </si>
  <si>
    <t>/content/photos/mDPdSjyfu8E.jpg</t>
  </si>
  <si>
    <t>I84tlLmvRJQ.jpg</t>
  </si>
  <si>
    <t>/content/photos/I84tlLmvRJQ.jpg</t>
  </si>
  <si>
    <t>aUSnxLqNLTE.jpg</t>
  </si>
  <si>
    <t>/content/photos/aUSnxLqNLTE.jpg</t>
  </si>
  <si>
    <t>NXKqkXzchPQ.jpg</t>
  </si>
  <si>
    <t>/content/photos/NXKqkXzchPQ.jpg</t>
  </si>
  <si>
    <t>jdaigQmK-qA.jpg</t>
  </si>
  <si>
    <t>/content/photos/jdaigQmK-qA.jpg</t>
  </si>
  <si>
    <t>ZYtDVTBUAJA.jpg</t>
  </si>
  <si>
    <t>/content/photos/ZYtDVTBUAJA.jpg</t>
  </si>
  <si>
    <t>algcokq4uZQ.jpg</t>
  </si>
  <si>
    <t>/content/photos/algcokq4uZQ.jpg</t>
  </si>
  <si>
    <t>7hAiZ_5xuNs.jpg</t>
  </si>
  <si>
    <t>/content/photos/7hAiZ_5xuNs.jpg</t>
  </si>
  <si>
    <t>PK94wCeXdjA.jpg</t>
  </si>
  <si>
    <t>/content/photos/PK94wCeXdjA.jpg</t>
  </si>
  <si>
    <t>F2XBQNaH0ds.jpg</t>
  </si>
  <si>
    <t>/content/photos/F2XBQNaH0ds.jpg</t>
  </si>
  <si>
    <t>UOs8DetSXas.jpg</t>
  </si>
  <si>
    <t>/content/photos/UOs8DetSXas.jpg</t>
  </si>
  <si>
    <t>4T52lDRDqfw.jpg</t>
  </si>
  <si>
    <t>/content/photos/4T52lDRDqfw.jpg</t>
  </si>
  <si>
    <t>cNTHQtQq4YU.jpg</t>
  </si>
  <si>
    <t>/content/photos/cNTHQtQq4YU.jpg</t>
  </si>
  <si>
    <t>2ItamjVvf-0.jpg</t>
  </si>
  <si>
    <t>/content/photos/2ItamjVvf-0.jpg</t>
  </si>
  <si>
    <t>9OXdVryFLm8.jpg</t>
  </si>
  <si>
    <t>/content/photos/9OXdVryFLm8.jpg</t>
  </si>
  <si>
    <t>Z6I4WyyNMvY.jpg</t>
  </si>
  <si>
    <t>/content/photos/Z6I4WyyNMvY.jpg</t>
  </si>
  <si>
    <t>JRxedHrd7Aw.jpg</t>
  </si>
  <si>
    <t>/content/photos/JRxedHrd7Aw.jpg</t>
  </si>
  <si>
    <t>XY-ZbkdJBqY.jpg</t>
  </si>
  <si>
    <t>/content/photos/XY-ZbkdJBqY.jpg</t>
  </si>
  <si>
    <t>ht-1Aucz1qY.jpg</t>
  </si>
  <si>
    <t>/content/photos/ht-1Aucz1qY.jpg</t>
  </si>
  <si>
    <t>7bMZYfvdTFk.jpg</t>
  </si>
  <si>
    <t>/content/photos/7bMZYfvdTFk.jpg</t>
  </si>
  <si>
    <t>F-ch_D6RdCI.jpg</t>
  </si>
  <si>
    <t>/content/photos/F-ch_D6RdCI.jpg</t>
  </si>
  <si>
    <t>mwkcedWdC_0.jpg</t>
  </si>
  <si>
    <t>/content/photos/mwkcedWdC_0.jpg</t>
  </si>
  <si>
    <t>YaFcnLmRY24.jpg</t>
  </si>
  <si>
    <t>/content/photos/YaFcnLmRY24.jpg</t>
  </si>
  <si>
    <t>GfxPQhdwPrc.jpg</t>
  </si>
  <si>
    <t>/content/photos/GfxPQhdwPrc.jpg</t>
  </si>
  <si>
    <t>iibjsy2QFEE.jpg</t>
  </si>
  <si>
    <t>/content/photos/iibjsy2QFEE.jpg</t>
  </si>
  <si>
    <t>0M03LwqzZBM.jpg</t>
  </si>
  <si>
    <t>/content/photos/0M03LwqzZBM.jpg</t>
  </si>
  <si>
    <t>ttaAGtLKYzA.jpg</t>
  </si>
  <si>
    <t>/content/photos/ttaAGtLKYzA.jpg</t>
  </si>
  <si>
    <t>WCqt8Pi2Q8s.jpg</t>
  </si>
  <si>
    <t>/content/photos/WCqt8Pi2Q8s.jpg</t>
  </si>
  <si>
    <t>fhCD0DXhOUA.jpg</t>
  </si>
  <si>
    <t>/content/photos/fhCD0DXhOUA.jpg</t>
  </si>
  <si>
    <t>xHfWl35OOsg.jpg</t>
  </si>
  <si>
    <t>/content/photos/xHfWl35OOsg.jpg</t>
  </si>
  <si>
    <t>iGANt1N2ge8.jpg</t>
  </si>
  <si>
    <t>/content/photos/iGANt1N2ge8.jpg</t>
  </si>
  <si>
    <t>tywmCG6SXkE.jpg</t>
  </si>
  <si>
    <t>/content/photos/tywmCG6SXkE.jpg</t>
  </si>
  <si>
    <t>9wvBzqkbAMM.jpg</t>
  </si>
  <si>
    <t>/content/photos/9wvBzqkbAMM.jpg</t>
  </si>
  <si>
    <t>jPSfvI9lsEI.jpg</t>
  </si>
  <si>
    <t>/content/photos/jPSfvI9lsEI.jpg</t>
  </si>
  <si>
    <t>9KuuqLNMJ6Q.jpg</t>
  </si>
  <si>
    <t>/content/photos/9KuuqLNMJ6Q.jpg</t>
  </si>
  <si>
    <t>NoWp53K6ng4.jpg</t>
  </si>
  <si>
    <t>/content/photos/NoWp53K6ng4.jpg</t>
  </si>
  <si>
    <t>ZufJDVy67h8.jpg</t>
  </si>
  <si>
    <t>/content/photos/ZufJDVy67h8.jpg</t>
  </si>
  <si>
    <t>Q17vEHiPN7s.jpg</t>
  </si>
  <si>
    <t>/content/photos/Q17vEHiPN7s.jpg</t>
  </si>
  <si>
    <t>17rklMBddzQ.jpg</t>
  </si>
  <si>
    <t>/content/photos/17rklMBddzQ.jpg</t>
  </si>
  <si>
    <t>zB2a2UOS4mg.jpg</t>
  </si>
  <si>
    <t>/content/photos/zB2a2UOS4mg.jpg</t>
  </si>
  <si>
    <t>jbVSLUmzmDo.jpg</t>
  </si>
  <si>
    <t>/content/photos/jbVSLUmzmDo.jpg</t>
  </si>
  <si>
    <t>b_ZeDZJ6R2I.jpg</t>
  </si>
  <si>
    <t>/content/photos/b_ZeDZJ6R2I.jpg</t>
  </si>
  <si>
    <t>f9bkzNQyylg.jpg</t>
  </si>
  <si>
    <t>/content/photos/f9bkzNQyylg.jpg</t>
  </si>
  <si>
    <t>_S1-CsVUytg.jpg</t>
  </si>
  <si>
    <t>/content/photos/_S1-CsVUytg.jpg</t>
  </si>
  <si>
    <t>7WpRtQK5ePE.jpg</t>
  </si>
  <si>
    <t>/content/photos/7WpRtQK5ePE.jpg</t>
  </si>
  <si>
    <t>IOUC-H92gKQ.jpg</t>
  </si>
  <si>
    <t>/content/photos/IOUC-H92gKQ.jpg</t>
  </si>
  <si>
    <t>EbqiYxpD9lo.jpg</t>
  </si>
  <si>
    <t>/content/photos/EbqiYxpD9lo.jpg</t>
  </si>
  <si>
    <t>9OTvQhAm5d4.jpg</t>
  </si>
  <si>
    <t>/content/photos/9OTvQhAm5d4.jpg</t>
  </si>
  <si>
    <t>amXmWLFMpZY.jpg</t>
  </si>
  <si>
    <t>/content/photos/amXmWLFMpZY.jpg</t>
  </si>
  <si>
    <t>EQB-40dapuM.jpg</t>
  </si>
  <si>
    <t>/content/photos/EQB-40dapuM.jpg</t>
  </si>
  <si>
    <t>uXMU_dC_tFM.jpg</t>
  </si>
  <si>
    <t>/content/photos/uXMU_dC_tFM.jpg</t>
  </si>
  <si>
    <t>Wu2xSpzGjXU.jpg</t>
  </si>
  <si>
    <t>/content/photos/Wu2xSpzGjXU.jpg</t>
  </si>
  <si>
    <t>C5Bae2RCCJ0.jpg</t>
  </si>
  <si>
    <t>/content/photos/C5Bae2RCCJ0.jpg</t>
  </si>
  <si>
    <t>5gg45OHX_-E.jpg</t>
  </si>
  <si>
    <t>/content/photos/5gg45OHX_-E.jpg</t>
  </si>
  <si>
    <t>rEgveRa_5ds.jpg</t>
  </si>
  <si>
    <t>/content/photos/rEgveRa_5ds.jpg</t>
  </si>
  <si>
    <t>faML2mwBsa4.jpg</t>
  </si>
  <si>
    <t>/content/photos/faML2mwBsa4.jpg</t>
  </si>
  <si>
    <t>tbOXXj3DG7E.jpg</t>
  </si>
  <si>
    <t>/content/photos/tbOXXj3DG7E.jpg</t>
  </si>
  <si>
    <t>w3Je41OpVRI.jpg</t>
  </si>
  <si>
    <t>/content/photos/w3Je41OpVRI.jpg</t>
  </si>
  <si>
    <t>iuFexOCajxA.jpg</t>
  </si>
  <si>
    <t>/content/photos/iuFexOCajxA.jpg</t>
  </si>
  <si>
    <t>hFU3FJfVycM.jpg</t>
  </si>
  <si>
    <t>/content/photos/hFU3FJfVycM.jpg</t>
  </si>
  <si>
    <t>z4kyQt12BgE.jpg</t>
  </si>
  <si>
    <t>/content/photos/z4kyQt12BgE.jpg</t>
  </si>
  <si>
    <t>saQS8uWHuwU.jpg</t>
  </si>
  <si>
    <t>/content/photos/saQS8uWHuwU.jpg</t>
  </si>
  <si>
    <t>p6Cavyt_-WA.jpg</t>
  </si>
  <si>
    <t>/content/photos/p6Cavyt_-WA.jpg</t>
  </si>
  <si>
    <t>CAL8LqubHro.jpg</t>
  </si>
  <si>
    <t>/content/photos/CAL8LqubHro.jpg</t>
  </si>
  <si>
    <t>1RIWi9HxXrk.jpg</t>
  </si>
  <si>
    <t>/content/photos/1RIWi9HxXrk.jpg</t>
  </si>
  <si>
    <t>QcLA1fwH6yY.jpg</t>
  </si>
  <si>
    <t>/content/photos/QcLA1fwH6yY.jpg</t>
  </si>
  <si>
    <t>dY2zrv3QBwg.jpg</t>
  </si>
  <si>
    <t>/content/photos/dY2zrv3QBwg.jpg</t>
  </si>
  <si>
    <t>nxHiV04HlQc.jpg</t>
  </si>
  <si>
    <t>/content/photos/nxHiV04HlQc.jpg</t>
  </si>
  <si>
    <t>QFkiMoKzovY.jpg</t>
  </si>
  <si>
    <t>/content/photos/QFkiMoKzovY.jpg</t>
  </si>
  <si>
    <t>eJN9bcqZGWU.jpg</t>
  </si>
  <si>
    <t>/content/photos/eJN9bcqZGWU.jpg</t>
  </si>
  <si>
    <t>sPGETxyXQ88.jpg</t>
  </si>
  <si>
    <t>/content/photos/sPGETxyXQ88.jpg</t>
  </si>
  <si>
    <t>n7u7D_AgkOI.jpg</t>
  </si>
  <si>
    <t>/content/photos/n7u7D_AgkOI.jpg</t>
  </si>
  <si>
    <t>EpjG7TWDogY.jpg</t>
  </si>
  <si>
    <t>/content/photos/EpjG7TWDogY.jpg</t>
  </si>
  <si>
    <t>hUH3KhlN10U.jpg</t>
  </si>
  <si>
    <t>/content/photos/hUH3KhlN10U.jpg</t>
  </si>
  <si>
    <t>khZ2GzC3qFE.jpg</t>
  </si>
  <si>
    <t>/content/photos/khZ2GzC3qFE.jpg</t>
  </si>
  <si>
    <t>h4KZj_bqE4M.jpg</t>
  </si>
  <si>
    <t>/content/photos/h4KZj_bqE4M.jpg</t>
  </si>
  <si>
    <t>XiDA78wAZVw.jpg</t>
  </si>
  <si>
    <t>/content/photos/XiDA78wAZVw.jpg</t>
  </si>
  <si>
    <t>VU0vy7rnBDg.jpg</t>
  </si>
  <si>
    <t>/content/photos/VU0vy7rnBDg.jpg</t>
  </si>
  <si>
    <t>d7t7TjsBfpY.jpg</t>
  </si>
  <si>
    <t>/content/photos/d7t7TjsBfpY.jpg</t>
  </si>
  <si>
    <t>mOcdke2ZQoE.jpg</t>
  </si>
  <si>
    <t>/content/photos/mOcdke2ZQoE.jpg</t>
  </si>
  <si>
    <t>kAiyiesI_Kk.jpg</t>
  </si>
  <si>
    <t>/content/photos/kAiyiesI_Kk.jpg</t>
  </si>
  <si>
    <t>jEbn1sgtIcE.jpg</t>
  </si>
  <si>
    <t>/content/photos/jEbn1sgtIcE.jpg</t>
  </si>
  <si>
    <t>fESZmHs8xBo.jpg</t>
  </si>
  <si>
    <t>/content/photos/fESZmHs8xBo.jpg</t>
  </si>
  <si>
    <t>J_TAkPii8mc.jpg</t>
  </si>
  <si>
    <t>/content/photos/J_TAkPii8mc.jpg</t>
  </si>
  <si>
    <t>eChtL5S-6vA.jpg</t>
  </si>
  <si>
    <t>/content/photos/eChtL5S-6vA.jpg</t>
  </si>
  <si>
    <t>OYSI5IsVmlk.jpg</t>
  </si>
  <si>
    <t>/content/photos/OYSI5IsVmlk.jpg</t>
  </si>
  <si>
    <t>VvWIJSDAO-E.jpg</t>
  </si>
  <si>
    <t>/content/photos/VvWIJSDAO-E.jpg</t>
  </si>
  <si>
    <t>DY2uZGX9UmQ.jpg</t>
  </si>
  <si>
    <t>/content/photos/DY2uZGX9UmQ.jpg</t>
  </si>
  <si>
    <t>dqcAlGZb4KM.jpg</t>
  </si>
  <si>
    <t>/content/photos/dqcAlGZb4KM.jpg</t>
  </si>
  <si>
    <t>_4dvgta-E8s.jpg</t>
  </si>
  <si>
    <t>/content/photos/_4dvgta-E8s.jpg</t>
  </si>
  <si>
    <t>2oZ_9KuYaEo.jpg</t>
  </si>
  <si>
    <t>/content/photos/2oZ_9KuYaEo.jpg</t>
  </si>
  <si>
    <t>pc8cLmKBLVA.jpg</t>
  </si>
  <si>
    <t>/content/photos/pc8cLmKBLVA.jpg</t>
  </si>
  <si>
    <t>_b-BtbTp5L0.jpg</t>
  </si>
  <si>
    <t>/content/photos/_b-BtbTp5L0.jpg</t>
  </si>
  <si>
    <t>2tLFuktLKmA.jpg</t>
  </si>
  <si>
    <t>/content/photos/2tLFuktLKmA.jpg</t>
  </si>
  <si>
    <t>3qsrd-4-_pU.jpg</t>
  </si>
  <si>
    <t>/content/photos/3qsrd-4-_pU.jpg</t>
  </si>
  <si>
    <t>J3wj7-w1kkk.jpg</t>
  </si>
  <si>
    <t>/content/photos/J3wj7-w1kkk.jpg</t>
  </si>
  <si>
    <t>VNGFoEkeiCM.jpg</t>
  </si>
  <si>
    <t>/content/photos/VNGFoEkeiCM.jpg</t>
  </si>
  <si>
    <t>AXe_tx5Vi7U.jpg</t>
  </si>
  <si>
    <t>/content/photos/AXe_tx5Vi7U.jpg</t>
  </si>
  <si>
    <t>WSxluGgdlFQ.jpg</t>
  </si>
  <si>
    <t>/content/photos/WSxluGgdlFQ.jpg</t>
  </si>
  <si>
    <t>1O802J9uvng.jpg</t>
  </si>
  <si>
    <t>/content/photos/1O802J9uvng.jpg</t>
  </si>
  <si>
    <t>bARkkET5tRg.jpg</t>
  </si>
  <si>
    <t>/content/photos/bARkkET5tRg.jpg</t>
  </si>
  <si>
    <t>vIjt8UHhSVo.jpg</t>
  </si>
  <si>
    <t>/content/photos/vIjt8UHhSVo.jpg</t>
  </si>
  <si>
    <t>RqnZAPZSacw.jpg</t>
  </si>
  <si>
    <t>/content/photos/RqnZAPZSacw.jpg</t>
  </si>
  <si>
    <t>KCyLa5xkoic.jpg</t>
  </si>
  <si>
    <t>/content/photos/KCyLa5xkoic.jpg</t>
  </si>
  <si>
    <t>DuObvMLmc8M.jpg</t>
  </si>
  <si>
    <t>/content/photos/DuObvMLmc8M.jpg</t>
  </si>
  <si>
    <t>IKHdm0p2-qg.jpg</t>
  </si>
  <si>
    <t>/content/photos/IKHdm0p2-qg.jpg</t>
  </si>
  <si>
    <t>E-JQUqfcvKY.jpg</t>
  </si>
  <si>
    <t>/content/photos/E-JQUqfcvKY.jpg</t>
  </si>
  <si>
    <t>-m67bLjJaAs.jpg</t>
  </si>
  <si>
    <t>/content/photos/-m67bLjJaAs.jpg</t>
  </si>
  <si>
    <t>qLD1ecHFVLg.jpg</t>
  </si>
  <si>
    <t>/content/photos/qLD1ecHFVLg.jpg</t>
  </si>
  <si>
    <t>USeSKEyVaQk.jpg</t>
  </si>
  <si>
    <t>/content/photos/USeSKEyVaQk.jpg</t>
  </si>
  <si>
    <t>tD49TlJHLeY.jpg</t>
  </si>
  <si>
    <t>/content/photos/tD49TlJHLeY.jpg</t>
  </si>
  <si>
    <t>nNnUD1aXyzk.jpg</t>
  </si>
  <si>
    <t>/content/photos/nNnUD1aXyzk.jpg</t>
  </si>
  <si>
    <t>M1gaxG1UN1E.jpg</t>
  </si>
  <si>
    <t>/content/photos/M1gaxG1UN1E.jpg</t>
  </si>
  <si>
    <t>wIZpOCdTb8I.jpg</t>
  </si>
  <si>
    <t>/content/photos/wIZpOCdTb8I.jpg</t>
  </si>
  <si>
    <t>bdT9OTSXsEE.jpg</t>
  </si>
  <si>
    <t>/content/photos/bdT9OTSXsEE.jpg</t>
  </si>
  <si>
    <t>aLKzrIb15Mk.jpg</t>
  </si>
  <si>
    <t>/content/photos/aLKzrIb15Mk.jpg</t>
  </si>
  <si>
    <t>vWR6FDWA5hk.jpg</t>
  </si>
  <si>
    <t>/content/photos/vWR6FDWA5hk.jpg</t>
  </si>
  <si>
    <t>Sjqpt06Tun0.jpg</t>
  </si>
  <si>
    <t>/content/photos/Sjqpt06Tun0.jpg</t>
  </si>
  <si>
    <t>wsi_O-S6K5k.jpg</t>
  </si>
  <si>
    <t>/content/photos/wsi_O-S6K5k.jpg</t>
  </si>
  <si>
    <t>jWm2v3Cj_Yc.jpg</t>
  </si>
  <si>
    <t>/content/photos/jWm2v3Cj_Yc.jpg</t>
  </si>
  <si>
    <t>IZd81d-hZ3s.jpg</t>
  </si>
  <si>
    <t>/content/photos/IZd81d-hZ3s.jpg</t>
  </si>
  <si>
    <t>rDxIwAiiHNE.jpg</t>
  </si>
  <si>
    <t>/content/photos/rDxIwAiiHNE.jpg</t>
  </si>
  <si>
    <t>6jhfleCGlSE.jpg</t>
  </si>
  <si>
    <t>/content/photos/6jhfleCGlSE.jpg</t>
  </si>
  <si>
    <t>Bt-b15AIBdo.jpg</t>
  </si>
  <si>
    <t>/content/photos/Bt-b15AIBdo.jpg</t>
  </si>
  <si>
    <t>yVK1HaC4L70.jpg</t>
  </si>
  <si>
    <t>/content/photos/yVK1HaC4L70.jpg</t>
  </si>
  <si>
    <t>X2WUR5hF3Rs.jpg</t>
  </si>
  <si>
    <t>/content/photos/X2WUR5hF3Rs.jpg</t>
  </si>
  <si>
    <t>q3h1eXxBi6g.jpg</t>
  </si>
  <si>
    <t>/content/photos/q3h1eXxBi6g.jpg</t>
  </si>
  <si>
    <t>vtVq3dJKTDo.jpg</t>
  </si>
  <si>
    <t>/content/photos/vtVq3dJKTDo.jpg</t>
  </si>
  <si>
    <t>ejYfFK_zlOg.jpg</t>
  </si>
  <si>
    <t>/content/photos/ejYfFK_zlOg.jpg</t>
  </si>
  <si>
    <t>XpvNex4Yw5I.jpg</t>
  </si>
  <si>
    <t>/content/photos/XpvNex4Yw5I.jpg</t>
  </si>
  <si>
    <t>aiLEdIkIuvM.jpg</t>
  </si>
  <si>
    <t>/content/photos/aiLEdIkIuvM.jpg</t>
  </si>
  <si>
    <t>kj4DShAhoF4.jpg</t>
  </si>
  <si>
    <t>/content/photos/kj4DShAhoF4.jpg</t>
  </si>
  <si>
    <t>VoU0wFIACAU.jpg</t>
  </si>
  <si>
    <t>/content/photos/VoU0wFIACAU.jpg</t>
  </si>
  <si>
    <t>LCaKuYefLQk.jpg</t>
  </si>
  <si>
    <t>/content/photos/LCaKuYefLQk.jpg</t>
  </si>
  <si>
    <t>2527Xq95s3s.jpg</t>
  </si>
  <si>
    <t>/content/photos/2527Xq95s3s.jpg</t>
  </si>
  <si>
    <t>qBpG1rXZLwg.jpg</t>
  </si>
  <si>
    <t>/content/photos/qBpG1rXZLwg.jpg</t>
  </si>
  <si>
    <t>_P92Jrf0h-E.jpg</t>
  </si>
  <si>
    <t>/content/photos/_P92Jrf0h-E.jpg</t>
  </si>
  <si>
    <t>so7DzaEzjRM.jpg</t>
  </si>
  <si>
    <t>/content/photos/so7DzaEzjRM.jpg</t>
  </si>
  <si>
    <t>FwaSpxu9yA0.jpg</t>
  </si>
  <si>
    <t>/content/photos/FwaSpxu9yA0.jpg</t>
  </si>
  <si>
    <t>5yNh0k3fuFg.jpg</t>
  </si>
  <si>
    <t>/content/photos/5yNh0k3fuFg.jpg</t>
  </si>
  <si>
    <t>_WO5MhhMJWs.jpg</t>
  </si>
  <si>
    <t>/content/photos/_WO5MhhMJWs.jpg</t>
  </si>
  <si>
    <t>XQ1gpx6Z-8k.jpg</t>
  </si>
  <si>
    <t>/content/photos/XQ1gpx6Z-8k.jpg</t>
  </si>
  <si>
    <t>cyMDdXzFzSM.jpg</t>
  </si>
  <si>
    <t>/content/photos/cyMDdXzFzSM.jpg</t>
  </si>
  <si>
    <t>lm6w-Fe1cqc.jpg</t>
  </si>
  <si>
    <t>/content/photos/lm6w-Fe1cqc.jpg</t>
  </si>
  <si>
    <t>QO4Y97jiVDQ.jpg</t>
  </si>
  <si>
    <t>/content/photos/QO4Y97jiVDQ.jpg</t>
  </si>
  <si>
    <t>auMjWDfTFhI.jpg</t>
  </si>
  <si>
    <t>/content/photos/auMjWDfTFhI.jpg</t>
  </si>
  <si>
    <t>rAXFt2G3ICM.jpg</t>
  </si>
  <si>
    <t>/content/photos/rAXFt2G3ICM.jpg</t>
  </si>
  <si>
    <t>-Ep46FW5-2k.jpg</t>
  </si>
  <si>
    <t>/content/photos/-Ep46FW5-2k.jpg</t>
  </si>
  <si>
    <t>e0Q4qqvvrXI.jpg</t>
  </si>
  <si>
    <t>/content/photos/e0Q4qqvvrXI.jpg</t>
  </si>
  <si>
    <t>AA0wrFduukA.jpg</t>
  </si>
  <si>
    <t>/content/photos/AA0wrFduukA.jpg</t>
  </si>
  <si>
    <t>_EES7QLyDRs.jpg</t>
  </si>
  <si>
    <t>/content/photos/_EES7QLyDRs.jpg</t>
  </si>
  <si>
    <t>a-vFDVATX-A.jpg</t>
  </si>
  <si>
    <t>/content/photos/a-vFDVATX-A.jpg</t>
  </si>
  <si>
    <t>p6m_BWCHzJE.jpg</t>
  </si>
  <si>
    <t>/content/photos/p6m_BWCHzJE.jpg</t>
  </si>
  <si>
    <t>Ih2e_shFVdI.jpg</t>
  </si>
  <si>
    <t>/content/photos/Ih2e_shFVdI.jpg</t>
  </si>
  <si>
    <t>-MX1uWzQI8E.jpg</t>
  </si>
  <si>
    <t>/content/photos/-MX1uWzQI8E.jpg</t>
  </si>
  <si>
    <t>BFaerMpLS14.jpg</t>
  </si>
  <si>
    <t>/content/photos/BFaerMpLS14.jpg</t>
  </si>
  <si>
    <t>woNlsFLMyL4.jpg</t>
  </si>
  <si>
    <t>/content/photos/woNlsFLMyL4.jpg</t>
  </si>
  <si>
    <t>2c8uI47Lwxo.jpg</t>
  </si>
  <si>
    <t>/content/photos/2c8uI47Lwxo.jpg</t>
  </si>
  <si>
    <t>r2AAk-lNxCA.jpg</t>
  </si>
  <si>
    <t>/content/photos/r2AAk-lNxCA.jpg</t>
  </si>
  <si>
    <t>cuY2PJXucG0.jpg</t>
  </si>
  <si>
    <t>/content/photos/cuY2PJXucG0.jpg</t>
  </si>
  <si>
    <t>oQbyh3VKHnM.jpg</t>
  </si>
  <si>
    <t>/content/photos/oQbyh3VKHnM.jpg</t>
  </si>
  <si>
    <t>fAd4u_HTGGY.jpg</t>
  </si>
  <si>
    <t>/content/photos/fAd4u_HTGGY.jpg</t>
  </si>
  <si>
    <t>JeS8xcWzQ_0.jpg</t>
  </si>
  <si>
    <t>/content/photos/JeS8xcWzQ_0.jpg</t>
  </si>
  <si>
    <t>AEuxVfta5_M.jpg</t>
  </si>
  <si>
    <t>/content/photos/AEuxVfta5_M.jpg</t>
  </si>
  <si>
    <t>FwWTH1-O6xI.jpg</t>
  </si>
  <si>
    <t>/content/photos/FwWTH1-O6xI.jpg</t>
  </si>
  <si>
    <t>VcWRNg2ju7Y.jpg</t>
  </si>
  <si>
    <t>/content/photos/VcWRNg2ju7Y.jpg</t>
  </si>
  <si>
    <t>Jg-g4SM3jx0.jpg</t>
  </si>
  <si>
    <t>/content/photos/Jg-g4SM3jx0.jpg</t>
  </si>
  <si>
    <t>ujFOdJzDX54.jpg</t>
  </si>
  <si>
    <t>/content/photos/ujFOdJzDX54.jpg</t>
  </si>
  <si>
    <t>z4eCfBAw3jk.jpg</t>
  </si>
  <si>
    <t>/content/photos/z4eCfBAw3jk.jpg</t>
  </si>
  <si>
    <t>jqj2SqvxMVY.jpg</t>
  </si>
  <si>
    <t>/content/photos/jqj2SqvxMVY.jpg</t>
  </si>
  <si>
    <t>6biqtvPSCH4.jpg</t>
  </si>
  <si>
    <t>/content/photos/6biqtvPSCH4.jpg</t>
  </si>
  <si>
    <t>wzZJWkSofio.jpg</t>
  </si>
  <si>
    <t>/content/photos/wzZJWkSofio.jpg</t>
  </si>
  <si>
    <t>nb0Ka-YqkE4.jpg</t>
  </si>
  <si>
    <t>/content/photos/nb0Ka-YqkE4.jpg</t>
  </si>
  <si>
    <t>GfJfHC-3yWc.jpg</t>
  </si>
  <si>
    <t>/content/photos/GfJfHC-3yWc.jpg</t>
  </si>
  <si>
    <t>P4oktLy-VFA.jpg</t>
  </si>
  <si>
    <t>/content/photos/P4oktLy-VFA.jpg</t>
  </si>
  <si>
    <t>DxuDxXNXQnc.jpg</t>
  </si>
  <si>
    <t>/content/photos/DxuDxXNXQnc.jpg</t>
  </si>
  <si>
    <t>zRe_7Yu5JP4.jpg</t>
  </si>
  <si>
    <t>/content/photos/zRe_7Yu5JP4.jpg</t>
  </si>
  <si>
    <t>-6i6a23H5Ho.jpg</t>
  </si>
  <si>
    <t>/content/photos/-6i6a23H5Ho.jpg</t>
  </si>
  <si>
    <t>7STeepw_sIc.jpg</t>
  </si>
  <si>
    <t>/content/photos/7STeepw_sIc.jpg</t>
  </si>
  <si>
    <t>a9hmMvUydSg.jpg</t>
  </si>
  <si>
    <t>/content/photos/a9hmMvUydSg.jpg</t>
  </si>
  <si>
    <t>NEfIkFHxfwU.jpg</t>
  </si>
  <si>
    <t>/content/photos/NEfIkFHxfwU.jpg</t>
  </si>
  <si>
    <t>qIRJeKdieKA.jpg</t>
  </si>
  <si>
    <t>/content/photos/qIRJeKdieKA.jpg</t>
  </si>
  <si>
    <t>WxFRIj4KGTk.jpg</t>
  </si>
  <si>
    <t>/content/photos/WxFRIj4KGTk.jpg</t>
  </si>
  <si>
    <t>Oo2f26k1vFY.jpg</t>
  </si>
  <si>
    <t>/content/photos/Oo2f26k1vFY.jpg</t>
  </si>
  <si>
    <t>LGyabE_ELAU.jpg</t>
  </si>
  <si>
    <t>/content/photos/LGyabE_ELAU.jpg</t>
  </si>
  <si>
    <t>UaW1-Bm4-LM.jpg</t>
  </si>
  <si>
    <t>/content/photos/UaW1-Bm4-LM.jpg</t>
  </si>
  <si>
    <t>mmqPwkaTGCs.jpg</t>
  </si>
  <si>
    <t>/content/photos/mmqPwkaTGCs.jpg</t>
  </si>
  <si>
    <t>eNI-0vy7IBE.jpg</t>
  </si>
  <si>
    <t>/content/photos/eNI-0vy7IBE.jpg</t>
  </si>
  <si>
    <t>4qZxI1Ac01c.jpg</t>
  </si>
  <si>
    <t>/content/photos/4qZxI1Ac01c.jpg</t>
  </si>
  <si>
    <t>Acn2CND_4j8.jpg</t>
  </si>
  <si>
    <t>/content/photos/Acn2CND_4j8.jpg</t>
  </si>
  <si>
    <t>s50A_eWDWnk.jpg</t>
  </si>
  <si>
    <t>/content/photos/s50A_eWDWnk.jpg</t>
  </si>
  <si>
    <t>DqIyKlJa-2s.jpg</t>
  </si>
  <si>
    <t>/content/photos/DqIyKlJa-2s.jpg</t>
  </si>
  <si>
    <t>Bb4zdJr4BoE.jpg</t>
  </si>
  <si>
    <t>/content/photos/Bb4zdJr4BoE.jpg</t>
  </si>
  <si>
    <t>9BBLsw03rr4.jpg</t>
  </si>
  <si>
    <t>/content/photos/9BBLsw03rr4.jpg</t>
  </si>
  <si>
    <t>p8GrLz4H4CA.jpg</t>
  </si>
  <si>
    <t>/content/photos/p8GrLz4H4CA.jpg</t>
  </si>
  <si>
    <t>FGm0y_lYs9w.jpg</t>
  </si>
  <si>
    <t>/content/photos/FGm0y_lYs9w.jpg</t>
  </si>
  <si>
    <t>qGqZV5hoDJg.jpg</t>
  </si>
  <si>
    <t>/content/photos/qGqZV5hoDJg.jpg</t>
  </si>
  <si>
    <t>9kbsq91NFwg.jpg</t>
  </si>
  <si>
    <t>/content/photos/9kbsq91NFwg.jpg</t>
  </si>
  <si>
    <t>Q5n4j1hb9VU.jpg</t>
  </si>
  <si>
    <t>/content/photos/Q5n4j1hb9VU.jpg</t>
  </si>
  <si>
    <t>5LHzBpiTuzQ.jpg</t>
  </si>
  <si>
    <t>/content/photos/5LHzBpiTuzQ.jpg</t>
  </si>
  <si>
    <t>QgfbBybNDmc.jpg</t>
  </si>
  <si>
    <t>/content/photos/QgfbBybNDmc.jpg</t>
  </si>
  <si>
    <t>r82HiTMi8eM.jpg</t>
  </si>
  <si>
    <t>/content/photos/r82HiTMi8eM.jpg</t>
  </si>
  <si>
    <t>0LnXtS8DUZI.jpg</t>
  </si>
  <si>
    <t>/content/photos/0LnXtS8DUZI.jpg</t>
  </si>
  <si>
    <t>J-ef7AuzlxY.jpg</t>
  </si>
  <si>
    <t>/content/photos/J-ef7AuzlxY.jpg</t>
  </si>
  <si>
    <t>znpY1tAN8Nk.jpg</t>
  </si>
  <si>
    <t>/content/photos/znpY1tAN8Nk.jpg</t>
  </si>
  <si>
    <t>xKRpkE93JGo.jpg</t>
  </si>
  <si>
    <t>/content/photos/xKRpkE93JGo.jpg</t>
  </si>
  <si>
    <t>Na76VHC6ASQ.jpg</t>
  </si>
  <si>
    <t>/content/photos/Na76VHC6ASQ.jpg</t>
  </si>
  <si>
    <t>v7RF4HWhdkM.jpg</t>
  </si>
  <si>
    <t>/content/photos/v7RF4HWhdkM.jpg</t>
  </si>
  <si>
    <t>GzAhsY-qPBo.jpg</t>
  </si>
  <si>
    <t>/content/photos/GzAhsY-qPBo.jpg</t>
  </si>
  <si>
    <t>e8La0hOfuz0.jpg</t>
  </si>
  <si>
    <t>/content/photos/e8La0hOfuz0.jpg</t>
  </si>
  <si>
    <t>LT65hL9fcP4.jpg</t>
  </si>
  <si>
    <t>/content/photos/LT65hL9fcP4.jpg</t>
  </si>
  <si>
    <t>lCOGsX6OGus.jpg</t>
  </si>
  <si>
    <t>/content/photos/lCOGsX6OGus.jpg</t>
  </si>
  <si>
    <t>DFFLki_s6LU.jpg</t>
  </si>
  <si>
    <t>/content/photos/DFFLki_s6LU.jpg</t>
  </si>
  <si>
    <t>ach79NNrGns.jpg</t>
  </si>
  <si>
    <t>/content/photos/ach79NNrGns.jpg</t>
  </si>
  <si>
    <t>kBgpTsNMibg.jpg</t>
  </si>
  <si>
    <t>/content/photos/kBgpTsNMibg.jpg</t>
  </si>
  <si>
    <t>aj_0AGzw6Qo.jpg</t>
  </si>
  <si>
    <t>/content/photos/aj_0AGzw6Qo.jpg</t>
  </si>
  <si>
    <t>yl9tdHoseJc.jpg</t>
  </si>
  <si>
    <t>/content/photos/yl9tdHoseJc.jpg</t>
  </si>
  <si>
    <t>wVR3Jhs8BBU.jpg</t>
  </si>
  <si>
    <t>/content/photos/wVR3Jhs8BBU.jpg</t>
  </si>
  <si>
    <t>77tmUDDpsoI.jpg</t>
  </si>
  <si>
    <t>/content/photos/77tmUDDpsoI.jpg</t>
  </si>
  <si>
    <t>RyheD9cxYgM.jpg</t>
  </si>
  <si>
    <t>/content/photos/RyheD9cxYgM.jpg</t>
  </si>
  <si>
    <t>w-gozYHuBoM.jpg</t>
  </si>
  <si>
    <t>/content/photos/w-gozYHuBoM.jpg</t>
  </si>
  <si>
    <t>xDlhq7OXD7Y.jpg</t>
  </si>
  <si>
    <t>/content/photos/xDlhq7OXD7Y.jpg</t>
  </si>
  <si>
    <t>q3sEEze3X_w.jpg</t>
  </si>
  <si>
    <t>/content/photos/q3sEEze3X_w.jpg</t>
  </si>
  <si>
    <t>OouFKZynpAM.jpg</t>
  </si>
  <si>
    <t>/content/photos/OouFKZynpAM.jpg</t>
  </si>
  <si>
    <t>0o3Cfq6WJ6Y.jpg</t>
  </si>
  <si>
    <t>/content/photos/0o3Cfq6WJ6Y.jpg</t>
  </si>
  <si>
    <t>hxEtnwqqmmY.jpg</t>
  </si>
  <si>
    <t>/content/photos/hxEtnwqqmmY.jpg</t>
  </si>
  <si>
    <t>R261qkc-nDE.jpg</t>
  </si>
  <si>
    <t>/content/photos/R261qkc-nDE.jpg</t>
  </si>
  <si>
    <t>LtQMnwwN1SY.jpg</t>
  </si>
  <si>
    <t>/content/photos/LtQMnwwN1SY.jpg</t>
  </si>
  <si>
    <t>-BKkI_hy9PQ.jpg</t>
  </si>
  <si>
    <t>/content/photos/-BKkI_hy9PQ.jpg</t>
  </si>
  <si>
    <t>oKA8kDSZpCc.jpg</t>
  </si>
  <si>
    <t>/content/photos/oKA8kDSZpCc.jpg</t>
  </si>
  <si>
    <t>ON1Cn-xpI3o.jpg</t>
  </si>
  <si>
    <t>/content/photos/ON1Cn-xpI3o.jpg</t>
  </si>
  <si>
    <t>vT5SP5oTNMs.jpg</t>
  </si>
  <si>
    <t>/content/photos/vT5SP5oTNMs.jpg</t>
  </si>
  <si>
    <t>eiFijLC5wDg.jpg</t>
  </si>
  <si>
    <t>/content/photos/eiFijLC5wDg.jpg</t>
  </si>
  <si>
    <t>fTlXjG24mQ0.jpg</t>
  </si>
  <si>
    <t>/content/photos/fTlXjG24mQ0.jpg</t>
  </si>
  <si>
    <t>szqj9gIy_YM.jpg</t>
  </si>
  <si>
    <t>/content/photos/szqj9gIy_YM.jpg</t>
  </si>
  <si>
    <t>CPIQfMbSjmM.jpg</t>
  </si>
  <si>
    <t>/content/photos/CPIQfMbSjmM.jpg</t>
  </si>
  <si>
    <t>X0Bf8b-_sWQ.jpg</t>
  </si>
  <si>
    <t>/content/photos/X0Bf8b-_sWQ.jpg</t>
  </si>
  <si>
    <t>Hy-eOCI25k0.jpg</t>
  </si>
  <si>
    <t>/content/photos/Hy-eOCI25k0.jpg</t>
  </si>
  <si>
    <t>oH_ms8DfItI.jpg</t>
  </si>
  <si>
    <t>/content/photos/oH_ms8DfItI.jpg</t>
  </si>
  <si>
    <t>SEXw8U_E-9o.jpg</t>
  </si>
  <si>
    <t>/content/photos/SEXw8U_E-9o.jpg</t>
  </si>
  <si>
    <t>THpGPlicLQM.jpg</t>
  </si>
  <si>
    <t>/content/photos/THpGPlicLQM.jpg</t>
  </si>
  <si>
    <t>n45C7xS02Uc.jpg</t>
  </si>
  <si>
    <t>/content/photos/n45C7xS02Uc.jpg</t>
  </si>
  <si>
    <t>b8O1SJEvKIo.jpg</t>
  </si>
  <si>
    <t>/content/photos/b8O1SJEvKIo.jpg</t>
  </si>
  <si>
    <t>utu66oQU6vI.jpg</t>
  </si>
  <si>
    <t>/content/photos/utu66oQU6vI.jpg</t>
  </si>
  <si>
    <t>BO5BswJwguI.jpg</t>
  </si>
  <si>
    <t>/content/photos/BO5BswJwguI.jpg</t>
  </si>
  <si>
    <t>rZQq3bdOsJU.jpg</t>
  </si>
  <si>
    <t>/content/photos/rZQq3bdOsJU.jpg</t>
  </si>
  <si>
    <t>7i5pB-D09nM.jpg</t>
  </si>
  <si>
    <t>/content/photos/7i5pB-D09nM.jpg</t>
  </si>
  <si>
    <t>iUfzLG0raRw.jpg</t>
  </si>
  <si>
    <t>/content/photos/iUfzLG0raRw.jpg</t>
  </si>
  <si>
    <t>dK1GqPUQrO8.jpg</t>
  </si>
  <si>
    <t>/content/photos/dK1GqPUQrO8.jpg</t>
  </si>
  <si>
    <t>nIimx1QSCHE.jpg</t>
  </si>
  <si>
    <t>/content/photos/nIimx1QSCHE.jpg</t>
  </si>
  <si>
    <t>A9vhHNsJG4Y.jpg</t>
  </si>
  <si>
    <t>/content/photos/A9vhHNsJG4Y.jpg</t>
  </si>
  <si>
    <t>umv7ib2nqlA.jpg</t>
  </si>
  <si>
    <t>/content/photos/umv7ib2nqlA.jpg</t>
  </si>
  <si>
    <t>YLO-mNM-zVw.jpg</t>
  </si>
  <si>
    <t>/content/photos/YLO-mNM-zVw.jpg</t>
  </si>
  <si>
    <t>cUAm6kqdT6w.jpg</t>
  </si>
  <si>
    <t>/content/photos/cUAm6kqdT6w.jpg</t>
  </si>
  <si>
    <t>aSq8_SRRTTg.jpg</t>
  </si>
  <si>
    <t>/content/photos/aSq8_SRRTTg.jpg</t>
  </si>
  <si>
    <t>WRRpdESbZyU.jpg</t>
  </si>
  <si>
    <t>/content/photos/WRRpdESbZyU.jpg</t>
  </si>
  <si>
    <t>nQux4nTsMuQ.jpg</t>
  </si>
  <si>
    <t>/content/photos/nQux4nTsMuQ.jpg</t>
  </si>
  <si>
    <t>0uN9iF4mgDI.jpg</t>
  </si>
  <si>
    <t>/content/photos/0uN9iF4mgDI.jpg</t>
  </si>
  <si>
    <t>quPbPnWfhNk.jpg</t>
  </si>
  <si>
    <t>/content/photos/quPbPnWfhNk.jpg</t>
  </si>
  <si>
    <t>jj2ab1xIxrg.jpg</t>
  </si>
  <si>
    <t>/content/photos/jj2ab1xIxrg.jpg</t>
  </si>
  <si>
    <t>1-SgkezDA_s.jpg</t>
  </si>
  <si>
    <t>/content/photos/1-SgkezDA_s.jpg</t>
  </si>
  <si>
    <t>OZhdQm_OjX4.jpg</t>
  </si>
  <si>
    <t>/content/photos/OZhdQm_OjX4.jpg</t>
  </si>
  <si>
    <t>5eQjl4NAE9M.jpg</t>
  </si>
  <si>
    <t>/content/photos/5eQjl4NAE9M.jpg</t>
  </si>
  <si>
    <t>DheCsec02oM.jpg</t>
  </si>
  <si>
    <t>/content/photos/DheCsec02oM.jpg</t>
  </si>
  <si>
    <t>LxyHEaljTqA.jpg</t>
  </si>
  <si>
    <t>/content/photos/LxyHEaljTqA.jpg</t>
  </si>
  <si>
    <t>kbTrG8fpL88.jpg</t>
  </si>
  <si>
    <t>/content/photos/kbTrG8fpL88.jpg</t>
  </si>
  <si>
    <t>d09xF10vMgw.jpg</t>
  </si>
  <si>
    <t>/content/photos/d09xF10vMgw.jpg</t>
  </si>
  <si>
    <t>35Xj_luATCM.jpg</t>
  </si>
  <si>
    <t>/content/photos/35Xj_luATCM.jpg</t>
  </si>
  <si>
    <t>qdRQOgjed1Q.jpg</t>
  </si>
  <si>
    <t>/content/photos/qdRQOgjed1Q.jpg</t>
  </si>
  <si>
    <t>loB1ZFgxd_4.jpg</t>
  </si>
  <si>
    <t>/content/photos/loB1ZFgxd_4.jpg</t>
  </si>
  <si>
    <t>0ulvCH8PI1E.jpg</t>
  </si>
  <si>
    <t>/content/photos/0ulvCH8PI1E.jpg</t>
  </si>
  <si>
    <t>dbX44TTNxJ0.jpg</t>
  </si>
  <si>
    <t>/content/photos/dbX44TTNxJ0.jpg</t>
  </si>
  <si>
    <t>D8R_txR_0PE.jpg</t>
  </si>
  <si>
    <t>/content/photos/D8R_txR_0PE.jpg</t>
  </si>
  <si>
    <t>ASXtbG1JB58.jpg</t>
  </si>
  <si>
    <t>/content/photos/ASXtbG1JB58.jpg</t>
  </si>
  <si>
    <t>jdtI316Vgfk.jpg</t>
  </si>
  <si>
    <t>/content/photos/jdtI316Vgfk.jpg</t>
  </si>
  <si>
    <t>zWlMTSA3uvk.jpg</t>
  </si>
  <si>
    <t>/content/photos/zWlMTSA3uvk.jpg</t>
  </si>
  <si>
    <t>jI8A2ZhM8Y0.jpg</t>
  </si>
  <si>
    <t>/content/photos/jI8A2ZhM8Y0.jpg</t>
  </si>
  <si>
    <t>u9Z5p-N-DSc.jpg</t>
  </si>
  <si>
    <t>/content/photos/u9Z5p-N-DSc.jpg</t>
  </si>
  <si>
    <t>yLQLW4e_vBo.jpg</t>
  </si>
  <si>
    <t>/content/photos/yLQLW4e_vBo.jpg</t>
  </si>
  <si>
    <t>xPIWbOvKViI.jpg</t>
  </si>
  <si>
    <t>/content/photos/xPIWbOvKViI.jpg</t>
  </si>
  <si>
    <t>HuhBWIfw4Kg.jpg</t>
  </si>
  <si>
    <t>/content/photos/HuhBWIfw4Kg.jpg</t>
  </si>
  <si>
    <t>1_nDj7Rwm8Y.jpg</t>
  </si>
  <si>
    <t>/content/photos/1_nDj7Rwm8Y.jpg</t>
  </si>
  <si>
    <t>drOU2Kybag4.jpg</t>
  </si>
  <si>
    <t>/content/photos/drOU2Kybag4.jpg</t>
  </si>
  <si>
    <t>xZ6VZtdfotQ.jpg</t>
  </si>
  <si>
    <t>/content/photos/xZ6VZtdfotQ.jpg</t>
  </si>
  <si>
    <t>v6eA2IbLD3w.jpg</t>
  </si>
  <si>
    <t>/content/photos/v6eA2IbLD3w.jpg</t>
  </si>
  <si>
    <t>ieWHXjjAEwY.jpg</t>
  </si>
  <si>
    <t>/content/photos/ieWHXjjAEwY.jpg</t>
  </si>
  <si>
    <t>tt2t8M69mX4.jpg</t>
  </si>
  <si>
    <t>/content/photos/tt2t8M69mX4.jpg</t>
  </si>
  <si>
    <t>qsHnTlm_p5g.jpg</t>
  </si>
  <si>
    <t>/content/photos/qsHnTlm_p5g.jpg</t>
  </si>
  <si>
    <t>YapPU1Ex-2U.jpg</t>
  </si>
  <si>
    <t>/content/photos/YapPU1Ex-2U.jpg</t>
  </si>
  <si>
    <t>9GFLGvUQ7Qk.jpg</t>
  </si>
  <si>
    <t>/content/photos/9GFLGvUQ7Qk.jpg</t>
  </si>
  <si>
    <t>WZZX44gy5mw.jpg</t>
  </si>
  <si>
    <t>/content/photos/WZZX44gy5mw.jpg</t>
  </si>
  <si>
    <t>1Ad511F-ia0.jpg</t>
  </si>
  <si>
    <t>/content/photos/1Ad511F-ia0.jpg</t>
  </si>
  <si>
    <t>k8dv7AKfJEs.jpg</t>
  </si>
  <si>
    <t>/content/photos/k8dv7AKfJEs.jpg</t>
  </si>
  <si>
    <t>Euh51by4ZIw.jpg</t>
  </si>
  <si>
    <t>/content/photos/Euh51by4ZIw.jpg</t>
  </si>
  <si>
    <t>uz_O6R7ifgQ.jpg</t>
  </si>
  <si>
    <t>/content/photos/uz_O6R7ifgQ.jpg</t>
  </si>
  <si>
    <t>NAozxjw5Wqo.jpg</t>
  </si>
  <si>
    <t>/content/photos/NAozxjw5Wqo.jpg</t>
  </si>
  <si>
    <t>xGzB5nN7CG8.jpg</t>
  </si>
  <si>
    <t>/content/photos/xGzB5nN7CG8.jpg</t>
  </si>
  <si>
    <t>0BZfRVas6-4.jpg</t>
  </si>
  <si>
    <t>/content/photos/0BZfRVas6-4.jpg</t>
  </si>
  <si>
    <t>AKCkxe-Y2tA.jpg</t>
  </si>
  <si>
    <t>/content/photos/AKCkxe-Y2tA.jpg</t>
  </si>
  <si>
    <t>LVNAdgLzwtc.jpg</t>
  </si>
  <si>
    <t>/content/photos/LVNAdgLzwtc.jpg</t>
  </si>
  <si>
    <t>SqU2e1uM390.jpg</t>
  </si>
  <si>
    <t>/content/photos/SqU2e1uM390.jpg</t>
  </si>
  <si>
    <t>joBnSa-CmXM.jpg</t>
  </si>
  <si>
    <t>/content/photos/joBnSa-CmXM.jpg</t>
  </si>
  <si>
    <t>EaWQhMX82JM.jpg</t>
  </si>
  <si>
    <t>/content/photos/EaWQhMX82JM.jpg</t>
  </si>
  <si>
    <t>PeRzeg-g-Ic.jpg</t>
  </si>
  <si>
    <t>/content/photos/PeRzeg-g-Ic.jpg</t>
  </si>
  <si>
    <t>IkcVPagOpAo.jpg</t>
  </si>
  <si>
    <t>/content/photos/IkcVPagOpAo.jpg</t>
  </si>
  <si>
    <t>QPvrefd5TXg.jpg</t>
  </si>
  <si>
    <t>/content/photos/QPvrefd5TXg.jpg</t>
  </si>
  <si>
    <t>E1HWMKD0cP4.jpg</t>
  </si>
  <si>
    <t>/content/photos/E1HWMKD0cP4.jpg</t>
  </si>
  <si>
    <t>-wPKYv1kQrA.jpg</t>
  </si>
  <si>
    <t>/content/photos/-wPKYv1kQrA.jpg</t>
  </si>
  <si>
    <t>R7FuUorDAHs.jpg</t>
  </si>
  <si>
    <t>/content/photos/R7FuUorDAHs.jpg</t>
  </si>
  <si>
    <t>pp_ZJG3S6Jk.jpg</t>
  </si>
  <si>
    <t>/content/photos/pp_ZJG3S6Jk.jpg</t>
  </si>
  <si>
    <t>k4UrTr0mAKw.jpg</t>
  </si>
  <si>
    <t>/content/photos/k4UrTr0mAKw.jpg</t>
  </si>
  <si>
    <t>QPg8RkHRIOo.jpg</t>
  </si>
  <si>
    <t>/content/photos/QPg8RkHRIOo.jpg</t>
  </si>
  <si>
    <t>5C1MT7fzl0U.jpg</t>
  </si>
  <si>
    <t>/content/photos/5C1MT7fzl0U.jpg</t>
  </si>
  <si>
    <t>xrjPENC-T7g.jpg</t>
  </si>
  <si>
    <t>/content/photos/xrjPENC-T7g.jpg</t>
  </si>
  <si>
    <t>WGuAb1Pr26M.jpg</t>
  </si>
  <si>
    <t>/content/photos/WGuAb1Pr26M.jpg</t>
  </si>
  <si>
    <t>vSZLXMwUGBg.jpg</t>
  </si>
  <si>
    <t>/content/photos/vSZLXMwUGBg.jpg</t>
  </si>
  <si>
    <t>uYcEkcREK7E.jpg</t>
  </si>
  <si>
    <t>/content/photos/uYcEkcREK7E.jpg</t>
  </si>
  <si>
    <t>v7-pC1PYRR0.jpg</t>
  </si>
  <si>
    <t>/content/photos/v7-pC1PYRR0.jpg</t>
  </si>
  <si>
    <t>0-YcgK37WMU.jpg</t>
  </si>
  <si>
    <t>/content/photos/0-YcgK37WMU.jpg</t>
  </si>
  <si>
    <t>KK_JMAt81Kk.jpg</t>
  </si>
  <si>
    <t>/content/photos/KK_JMAt81Kk.jpg</t>
  </si>
  <si>
    <t>x6ECyqOzRFg.jpg</t>
  </si>
  <si>
    <t>/content/photos/x6ECyqOzRFg.jpg</t>
  </si>
  <si>
    <t>xbVRXxAHfY4.jpg</t>
  </si>
  <si>
    <t>/content/photos/xbVRXxAHfY4.jpg</t>
  </si>
  <si>
    <t>PrxkLnOd7VQ.jpg</t>
  </si>
  <si>
    <t>/content/photos/PrxkLnOd7VQ.jpg</t>
  </si>
  <si>
    <t>Re_yoaMGzIo.jpg</t>
  </si>
  <si>
    <t>/content/photos/Re_yoaMGzIo.jpg</t>
  </si>
  <si>
    <t>EPAKMwbGXVo.jpg</t>
  </si>
  <si>
    <t>/content/photos/EPAKMwbGXVo.jpg</t>
  </si>
  <si>
    <t>Lj8mNSTAyug.jpg</t>
  </si>
  <si>
    <t>/content/photos/Lj8mNSTAyug.jpg</t>
  </si>
  <si>
    <t>wITd9_eDTw8.jpg</t>
  </si>
  <si>
    <t>/content/photos/wITd9_eDTw8.jpg</t>
  </si>
  <si>
    <t>Gqo6cuu_UFw.jpg</t>
  </si>
  <si>
    <t>/content/photos/Gqo6cuu_UFw.jpg</t>
  </si>
  <si>
    <t>H2wkJPvSKCU.jpg</t>
  </si>
  <si>
    <t>/content/photos/H2wkJPvSKCU.jpg</t>
  </si>
  <si>
    <t>xcvMhWJe-qQ.jpg</t>
  </si>
  <si>
    <t>/content/photos/xcvMhWJe-qQ.jpg</t>
  </si>
  <si>
    <t>hgkjhbL5C1g.jpg</t>
  </si>
  <si>
    <t>/content/photos/hgkjhbL5C1g.jpg</t>
  </si>
  <si>
    <t>F0if-2LD4cA.jpg</t>
  </si>
  <si>
    <t>/content/photos/F0if-2LD4cA.jpg</t>
  </si>
  <si>
    <t>v2NwoZG59dQ.jpg</t>
  </si>
  <si>
    <t>/content/photos/v2NwoZG59dQ.jpg</t>
  </si>
  <si>
    <t>t743tKVbrF4.jpg</t>
  </si>
  <si>
    <t>/content/photos/t743tKVbrF4.jpg</t>
  </si>
  <si>
    <t>DvjWMZ4viw8.jpg</t>
  </si>
  <si>
    <t>/content/photos/DvjWMZ4viw8.jpg</t>
  </si>
  <si>
    <t>I0QTg9ctFDY.jpg</t>
  </si>
  <si>
    <t>/content/photos/I0QTg9ctFDY.jpg</t>
  </si>
  <si>
    <t>dwOWes8ZPMU.jpg</t>
  </si>
  <si>
    <t>/content/photos/dwOWes8ZPMU.jpg</t>
  </si>
  <si>
    <t>2h8LxlRo5ow.jpg</t>
  </si>
  <si>
    <t>/content/photos/2h8LxlRo5ow.jpg</t>
  </si>
  <si>
    <t>6i_yeTQZpXE.jpg</t>
  </si>
  <si>
    <t>/content/photos/6i_yeTQZpXE.jpg</t>
  </si>
  <si>
    <t>8iY3DVrdIZE.jpg</t>
  </si>
  <si>
    <t>/content/photos/8iY3DVrdIZE.jpg</t>
  </si>
  <si>
    <t>1KkTIBhf8sM.jpg</t>
  </si>
  <si>
    <t>/content/photos/1KkTIBhf8sM.jpg</t>
  </si>
  <si>
    <t>_VwKE9cjops.jpg</t>
  </si>
  <si>
    <t>/content/photos/_VwKE9cjops.jpg</t>
  </si>
  <si>
    <t>zqYuaK1nZiM.jpg</t>
  </si>
  <si>
    <t>/content/photos/zqYuaK1nZiM.jpg</t>
  </si>
  <si>
    <t>uVxhbhuVWqg.jpg</t>
  </si>
  <si>
    <t>/content/photos/uVxhbhuVWqg.jpg</t>
  </si>
  <si>
    <t>fzmXICg7Po4.jpg</t>
  </si>
  <si>
    <t>/content/photos/fzmXICg7Po4.jpg</t>
  </si>
  <si>
    <t>MJBb_q5yuxk.jpg</t>
  </si>
  <si>
    <t>/content/photos/MJBb_q5yuxk.jpg</t>
  </si>
  <si>
    <t>ZSjEf0EABqU.jpg</t>
  </si>
  <si>
    <t>/content/photos/ZSjEf0EABqU.jpg</t>
  </si>
  <si>
    <t>92_uquc7MHM.jpg</t>
  </si>
  <si>
    <t>/content/photos/92_uquc7MHM.jpg</t>
  </si>
  <si>
    <t>bxtCvM7Ym3A.jpg</t>
  </si>
  <si>
    <t>/content/photos/bxtCvM7Ym3A.jpg</t>
  </si>
  <si>
    <t>juq8dZOMD38.jpg</t>
  </si>
  <si>
    <t>/content/photos/juq8dZOMD38.jpg</t>
  </si>
  <si>
    <t>vY0o82ygEsU.jpg</t>
  </si>
  <si>
    <t>/content/photos/vY0o82ygEsU.jpg</t>
  </si>
  <si>
    <t>hAsyuficE60.jpg</t>
  </si>
  <si>
    <t>/content/photos/hAsyuficE60.jpg</t>
  </si>
  <si>
    <t>hFVrrAIeFbM.jpg</t>
  </si>
  <si>
    <t>/content/photos/hFVrrAIeFbM.jpg</t>
  </si>
  <si>
    <t>OgwFtp4bgOs.jpg</t>
  </si>
  <si>
    <t>/content/photos/OgwFtp4bgOs.jpg</t>
  </si>
  <si>
    <t>hxFpOc9OuxA.jpg</t>
  </si>
  <si>
    <t>/content/photos/hxFpOc9OuxA.jpg</t>
  </si>
  <si>
    <t>vJwzv51OUqw.jpg</t>
  </si>
  <si>
    <t>/content/photos/vJwzv51OUqw.jpg</t>
  </si>
  <si>
    <t>a1kfCcEy40Y.jpg</t>
  </si>
  <si>
    <t>/content/photos/a1kfCcEy40Y.jpg</t>
  </si>
  <si>
    <t>UfeENq6PD68.jpg</t>
  </si>
  <si>
    <t>/content/photos/UfeENq6PD68.jpg</t>
  </si>
  <si>
    <t>iVls8uffOSg.jpg</t>
  </si>
  <si>
    <t>/content/photos/iVls8uffOSg.jpg</t>
  </si>
  <si>
    <t>6MVICWipbgU.jpg</t>
  </si>
  <si>
    <t>/content/photos/6MVICWipbgU.jpg</t>
  </si>
  <si>
    <t>S4Aca2fKrjE.jpg</t>
  </si>
  <si>
    <t>/content/photos/S4Aca2fKrjE.jpg</t>
  </si>
  <si>
    <t>1eiUyHTpcn8.jpg</t>
  </si>
  <si>
    <t>/content/photos/1eiUyHTpcn8.jpg</t>
  </si>
  <si>
    <t>AqfGVY5oYAk.jpg</t>
  </si>
  <si>
    <t>/content/photos/AqfGVY5oYAk.jpg</t>
  </si>
  <si>
    <t>rzfwmlmx470.jpg</t>
  </si>
  <si>
    <t>/content/photos/rzfwmlmx470.jpg</t>
  </si>
  <si>
    <t>-8qcWyVHCDY.jpg</t>
  </si>
  <si>
    <t>/content/photos/-8qcWyVHCDY.jpg</t>
  </si>
  <si>
    <t>r-PmMq3jlgM.jpg</t>
  </si>
  <si>
    <t>/content/photos/r-PmMq3jlgM.jpg</t>
  </si>
  <si>
    <t>UCDkICj56uM.jpg</t>
  </si>
  <si>
    <t>/content/photos/UCDkICj56uM.jpg</t>
  </si>
  <si>
    <t>NMsHduEYiUE.jpg</t>
  </si>
  <si>
    <t>/content/photos/NMsHduEYiUE.jpg</t>
  </si>
  <si>
    <t>3s3JPEXRzUg.jpg</t>
  </si>
  <si>
    <t>/content/photos/3s3JPEXRzUg.jpg</t>
  </si>
  <si>
    <t>GgWxV5CL2p0.jpg</t>
  </si>
  <si>
    <t>/content/photos/GgWxV5CL2p0.jpg</t>
  </si>
  <si>
    <t>cBdAgq9N-Y8.jpg</t>
  </si>
  <si>
    <t>/content/photos/cBdAgq9N-Y8.jpg</t>
  </si>
  <si>
    <t>N7-uM2wo61k.jpg</t>
  </si>
  <si>
    <t>/content/photos/N7-uM2wo61k.jpg</t>
  </si>
  <si>
    <t>X65NbvkMX1Q.jpg</t>
  </si>
  <si>
    <t>/content/photos/X65NbvkMX1Q.jpg</t>
  </si>
  <si>
    <t>r6Dc-Usvcjc.jpg</t>
  </si>
  <si>
    <t>/content/photos/r6Dc-Usvcjc.jpg</t>
  </si>
  <si>
    <t>95GPGCq_cdg.jpg</t>
  </si>
  <si>
    <t>/content/photos/95GPGCq_cdg.jpg</t>
  </si>
  <si>
    <t>uQnE4aFW4-U.jpg</t>
  </si>
  <si>
    <t>/content/photos/uQnE4aFW4-U.jpg</t>
  </si>
  <si>
    <t>79RuacUiXUI.jpg</t>
  </si>
  <si>
    <t>/content/photos/79RuacUiXUI.jpg</t>
  </si>
  <si>
    <t>Ng12EyF84Yw.jpg</t>
  </si>
  <si>
    <t>/content/photos/Ng12EyF84Yw.jpg</t>
  </si>
  <si>
    <t>-rshDVyLGxI.jpg</t>
  </si>
  <si>
    <t>/content/photos/-rshDVyLGxI.jpg</t>
  </si>
  <si>
    <t>_MmPdAHk3os.jpg</t>
  </si>
  <si>
    <t>/content/photos/_MmPdAHk3os.jpg</t>
  </si>
  <si>
    <t>SoC1ex6sI4w.jpg</t>
  </si>
  <si>
    <t>/content/photos/SoC1ex6sI4w.jpg</t>
  </si>
  <si>
    <t>5jEqaP3LX30.jpg</t>
  </si>
  <si>
    <t>/content/photos/5jEqaP3LX30.jpg</t>
  </si>
  <si>
    <t>IsynTEvw6Mw.jpg</t>
  </si>
  <si>
    <t>/content/photos/IsynTEvw6Mw.jpg</t>
  </si>
  <si>
    <t>zdR-LzX6wj0.jpg</t>
  </si>
  <si>
    <t>/content/photos/zdR-LzX6wj0.jpg</t>
  </si>
  <si>
    <t>yH4IVBAKQzE.jpg</t>
  </si>
  <si>
    <t>/content/photos/yH4IVBAKQzE.jpg</t>
  </si>
  <si>
    <t>rs0zFRBpF34.jpg</t>
  </si>
  <si>
    <t>/content/photos/rs0zFRBpF34.jpg</t>
  </si>
  <si>
    <t>KZCnvR-vdqU.jpg</t>
  </si>
  <si>
    <t>/content/photos/KZCnvR-vdqU.jpg</t>
  </si>
  <si>
    <t>hamoRN8LO6A.jpg</t>
  </si>
  <si>
    <t>/content/photos/hamoRN8LO6A.jpg</t>
  </si>
  <si>
    <t>JpAxWXEikTw.jpg</t>
  </si>
  <si>
    <t>/content/photos/JpAxWXEikTw.jpg</t>
  </si>
  <si>
    <t>z7EogRemcl4.jpg</t>
  </si>
  <si>
    <t>/content/photos/z7EogRemcl4.jpg</t>
  </si>
  <si>
    <t>LVnJlyfa7Zk.jpg</t>
  </si>
  <si>
    <t>/content/photos/LVnJlyfa7Zk.jpg</t>
  </si>
  <si>
    <t>H_0QzH3tBiM.jpg</t>
  </si>
  <si>
    <t>/content/photos/H_0QzH3tBiM.jpg</t>
  </si>
  <si>
    <t>pWXY-5u2zFU.jpg</t>
  </si>
  <si>
    <t>/content/photos/pWXY-5u2zFU.jpg</t>
  </si>
  <si>
    <t>Ndc8eFMffrE.jpg</t>
  </si>
  <si>
    <t>/content/photos/Ndc8eFMffrE.jpg</t>
  </si>
  <si>
    <t>KcRB0K_K6qg.jpg</t>
  </si>
  <si>
    <t>/content/photos/KcRB0K_K6qg.jpg</t>
  </si>
  <si>
    <t>gcCcIy6Fc_M.jpg</t>
  </si>
  <si>
    <t>/content/photos/gcCcIy6Fc_M.jpg</t>
  </si>
  <si>
    <t>tErjYYO3xpE.jpg</t>
  </si>
  <si>
    <t>/content/photos/tErjYYO3xpE.jpg</t>
  </si>
  <si>
    <t>ac9BZlaKuG4.jpg</t>
  </si>
  <si>
    <t>/content/photos/ac9BZlaKuG4.jpg</t>
  </si>
  <si>
    <t>WzazSaQF1F8.jpg</t>
  </si>
  <si>
    <t>/content/photos/WzazSaQF1F8.jpg</t>
  </si>
  <si>
    <t>7i2EEVY_888.jpg</t>
  </si>
  <si>
    <t>/content/photos/7i2EEVY_888.jpg</t>
  </si>
  <si>
    <t>ZwYTaMsWCA0.jpg</t>
  </si>
  <si>
    <t>/content/photos/ZwYTaMsWCA0.jpg</t>
  </si>
  <si>
    <t>ctesnYqBVCw.jpg</t>
  </si>
  <si>
    <t>/content/photos/ctesnYqBVCw.jpg</t>
  </si>
  <si>
    <t>fPipNm8A5uc.jpg</t>
  </si>
  <si>
    <t>/content/photos/fPipNm8A5uc.jpg</t>
  </si>
  <si>
    <t>z0Dldbjt1I0.jpg</t>
  </si>
  <si>
    <t>/content/photos/z0Dldbjt1I0.jpg</t>
  </si>
  <si>
    <t>XCu0zx3Ok7M.jpg</t>
  </si>
  <si>
    <t>/content/photos/XCu0zx3Ok7M.jpg</t>
  </si>
  <si>
    <t>dxZHS55WnlM.jpg</t>
  </si>
  <si>
    <t>/content/photos/dxZHS55WnlM.jpg</t>
  </si>
  <si>
    <t>vvZFMA0yy9c.jpg</t>
  </si>
  <si>
    <t>/content/photos/vvZFMA0yy9c.jpg</t>
  </si>
  <si>
    <t>MaAGeHnXl9g.jpg</t>
  </si>
  <si>
    <t>/content/photos/MaAGeHnXl9g.jpg</t>
  </si>
  <si>
    <t>7K3VasWk47Q.jpg</t>
  </si>
  <si>
    <t>/content/photos/7K3VasWk47Q.jpg</t>
  </si>
  <si>
    <t>KryRJB-FBUg.jpg</t>
  </si>
  <si>
    <t>/content/photos/KryRJB-FBUg.jpg</t>
  </si>
  <si>
    <t>MRuPJsci4Lk.jpg</t>
  </si>
  <si>
    <t>/content/photos/MRuPJsci4Lk.jpg</t>
  </si>
  <si>
    <t>Tz0h2mME6wA.jpg</t>
  </si>
  <si>
    <t>/content/photos/Tz0h2mME6wA.jpg</t>
  </si>
  <si>
    <t>VbBwwcDyhPQ.jpg</t>
  </si>
  <si>
    <t>/content/photos/VbBwwcDyhPQ.jpg</t>
  </si>
  <si>
    <t>V254cfGimZs.jpg</t>
  </si>
  <si>
    <t>/content/photos/V254cfGimZs.jpg</t>
  </si>
  <si>
    <t>OwbUG4UrWm0.jpg</t>
  </si>
  <si>
    <t>/content/photos/OwbUG4UrWm0.jpg</t>
  </si>
  <si>
    <t>CF4c2GAker4.jpg</t>
  </si>
  <si>
    <t>/content/photos/CF4c2GAker4.jpg</t>
  </si>
  <si>
    <t>BvUHJjyis_c.jpg</t>
  </si>
  <si>
    <t>/content/photos/BvUHJjyis_c.jpg</t>
  </si>
  <si>
    <t>EGX9zroV8xI.jpg</t>
  </si>
  <si>
    <t>/content/photos/EGX9zroV8xI.jpg</t>
  </si>
  <si>
    <t>w8ZxGl2OGf4.jpg</t>
  </si>
  <si>
    <t>/content/photos/w8ZxGl2OGf4.jpg</t>
  </si>
  <si>
    <t>H8-XPYlSMvU.jpg</t>
  </si>
  <si>
    <t>/content/photos/H8-XPYlSMvU.jpg</t>
  </si>
  <si>
    <t>snzfWXW6zOY.jpg</t>
  </si>
  <si>
    <t>/content/photos/snzfWXW6zOY.jpg</t>
  </si>
  <si>
    <t>GqnsiDxeqYM.jpg</t>
  </si>
  <si>
    <t>/content/photos/GqnsiDxeqYM.jpg</t>
  </si>
  <si>
    <t>sKHf8VwwFdo.jpg</t>
  </si>
  <si>
    <t>/content/photos/sKHf8VwwFdo.jpg</t>
  </si>
  <si>
    <t>5qSCuY8qE8w.jpg</t>
  </si>
  <si>
    <t>/content/photos/5qSCuY8qE8w.jpg</t>
  </si>
  <si>
    <t>GGyvqO9Iw54.jpg</t>
  </si>
  <si>
    <t>/content/photos/GGyvqO9Iw54.jpg</t>
  </si>
  <si>
    <t>I2ypZ7eRLDo.jpg</t>
  </si>
  <si>
    <t>/content/photos/I2ypZ7eRLDo.jpg</t>
  </si>
  <si>
    <t>0wKbVgkFR3Q.jpg</t>
  </si>
  <si>
    <t>/content/photos/0wKbVgkFR3Q.jpg</t>
  </si>
  <si>
    <t>ahoGyUQq1hg.jpg</t>
  </si>
  <si>
    <t>/content/photos/ahoGyUQq1hg.jpg</t>
  </si>
  <si>
    <t>yx-ov9zxhAA.jpg</t>
  </si>
  <si>
    <t>/content/photos/yx-ov9zxhAA.jpg</t>
  </si>
  <si>
    <t>hk58fkOkAA4.jpg</t>
  </si>
  <si>
    <t>/content/photos/hk58fkOkAA4.jpg</t>
  </si>
  <si>
    <t>XBvb064SWIQ.jpg</t>
  </si>
  <si>
    <t>/content/photos/XBvb064SWIQ.jpg</t>
  </si>
  <si>
    <t>hNp1366ybxs.jpg</t>
  </si>
  <si>
    <t>/content/photos/hNp1366ybxs.jpg</t>
  </si>
  <si>
    <t>HBC7UUBKb48.jpg</t>
  </si>
  <si>
    <t>/content/photos/HBC7UUBKb48.jpg</t>
  </si>
  <si>
    <t>Eg7e88ES_3w.jpg</t>
  </si>
  <si>
    <t>/content/photos/Eg7e88ES_3w.jpg</t>
  </si>
  <si>
    <t>C_qwHIx6uBw.jpg</t>
  </si>
  <si>
    <t>/content/photos/C_qwHIx6uBw.jpg</t>
  </si>
  <si>
    <t>orslXe6SYb4.jpg</t>
  </si>
  <si>
    <t>/content/photos/orslXe6SYb4.jpg</t>
  </si>
  <si>
    <t>UGWA3kjgvow.jpg</t>
  </si>
  <si>
    <t>/content/photos/UGWA3kjgvow.jpg</t>
  </si>
  <si>
    <t>0dmBcIp28Gc.jpg</t>
  </si>
  <si>
    <t>/content/photos/0dmBcIp28Gc.jpg</t>
  </si>
  <si>
    <t>mURpPcK9YCY.jpg</t>
  </si>
  <si>
    <t>/content/photos/mURpPcK9YCY.jpg</t>
  </si>
  <si>
    <t>coKTBYga3Js.jpg</t>
  </si>
  <si>
    <t>/content/photos/coKTBYga3Js.jpg</t>
  </si>
  <si>
    <t>W9ur8ivE9EA.jpg</t>
  </si>
  <si>
    <t>/content/photos/W9ur8ivE9EA.jpg</t>
  </si>
  <si>
    <t>OPPZqdcij4w.jpg</t>
  </si>
  <si>
    <t>/content/photos/OPPZqdcij4w.jpg</t>
  </si>
  <si>
    <t>hf7-5Hup2mM.jpg</t>
  </si>
  <si>
    <t>/content/photos/hf7-5Hup2mM.jpg</t>
  </si>
  <si>
    <t>dgGWnapezLs.jpg</t>
  </si>
  <si>
    <t>/content/photos/dgGWnapezLs.jpg</t>
  </si>
  <si>
    <t>BK0FjogYpoY.jpg</t>
  </si>
  <si>
    <t>/content/photos/BK0FjogYpoY.jpg</t>
  </si>
  <si>
    <t>b8PWAyqpvU0.jpg</t>
  </si>
  <si>
    <t>/content/photos/b8PWAyqpvU0.jpg</t>
  </si>
  <si>
    <t>cTEFCekvecI.jpg</t>
  </si>
  <si>
    <t>/content/photos/cTEFCekvecI.jpg</t>
  </si>
  <si>
    <t>g8a9oCVI_TA.jpg</t>
  </si>
  <si>
    <t>/content/photos/g8a9oCVI_TA.jpg</t>
  </si>
  <si>
    <t>5Cxh8L6Gj18.jpg</t>
  </si>
  <si>
    <t>/content/photos/5Cxh8L6Gj18.jpg</t>
  </si>
  <si>
    <t>sIncYQhigc4.jpg</t>
  </si>
  <si>
    <t>/content/photos/sIncYQhigc4.jpg</t>
  </si>
  <si>
    <t>DmlNFRENGYQ.jpg</t>
  </si>
  <si>
    <t>/content/photos/DmlNFRENGYQ.jpg</t>
  </si>
  <si>
    <t>VES8WpHdP7A.jpg</t>
  </si>
  <si>
    <t>/content/photos/VES8WpHdP7A.jpg</t>
  </si>
  <si>
    <t>fue7Udjvsc0.jpg</t>
  </si>
  <si>
    <t>/content/photos/fue7Udjvsc0.jpg</t>
  </si>
  <si>
    <t>rg5qwjARSvg.jpg</t>
  </si>
  <si>
    <t>/content/photos/rg5qwjARSvg.jpg</t>
  </si>
  <si>
    <t>lP1RhcNrENM.jpg</t>
  </si>
  <si>
    <t>/content/photos/lP1RhcNrENM.jpg</t>
  </si>
  <si>
    <t>lHGo_0fwuww.jpg</t>
  </si>
  <si>
    <t>/content/photos/lHGo_0fwuww.jpg</t>
  </si>
  <si>
    <t>ZhsYjreGsSE.jpg</t>
  </si>
  <si>
    <t>/content/photos/ZhsYjreGsSE.jpg</t>
  </si>
  <si>
    <t>LSaWlsj1IaQ.jpg</t>
  </si>
  <si>
    <t>/content/photos/LSaWlsj1IaQ.jpg</t>
  </si>
  <si>
    <t>rqkyo9oSIHA.jpg</t>
  </si>
  <si>
    <t>/content/photos/rqkyo9oSIHA.jpg</t>
  </si>
  <si>
    <t>mR91Lis_7ks.jpg</t>
  </si>
  <si>
    <t>/content/photos/mR91Lis_7ks.jpg</t>
  </si>
  <si>
    <t>5obWxVCnE1Q.jpg</t>
  </si>
  <si>
    <t>/content/photos/5obWxVCnE1Q.jpg</t>
  </si>
  <si>
    <t>8caEQy2h4ys.jpg</t>
  </si>
  <si>
    <t>/content/photos/8caEQy2h4ys.jpg</t>
  </si>
  <si>
    <t>o_zqmWBigjs.jpg</t>
  </si>
  <si>
    <t>/content/photos/o_zqmWBigjs.jpg</t>
  </si>
  <si>
    <t>Hu0pc4Y92Ng.jpg</t>
  </si>
  <si>
    <t>/content/photos/Hu0pc4Y92Ng.jpg</t>
  </si>
  <si>
    <t>FrApqYzTlIU.jpg</t>
  </si>
  <si>
    <t>/content/photos/FrApqYzTlIU.jpg</t>
  </si>
  <si>
    <t>2Jmq_4dNMhs.jpg</t>
  </si>
  <si>
    <t>/content/photos/2Jmq_4dNMhs.jpg</t>
  </si>
  <si>
    <t>vkyAx0yGdIM.jpg</t>
  </si>
  <si>
    <t>/content/photos/vkyAx0yGdIM.jpg</t>
  </si>
  <si>
    <t>jQ5Qv30h6BQ.jpg</t>
  </si>
  <si>
    <t>/content/photos/jQ5Qv30h6BQ.jpg</t>
  </si>
  <si>
    <t>_JsasKuuQmE.jpg</t>
  </si>
  <si>
    <t>/content/photos/_JsasKuuQmE.jpg</t>
  </si>
  <si>
    <t>LkaF6Lx-XMA.jpg</t>
  </si>
  <si>
    <t>/content/photos/LkaF6Lx-XMA.jpg</t>
  </si>
  <si>
    <t>93gXyV16hZs.jpg</t>
  </si>
  <si>
    <t>/content/photos/93gXyV16hZs.jpg</t>
  </si>
  <si>
    <t>PsFv4Gj0wrQ.jpg</t>
  </si>
  <si>
    <t>/content/photos/PsFv4Gj0wrQ.jpg</t>
  </si>
  <si>
    <t>kl22CsySpcw.jpg</t>
  </si>
  <si>
    <t>/content/photos/kl22CsySpcw.jpg</t>
  </si>
  <si>
    <t>sirEpWjfSmo.jpg</t>
  </si>
  <si>
    <t>/content/photos/sirEpWjfSmo.jpg</t>
  </si>
  <si>
    <t>mFF39sOZSgM.jpg</t>
  </si>
  <si>
    <t>/content/photos/mFF39sOZSgM.jpg</t>
  </si>
  <si>
    <t>CmTi971Mbss.jpg</t>
  </si>
  <si>
    <t>/content/photos/CmTi971Mbss.jpg</t>
  </si>
  <si>
    <t>BR7x94Ix4ig.jpg</t>
  </si>
  <si>
    <t>/content/photos/BR7x94Ix4ig.jpg</t>
  </si>
  <si>
    <t>3B5xl5yOTY4.jpg</t>
  </si>
  <si>
    <t>/content/photos/3B5xl5yOTY4.jpg</t>
  </si>
  <si>
    <t>VV6olRjZljc.jpg</t>
  </si>
  <si>
    <t>/content/photos/VV6olRjZljc.jpg</t>
  </si>
  <si>
    <t>T0UsMfZVVDQ.jpg</t>
  </si>
  <si>
    <t>/content/photos/T0UsMfZVVDQ.jpg</t>
  </si>
  <si>
    <t>pOXCQp3Bu6U.jpg</t>
  </si>
  <si>
    <t>/content/photos/pOXCQp3Bu6U.jpg</t>
  </si>
  <si>
    <t>E4944K_4SvI.jpg</t>
  </si>
  <si>
    <t>/content/photos/E4944K_4SvI.jpg</t>
  </si>
  <si>
    <t>bAk-M7lOE3s.jpg</t>
  </si>
  <si>
    <t>/content/photos/bAk-M7lOE3s.jpg</t>
  </si>
  <si>
    <t>EDZ-iMlGhHA.jpg</t>
  </si>
  <si>
    <t>/content/photos/EDZ-iMlGhHA.jpg</t>
  </si>
  <si>
    <t>1VQXoY_gWhk.jpg</t>
  </si>
  <si>
    <t>/content/photos/1VQXoY_gWhk.jpg</t>
  </si>
  <si>
    <t>hoqzEftcdG4.jpg</t>
  </si>
  <si>
    <t>/content/photos/hoqzEftcdG4.jpg</t>
  </si>
  <si>
    <t>d9qdQiTB32Y.jpg</t>
  </si>
  <si>
    <t>/content/photos/d9qdQiTB32Y.jpg</t>
  </si>
  <si>
    <t>RsDH_BgoKQ0.jpg</t>
  </si>
  <si>
    <t>/content/photos/RsDH_BgoKQ0.jpg</t>
  </si>
  <si>
    <t>jr887Q5vi-s.jpg</t>
  </si>
  <si>
    <t>/content/photos/jr887Q5vi-s.jpg</t>
  </si>
  <si>
    <t>15IuQ5a0Qwg.jpg</t>
  </si>
  <si>
    <t>/content/photos/15IuQ5a0Qwg.jpg</t>
  </si>
  <si>
    <t>ffrwy8OWPiQ.jpg</t>
  </si>
  <si>
    <t>/content/photos/ffrwy8OWPiQ.jpg</t>
  </si>
  <si>
    <t>S3hE-LN5Gzk.jpg</t>
  </si>
  <si>
    <t>/content/photos/S3hE-LN5Gzk.jpg</t>
  </si>
  <si>
    <t>9tZken1pkco.jpg</t>
  </si>
  <si>
    <t>/content/photos/9tZken1pkco.jpg</t>
  </si>
  <si>
    <t>Sne2rCdLz3w.jpg</t>
  </si>
  <si>
    <t>/content/photos/Sne2rCdLz3w.jpg</t>
  </si>
  <si>
    <t>aI1tDC8PaLM.jpg</t>
  </si>
  <si>
    <t>/content/photos/aI1tDC8PaLM.jpg</t>
  </si>
  <si>
    <t>jGHVjPJM_x0.jpg</t>
  </si>
  <si>
    <t>/content/photos/jGHVjPJM_x0.jpg</t>
  </si>
  <si>
    <t>WsFSzkkZzOk.jpg</t>
  </si>
  <si>
    <t>/content/photos/WsFSzkkZzOk.jpg</t>
  </si>
  <si>
    <t>YToHPqMcgj8.jpg</t>
  </si>
  <si>
    <t>/content/photos/YToHPqMcgj8.jpg</t>
  </si>
  <si>
    <t>Nqn8dmSTGRw.jpg</t>
  </si>
  <si>
    <t>/content/photos/Nqn8dmSTGRw.jpg</t>
  </si>
  <si>
    <t>IXmdOrGcUyU.jpg</t>
  </si>
  <si>
    <t>/content/photos/IXmdOrGcUyU.jpg</t>
  </si>
  <si>
    <t>tb9CHUK5LWY.jpg</t>
  </si>
  <si>
    <t>/content/photos/tb9CHUK5LWY.jpg</t>
  </si>
  <si>
    <t>04PWwn59RJI.jpg</t>
  </si>
  <si>
    <t>/content/photos/04PWwn59RJI.jpg</t>
  </si>
  <si>
    <t>hnF6R81qeNQ.jpg</t>
  </si>
  <si>
    <t>/content/photos/hnF6R81qeNQ.jpg</t>
  </si>
  <si>
    <t>ZBD7Wh3SJEI.jpg</t>
  </si>
  <si>
    <t>/content/photos/ZBD7Wh3SJEI.jpg</t>
  </si>
  <si>
    <t>fQGWykCu0Cg.jpg</t>
  </si>
  <si>
    <t>/content/photos/fQGWykCu0Cg.jpg</t>
  </si>
  <si>
    <t>Nx6bI8cNoyM.jpg</t>
  </si>
  <si>
    <t>/content/photos/Nx6bI8cNoyM.jpg</t>
  </si>
  <si>
    <t>VBxwGKOKvrg.jpg</t>
  </si>
  <si>
    <t>/content/photos/VBxwGKOKvrg.jpg</t>
  </si>
  <si>
    <t>-fYJTwYqNxk.jpg</t>
  </si>
  <si>
    <t>/content/photos/-fYJTwYqNxk.jpg</t>
  </si>
  <si>
    <t>lrPBS8b4G14.jpg</t>
  </si>
  <si>
    <t>/content/photos/lrPBS8b4G14.jpg</t>
  </si>
  <si>
    <t>-QGe504tURw.jpg</t>
  </si>
  <si>
    <t>/content/photos/-QGe504tURw.jpg</t>
  </si>
  <si>
    <t>I9P4xzH9BpM.jpg</t>
  </si>
  <si>
    <t>/content/photos/I9P4xzH9BpM.jpg</t>
  </si>
  <si>
    <t>dxZfq6Xuz5c.jpg</t>
  </si>
  <si>
    <t>/content/photos/dxZfq6Xuz5c.jpg</t>
  </si>
  <si>
    <t>sGAt9OuuWxg.jpg</t>
  </si>
  <si>
    <t>/content/photos/sGAt9OuuWxg.jpg</t>
  </si>
  <si>
    <t>FtqeneabhBc.jpg</t>
  </si>
  <si>
    <t>/content/photos/FtqeneabhBc.jpg</t>
  </si>
  <si>
    <t>bhSNKT5aaMc.jpg</t>
  </si>
  <si>
    <t>/content/photos/bhSNKT5aaMc.jpg</t>
  </si>
  <si>
    <t>HyZeCJdchlU.jpg</t>
  </si>
  <si>
    <t>/content/photos/HyZeCJdchlU.jpg</t>
  </si>
  <si>
    <t>QaktyoNJdG8.jpg</t>
  </si>
  <si>
    <t>/content/photos/QaktyoNJdG8.jpg</t>
  </si>
  <si>
    <t>L7QsfZB9JZo.jpg</t>
  </si>
  <si>
    <t>/content/photos/L7QsfZB9JZo.jpg</t>
  </si>
  <si>
    <t>rGu8w3QP48o.jpg</t>
  </si>
  <si>
    <t>/content/photos/rGu8w3QP48o.jpg</t>
  </si>
  <si>
    <t>ciGdq28feDA.jpg</t>
  </si>
  <si>
    <t>/content/photos/ciGdq28feDA.jpg</t>
  </si>
  <si>
    <t>bgY0Xemuqf8.jpg</t>
  </si>
  <si>
    <t>/content/photos/bgY0Xemuqf8.jpg</t>
  </si>
  <si>
    <t>2aebgOyQ1hQ.jpg</t>
  </si>
  <si>
    <t>/content/photos/2aebgOyQ1hQ.jpg</t>
  </si>
  <si>
    <t>U2SEuJRlORY.jpg</t>
  </si>
  <si>
    <t>/content/photos/U2SEuJRlORY.jpg</t>
  </si>
  <si>
    <t>OU502a_HlvI.jpg</t>
  </si>
  <si>
    <t>/content/photos/OU502a_HlvI.jpg</t>
  </si>
  <si>
    <t>jXlIiCDwcTc.jpg</t>
  </si>
  <si>
    <t>/content/photos/jXlIiCDwcTc.jpg</t>
  </si>
  <si>
    <t>88Sx1H991w0.jpg</t>
  </si>
  <si>
    <t>/content/photos/88Sx1H991w0.jpg</t>
  </si>
  <si>
    <t>MP30frmCUrs.jpg</t>
  </si>
  <si>
    <t>/content/photos/MP30frmCUrs.jpg</t>
  </si>
  <si>
    <t>5MIyBZMf7us.jpg</t>
  </si>
  <si>
    <t>/content/photos/5MIyBZMf7us.jpg</t>
  </si>
  <si>
    <t>HlJZ-xm3KCI.jpg</t>
  </si>
  <si>
    <t>/content/photos/HlJZ-xm3KCI.jpg</t>
  </si>
  <si>
    <t>W8A9ESTZ3x8.jpg</t>
  </si>
  <si>
    <t>/content/photos/W8A9ESTZ3x8.jpg</t>
  </si>
  <si>
    <t>U8hfWW6uRvk.jpg</t>
  </si>
  <si>
    <t>/content/photos/U8hfWW6uRvk.jpg</t>
  </si>
  <si>
    <t>a-DETTxYhCw.jpg</t>
  </si>
  <si>
    <t>/content/photos/a-DETTxYhCw.jpg</t>
  </si>
  <si>
    <t>MKeBSjTFf7A.jpg</t>
  </si>
  <si>
    <t>/content/photos/MKeBSjTFf7A.jpg</t>
  </si>
  <si>
    <t>itjW6FuNAew.jpg</t>
  </si>
  <si>
    <t>/content/photos/itjW6FuNAew.jpg</t>
  </si>
  <si>
    <t>tUjG--iZvdY.jpg</t>
  </si>
  <si>
    <t>/content/photos/tUjG--iZvdY.jpg</t>
  </si>
  <si>
    <t>FgT5qnrjFYI.jpg</t>
  </si>
  <si>
    <t>/content/photos/FgT5qnrjFYI.jpg</t>
  </si>
  <si>
    <t>fPbGZNZfDUE.jpg</t>
  </si>
  <si>
    <t>/content/photos/fPbGZNZfDUE.jpg</t>
  </si>
  <si>
    <t>cZXqYNlEhY0.jpg</t>
  </si>
  <si>
    <t>/content/photos/cZXqYNlEhY0.jpg</t>
  </si>
  <si>
    <t>LziO0mzXwQo.jpg</t>
  </si>
  <si>
    <t>/content/photos/LziO0mzXwQo.jpg</t>
  </si>
  <si>
    <t>fkxUyu6F2L8.jpg</t>
  </si>
  <si>
    <t>/content/photos/fkxUyu6F2L8.jpg</t>
  </si>
  <si>
    <t>CfC_yaB7Fkg.jpg</t>
  </si>
  <si>
    <t>/content/photos/CfC_yaB7Fkg.jpg</t>
  </si>
  <si>
    <t>3b8aSFVAoJw.jpg</t>
  </si>
  <si>
    <t>/content/photos/3b8aSFVAoJw.jpg</t>
  </si>
  <si>
    <t>YnHOIroyUYo.jpg</t>
  </si>
  <si>
    <t>/content/photos/YnHOIroyUYo.jpg</t>
  </si>
  <si>
    <t>FgauF0UHTLA.jpg</t>
  </si>
  <si>
    <t>/content/photos/FgauF0UHTLA.jpg</t>
  </si>
  <si>
    <t>PpWIWHMRA5A.jpg</t>
  </si>
  <si>
    <t>/content/photos/PpWIWHMRA5A.jpg</t>
  </si>
  <si>
    <t>eFQgJT6KlmU.jpg</t>
  </si>
  <si>
    <t>/content/photos/eFQgJT6KlmU.jpg</t>
  </si>
  <si>
    <t>fItRJ7AHak8.jpg</t>
  </si>
  <si>
    <t>/content/photos/fItRJ7AHak8.jpg</t>
  </si>
  <si>
    <t>mvDniCyZexk.jpg</t>
  </si>
  <si>
    <t>/content/photos/mvDniCyZexk.jpg</t>
  </si>
  <si>
    <t>I6OcpN0cJwQ.jpg</t>
  </si>
  <si>
    <t>/content/photos/I6OcpN0cJwQ.jpg</t>
  </si>
  <si>
    <t>T3H-AdF-m9U.jpg</t>
  </si>
  <si>
    <t>/content/photos/T3H-AdF-m9U.jpg</t>
  </si>
  <si>
    <t>GxJKG6adI3g.jpg</t>
  </si>
  <si>
    <t>/content/photos/GxJKG6adI3g.jpg</t>
  </si>
  <si>
    <t>2HiLj9GGK4s.jpg</t>
  </si>
  <si>
    <t>/content/photos/2HiLj9GGK4s.jpg</t>
  </si>
  <si>
    <t>WfEi2Qw5Q3c.jpg</t>
  </si>
  <si>
    <t>/content/photos/WfEi2Qw5Q3c.jpg</t>
  </si>
  <si>
    <t>zqizPu51Sgk.jpg</t>
  </si>
  <si>
    <t>/content/photos/zqizPu51Sgk.jpg</t>
  </si>
  <si>
    <t>W8Sz4uktWNI.jpg</t>
  </si>
  <si>
    <t>/content/photos/W8Sz4uktWNI.jpg</t>
  </si>
  <si>
    <t>zU-voGnfUVQ.jpg</t>
  </si>
  <si>
    <t>/content/photos/zU-voGnfUVQ.jpg</t>
  </si>
  <si>
    <t>R_sDZDJ5I18.jpg</t>
  </si>
  <si>
    <t>/content/photos/R_sDZDJ5I18.jpg</t>
  </si>
  <si>
    <t>5fRvDpq3JTU.jpg</t>
  </si>
  <si>
    <t>/content/photos/5fRvDpq3JTU.jpg</t>
  </si>
  <si>
    <t>8iBpmWs8TIs.jpg</t>
  </si>
  <si>
    <t>/content/photos/8iBpmWs8TIs.jpg</t>
  </si>
  <si>
    <t>BxzmGCyVRI8.jpg</t>
  </si>
  <si>
    <t>/content/photos/BxzmGCyVRI8.jpg</t>
  </si>
  <si>
    <t>kwXehEyKrVw.jpg</t>
  </si>
  <si>
    <t>/content/photos/kwXehEyKrVw.jpg</t>
  </si>
  <si>
    <t>eFiNsmpqmYU.jpg</t>
  </si>
  <si>
    <t>/content/photos/eFiNsmpqmYU.jpg</t>
  </si>
  <si>
    <t>pIni8rmE5Cw.jpg</t>
  </si>
  <si>
    <t>/content/photos/pIni8rmE5Cw.jpg</t>
  </si>
  <si>
    <t>p_NYTsbY3-g.jpg</t>
  </si>
  <si>
    <t>/content/photos/p_NYTsbY3-g.jpg</t>
  </si>
  <si>
    <t>nHm6mCMD0EA.jpg</t>
  </si>
  <si>
    <t>/content/photos/nHm6mCMD0EA.jpg</t>
  </si>
  <si>
    <t>zfYYrxdvTzE.jpg</t>
  </si>
  <si>
    <t>/content/photos/zfYYrxdvTzE.jpg</t>
  </si>
  <si>
    <t>uwbKs1Metf8.jpg</t>
  </si>
  <si>
    <t>/content/photos/uwbKs1Metf8.jpg</t>
  </si>
  <si>
    <t>WtD1HUEUHkY.jpg</t>
  </si>
  <si>
    <t>/content/photos/WtD1HUEUHkY.jpg</t>
  </si>
  <si>
    <t>r2tY-AwYhwk.jpg</t>
  </si>
  <si>
    <t>/content/photos/r2tY-AwYhwk.jpg</t>
  </si>
  <si>
    <t>Zfc5m5lxDJQ.jpg</t>
  </si>
  <si>
    <t>/content/photos/Zfc5m5lxDJQ.jpg</t>
  </si>
  <si>
    <t>sbZU1j31ggE.jpg</t>
  </si>
  <si>
    <t>/content/photos/sbZU1j31ggE.jpg</t>
  </si>
  <si>
    <t>pUOpqaMR4VE.jpg</t>
  </si>
  <si>
    <t>/content/photos/pUOpqaMR4VE.jpg</t>
  </si>
  <si>
    <t>2QLJt8Lppb8.jpg</t>
  </si>
  <si>
    <t>/content/photos/2QLJt8Lppb8.jpg</t>
  </si>
  <si>
    <t>YHNS64l6CUE.jpg</t>
  </si>
  <si>
    <t>/content/photos/YHNS64l6CUE.jpg</t>
  </si>
  <si>
    <t>17x5rTAAvXM.jpg</t>
  </si>
  <si>
    <t>/content/photos/17x5rTAAvXM.jpg</t>
  </si>
  <si>
    <t>oydTJP_6Amk.jpg</t>
  </si>
  <si>
    <t>/content/photos/oydTJP_6Amk.jpg</t>
  </si>
  <si>
    <t>JF0F6vKSGZ0.jpg</t>
  </si>
  <si>
    <t>/content/photos/JF0F6vKSGZ0.jpg</t>
  </si>
  <si>
    <t>cWQDPiVe5yo.jpg</t>
  </si>
  <si>
    <t>/content/photos/cWQDPiVe5yo.jpg</t>
  </si>
  <si>
    <t>-LyPtbXQiQ0.jpg</t>
  </si>
  <si>
    <t>/content/photos/-LyPtbXQiQ0.jpg</t>
  </si>
  <si>
    <t>KnLs0BEFTDk.jpg</t>
  </si>
  <si>
    <t>/content/photos/KnLs0BEFTDk.jpg</t>
  </si>
  <si>
    <t>XtXdHH-Ib7c.jpg</t>
  </si>
  <si>
    <t>/content/photos/XtXdHH-Ib7c.jpg</t>
  </si>
  <si>
    <t>U__NRbUwdV8.jpg</t>
  </si>
  <si>
    <t>/content/photos/U__NRbUwdV8.jpg</t>
  </si>
  <si>
    <t>XGBWHz9Upxc.jpg</t>
  </si>
  <si>
    <t>/content/photos/XGBWHz9Upxc.jpg</t>
  </si>
  <si>
    <t>xaZSE0h7yIY.jpg</t>
  </si>
  <si>
    <t>/content/photos/xaZSE0h7yIY.jpg</t>
  </si>
  <si>
    <t>vXgt1KB-sjU.jpg</t>
  </si>
  <si>
    <t>/content/photos/vXgt1KB-sjU.jpg</t>
  </si>
  <si>
    <t>-Lyh8tpyj7U.jpg</t>
  </si>
  <si>
    <t>/content/photos/-Lyh8tpyj7U.jpg</t>
  </si>
  <si>
    <t>rnrJ1Q4JxVk.jpg</t>
  </si>
  <si>
    <t>/content/photos/rnrJ1Q4JxVk.jpg</t>
  </si>
  <si>
    <t>9oK61bbs6EI.jpg</t>
  </si>
  <si>
    <t>/content/photos/9oK61bbs6EI.jpg</t>
  </si>
  <si>
    <t>sBZGuKJVHcY.jpg</t>
  </si>
  <si>
    <t>/content/photos/sBZGuKJVHcY.jpg</t>
  </si>
  <si>
    <t>XA4-ru5daGE.jpg</t>
  </si>
  <si>
    <t>/content/photos/XA4-ru5daGE.jpg</t>
  </si>
  <si>
    <t>otADc2vVL9k.jpg</t>
  </si>
  <si>
    <t>/content/photos/otADc2vVL9k.jpg</t>
  </si>
  <si>
    <t>pJbCtL3F824.jpg</t>
  </si>
  <si>
    <t>/content/photos/pJbCtL3F824.jpg</t>
  </si>
  <si>
    <t>849n64P4h2w.jpg</t>
  </si>
  <si>
    <t>/content/photos/849n64P4h2w.jpg</t>
  </si>
  <si>
    <t>BhYTpKwPxTY.jpg</t>
  </si>
  <si>
    <t>/content/photos/BhYTpKwPxTY.jpg</t>
  </si>
  <si>
    <t>o4oA0hA35QA.jpg</t>
  </si>
  <si>
    <t>/content/photos/o4oA0hA35QA.jpg</t>
  </si>
  <si>
    <t>B9uvQJgPeVI.jpg</t>
  </si>
  <si>
    <t>/content/photos/B9uvQJgPeVI.jpg</t>
  </si>
  <si>
    <t>SJPrbVaHo-Q.jpg</t>
  </si>
  <si>
    <t>/content/photos/SJPrbVaHo-Q.jpg</t>
  </si>
  <si>
    <t>NK_tm8DIzvs.jpg</t>
  </si>
  <si>
    <t>/content/photos/NK_tm8DIzvs.jpg</t>
  </si>
  <si>
    <t>hkMISmzdWe4.jpg</t>
  </si>
  <si>
    <t>/content/photos/hkMISmzdWe4.jpg</t>
  </si>
  <si>
    <t>TZ7Ei8VdkXg.jpg</t>
  </si>
  <si>
    <t>/content/photos/TZ7Ei8VdkXg.jpg</t>
  </si>
  <si>
    <t>TmYeK2FfjlE.jpg</t>
  </si>
  <si>
    <t>/content/photos/TmYeK2FfjlE.jpg</t>
  </si>
  <si>
    <t>M2P08N9zi2k.jpg</t>
  </si>
  <si>
    <t>/content/photos/M2P08N9zi2k.jpg</t>
  </si>
  <si>
    <t>Wf_KU6czyOo.jpg</t>
  </si>
  <si>
    <t>/content/photos/Wf_KU6czyOo.jpg</t>
  </si>
  <si>
    <t>BtLuchdbfH8.jpg</t>
  </si>
  <si>
    <t>/content/photos/BtLuchdbfH8.jpg</t>
  </si>
  <si>
    <t>SX-57pDiwXk.jpg</t>
  </si>
  <si>
    <t>/content/photos/SX-57pDiwXk.jpg</t>
  </si>
  <si>
    <t>suvaYsgz9lc.jpg</t>
  </si>
  <si>
    <t>/content/photos/suvaYsgz9lc.jpg</t>
  </si>
  <si>
    <t>OeH1qtfjZHI.jpg</t>
  </si>
  <si>
    <t>/content/photos/OeH1qtfjZHI.jpg</t>
  </si>
  <si>
    <t>IDC5zZVNxmU.jpg</t>
  </si>
  <si>
    <t>/content/photos/IDC5zZVNxmU.jpg</t>
  </si>
  <si>
    <t>Rm5WjjFDVIA.jpg</t>
  </si>
  <si>
    <t>/content/photos/Rm5WjjFDVIA.jpg</t>
  </si>
  <si>
    <t>wIYLX_wNQho.jpg</t>
  </si>
  <si>
    <t>/content/photos/wIYLX_wNQho.jpg</t>
  </si>
  <si>
    <t>LoZ-HgXV6Aw.jpg</t>
  </si>
  <si>
    <t>/content/photos/LoZ-HgXV6Aw.jpg</t>
  </si>
  <si>
    <t>-3IZERJGsm4.jpg</t>
  </si>
  <si>
    <t>/content/photos/-3IZERJGsm4.jpg</t>
  </si>
  <si>
    <t>o3ayDPLxJhQ.jpg</t>
  </si>
  <si>
    <t>/content/photos/o3ayDPLxJhQ.jpg</t>
  </si>
  <si>
    <t>KnVC6DeamxE.jpg</t>
  </si>
  <si>
    <t>/content/photos/KnVC6DeamxE.jpg</t>
  </si>
  <si>
    <t>r9d5y6pr5CA.jpg</t>
  </si>
  <si>
    <t>/content/photos/r9d5y6pr5CA.jpg</t>
  </si>
  <si>
    <t>-bA6TkrToiY.jpg</t>
  </si>
  <si>
    <t>/content/photos/-bA6TkrToiY.jpg</t>
  </si>
  <si>
    <t>tu5JVdcsUus.jpg</t>
  </si>
  <si>
    <t>/content/photos/tu5JVdcsUus.jpg</t>
  </si>
  <si>
    <t>PkHEqZiIYoo.jpg</t>
  </si>
  <si>
    <t>/content/photos/PkHEqZiIYoo.jpg</t>
  </si>
  <si>
    <t>RnsJ29J0CJY.jpg</t>
  </si>
  <si>
    <t>/content/photos/RnsJ29J0CJY.jpg</t>
  </si>
  <si>
    <t>IthP0lCR2aI.jpg</t>
  </si>
  <si>
    <t>/content/photos/IthP0lCR2aI.jpg</t>
  </si>
  <si>
    <t>6XwkG4B5xAU.jpg</t>
  </si>
  <si>
    <t>/content/photos/6XwkG4B5xAU.jpg</t>
  </si>
  <si>
    <t>64A5V_COq2M.jpg</t>
  </si>
  <si>
    <t>/content/photos/64A5V_COq2M.jpg</t>
  </si>
  <si>
    <t>VOTWzFmbRJ8.jpg</t>
  </si>
  <si>
    <t>/content/photos/VOTWzFmbRJ8.jpg</t>
  </si>
  <si>
    <t>sp_pcgjPxgI.jpg</t>
  </si>
  <si>
    <t>/content/photos/sp_pcgjPxgI.jpg</t>
  </si>
  <si>
    <t>g1ppbbqrZuo.jpg</t>
  </si>
  <si>
    <t>/content/photos/g1ppbbqrZuo.jpg</t>
  </si>
  <si>
    <t>yfp_Z_e3Afs.jpg</t>
  </si>
  <si>
    <t>/content/photos/yfp_Z_e3Afs.jpg</t>
  </si>
  <si>
    <t>0et1X29sA-s.jpg</t>
  </si>
  <si>
    <t>/content/photos/0et1X29sA-s.jpg</t>
  </si>
  <si>
    <t>hS46bsAASwQ.jpg</t>
  </si>
  <si>
    <t>/content/photos/hS46bsAASwQ.jpg</t>
  </si>
  <si>
    <t>5joapmLJjtY.jpg</t>
  </si>
  <si>
    <t>/content/photos/5joapmLJjtY.jpg</t>
  </si>
  <si>
    <t>ayb2c2lphjE.jpg</t>
  </si>
  <si>
    <t>/content/photos/ayb2c2lphjE.jpg</t>
  </si>
  <si>
    <t>hz-bsK2ly_M.jpg</t>
  </si>
  <si>
    <t>/content/photos/hz-bsK2ly_M.jpg</t>
  </si>
  <si>
    <t>mpnzMc6I6jc.jpg</t>
  </si>
  <si>
    <t>/content/photos/mpnzMc6I6jc.jpg</t>
  </si>
  <si>
    <t>0wTnTOnLIos.jpg</t>
  </si>
  <si>
    <t>/content/photos/0wTnTOnLIos.jpg</t>
  </si>
  <si>
    <t>Fra4chZTgPE.jpg</t>
  </si>
  <si>
    <t>/content/photos/Fra4chZTgPE.jpg</t>
  </si>
  <si>
    <t>QDQtJ5zucJU.jpg</t>
  </si>
  <si>
    <t>/content/photos/QDQtJ5zucJU.jpg</t>
  </si>
  <si>
    <t>mk2CrhutFGA.jpg</t>
  </si>
  <si>
    <t>/content/photos/mk2CrhutFGA.jpg</t>
  </si>
  <si>
    <t>AfYyR6n4ZY8.jpg</t>
  </si>
  <si>
    <t>/content/photos/AfYyR6n4ZY8.jpg</t>
  </si>
  <si>
    <t>ERB4MTXEkbo.jpg</t>
  </si>
  <si>
    <t>/content/photos/ERB4MTXEkbo.jpg</t>
  </si>
  <si>
    <t>oa54yz_-ujY.jpg</t>
  </si>
  <si>
    <t>/content/photos/oa54yz_-ujY.jpg</t>
  </si>
  <si>
    <t>hztya2tQqB8.jpg</t>
  </si>
  <si>
    <t>/content/photos/hztya2tQqB8.jpg</t>
  </si>
  <si>
    <t>Hqa-Ymae0k0.jpg</t>
  </si>
  <si>
    <t>/content/photos/Hqa-Ymae0k0.jpg</t>
  </si>
  <si>
    <t>mb36_BuC9pk.jpg</t>
  </si>
  <si>
    <t>/content/photos/mb36_BuC9pk.jpg</t>
  </si>
  <si>
    <t>_oP0MF5cEPo.jpg</t>
  </si>
  <si>
    <t>/content/photos/_oP0MF5cEPo.jpg</t>
  </si>
  <si>
    <t>itw-veImrHU.jpg</t>
  </si>
  <si>
    <t>/content/photos/itw-veImrHU.jpg</t>
  </si>
  <si>
    <t>aFECycgqgLI.jpg</t>
  </si>
  <si>
    <t>/content/photos/aFECycgqgLI.jpg</t>
  </si>
  <si>
    <t>oMpAz-DN-9I.jpg</t>
  </si>
  <si>
    <t>/content/photos/oMpAz-DN-9I.jpg</t>
  </si>
  <si>
    <t>f4N_Iq0uhUQ.jpg</t>
  </si>
  <si>
    <t>/content/photos/f4N_Iq0uhUQ.jpg</t>
  </si>
  <si>
    <t>2QmSb_hKUAk.jpg</t>
  </si>
  <si>
    <t>/content/photos/2QmSb_hKUAk.jpg</t>
  </si>
  <si>
    <t>Ib7_J0FdmGo.jpg</t>
  </si>
  <si>
    <t>/content/photos/Ib7_J0FdmGo.jpg</t>
  </si>
  <si>
    <t>9al37FBY_D0.jpg</t>
  </si>
  <si>
    <t>/content/photos/9al37FBY_D0.jpg</t>
  </si>
  <si>
    <t>lrYzPTyEtHg.jpg</t>
  </si>
  <si>
    <t>/content/photos/lrYzPTyEtHg.jpg</t>
  </si>
  <si>
    <t>2Mo5cuWRLIU.jpg</t>
  </si>
  <si>
    <t>/content/photos/2Mo5cuWRLIU.jpg</t>
  </si>
  <si>
    <t>zhAjX0xMiio.jpg</t>
  </si>
  <si>
    <t>/content/photos/zhAjX0xMiio.jpg</t>
  </si>
  <si>
    <t>xdFaanjRmTY.jpg</t>
  </si>
  <si>
    <t>/content/photos/xdFaanjRmTY.jpg</t>
  </si>
  <si>
    <t>EareE6FLxqE.jpg</t>
  </si>
  <si>
    <t>/content/photos/EareE6FLxqE.jpg</t>
  </si>
  <si>
    <t>GoucHkmh8qk.jpg</t>
  </si>
  <si>
    <t>/content/photos/GoucHkmh8qk.jpg</t>
  </si>
  <si>
    <t>zRpfHuz1hUM.jpg</t>
  </si>
  <si>
    <t>/content/photos/zRpfHuz1hUM.jpg</t>
  </si>
  <si>
    <t>PgBTaq-AgVI.jpg</t>
  </si>
  <si>
    <t>/content/photos/PgBTaq-AgVI.jpg</t>
  </si>
  <si>
    <t>I8FgIeBGOls.jpg</t>
  </si>
  <si>
    <t>/content/photos/I8FgIeBGOls.jpg</t>
  </si>
  <si>
    <t>0ASyt0Opn1k.jpg</t>
  </si>
  <si>
    <t>/content/photos/0ASyt0Opn1k.jpg</t>
  </si>
  <si>
    <t>0w30TD5VuCg.jpg</t>
  </si>
  <si>
    <t>/content/photos/0w30TD5VuCg.jpg</t>
  </si>
  <si>
    <t>VDtri1mF1Ts.jpg</t>
  </si>
  <si>
    <t>/content/photos/VDtri1mF1Ts.jpg</t>
  </si>
  <si>
    <t>jWD3o-Ht8ZA.jpg</t>
  </si>
  <si>
    <t>/content/photos/jWD3o-Ht8ZA.jpg</t>
  </si>
  <si>
    <t>U6hNG7LcMhk.jpg</t>
  </si>
  <si>
    <t>/content/photos/U6hNG7LcMhk.jpg</t>
  </si>
  <si>
    <t>RspBVP4Kru8.jpg</t>
  </si>
  <si>
    <t>/content/photos/RspBVP4Kru8.jpg</t>
  </si>
  <si>
    <t>A1rS8CVyiYw.jpg</t>
  </si>
  <si>
    <t>/content/photos/A1rS8CVyiYw.jpg</t>
  </si>
  <si>
    <t>WUwKbFL81mw.jpg</t>
  </si>
  <si>
    <t>/content/photos/WUwKbFL81mw.jpg</t>
  </si>
  <si>
    <t>hjODrLxv55E.jpg</t>
  </si>
  <si>
    <t>/content/photos/hjODrLxv55E.jpg</t>
  </si>
  <si>
    <t>2QolB3aMw14.jpg</t>
  </si>
  <si>
    <t>/content/photos/2QolB3aMw14.jpg</t>
  </si>
  <si>
    <t>axDLaUNkBiQ.jpg</t>
  </si>
  <si>
    <t>/content/photos/axDLaUNkBiQ.jpg</t>
  </si>
  <si>
    <t>4MMrxPK0HtI.jpg</t>
  </si>
  <si>
    <t>/content/photos/4MMrxPK0HtI.jpg</t>
  </si>
  <si>
    <t>5hqX-SmETF0.jpg</t>
  </si>
  <si>
    <t>/content/photos/5hqX-SmETF0.jpg</t>
  </si>
  <si>
    <t>Dv45FbzLiik.jpg</t>
  </si>
  <si>
    <t>/content/photos/Dv45FbzLiik.jpg</t>
  </si>
  <si>
    <t>ym_hlhDzZWI.jpg</t>
  </si>
  <si>
    <t>/content/photos/ym_hlhDzZWI.jpg</t>
  </si>
  <si>
    <t>GNe-0GkGDVk.jpg</t>
  </si>
  <si>
    <t>/content/photos/GNe-0GkGDVk.jpg</t>
  </si>
  <si>
    <t>Ik5V3W8y96Q.jpg</t>
  </si>
  <si>
    <t>/content/photos/Ik5V3W8y96Q.jpg</t>
  </si>
  <si>
    <t>CEgQkbA-QgU.jpg</t>
  </si>
  <si>
    <t>/content/photos/CEgQkbA-QgU.jpg</t>
  </si>
  <si>
    <t>knYQ6arClBE.jpg</t>
  </si>
  <si>
    <t>/content/photos/knYQ6arClBE.jpg</t>
  </si>
  <si>
    <t>Qgp5pN_NHhk.jpg</t>
  </si>
  <si>
    <t>/content/photos/Qgp5pN_NHhk.jpg</t>
  </si>
  <si>
    <t>fv7ttjeTgyM.jpg</t>
  </si>
  <si>
    <t>/content/photos/fv7ttjeTgyM.jpg</t>
  </si>
  <si>
    <t>ThAsKvr9fwE.jpg</t>
  </si>
  <si>
    <t>/content/photos/ThAsKvr9fwE.jpg</t>
  </si>
  <si>
    <t>elayN_YscVg.jpg</t>
  </si>
  <si>
    <t>/content/photos/elayN_YscVg.jpg</t>
  </si>
  <si>
    <t>vQgsIIVdVec.jpg</t>
  </si>
  <si>
    <t>/content/photos/vQgsIIVdVec.jpg</t>
  </si>
  <si>
    <t>Zk7CTalDR6c.jpg</t>
  </si>
  <si>
    <t>/content/photos/Zk7CTalDR6c.jpg</t>
  </si>
  <si>
    <t>M1elT45_Lk0.jpg</t>
  </si>
  <si>
    <t>/content/photos/M1elT45_Lk0.jpg</t>
  </si>
  <si>
    <t>Y8Qj8RZLJJM.jpg</t>
  </si>
  <si>
    <t>/content/photos/Y8Qj8RZLJJM.jpg</t>
  </si>
  <si>
    <t>wJoaO2iLwDo.jpg</t>
  </si>
  <si>
    <t>/content/photos/wJoaO2iLwDo.jpg</t>
  </si>
  <si>
    <t>HHwmAjdPm2o.jpg</t>
  </si>
  <si>
    <t>/content/photos/HHwmAjdPm2o.jpg</t>
  </si>
  <si>
    <t>CVMwln-ibuU.jpg</t>
  </si>
  <si>
    <t>/content/photos/CVMwln-ibuU.jpg</t>
  </si>
  <si>
    <t>kcy3tHgHpcs.jpg</t>
  </si>
  <si>
    <t>/content/photos/kcy3tHgHpcs.jpg</t>
  </si>
  <si>
    <t>oECdZLdijBU.jpg</t>
  </si>
  <si>
    <t>/content/photos/oECdZLdijBU.jpg</t>
  </si>
  <si>
    <t>-SE2XM3_IYc.jpg</t>
  </si>
  <si>
    <t>/content/photos/-SE2XM3_IYc.jpg</t>
  </si>
  <si>
    <t>Byty74DQRr8.jpg</t>
  </si>
  <si>
    <t>/content/photos/Byty74DQRr8.jpg</t>
  </si>
  <si>
    <t>8YcuK5L147w.jpg</t>
  </si>
  <si>
    <t>/content/photos/8YcuK5L147w.jpg</t>
  </si>
  <si>
    <t>v1IQm8wYBus.jpg</t>
  </si>
  <si>
    <t>/content/photos/v1IQm8wYBus.jpg</t>
  </si>
  <si>
    <t>ASJWSSFuMEQ.jpg</t>
  </si>
  <si>
    <t>/content/photos/ASJWSSFuMEQ.jpg</t>
  </si>
  <si>
    <t>sCza3bZV05g.jpg</t>
  </si>
  <si>
    <t>/content/photos/sCza3bZV05g.jpg</t>
  </si>
  <si>
    <t>jBUCxayAzm0.jpg</t>
  </si>
  <si>
    <t>/content/photos/jBUCxayAzm0.jpg</t>
  </si>
  <si>
    <t>QLCw6TUQG_k.jpg</t>
  </si>
  <si>
    <t>/content/photos/QLCw6TUQG_k.jpg</t>
  </si>
  <si>
    <t>8V560oJ7MCc.jpg</t>
  </si>
  <si>
    <t>/content/photos/8V560oJ7MCc.jpg</t>
  </si>
  <si>
    <t>x00aHcPllOo.jpg</t>
  </si>
  <si>
    <t>/content/photos/x00aHcPllOo.jpg</t>
  </si>
  <si>
    <t>A5h4M9_Do9E.jpg</t>
  </si>
  <si>
    <t>/content/photos/A5h4M9_Do9E.jpg</t>
  </si>
  <si>
    <t>6JzF8Bf4Uhw.jpg</t>
  </si>
  <si>
    <t>/content/photos/6JzF8Bf4Uhw.jpg</t>
  </si>
  <si>
    <t>GFat9M9btmk.jpg</t>
  </si>
  <si>
    <t>/content/photos/GFat9M9btmk.jpg</t>
  </si>
  <si>
    <t>jTy-wEC0WJg.jpg</t>
  </si>
  <si>
    <t>/content/photos/jTy-wEC0WJg.jpg</t>
  </si>
  <si>
    <t>kFEU8HHcnOo.jpg</t>
  </si>
  <si>
    <t>/content/photos/kFEU8HHcnOo.jpg</t>
  </si>
  <si>
    <t>IIS6ZDWTYh8.jpg</t>
  </si>
  <si>
    <t>/content/photos/IIS6ZDWTYh8.jpg</t>
  </si>
  <si>
    <t>xXMut5JKj38.jpg</t>
  </si>
  <si>
    <t>/content/photos/xXMut5JKj38.jpg</t>
  </si>
  <si>
    <t>tH4KemF3bfA.jpg</t>
  </si>
  <si>
    <t>/content/photos/tH4KemF3bfA.jpg</t>
  </si>
  <si>
    <t>4INmupPkgx0.jpg</t>
  </si>
  <si>
    <t>/content/photos/4INmupPkgx0.jpg</t>
  </si>
  <si>
    <t>9zhsq3o1k60.jpg</t>
  </si>
  <si>
    <t>/content/photos/9zhsq3o1k60.jpg</t>
  </si>
  <si>
    <t>uosfneTS2eQ.jpg</t>
  </si>
  <si>
    <t>/content/photos/uosfneTS2eQ.jpg</t>
  </si>
  <si>
    <t>xk1Vf9vPT3E.jpg</t>
  </si>
  <si>
    <t>/content/photos/xk1Vf9vPT3E.jpg</t>
  </si>
  <si>
    <t>t7pgo8w_Yo0.jpg</t>
  </si>
  <si>
    <t>/content/photos/t7pgo8w_Yo0.jpg</t>
  </si>
  <si>
    <t>s8WyUW2jIyA.jpg</t>
  </si>
  <si>
    <t>/content/photos/s8WyUW2jIyA.jpg</t>
  </si>
  <si>
    <t>E1ZwXiBD7LA.jpg</t>
  </si>
  <si>
    <t>/content/photos/E1ZwXiBD7LA.jpg</t>
  </si>
  <si>
    <t>Cn-3-lUWMXo.jpg</t>
  </si>
  <si>
    <t>/content/photos/Cn-3-lUWMXo.jpg</t>
  </si>
  <si>
    <t>cAvucQP-YcY.jpg</t>
  </si>
  <si>
    <t>/content/photos/cAvucQP-YcY.jpg</t>
  </si>
  <si>
    <t>ZyfJbdYTyVg.jpg</t>
  </si>
  <si>
    <t>/content/photos/ZyfJbdYTyVg.jpg</t>
  </si>
  <si>
    <t>RI12cV4Kouo.jpg</t>
  </si>
  <si>
    <t>/content/photos/RI12cV4Kouo.jpg</t>
  </si>
  <si>
    <t>cX-KEISwDIw.jpg</t>
  </si>
  <si>
    <t>/content/photos/cX-KEISwDIw.jpg</t>
  </si>
  <si>
    <t>BfLOn4V0JgQ.jpg</t>
  </si>
  <si>
    <t>/content/photos/BfLOn4V0JgQ.jpg</t>
  </si>
  <si>
    <t>cnBQdL559mY.jpg</t>
  </si>
  <si>
    <t>/content/photos/cnBQdL559mY.jpg</t>
  </si>
  <si>
    <t>niNbuXzc92A.jpg</t>
  </si>
  <si>
    <t>/content/photos/niNbuXzc92A.jpg</t>
  </si>
  <si>
    <t>MckU2A7uz0I.jpg</t>
  </si>
  <si>
    <t>/content/photos/MckU2A7uz0I.jpg</t>
  </si>
  <si>
    <t>jAMNrW6zmKo.jpg</t>
  </si>
  <si>
    <t>/content/photos/jAMNrW6zmKo.jpg</t>
  </si>
  <si>
    <t>bSaVjeyYsGg.jpg</t>
  </si>
  <si>
    <t>/content/photos/bSaVjeyYsGg.jpg</t>
  </si>
  <si>
    <t>gCKIlTMFUP4.jpg</t>
  </si>
  <si>
    <t>/content/photos/gCKIlTMFUP4.jpg</t>
  </si>
  <si>
    <t>vQyCOE2egHo.jpg</t>
  </si>
  <si>
    <t>/content/photos/vQyCOE2egHo.jpg</t>
  </si>
  <si>
    <t>xjC-LS9fc8I.jpg</t>
  </si>
  <si>
    <t>/content/photos/xjC-LS9fc8I.jpg</t>
  </si>
  <si>
    <t>CX4-EvCCvg0.jpg</t>
  </si>
  <si>
    <t>/content/photos/CX4-EvCCvg0.jpg</t>
  </si>
  <si>
    <t>kMU_2u2Ap2g.jpg</t>
  </si>
  <si>
    <t>/content/photos/kMU_2u2Ap2g.jpg</t>
  </si>
  <si>
    <t>OAZ7JXKP_WI.jpg</t>
  </si>
  <si>
    <t>/content/photos/OAZ7JXKP_WI.jpg</t>
  </si>
  <si>
    <t>lRDtBieDNF4.jpg</t>
  </si>
  <si>
    <t>/content/photos/lRDtBieDNF4.jpg</t>
  </si>
  <si>
    <t>EXbGG5dBZKw.jpg</t>
  </si>
  <si>
    <t>/content/photos/EXbGG5dBZKw.jpg</t>
  </si>
  <si>
    <t>xXIRSZmzvU8.jpg</t>
  </si>
  <si>
    <t>/content/photos/xXIRSZmzvU8.jpg</t>
  </si>
  <si>
    <t>P0y39JMznbs.jpg</t>
  </si>
  <si>
    <t>/content/photos/P0y39JMznbs.jpg</t>
  </si>
  <si>
    <t>cdZh5dQ-muE.jpg</t>
  </si>
  <si>
    <t>/content/photos/cdZh5dQ-muE.jpg</t>
  </si>
  <si>
    <t>CqyO2A33tJY.jpg</t>
  </si>
  <si>
    <t>/content/photos/CqyO2A33tJY.jpg</t>
  </si>
  <si>
    <t>L231l5xoV08.jpg</t>
  </si>
  <si>
    <t>/content/photos/L231l5xoV08.jpg</t>
  </si>
  <si>
    <t>CON1LkrjptE.jpg</t>
  </si>
  <si>
    <t>/content/photos/CON1LkrjptE.jpg</t>
  </si>
  <si>
    <t>-b99oOqVJo4.jpg</t>
  </si>
  <si>
    <t>/content/photos/-b99oOqVJo4.jpg</t>
  </si>
  <si>
    <t>qaxSjLbZPSA.jpg</t>
  </si>
  <si>
    <t>/content/photos/qaxSjLbZPSA.jpg</t>
  </si>
  <si>
    <t>u585sPhsez0.jpg</t>
  </si>
  <si>
    <t>/content/photos/u585sPhsez0.jpg</t>
  </si>
  <si>
    <t>b1-Orxql-eQ.jpg</t>
  </si>
  <si>
    <t>/content/photos/b1-Orxql-eQ.jpg</t>
  </si>
  <si>
    <t>sHiimARWbOQ.jpg</t>
  </si>
  <si>
    <t>/content/photos/sHiimARWbOQ.jpg</t>
  </si>
  <si>
    <t>vYxj6gNMBoU.jpg</t>
  </si>
  <si>
    <t>/content/photos/vYxj6gNMBoU.jpg</t>
  </si>
  <si>
    <t>DWK3aVEfYcY.jpg</t>
  </si>
  <si>
    <t>/content/photos/DWK3aVEfYcY.jpg</t>
  </si>
  <si>
    <t>JqOvq9ypB4w.jpg</t>
  </si>
  <si>
    <t>/content/photos/JqOvq9ypB4w.jpg</t>
  </si>
  <si>
    <t>ScRTmHSKA0k.jpg</t>
  </si>
  <si>
    <t>/content/photos/ScRTmHSKA0k.jpg</t>
  </si>
  <si>
    <t>vAfCO8xrz0I.jpg</t>
  </si>
  <si>
    <t>/content/photos/vAfCO8xrz0I.jpg</t>
  </si>
  <si>
    <t>uCUpzsbQB6Q.jpg</t>
  </si>
  <si>
    <t>/content/photos/uCUpzsbQB6Q.jpg</t>
  </si>
  <si>
    <t>KucJwqfKt4c.jpg</t>
  </si>
  <si>
    <t>/content/photos/KucJwqfKt4c.jpg</t>
  </si>
  <si>
    <t>8-sgismcDAQ.jpg</t>
  </si>
  <si>
    <t>/content/photos/8-sgismcDAQ.jpg</t>
  </si>
  <si>
    <t>RbieUIDnfds.jpg</t>
  </si>
  <si>
    <t>/content/photos/RbieUIDnfds.jpg</t>
  </si>
  <si>
    <t>8OGJqpNMBGM.jpg</t>
  </si>
  <si>
    <t>/content/photos/8OGJqpNMBGM.jpg</t>
  </si>
  <si>
    <t>tU9u8LXFCqU.jpg</t>
  </si>
  <si>
    <t>/content/photos/tU9u8LXFCqU.jpg</t>
  </si>
  <si>
    <t>_SXstgukXcM.jpg</t>
  </si>
  <si>
    <t>/content/photos/_SXstgukXcM.jpg</t>
  </si>
  <si>
    <t>gtyTSlMdWYw.jpg</t>
  </si>
  <si>
    <t>/content/photos/gtyTSlMdWYw.jpg</t>
  </si>
  <si>
    <t>eZhSAQbPrR0.jpg</t>
  </si>
  <si>
    <t>/content/photos/eZhSAQbPrR0.jpg</t>
  </si>
  <si>
    <t>KAWw-M-8u3I.jpg</t>
  </si>
  <si>
    <t>/content/photos/KAWw-M-8u3I.jpg</t>
  </si>
  <si>
    <t>EShGwCZs3Nc.jpg</t>
  </si>
  <si>
    <t>/content/photos/EShGwCZs3Nc.jpg</t>
  </si>
  <si>
    <t>kTRRPKBIKJM.jpg</t>
  </si>
  <si>
    <t>/content/photos/kTRRPKBIKJM.jpg</t>
  </si>
  <si>
    <t>4xud_CA6K-s.jpg</t>
  </si>
  <si>
    <t>/content/photos/4xud_CA6K-s.jpg</t>
  </si>
  <si>
    <t>TGT0qbz5ezU.jpg</t>
  </si>
  <si>
    <t>/content/photos/TGT0qbz5ezU.jpg</t>
  </si>
  <si>
    <t>5IVa9hrd9x4.jpg</t>
  </si>
  <si>
    <t>/content/photos/5IVa9hrd9x4.jpg</t>
  </si>
  <si>
    <t>RiD-wabAD3E.jpg</t>
  </si>
  <si>
    <t>/content/photos/RiD-wabAD3E.jpg</t>
  </si>
  <si>
    <t>tGBRQw52Thw.jpg</t>
  </si>
  <si>
    <t>/content/photos/tGBRQw52Thw.jpg</t>
  </si>
  <si>
    <t>4vg-EpI5noQ.jpg</t>
  </si>
  <si>
    <t>/content/photos/4vg-EpI5noQ.jpg</t>
  </si>
  <si>
    <t>escJJ9mCfXY.jpg</t>
  </si>
  <si>
    <t>/content/photos/escJJ9mCfXY.jpg</t>
  </si>
  <si>
    <t>W7e-qm7Gzqk.jpg</t>
  </si>
  <si>
    <t>/content/photos/W7e-qm7Gzqk.jpg</t>
  </si>
  <si>
    <t>Ix7Zwjk5fWg.jpg</t>
  </si>
  <si>
    <t>/content/photos/Ix7Zwjk5fWg.jpg</t>
  </si>
  <si>
    <t>b1MgPXpylbo.jpg</t>
  </si>
  <si>
    <t>/content/photos/b1MgPXpylbo.jpg</t>
  </si>
  <si>
    <t>gRkQY6UWXpc.jpg</t>
  </si>
  <si>
    <t>/content/photos/gRkQY6UWXpc.jpg</t>
  </si>
  <si>
    <t>7vBN2qpCCF4.jpg</t>
  </si>
  <si>
    <t>/content/photos/7vBN2qpCCF4.jpg</t>
  </si>
  <si>
    <t>ERDtf2D6xPY.jpg</t>
  </si>
  <si>
    <t>/content/photos/ERDtf2D6xPY.jpg</t>
  </si>
  <si>
    <t>5bxUAt9hP8I.jpg</t>
  </si>
  <si>
    <t>/content/photos/5bxUAt9hP8I.jpg</t>
  </si>
  <si>
    <t>9270-pFGVTU.jpg</t>
  </si>
  <si>
    <t>/content/photos/9270-pFGVTU.jpg</t>
  </si>
  <si>
    <t>Ie4XG8BDeis.jpg</t>
  </si>
  <si>
    <t>/content/photos/Ie4XG8BDeis.jpg</t>
  </si>
  <si>
    <t>64LsOxZKxLE.jpg</t>
  </si>
  <si>
    <t>/content/photos/64LsOxZKxLE.jpg</t>
  </si>
  <si>
    <t>uccNSV-LpZ8.jpg</t>
  </si>
  <si>
    <t>/content/photos/uccNSV-LpZ8.jpg</t>
  </si>
  <si>
    <t>C8YesXcp2ng.jpg</t>
  </si>
  <si>
    <t>/content/photos/C8YesXcp2ng.jpg</t>
  </si>
  <si>
    <t>dLVV1FyJLdk.jpg</t>
  </si>
  <si>
    <t>/content/photos/dLVV1FyJLdk.jpg</t>
  </si>
  <si>
    <t>dury9xCbgOs.jpg</t>
  </si>
  <si>
    <t>/content/photos/dury9xCbgOs.jpg</t>
  </si>
  <si>
    <t>VNmwvkXVKZI.jpg</t>
  </si>
  <si>
    <t>/content/photos/VNmwvkXVKZI.jpg</t>
  </si>
  <si>
    <t>I8cimlwEVOo.jpg</t>
  </si>
  <si>
    <t>/content/photos/I8cimlwEVOo.jpg</t>
  </si>
  <si>
    <t>IfsvDZBSeWc.jpg</t>
  </si>
  <si>
    <t>/content/photos/IfsvDZBSeWc.jpg</t>
  </si>
  <si>
    <t>z9ZfO0mnGgI.jpg</t>
  </si>
  <si>
    <t>/content/photos/z9ZfO0mnGgI.jpg</t>
  </si>
  <si>
    <t>F6sG5Y9_Ud4.jpg</t>
  </si>
  <si>
    <t>/content/photos/F6sG5Y9_Ud4.jpg</t>
  </si>
  <si>
    <t>9swU_dZxwGg.jpg</t>
  </si>
  <si>
    <t>/content/photos/9swU_dZxwGg.jpg</t>
  </si>
  <si>
    <t>xYY7WADfens.jpg</t>
  </si>
  <si>
    <t>/content/photos/xYY7WADfens.jpg</t>
  </si>
  <si>
    <t>i9Q9bc-WgfE.jpg</t>
  </si>
  <si>
    <t>/content/photos/i9Q9bc-WgfE.jpg</t>
  </si>
  <si>
    <t>nF1FvXdJL7o.jpg</t>
  </si>
  <si>
    <t>/content/photos/nF1FvXdJL7o.jpg</t>
  </si>
  <si>
    <t>q6eqhy8dnGQ.jpg</t>
  </si>
  <si>
    <t>/content/photos/q6eqhy8dnGQ.jpg</t>
  </si>
  <si>
    <t>MTuudC6RZ10.jpg</t>
  </si>
  <si>
    <t>/content/photos/MTuudC6RZ10.jpg</t>
  </si>
  <si>
    <t>eOffmzHe2fA.jpg</t>
  </si>
  <si>
    <t>/content/photos/eOffmzHe2fA.jpg</t>
  </si>
  <si>
    <t>1ZLNmP7-KUM.jpg</t>
  </si>
  <si>
    <t>/content/photos/1ZLNmP7-KUM.jpg</t>
  </si>
  <si>
    <t>m389ZhNfsCs.jpg</t>
  </si>
  <si>
    <t>/content/photos/m389ZhNfsCs.jpg</t>
  </si>
  <si>
    <t>2QXy7KDODyg.jpg</t>
  </si>
  <si>
    <t>/content/photos/2QXy7KDODyg.jpg</t>
  </si>
  <si>
    <t>ezZXJoS03eQ.jpg</t>
  </si>
  <si>
    <t>/content/photos/ezZXJoS03eQ.jpg</t>
  </si>
  <si>
    <t>yIdimqP4kH4.jpg</t>
  </si>
  <si>
    <t>/content/photos/yIdimqP4kH4.jpg</t>
  </si>
  <si>
    <t>4-02wP3zAZ8.jpg</t>
  </si>
  <si>
    <t>/content/photos/4-02wP3zAZ8.jpg</t>
  </si>
  <si>
    <t>0Isix5BusbM.jpg</t>
  </si>
  <si>
    <t>/content/photos/0Isix5BusbM.jpg</t>
  </si>
  <si>
    <t>CjcqO587KRI.jpg</t>
  </si>
  <si>
    <t>/content/photos/CjcqO587KRI.jpg</t>
  </si>
  <si>
    <t>3Bsw31s1kPw.jpg</t>
  </si>
  <si>
    <t>/content/photos/3Bsw31s1kPw.jpg</t>
  </si>
  <si>
    <t>xvyIraiIdSA.jpg</t>
  </si>
  <si>
    <t>/content/photos/xvyIraiIdSA.jpg</t>
  </si>
  <si>
    <t>PdNt1ZAWhXQ.jpg</t>
  </si>
  <si>
    <t>/content/photos/PdNt1ZAWhXQ.jpg</t>
  </si>
  <si>
    <t>Qh_BR0mlHE8.jpg</t>
  </si>
  <si>
    <t>/content/photos/Qh_BR0mlHE8.jpg</t>
  </si>
  <si>
    <t>KTLa_fSO5Z0.jpg</t>
  </si>
  <si>
    <t>/content/photos/KTLa_fSO5Z0.jpg</t>
  </si>
  <si>
    <t>Opl9RY833kQ.jpg</t>
  </si>
  <si>
    <t>/content/photos/Opl9RY833kQ.jpg</t>
  </si>
  <si>
    <t>DlY_2lRUxGk.jpg</t>
  </si>
  <si>
    <t>/content/photos/DlY_2lRUxGk.jpg</t>
  </si>
  <si>
    <t>O2XjYawdUAY.jpg</t>
  </si>
  <si>
    <t>/content/photos/O2XjYawdUAY.jpg</t>
  </si>
  <si>
    <t>9FvZfRKKfH8.jpg</t>
  </si>
  <si>
    <t>/content/photos/9FvZfRKKfH8.jpg</t>
  </si>
  <si>
    <t>WCUkHeiWo30.jpg</t>
  </si>
  <si>
    <t>/content/photos/WCUkHeiWo30.jpg</t>
  </si>
  <si>
    <t>twUvrKBcnFY.jpg</t>
  </si>
  <si>
    <t>/content/photos/twUvrKBcnFY.jpg</t>
  </si>
  <si>
    <t>RSGXmYouHSA.jpg</t>
  </si>
  <si>
    <t>/content/photos/RSGXmYouHSA.jpg</t>
  </si>
  <si>
    <t>olDFoSy38iw.jpg</t>
  </si>
  <si>
    <t>/content/photos/olDFoSy38iw.jpg</t>
  </si>
  <si>
    <t>5qKY5d7j-cc.jpg</t>
  </si>
  <si>
    <t>/content/photos/5qKY5d7j-cc.jpg</t>
  </si>
  <si>
    <t>yMBdkZA10Q8.jpg</t>
  </si>
  <si>
    <t>/content/photos/yMBdkZA10Q8.jpg</t>
  </si>
  <si>
    <t>lYPVjinbYxk.jpg</t>
  </si>
  <si>
    <t>/content/photos/lYPVjinbYxk.jpg</t>
  </si>
  <si>
    <t>46P3SPTkZqQ.jpg</t>
  </si>
  <si>
    <t>/content/photos/46P3SPTkZqQ.jpg</t>
  </si>
  <si>
    <t>FvnzX1dHlkk.jpg</t>
  </si>
  <si>
    <t>/content/photos/FvnzX1dHlkk.jpg</t>
  </si>
  <si>
    <t>dLZHvop9Mmo.jpg</t>
  </si>
  <si>
    <t>/content/photos/dLZHvop9Mmo.jpg</t>
  </si>
  <si>
    <t>FiQ1Z7qrF2U.jpg</t>
  </si>
  <si>
    <t>/content/photos/FiQ1Z7qrF2U.jpg</t>
  </si>
  <si>
    <t>DyKNWG7d1yk.jpg</t>
  </si>
  <si>
    <t>/content/photos/DyKNWG7d1yk.jpg</t>
  </si>
  <si>
    <t>zG4k1AARHog.jpg</t>
  </si>
  <si>
    <t>/content/photos/zG4k1AARHog.jpg</t>
  </si>
  <si>
    <t>Ho9GO6v-HdM.jpg</t>
  </si>
  <si>
    <t>/content/photos/Ho9GO6v-HdM.jpg</t>
  </si>
  <si>
    <t>28ztKXfneYk.jpg</t>
  </si>
  <si>
    <t>/content/photos/28ztKXfneYk.jpg</t>
  </si>
  <si>
    <t>vwkUx1DhLDY.jpg</t>
  </si>
  <si>
    <t>/content/photos/vwkUx1DhLDY.jpg</t>
  </si>
  <si>
    <t>gcE6vwqOBjY.jpg</t>
  </si>
  <si>
    <t>/content/photos/gcE6vwqOBjY.jpg</t>
  </si>
  <si>
    <t>t1_BuMsRRsI.jpg</t>
  </si>
  <si>
    <t>/content/photos/t1_BuMsRRsI.jpg</t>
  </si>
  <si>
    <t>SvZA2yMyTQg.jpg</t>
  </si>
  <si>
    <t>/content/photos/SvZA2yMyTQg.jpg</t>
  </si>
  <si>
    <t>tQDCPQfslTE.jpg</t>
  </si>
  <si>
    <t>/content/photos/tQDCPQfslTE.jpg</t>
  </si>
  <si>
    <t>5tUQrvZCyys.jpg</t>
  </si>
  <si>
    <t>/content/photos/5tUQrvZCyys.jpg</t>
  </si>
  <si>
    <t>iQIlQSSCJ5Q.jpg</t>
  </si>
  <si>
    <t>/content/photos/iQIlQSSCJ5Q.jpg</t>
  </si>
  <si>
    <t>NacnbMsZTdc.jpg</t>
  </si>
  <si>
    <t>/content/photos/NacnbMsZTdc.jpg</t>
  </si>
  <si>
    <t>awduhq_uyAQ.jpg</t>
  </si>
  <si>
    <t>/content/photos/awduhq_uyAQ.jpg</t>
  </si>
  <si>
    <t>HgoEnDWOGrA.jpg</t>
  </si>
  <si>
    <t>/content/photos/HgoEnDWOGrA.jpg</t>
  </si>
  <si>
    <t>ikqcHfUKN4Y.jpg</t>
  </si>
  <si>
    <t>/content/photos/ikqcHfUKN4Y.jpg</t>
  </si>
  <si>
    <t>n-sp98bMW18.jpg</t>
  </si>
  <si>
    <t>/content/photos/n-sp98bMW18.jpg</t>
  </si>
  <si>
    <t>zSGFGTed0zw.jpg</t>
  </si>
  <si>
    <t>/content/photos/zSGFGTed0zw.jpg</t>
  </si>
  <si>
    <t>XTTYFZaN3U4.jpg</t>
  </si>
  <si>
    <t>/content/photos/XTTYFZaN3U4.jpg</t>
  </si>
  <si>
    <t>mEdKuPYJe1I.jpg</t>
  </si>
  <si>
    <t>/content/photos/mEdKuPYJe1I.jpg</t>
  </si>
  <si>
    <t>GEaSmg3JM50.jpg</t>
  </si>
  <si>
    <t>/content/photos/GEaSmg3JM50.jpg</t>
  </si>
  <si>
    <t>4VabkPPg8PY.jpg</t>
  </si>
  <si>
    <t>/content/photos/4VabkPPg8PY.jpg</t>
  </si>
  <si>
    <t>kT8XuFDKHAg.jpg</t>
  </si>
  <si>
    <t>/content/photos/kT8XuFDKHAg.jpg</t>
  </si>
  <si>
    <t>sP5CaWEN7Do.jpg</t>
  </si>
  <si>
    <t>/content/photos/sP5CaWEN7Do.jpg</t>
  </si>
  <si>
    <t>BcD1vwoiaVo.jpg</t>
  </si>
  <si>
    <t>/content/photos/BcD1vwoiaVo.jpg</t>
  </si>
  <si>
    <t>NTt_sJMZEYA.jpg</t>
  </si>
  <si>
    <t>/content/photos/NTt_sJMZEYA.jpg</t>
  </si>
  <si>
    <t>84xB-YwhnIk.jpg</t>
  </si>
  <si>
    <t>/content/photos/84xB-YwhnIk.jpg</t>
  </si>
  <si>
    <t>rlXgUH7Sh_I.jpg</t>
  </si>
  <si>
    <t>/content/photos/rlXgUH7Sh_I.jpg</t>
  </si>
  <si>
    <t>NQlPNaoLILo.jpg</t>
  </si>
  <si>
    <t>/content/photos/NQlPNaoLILo.jpg</t>
  </si>
  <si>
    <t>9-RvfN13ZhE.jpg</t>
  </si>
  <si>
    <t>/content/photos/9-RvfN13ZhE.jpg</t>
  </si>
  <si>
    <t>qyV155CgTfY.jpg</t>
  </si>
  <si>
    <t>/content/photos/qyV155CgTfY.jpg</t>
  </si>
  <si>
    <t>y0V7dzUfKMI.jpg</t>
  </si>
  <si>
    <t>/content/photos/y0V7dzUfKMI.jpg</t>
  </si>
  <si>
    <t>WMOwLypr_2I.jpg</t>
  </si>
  <si>
    <t>/content/photos/WMOwLypr_2I.jpg</t>
  </si>
  <si>
    <t>M1lej2F2aE8.jpg</t>
  </si>
  <si>
    <t>/content/photos/M1lej2F2aE8.jpg</t>
  </si>
  <si>
    <t>G9zkaRjVOS4.jpg</t>
  </si>
  <si>
    <t>/content/photos/G9zkaRjVOS4.jpg</t>
  </si>
  <si>
    <t>1TSFZpdOaW4.jpg</t>
  </si>
  <si>
    <t>/content/photos/1TSFZpdOaW4.jpg</t>
  </si>
  <si>
    <t>yYhAhtS9Mcw.jpg</t>
  </si>
  <si>
    <t>/content/photos/yYhAhtS9Mcw.jpg</t>
  </si>
  <si>
    <t>JOFKIzygu70.jpg</t>
  </si>
  <si>
    <t>/content/photos/JOFKIzygu70.jpg</t>
  </si>
  <si>
    <t>K8wq-Ozdvj4.jpg</t>
  </si>
  <si>
    <t>/content/photos/K8wq-Ozdvj4.jpg</t>
  </si>
  <si>
    <t>ky9aMsPaxkA.jpg</t>
  </si>
  <si>
    <t>/content/photos/ky9aMsPaxkA.jpg</t>
  </si>
  <si>
    <t>VTci-qWnYvo.jpg</t>
  </si>
  <si>
    <t>/content/photos/VTci-qWnYvo.jpg</t>
  </si>
  <si>
    <t>6vEqcR8Icbs.jpg</t>
  </si>
  <si>
    <t>/content/photos/6vEqcR8Icbs.jpg</t>
  </si>
  <si>
    <t>USuDsWIPgNA.jpg</t>
  </si>
  <si>
    <t>/content/photos/USuDsWIPgNA.jpg</t>
  </si>
  <si>
    <t>3kjpNBY1F1Q.jpg</t>
  </si>
  <si>
    <t>/content/photos/3kjpNBY1F1Q.jpg</t>
  </si>
  <si>
    <t>KOtkKsLf-ZQ.jpg</t>
  </si>
  <si>
    <t>/content/photos/KOtkKsLf-ZQ.jpg</t>
  </si>
  <si>
    <t>32LuMRgCaTI.jpg</t>
  </si>
  <si>
    <t>/content/photos/32LuMRgCaTI.jpg</t>
  </si>
  <si>
    <t>_4HhZOUEwmw.jpg</t>
  </si>
  <si>
    <t>/content/photos/_4HhZOUEwmw.jpg</t>
  </si>
  <si>
    <t>CGvE2mlBpKk.jpg</t>
  </si>
  <si>
    <t>/content/photos/CGvE2mlBpKk.jpg</t>
  </si>
  <si>
    <t>o6k0ZH1eOwg.jpg</t>
  </si>
  <si>
    <t>/content/photos/o6k0ZH1eOwg.jpg</t>
  </si>
  <si>
    <t>Qm_a41SczcQ.jpg</t>
  </si>
  <si>
    <t>/content/photos/Qm_a41SczcQ.jpg</t>
  </si>
  <si>
    <t>8I8GZG5bNx4.jpg</t>
  </si>
  <si>
    <t>/content/photos/8I8GZG5bNx4.jpg</t>
  </si>
  <si>
    <t>nx4YSxCmn9o.jpg</t>
  </si>
  <si>
    <t>/content/photos/nx4YSxCmn9o.jpg</t>
  </si>
  <si>
    <t>LksJFJrt5AE.jpg</t>
  </si>
  <si>
    <t>/content/photos/LksJFJrt5AE.jpg</t>
  </si>
  <si>
    <t>hcB2HnGxXpg.jpg</t>
  </si>
  <si>
    <t>/content/photos/hcB2HnGxXpg.jpg</t>
  </si>
  <si>
    <t>FX3SDwf9vqo.jpg</t>
  </si>
  <si>
    <t>/content/photos/FX3SDwf9vqo.jpg</t>
  </si>
  <si>
    <t>6nrE8WMLCMA.jpg</t>
  </si>
  <si>
    <t>/content/photos/6nrE8WMLCMA.jpg</t>
  </si>
  <si>
    <t>9AjPn-m8O9c.jpg</t>
  </si>
  <si>
    <t>/content/photos/9AjPn-m8O9c.jpg</t>
  </si>
  <si>
    <t>xC_N77AjlXI.jpg</t>
  </si>
  <si>
    <t>/content/photos/xC_N77AjlXI.jpg</t>
  </si>
  <si>
    <t>jh2-k_8i1zw.jpg</t>
  </si>
  <si>
    <t>/content/photos/jh2-k_8i1zw.jpg</t>
  </si>
  <si>
    <t>EZwBWe2XxKg.jpg</t>
  </si>
  <si>
    <t>/content/photos/EZwBWe2XxKg.jpg</t>
  </si>
  <si>
    <t>9ToO6t9la9g.jpg</t>
  </si>
  <si>
    <t>/content/photos/9ToO6t9la9g.jpg</t>
  </si>
  <si>
    <t>Ntn7j17TWpM.jpg</t>
  </si>
  <si>
    <t>/content/photos/Ntn7j17TWpM.jpg</t>
  </si>
  <si>
    <t>DnqV4VW-kkA.jpg</t>
  </si>
  <si>
    <t>/content/photos/DnqV4VW-kkA.jpg</t>
  </si>
  <si>
    <t>DPXytK8Z59Y.jpg</t>
  </si>
  <si>
    <t>/content/photos/DPXytK8Z59Y.jpg</t>
  </si>
  <si>
    <t>MJN82hKaRb0.jpg</t>
  </si>
  <si>
    <t>/content/photos/MJN82hKaRb0.jpg</t>
  </si>
  <si>
    <t>qk6CnpKNmVw.jpg</t>
  </si>
  <si>
    <t>/content/photos/qk6CnpKNmVw.jpg</t>
  </si>
  <si>
    <t>AT6HgNn7Jm8.jpg</t>
  </si>
  <si>
    <t>/content/photos/AT6HgNn7Jm8.jpg</t>
  </si>
  <si>
    <t>8Bygg6ZGAYo.jpg</t>
  </si>
  <si>
    <t>/content/photos/8Bygg6ZGAYo.jpg</t>
  </si>
  <si>
    <t>iqbVZ-0Ki8o.jpg</t>
  </si>
  <si>
    <t>/content/photos/iqbVZ-0Ki8o.jpg</t>
  </si>
  <si>
    <t>7WOHrTUd34c.jpg</t>
  </si>
  <si>
    <t>/content/photos/7WOHrTUd34c.jpg</t>
  </si>
  <si>
    <t>gRn7yszG6-4.jpg</t>
  </si>
  <si>
    <t>/content/photos/gRn7yszG6-4.jpg</t>
  </si>
  <si>
    <t>E4NJUOLwdMA.jpg</t>
  </si>
  <si>
    <t>/content/photos/E4NJUOLwdMA.jpg</t>
  </si>
  <si>
    <t>D3r5CCPaG3g.jpg</t>
  </si>
  <si>
    <t>/content/photos/D3r5CCPaG3g.jpg</t>
  </si>
  <si>
    <t>gGolCK8dtI4.jpg</t>
  </si>
  <si>
    <t>/content/photos/gGolCK8dtI4.jpg</t>
  </si>
  <si>
    <t>NrOryg_70DM.jpg</t>
  </si>
  <si>
    <t>/content/photos/NrOryg_70DM.jpg</t>
  </si>
  <si>
    <t>WH13S7ltJSc.jpg</t>
  </si>
  <si>
    <t>/content/photos/WH13S7ltJSc.jpg</t>
  </si>
  <si>
    <t>zc4oNGKo-xc.jpg</t>
  </si>
  <si>
    <t>/content/photos/zc4oNGKo-xc.jpg</t>
  </si>
  <si>
    <t>FXdq4CCcRuw.jpg</t>
  </si>
  <si>
    <t>/content/photos/FXdq4CCcRuw.jpg</t>
  </si>
  <si>
    <t>bBWQ5olPaPw.jpg</t>
  </si>
  <si>
    <t>/content/photos/bBWQ5olPaPw.jpg</t>
  </si>
  <si>
    <t>LZpzMEY0pXI.jpg</t>
  </si>
  <si>
    <t>/content/photos/LZpzMEY0pXI.jpg</t>
  </si>
  <si>
    <t>06jbyhQkaZc.jpg</t>
  </si>
  <si>
    <t>/content/photos/06jbyhQkaZc.jpg</t>
  </si>
  <si>
    <t>8ZnjpohnfoY.jpg</t>
  </si>
  <si>
    <t>/content/photos/8ZnjpohnfoY.jpg</t>
  </si>
  <si>
    <t>F5CW4uZ8tBw.jpg</t>
  </si>
  <si>
    <t>/content/photos/F5CW4uZ8tBw.jpg</t>
  </si>
  <si>
    <t>-T-1Z3mLHuA.jpg</t>
  </si>
  <si>
    <t>/content/photos/-T-1Z3mLHuA.jpg</t>
  </si>
  <si>
    <t>nuChRUY3RlA.jpg</t>
  </si>
  <si>
    <t>/content/photos/nuChRUY3RlA.jpg</t>
  </si>
  <si>
    <t>QbGTZsXHC3k.jpg</t>
  </si>
  <si>
    <t>/content/photos/QbGTZsXHC3k.jpg</t>
  </si>
  <si>
    <t>s0Q-dxkZhto.jpg</t>
  </si>
  <si>
    <t>/content/photos/s0Q-dxkZhto.jpg</t>
  </si>
  <si>
    <t>eHDMufvtoZ4.jpg</t>
  </si>
  <si>
    <t>/content/photos/eHDMufvtoZ4.jpg</t>
  </si>
  <si>
    <t>1_q2w3bPCAI.jpg</t>
  </si>
  <si>
    <t>/content/photos/1_q2w3bPCAI.jpg</t>
  </si>
  <si>
    <t>3lRb4lmCBNw.jpg</t>
  </si>
  <si>
    <t>/content/photos/3lRb4lmCBNw.jpg</t>
  </si>
  <si>
    <t>RmVVSA40fvU.jpg</t>
  </si>
  <si>
    <t>/content/photos/RmVVSA40fvU.jpg</t>
  </si>
  <si>
    <t>9buyUkHByX8.jpg</t>
  </si>
  <si>
    <t>/content/photos/9buyUkHByX8.jpg</t>
  </si>
  <si>
    <t>eqCyPhYCPjI.jpg</t>
  </si>
  <si>
    <t>/content/photos/eqCyPhYCPjI.jpg</t>
  </si>
  <si>
    <t>uqYy29Sfb8Q.jpg</t>
  </si>
  <si>
    <t>/content/photos/uqYy29Sfb8Q.jpg</t>
  </si>
  <si>
    <t>Xvc3Qz1dH6w.jpg</t>
  </si>
  <si>
    <t>/content/photos/Xvc3Qz1dH6w.jpg</t>
  </si>
  <si>
    <t>7inDBPsGIT8.jpg</t>
  </si>
  <si>
    <t>/content/photos/7inDBPsGIT8.jpg</t>
  </si>
  <si>
    <t>ykk25W6Tiyw.jpg</t>
  </si>
  <si>
    <t>/content/photos/ykk25W6Tiyw.jpg</t>
  </si>
  <si>
    <t>6s2oTaFpPE4.jpg</t>
  </si>
  <si>
    <t>/content/photos/6s2oTaFpPE4.jpg</t>
  </si>
  <si>
    <t>HzoIOgYkMkM.jpg</t>
  </si>
  <si>
    <t>/content/photos/HzoIOgYkMkM.jpg</t>
  </si>
  <si>
    <t>d2lVZcziXho.jpg</t>
  </si>
  <si>
    <t>/content/photos/d2lVZcziXho.jpg</t>
  </si>
  <si>
    <t>yAuNXJZ-rHM.jpg</t>
  </si>
  <si>
    <t>/content/photos/yAuNXJZ-rHM.jpg</t>
  </si>
  <si>
    <t>P6InS7LxUS4.jpg</t>
  </si>
  <si>
    <t>/content/photos/P6InS7LxUS4.jpg</t>
  </si>
  <si>
    <t>zMWfRUiFqq0.jpg</t>
  </si>
  <si>
    <t>/content/photos/zMWfRUiFqq0.jpg</t>
  </si>
  <si>
    <t>ZtDSAhMQW1U.jpg</t>
  </si>
  <si>
    <t>/content/photos/ZtDSAhMQW1U.jpg</t>
  </si>
  <si>
    <t>Y7mzlRgkF4I.jpg</t>
  </si>
  <si>
    <t>/content/photos/Y7mzlRgkF4I.jpg</t>
  </si>
  <si>
    <t>Nt126vWzvEo.jpg</t>
  </si>
  <si>
    <t>/content/photos/Nt126vWzvEo.jpg</t>
  </si>
  <si>
    <t>9jw_NZJ8miA.jpg</t>
  </si>
  <si>
    <t>/content/photos/9jw_NZJ8miA.jpg</t>
  </si>
  <si>
    <t>s0ifr6qb6H0.jpg</t>
  </si>
  <si>
    <t>/content/photos/s0ifr6qb6H0.jpg</t>
  </si>
  <si>
    <t>ceITO2rlDgc.jpg</t>
  </si>
  <si>
    <t>/content/photos/ceITO2rlDgc.jpg</t>
  </si>
  <si>
    <t>vpgmX8uggE4.jpg</t>
  </si>
  <si>
    <t>/content/photos/vpgmX8uggE4.jpg</t>
  </si>
  <si>
    <t>fucx0aoGaAQ.jpg</t>
  </si>
  <si>
    <t>/content/photos/fucx0aoGaAQ.jpg</t>
  </si>
  <si>
    <t>bJLirmhlTsU.jpg</t>
  </si>
  <si>
    <t>/content/photos/bJLirmhlTsU.jpg</t>
  </si>
  <si>
    <t>MwWsAfTIXJk.jpg</t>
  </si>
  <si>
    <t>/content/photos/MwWsAfTIXJk.jpg</t>
  </si>
  <si>
    <t>Ddl98e8QSgk.jpg</t>
  </si>
  <si>
    <t>/content/photos/Ddl98e8QSgk.jpg</t>
  </si>
  <si>
    <t>RYvGgzHtClM.jpg</t>
  </si>
  <si>
    <t>/content/photos/RYvGgzHtClM.jpg</t>
  </si>
  <si>
    <t>vDXNdsGerpM.jpg</t>
  </si>
  <si>
    <t>/content/photos/vDXNdsGerpM.jpg</t>
  </si>
  <si>
    <t>4M0dNfJ4TJE.jpg</t>
  </si>
  <si>
    <t>/content/photos/4M0dNfJ4TJE.jpg</t>
  </si>
  <si>
    <t>_hbAQnIUpxs.jpg</t>
  </si>
  <si>
    <t>/content/photos/_hbAQnIUpxs.jpg</t>
  </si>
  <si>
    <t>aLtcC9oWdPw.jpg</t>
  </si>
  <si>
    <t>/content/photos/aLtcC9oWdPw.jpg</t>
  </si>
  <si>
    <t>K89vw3GUoBo.jpg</t>
  </si>
  <si>
    <t>/content/photos/K89vw3GUoBo.jpg</t>
  </si>
  <si>
    <t>KxyAfJoWnkA.jpg</t>
  </si>
  <si>
    <t>/content/photos/KxyAfJoWnkA.jpg</t>
  </si>
  <si>
    <t>UopYStMVExU.jpg</t>
  </si>
  <si>
    <t>/content/photos/UopYStMVExU.jpg</t>
  </si>
  <si>
    <t>-TsNjhAkCbY.jpg</t>
  </si>
  <si>
    <t>/content/photos/-TsNjhAkCbY.jpg</t>
  </si>
  <si>
    <t>aVQF_pt8zqQ.jpg</t>
  </si>
  <si>
    <t>/content/photos/aVQF_pt8zqQ.jpg</t>
  </si>
  <si>
    <t>w9hXuaV6gvs.jpg</t>
  </si>
  <si>
    <t>/content/photos/w9hXuaV6gvs.jpg</t>
  </si>
  <si>
    <t>x4CoNitOUKc.jpg</t>
  </si>
  <si>
    <t>/content/photos/x4CoNitOUKc.jpg</t>
  </si>
  <si>
    <t>0ARZS-6Q5OA.jpg</t>
  </si>
  <si>
    <t>/content/photos/0ARZS-6Q5OA.jpg</t>
  </si>
  <si>
    <t>0LV0aGC8Kp0.jpg</t>
  </si>
  <si>
    <t>/content/photos/0LV0aGC8Kp0.jpg</t>
  </si>
  <si>
    <t>mRyJIitmT-M.jpg</t>
  </si>
  <si>
    <t>/content/photos/mRyJIitmT-M.jpg</t>
  </si>
  <si>
    <t>ELoa8cRyLiQ.jpg</t>
  </si>
  <si>
    <t>/content/photos/ELoa8cRyLiQ.jpg</t>
  </si>
  <si>
    <t>RRcYcdGY630.jpg</t>
  </si>
  <si>
    <t>/content/photos/RRcYcdGY630.jpg</t>
  </si>
  <si>
    <t>GUIAoF789Ok.jpg</t>
  </si>
  <si>
    <t>/content/photos/GUIAoF789Ok.jpg</t>
  </si>
  <si>
    <t>upaRSS6Dxe8.jpg</t>
  </si>
  <si>
    <t>/content/photos/upaRSS6Dxe8.jpg</t>
  </si>
  <si>
    <t>iOPsLuogRao.jpg</t>
  </si>
  <si>
    <t>/content/photos/iOPsLuogRao.jpg</t>
  </si>
  <si>
    <t>TB4eiLwXMY4.jpg</t>
  </si>
  <si>
    <t>/content/photos/TB4eiLwXMY4.jpg</t>
  </si>
  <si>
    <t>ywPqgpKsXls.jpg</t>
  </si>
  <si>
    <t>/content/photos/ywPqgpKsXls.jpg</t>
  </si>
  <si>
    <t>oNfbuMMe4RY.jpg</t>
  </si>
  <si>
    <t>/content/photos/oNfbuMMe4RY.jpg</t>
  </si>
  <si>
    <t>H82Rqe4griA.jpg</t>
  </si>
  <si>
    <t>/content/photos/H82Rqe4griA.jpg</t>
  </si>
  <si>
    <t>LHdST1-f2bc.jpg</t>
  </si>
  <si>
    <t>/content/photos/LHdST1-f2bc.jpg</t>
  </si>
  <si>
    <t>-7iCZvSYt6M.jpg</t>
  </si>
  <si>
    <t>/content/photos/-7iCZvSYt6M.jpg</t>
  </si>
  <si>
    <t>E2nrh-aTkC8.jpg</t>
  </si>
  <si>
    <t>/content/photos/E2nrh-aTkC8.jpg</t>
  </si>
  <si>
    <t>AB6z0-LIOX8.jpg</t>
  </si>
  <si>
    <t>/content/photos/AB6z0-LIOX8.jpg</t>
  </si>
  <si>
    <t>4SvKT6nFiog.jpg</t>
  </si>
  <si>
    <t>/content/photos/4SvKT6nFiog.jpg</t>
  </si>
  <si>
    <t>ermSexWy9Rc.jpg</t>
  </si>
  <si>
    <t>/content/photos/ermSexWy9Rc.jpg</t>
  </si>
  <si>
    <t>iAiQcNKILlM.jpg</t>
  </si>
  <si>
    <t>/content/photos/iAiQcNKILlM.jpg</t>
  </si>
  <si>
    <t>Ok48cN7arSU.jpg</t>
  </si>
  <si>
    <t>/content/photos/Ok48cN7arSU.jpg</t>
  </si>
  <si>
    <t>JE01L3hB0GQ.jpg</t>
  </si>
  <si>
    <t>/content/photos/JE01L3hB0GQ.jpg</t>
  </si>
  <si>
    <t>tv-d1R3FItE.jpg</t>
  </si>
  <si>
    <t>/content/photos/tv-d1R3FItE.jpg</t>
  </si>
  <si>
    <t>7vsLjtKwA-0.jpg</t>
  </si>
  <si>
    <t>/content/photos/7vsLjtKwA-0.jpg</t>
  </si>
  <si>
    <t>fqGoZHT5gTU.jpg</t>
  </si>
  <si>
    <t>/content/photos/fqGoZHT5gTU.jpg</t>
  </si>
  <si>
    <t>jPs0ZgfLRww.jpg</t>
  </si>
  <si>
    <t>/content/photos/jPs0ZgfLRww.jpg</t>
  </si>
  <si>
    <t>CRbTJ5eFy8U.jpg</t>
  </si>
  <si>
    <t>/content/photos/CRbTJ5eFy8U.jpg</t>
  </si>
  <si>
    <t>YyG0kzmZQtA.jpg</t>
  </si>
  <si>
    <t>/content/photos/YyG0kzmZQtA.jpg</t>
  </si>
  <si>
    <t>IxAifqpprXM.jpg</t>
  </si>
  <si>
    <t>/content/photos/IxAifqpprXM.jpg</t>
  </si>
  <si>
    <t>CdbNtePkCSE.jpg</t>
  </si>
  <si>
    <t>/content/photos/CdbNtePkCSE.jpg</t>
  </si>
  <si>
    <t>VAxzTA5IStU.jpg</t>
  </si>
  <si>
    <t>/content/photos/VAxzTA5IStU.jpg</t>
  </si>
  <si>
    <t>r__Y-GXIDDo.jpg</t>
  </si>
  <si>
    <t>/content/photos/r__Y-GXIDDo.jpg</t>
  </si>
  <si>
    <t>IhWRrZx4-kk.jpg</t>
  </si>
  <si>
    <t>/content/photos/IhWRrZx4-kk.jpg</t>
  </si>
  <si>
    <t>3DyaiH8xnmY.jpg</t>
  </si>
  <si>
    <t>/content/photos/3DyaiH8xnmY.jpg</t>
  </si>
  <si>
    <t>MV2p78U6g4Y.jpg</t>
  </si>
  <si>
    <t>/content/photos/MV2p78U6g4Y.jpg</t>
  </si>
  <si>
    <t>eXgKsIsARcM.jpg</t>
  </si>
  <si>
    <t>/content/photos/eXgKsIsARcM.jpg</t>
  </si>
  <si>
    <t>j6Vlio3BWd8.jpg</t>
  </si>
  <si>
    <t>/content/photos/j6Vlio3BWd8.jpg</t>
  </si>
  <si>
    <t>ljcMuR7lDoU.jpg</t>
  </si>
  <si>
    <t>/content/photos/ljcMuR7lDoU.jpg</t>
  </si>
  <si>
    <t>8PEU59oqwbo.jpg</t>
  </si>
  <si>
    <t>/content/photos/8PEU59oqwbo.jpg</t>
  </si>
  <si>
    <t>v0HKYymJVC0.jpg</t>
  </si>
  <si>
    <t>/content/photos/v0HKYymJVC0.jpg</t>
  </si>
  <si>
    <t>Xg-9j13Ftag.jpg</t>
  </si>
  <si>
    <t>/content/photos/Xg-9j13Ftag.jpg</t>
  </si>
  <si>
    <t>7aHbMrLLzmI.jpg</t>
  </si>
  <si>
    <t>/content/photos/7aHbMrLLzmI.jpg</t>
  </si>
  <si>
    <t>OGkG20wMhNM.jpg</t>
  </si>
  <si>
    <t>/content/photos/OGkG20wMhNM.jpg</t>
  </si>
  <si>
    <t>528O4k9AteI.jpg</t>
  </si>
  <si>
    <t>/content/photos/528O4k9AteI.jpg</t>
  </si>
  <si>
    <t>6Xz7oFdVXsg.jpg</t>
  </si>
  <si>
    <t>/content/photos/6Xz7oFdVXsg.jpg</t>
  </si>
  <si>
    <t>7-oM8eFUkFQ.jpg</t>
  </si>
  <si>
    <t>/content/photos/7-oM8eFUkFQ.jpg</t>
  </si>
  <si>
    <t>h-uUp1yjqGk.jpg</t>
  </si>
  <si>
    <t>/content/photos/h-uUp1yjqGk.jpg</t>
  </si>
  <si>
    <t>Hh5y45SKgRw.jpg</t>
  </si>
  <si>
    <t>/content/photos/Hh5y45SKgRw.jpg</t>
  </si>
  <si>
    <t>dq93aNzsrH0.jpg</t>
  </si>
  <si>
    <t>/content/photos/dq93aNzsrH0.jpg</t>
  </si>
  <si>
    <t>32KY5byUI-Q.jpg</t>
  </si>
  <si>
    <t>/content/photos/32KY5byUI-Q.jpg</t>
  </si>
  <si>
    <t>ONeUTPIkoEs.jpg</t>
  </si>
  <si>
    <t>/content/photos/ONeUTPIkoEs.jpg</t>
  </si>
  <si>
    <t>zshyCr6HGw0.jpg</t>
  </si>
  <si>
    <t>/content/photos/zshyCr6HGw0.jpg</t>
  </si>
  <si>
    <t>D1xyNjr__j8.jpg</t>
  </si>
  <si>
    <t>/content/photos/D1xyNjr__j8.jpg</t>
  </si>
  <si>
    <t>QI76OafqTiA.jpg</t>
  </si>
  <si>
    <t>/content/photos/QI76OafqTiA.jpg</t>
  </si>
  <si>
    <t>AJ7RFgyn5fU.jpg</t>
  </si>
  <si>
    <t>/content/photos/AJ7RFgyn5fU.jpg</t>
  </si>
  <si>
    <t>Bz4dHv-9PFQ.jpg</t>
  </si>
  <si>
    <t>/content/photos/Bz4dHv-9PFQ.jpg</t>
  </si>
  <si>
    <t>GDKZFPm5o2Q.jpg</t>
  </si>
  <si>
    <t>/content/photos/GDKZFPm5o2Q.jpg</t>
  </si>
  <si>
    <t>gUmIZMEjDUU.jpg</t>
  </si>
  <si>
    <t>/content/photos/gUmIZMEjDUU.jpg</t>
  </si>
  <si>
    <t>vYPMX9tBApY.jpg</t>
  </si>
  <si>
    <t>/content/photos/vYPMX9tBApY.jpg</t>
  </si>
  <si>
    <t>aXs0W48kXaM.jpg</t>
  </si>
  <si>
    <t>/content/photos/aXs0W48kXaM.jpg</t>
  </si>
  <si>
    <t>WcBxhDgdEv4.jpg</t>
  </si>
  <si>
    <t>/content/photos/WcBxhDgdEv4.jpg</t>
  </si>
  <si>
    <t>ErnD0oSB9OE.jpg</t>
  </si>
  <si>
    <t>/content/photos/ErnD0oSB9OE.jpg</t>
  </si>
  <si>
    <t>CLMlVwtPsI4.jpg</t>
  </si>
  <si>
    <t>/content/photos/CLMlVwtPsI4.jpg</t>
  </si>
  <si>
    <t>7by0hnrUBP8.jpg</t>
  </si>
  <si>
    <t>/content/photos/7by0hnrUBP8.jpg</t>
  </si>
  <si>
    <t>XWARm1Wgg4U.jpg</t>
  </si>
  <si>
    <t>/content/photos/XWARm1Wgg4U.jpg</t>
  </si>
  <si>
    <t>m_x26CPIjic.jpg</t>
  </si>
  <si>
    <t>/content/photos/m_x26CPIjic.jpg</t>
  </si>
  <si>
    <t>Or9vxPAGtXw.jpg</t>
  </si>
  <si>
    <t>/content/photos/Or9vxPAGtXw.jpg</t>
  </si>
  <si>
    <t>asr62h5w66w.jpg</t>
  </si>
  <si>
    <t>/content/photos/asr62h5w66w.jpg</t>
  </si>
  <si>
    <t>oPubZ53L5OE.jpg</t>
  </si>
  <si>
    <t>/content/photos/oPubZ53L5OE.jpg</t>
  </si>
  <si>
    <t>AENmGl9JVgs.jpg</t>
  </si>
  <si>
    <t>/content/photos/AENmGl9JVgs.jpg</t>
  </si>
  <si>
    <t>kR1Aer8c_WI.jpg</t>
  </si>
  <si>
    <t>/content/photos/kR1Aer8c_WI.jpg</t>
  </si>
  <si>
    <t>YCniL3n_B7Q.jpg</t>
  </si>
  <si>
    <t>/content/photos/YCniL3n_B7Q.jpg</t>
  </si>
  <si>
    <t>pg5CVv0FEBU.jpg</t>
  </si>
  <si>
    <t>/content/photos/pg5CVv0FEBU.jpg</t>
  </si>
  <si>
    <t>jynDaAkI0H8.jpg</t>
  </si>
  <si>
    <t>/content/photos/jynDaAkI0H8.jpg</t>
  </si>
  <si>
    <t>QP64OlGcfcQ.jpg</t>
  </si>
  <si>
    <t>/content/photos/QP64OlGcfcQ.jpg</t>
  </si>
  <si>
    <t>a_nu2fRoqwI.jpg</t>
  </si>
  <si>
    <t>/content/photos/a_nu2fRoqwI.jpg</t>
  </si>
  <si>
    <t>HeerZLfH4h8.jpg</t>
  </si>
  <si>
    <t>/content/photos/HeerZLfH4h8.jpg</t>
  </si>
  <si>
    <t>7TGVEgcTKlY.jpg</t>
  </si>
  <si>
    <t>/content/photos/7TGVEgcTKlY.jpg</t>
  </si>
  <si>
    <t>fN2pzLWtG6A.jpg</t>
  </si>
  <si>
    <t>/content/photos/fN2pzLWtG6A.jpg</t>
  </si>
  <si>
    <t>lpxXl5Ssung.jpg</t>
  </si>
  <si>
    <t>/content/photos/lpxXl5Ssung.jpg</t>
  </si>
  <si>
    <t>yan5Aj6crIU.jpg</t>
  </si>
  <si>
    <t>/content/photos/yan5Aj6crIU.jpg</t>
  </si>
  <si>
    <t>9Phn7Dwz2PM.jpg</t>
  </si>
  <si>
    <t>/content/photos/9Phn7Dwz2PM.jpg</t>
  </si>
  <si>
    <t>9TRaDtl7Z5U.jpg</t>
  </si>
  <si>
    <t>/content/photos/9TRaDtl7Z5U.jpg</t>
  </si>
  <si>
    <t>QeZuoNqtj9I.jpg</t>
  </si>
  <si>
    <t>/content/photos/QeZuoNqtj9I.jpg</t>
  </si>
  <si>
    <t>lLUbQBbf6Bc.jpg</t>
  </si>
  <si>
    <t>/content/photos/lLUbQBbf6Bc.jpg</t>
  </si>
  <si>
    <t>rmFs3k34JLI.jpg</t>
  </si>
  <si>
    <t>/content/photos/rmFs3k34JLI.jpg</t>
  </si>
  <si>
    <t>UO-cOtxGbgk.jpg</t>
  </si>
  <si>
    <t>/content/photos/UO-cOtxGbgk.jpg</t>
  </si>
  <si>
    <t>pZ8qegUxTwI.jpg</t>
  </si>
  <si>
    <t>/content/photos/pZ8qegUxTwI.jpg</t>
  </si>
  <si>
    <t>ZHYAOcS_nfQ.jpg</t>
  </si>
  <si>
    <t>/content/photos/ZHYAOcS_nfQ.jpg</t>
  </si>
  <si>
    <t>RZZsiA5aghk.jpg</t>
  </si>
  <si>
    <t>/content/photos/RZZsiA5aghk.jpg</t>
  </si>
  <si>
    <t>9OGez_v-X5w.jpg</t>
  </si>
  <si>
    <t>/content/photos/9OGez_v-X5w.jpg</t>
  </si>
  <si>
    <t>AqtIChV1GJU.jpg</t>
  </si>
  <si>
    <t>/content/photos/AqtIChV1GJU.jpg</t>
  </si>
  <si>
    <t>yWwiYvRQl68.jpg</t>
  </si>
  <si>
    <t>/content/photos/yWwiYvRQl68.jpg</t>
  </si>
  <si>
    <t>rG5Vqq0eaQ8.jpg</t>
  </si>
  <si>
    <t>/content/photos/rG5Vqq0eaQ8.jpg</t>
  </si>
  <si>
    <t>PdGBci-4jR8.jpg</t>
  </si>
  <si>
    <t>/content/photos/PdGBci-4jR8.jpg</t>
  </si>
  <si>
    <t>S3_dzrI2LYk.jpg</t>
  </si>
  <si>
    <t>/content/photos/S3_dzrI2LYk.jpg</t>
  </si>
  <si>
    <t>U82NuBp-xic.jpg</t>
  </si>
  <si>
    <t>/content/photos/U82NuBp-xic.jpg</t>
  </si>
  <si>
    <t>8p-KXk6GjlE.jpg</t>
  </si>
  <si>
    <t>/content/photos/8p-KXk6GjlE.jpg</t>
  </si>
  <si>
    <t>VHRPXd7hpX0.jpg</t>
  </si>
  <si>
    <t>/content/photos/VHRPXd7hpX0.jpg</t>
  </si>
  <si>
    <t>AJCJ6e1zpWo.jpg</t>
  </si>
  <si>
    <t>/content/photos/AJCJ6e1zpWo.jpg</t>
  </si>
  <si>
    <t>cJG8UJQT0Ws.jpg</t>
  </si>
  <si>
    <t>/content/photos/cJG8UJQT0Ws.jpg</t>
  </si>
  <si>
    <t>s_lgBev79G8.jpg</t>
  </si>
  <si>
    <t>/content/photos/s_lgBev79G8.jpg</t>
  </si>
  <si>
    <t>-dMO9Dm-gkU.jpg</t>
  </si>
  <si>
    <t>/content/photos/-dMO9Dm-gkU.jpg</t>
  </si>
  <si>
    <t>DLbl_iP00XA.jpg</t>
  </si>
  <si>
    <t>/content/photos/DLbl_iP00XA.jpg</t>
  </si>
  <si>
    <t>w2d6dMhVHR4.jpg</t>
  </si>
  <si>
    <t>/content/photos/w2d6dMhVHR4.jpg</t>
  </si>
  <si>
    <t>SqE0zjaYuFI.jpg</t>
  </si>
  <si>
    <t>/content/photos/SqE0zjaYuFI.jpg</t>
  </si>
  <si>
    <t>JYZoEt0dSn8.jpg</t>
  </si>
  <si>
    <t>/content/photos/JYZoEt0dSn8.jpg</t>
  </si>
  <si>
    <t>2Cirx1WkMvU.jpg</t>
  </si>
  <si>
    <t>/content/photos/2Cirx1WkMvU.jpg</t>
  </si>
  <si>
    <t>kVTMG7jBzVc.jpg</t>
  </si>
  <si>
    <t>/content/photos/kVTMG7jBzVc.jpg</t>
  </si>
  <si>
    <t>HiLMRM4qkGA.jpg</t>
  </si>
  <si>
    <t>/content/photos/HiLMRM4qkGA.jpg</t>
  </si>
  <si>
    <t>O402wBR4yIY.jpg</t>
  </si>
  <si>
    <t>/content/photos/O402wBR4yIY.jpg</t>
  </si>
  <si>
    <t>D2Q2o7bYWew.jpg</t>
  </si>
  <si>
    <t>/content/photos/D2Q2o7bYWew.jpg</t>
  </si>
  <si>
    <t>ZZYaTMuxFwg.jpg</t>
  </si>
  <si>
    <t>/content/photos/ZZYaTMuxFwg.jpg</t>
  </si>
  <si>
    <t>qdPnQuGeuwU.jpg</t>
  </si>
  <si>
    <t>/content/photos/qdPnQuGeuwU.jpg</t>
  </si>
  <si>
    <t>SoAs2oNfIdo.jpg</t>
  </si>
  <si>
    <t>/content/photos/SoAs2oNfIdo.jpg</t>
  </si>
  <si>
    <t>KIJYJLQlylI.jpg</t>
  </si>
  <si>
    <t>/content/photos/KIJYJLQlylI.jpg</t>
  </si>
  <si>
    <t>sb1nHZ63tBg.jpg</t>
  </si>
  <si>
    <t>/content/photos/sb1nHZ63tBg.jpg</t>
  </si>
  <si>
    <t>YmJuwhrIvP8.jpg</t>
  </si>
  <si>
    <t>/content/photos/YmJuwhrIvP8.jpg</t>
  </si>
  <si>
    <t>ugA20jqhHL4.jpg</t>
  </si>
  <si>
    <t>/content/photos/ugA20jqhHL4.jpg</t>
  </si>
  <si>
    <t>ZDDwSNHWQJo.jpg</t>
  </si>
  <si>
    <t>/content/photos/ZDDwSNHWQJo.jpg</t>
  </si>
  <si>
    <t>5aWCPG8zlJQ.jpg</t>
  </si>
  <si>
    <t>/content/photos/5aWCPG8zlJQ.jpg</t>
  </si>
  <si>
    <t>v13b146Nz-A.jpg</t>
  </si>
  <si>
    <t>/content/photos/v13b146Nz-A.jpg</t>
  </si>
  <si>
    <t>YXN3FDDs5cE.jpg</t>
  </si>
  <si>
    <t>/content/photos/YXN3FDDs5cE.jpg</t>
  </si>
  <si>
    <t>mRFmtpv5wQQ.jpg</t>
  </si>
  <si>
    <t>/content/photos/mRFmtpv5wQQ.jpg</t>
  </si>
  <si>
    <t>vvjWoI-r2v0.jpg</t>
  </si>
  <si>
    <t>/content/photos/vvjWoI-r2v0.jpg</t>
  </si>
  <si>
    <t>sZey8cPbJqg.jpg</t>
  </si>
  <si>
    <t>/content/photos/sZey8cPbJqg.jpg</t>
  </si>
  <si>
    <t>njXct2R4jzM.jpg</t>
  </si>
  <si>
    <t>/content/photos/njXct2R4jzM.jpg</t>
  </si>
  <si>
    <t>2GAvdXQ6Xp8.jpg</t>
  </si>
  <si>
    <t>/content/photos/2GAvdXQ6Xp8.jpg</t>
  </si>
  <si>
    <t>BO1kjiyMvh4.jpg</t>
  </si>
  <si>
    <t>/content/photos/BO1kjiyMvh4.jpg</t>
  </si>
  <si>
    <t>EKVhHSNHWmM.jpg</t>
  </si>
  <si>
    <t>/content/photos/EKVhHSNHWmM.jpg</t>
  </si>
  <si>
    <t>1Mjc977gkTk.jpg</t>
  </si>
  <si>
    <t>/content/photos/1Mjc977gkTk.jpg</t>
  </si>
  <si>
    <t>QySH518zTTk.jpg</t>
  </si>
  <si>
    <t>/content/photos/QySH518zTTk.jpg</t>
  </si>
  <si>
    <t>s3dGFU-dHXw.jpg</t>
  </si>
  <si>
    <t>/content/photos/s3dGFU-dHXw.jpg</t>
  </si>
  <si>
    <t>D5NmSl8IQig.jpg</t>
  </si>
  <si>
    <t>/content/photos/D5NmSl8IQig.jpg</t>
  </si>
  <si>
    <t>aeNg4YA41P8.jpg</t>
  </si>
  <si>
    <t>/content/photos/aeNg4YA41P8.jpg</t>
  </si>
  <si>
    <t>BGUR1sQmO5c.jpg</t>
  </si>
  <si>
    <t>/content/photos/BGUR1sQmO5c.jpg</t>
  </si>
  <si>
    <t>yZHTbFtX_mc.jpg</t>
  </si>
  <si>
    <t>/content/photos/yZHTbFtX_mc.jpg</t>
  </si>
  <si>
    <t>IJmbu7B6f8o.jpg</t>
  </si>
  <si>
    <t>/content/photos/IJmbu7B6f8o.jpg</t>
  </si>
  <si>
    <t>DgIlGe49pVI.jpg</t>
  </si>
  <si>
    <t>/content/photos/DgIlGe49pVI.jpg</t>
  </si>
  <si>
    <t>ocwmWiNAWGs.jpg</t>
  </si>
  <si>
    <t>/content/photos/ocwmWiNAWGs.jpg</t>
  </si>
  <si>
    <t>3ALWS-fLXEU.jpg</t>
  </si>
  <si>
    <t>/content/photos/3ALWS-fLXEU.jpg</t>
  </si>
  <si>
    <t>YWxfEBlvoiI.jpg</t>
  </si>
  <si>
    <t>/content/photos/YWxfEBlvoiI.jpg</t>
  </si>
  <si>
    <t>qaDA2AJ7E7U.jpg</t>
  </si>
  <si>
    <t>/content/photos/qaDA2AJ7E7U.jpg</t>
  </si>
  <si>
    <t>Wqo3qM-F6p4.jpg</t>
  </si>
  <si>
    <t>/content/photos/Wqo3qM-F6p4.jpg</t>
  </si>
  <si>
    <t>4XoKKDcI4xo.jpg</t>
  </si>
  <si>
    <t>/content/photos/4XoKKDcI4xo.jpg</t>
  </si>
  <si>
    <t>k7oU5bHFDFE.jpg</t>
  </si>
  <si>
    <t>/content/photos/k7oU5bHFDFE.jpg</t>
  </si>
  <si>
    <t>kZvBwNc43Mc.jpg</t>
  </si>
  <si>
    <t>/content/photos/kZvBwNc43Mc.jpg</t>
  </si>
  <si>
    <t>hKNuPLIJP08.jpg</t>
  </si>
  <si>
    <t>/content/photos/hKNuPLIJP08.jpg</t>
  </si>
  <si>
    <t>H6Vd-keym1I.jpg</t>
  </si>
  <si>
    <t>/content/photos/H6Vd-keym1I.jpg</t>
  </si>
  <si>
    <t>bxUdQ_LGxXE.jpg</t>
  </si>
  <si>
    <t>/content/photos/bxUdQ_LGxXE.jpg</t>
  </si>
  <si>
    <t>ImmeHTdmXeQ.jpg</t>
  </si>
  <si>
    <t>/content/photos/ImmeHTdmXeQ.jpg</t>
  </si>
  <si>
    <t>w8nrcXz8pwk.jpg</t>
  </si>
  <si>
    <t>/content/photos/w8nrcXz8pwk.jpg</t>
  </si>
  <si>
    <t>mVPpRr9K0jk.jpg</t>
  </si>
  <si>
    <t>/content/photos/mVPpRr9K0jk.jpg</t>
  </si>
  <si>
    <t>PnmZykuarnA.jpg</t>
  </si>
  <si>
    <t>/content/photos/PnmZykuarnA.jpg</t>
  </si>
  <si>
    <t>NAP14GEjvh8.jpg</t>
  </si>
  <si>
    <t>/content/photos/NAP14GEjvh8.jpg</t>
  </si>
  <si>
    <t>HX73apcFYts.jpg</t>
  </si>
  <si>
    <t>/content/photos/HX73apcFYts.jpg</t>
  </si>
  <si>
    <t>PkFZH1Z_WEI.jpg</t>
  </si>
  <si>
    <t>/content/photos/PkFZH1Z_WEI.jpg</t>
  </si>
  <si>
    <t>pZgObuh1dRQ.jpg</t>
  </si>
  <si>
    <t>/content/photos/pZgObuh1dRQ.jpg</t>
  </si>
  <si>
    <t>3qX5San3Kp0.jpg</t>
  </si>
  <si>
    <t>/content/photos/3qX5San3Kp0.jpg</t>
  </si>
  <si>
    <t>JrFfuHQr-L4.jpg</t>
  </si>
  <si>
    <t>/content/photos/JrFfuHQr-L4.jpg</t>
  </si>
  <si>
    <t>ZAyvqmPDIQE.jpg</t>
  </si>
  <si>
    <t>/content/photos/ZAyvqmPDIQE.jpg</t>
  </si>
  <si>
    <t>1HQMBoUPhVk.jpg</t>
  </si>
  <si>
    <t>/content/photos/1HQMBoUPhVk.jpg</t>
  </si>
  <si>
    <t>47urRDhCphA.jpg</t>
  </si>
  <si>
    <t>/content/photos/47urRDhCphA.jpg</t>
  </si>
  <si>
    <t>Y43fZ4dYmVk.jpg</t>
  </si>
  <si>
    <t>/content/photos/Y43fZ4dYmVk.jpg</t>
  </si>
  <si>
    <t>Ff_cmjGYRI0.jpg</t>
  </si>
  <si>
    <t>/content/photos/Ff_cmjGYRI0.jpg</t>
  </si>
  <si>
    <t>-daG1Gw7j6M.jpg</t>
  </si>
  <si>
    <t>/content/photos/-daG1Gw7j6M.jpg</t>
  </si>
  <si>
    <t>4KV3SKyHNjE.jpg</t>
  </si>
  <si>
    <t>/content/photos/4KV3SKyHNjE.jpg</t>
  </si>
  <si>
    <t>xCIUbJzLroI.jpg</t>
  </si>
  <si>
    <t>/content/photos/xCIUbJzLroI.jpg</t>
  </si>
  <si>
    <t>Sn6xfs6-KlI.jpg</t>
  </si>
  <si>
    <t>/content/photos/Sn6xfs6-KlI.jpg</t>
  </si>
  <si>
    <t>1V_ze5Oc-GU.jpg</t>
  </si>
  <si>
    <t>/content/photos/1V_ze5Oc-GU.jpg</t>
  </si>
  <si>
    <t>0koIWaAZbaA.jpg</t>
  </si>
  <si>
    <t>/content/photos/0koIWaAZbaA.jpg</t>
  </si>
  <si>
    <t>3Q4aAVspb2w.jpg</t>
  </si>
  <si>
    <t>/content/photos/3Q4aAVspb2w.jpg</t>
  </si>
  <si>
    <t>U3co5BmlyWE.jpg</t>
  </si>
  <si>
    <t>/content/photos/U3co5BmlyWE.jpg</t>
  </si>
  <si>
    <t>LgfyVnN-c40.jpg</t>
  </si>
  <si>
    <t>/content/photos/LgfyVnN-c40.jpg</t>
  </si>
  <si>
    <t>sVROusYluMI.jpg</t>
  </si>
  <si>
    <t>/content/photos/sVROusYluMI.jpg</t>
  </si>
  <si>
    <t>9wg5jCEPBsw.jpg</t>
  </si>
  <si>
    <t>/content/photos/9wg5jCEPBsw.jpg</t>
  </si>
  <si>
    <t>v08L_SdFKNI.jpg</t>
  </si>
  <si>
    <t>/content/photos/v08L_SdFKNI.jpg</t>
  </si>
  <si>
    <t>9h6mMFqqMq0.jpg</t>
  </si>
  <si>
    <t>/content/photos/9h6mMFqqMq0.jpg</t>
  </si>
  <si>
    <t>jh8WipwZKBY.jpg</t>
  </si>
  <si>
    <t>/content/photos/jh8WipwZKBY.jpg</t>
  </si>
  <si>
    <t>i7itbiBIKSs.jpg</t>
  </si>
  <si>
    <t>/content/photos/i7itbiBIKSs.jpg</t>
  </si>
  <si>
    <t>u0qp8EJ1SXI.jpg</t>
  </si>
  <si>
    <t>/content/photos/u0qp8EJ1SXI.jpg</t>
  </si>
  <si>
    <t>kHtvihHtIGA.jpg</t>
  </si>
  <si>
    <t>/content/photos/kHtvihHtIGA.jpg</t>
  </si>
  <si>
    <t>nCJKX6M4gsE.jpg</t>
  </si>
  <si>
    <t>/content/photos/nCJKX6M4gsE.jpg</t>
  </si>
  <si>
    <t>dEepAJ_86dM.jpg</t>
  </si>
  <si>
    <t>/content/photos/dEepAJ_86dM.jpg</t>
  </si>
  <si>
    <t>ugvI_joyen0.jpg</t>
  </si>
  <si>
    <t>/content/photos/ugvI_joyen0.jpg</t>
  </si>
  <si>
    <t>F_eLtGyrlNY.jpg</t>
  </si>
  <si>
    <t>/content/photos/F_eLtGyrlNY.jpg</t>
  </si>
  <si>
    <t>YM-jlUioGRc.jpg</t>
  </si>
  <si>
    <t>/content/photos/YM-jlUioGRc.jpg</t>
  </si>
  <si>
    <t>yvQgA1IxuIE.jpg</t>
  </si>
  <si>
    <t>/content/photos/yvQgA1IxuIE.jpg</t>
  </si>
  <si>
    <t>XyUwguU5HgU.jpg</t>
  </si>
  <si>
    <t>/content/photos/XyUwguU5HgU.jpg</t>
  </si>
  <si>
    <t>bYUlCGuYk-o.jpg</t>
  </si>
  <si>
    <t>/content/photos/bYUlCGuYk-o.jpg</t>
  </si>
  <si>
    <t>T0zXhHg2dMg.jpg</t>
  </si>
  <si>
    <t>/content/photos/T0zXhHg2dMg.jpg</t>
  </si>
  <si>
    <t>qvi_mbZFI1Y.jpg</t>
  </si>
  <si>
    <t>/content/photos/qvi_mbZFI1Y.jpg</t>
  </si>
  <si>
    <t>hqcEPOfrB_Q.jpg</t>
  </si>
  <si>
    <t>/content/photos/hqcEPOfrB_Q.jpg</t>
  </si>
  <si>
    <t>NqtAK18tJKM.jpg</t>
  </si>
  <si>
    <t>/content/photos/NqtAK18tJKM.jpg</t>
  </si>
  <si>
    <t>jvng1_tzfZo.jpg</t>
  </si>
  <si>
    <t>/content/photos/jvng1_tzfZo.jpg</t>
  </si>
  <si>
    <t>gIPU51U89YM.jpg</t>
  </si>
  <si>
    <t>/content/photos/gIPU51U89YM.jpg</t>
  </si>
  <si>
    <t>jdcifvdsJZg.jpg</t>
  </si>
  <si>
    <t>/content/photos/jdcifvdsJZg.jpg</t>
  </si>
  <si>
    <t>kgCCkjyU_OI.jpg</t>
  </si>
  <si>
    <t>/content/photos/kgCCkjyU_OI.jpg</t>
  </si>
  <si>
    <t>P10_hH4r5SA.jpg</t>
  </si>
  <si>
    <t>/content/photos/P10_hH4r5SA.jpg</t>
  </si>
  <si>
    <t>2TivgHgF8AE.jpg</t>
  </si>
  <si>
    <t>/content/photos/2TivgHgF8AE.jpg</t>
  </si>
  <si>
    <t>ftqE0AK_ODE.jpg</t>
  </si>
  <si>
    <t>/content/photos/ftqE0AK_ODE.jpg</t>
  </si>
  <si>
    <t>FsCh8MFy8Xs.jpg</t>
  </si>
  <si>
    <t>/content/photos/FsCh8MFy8Xs.jpg</t>
  </si>
  <si>
    <t>JkTGLny-mLQ.jpg</t>
  </si>
  <si>
    <t>/content/photos/JkTGLny-mLQ.jpg</t>
  </si>
  <si>
    <t>0Act4VHAn1U.jpg</t>
  </si>
  <si>
    <t>/content/photos/0Act4VHAn1U.jpg</t>
  </si>
  <si>
    <t>etJBEUW4ZDg.jpg</t>
  </si>
  <si>
    <t>/content/photos/etJBEUW4ZDg.jpg</t>
  </si>
  <si>
    <t>AclxFgBjeD0.jpg</t>
  </si>
  <si>
    <t>/content/photos/AclxFgBjeD0.jpg</t>
  </si>
  <si>
    <t>s9TJ2ncyLcQ.jpg</t>
  </si>
  <si>
    <t>/content/photos/s9TJ2ncyLcQ.jpg</t>
  </si>
  <si>
    <t>zqPHrKKrwi0.jpg</t>
  </si>
  <si>
    <t>/content/photos/zqPHrKKrwi0.jpg</t>
  </si>
  <si>
    <t>PcX1Qc0hhwk.jpg</t>
  </si>
  <si>
    <t>/content/photos/PcX1Qc0hhwk.jpg</t>
  </si>
  <si>
    <t>a3mdwZAoGcU.jpg</t>
  </si>
  <si>
    <t>/content/photos/a3mdwZAoGcU.jpg</t>
  </si>
  <si>
    <t>bk11wZwb9F4.jpg</t>
  </si>
  <si>
    <t>/content/photos/bk11wZwb9F4.jpg</t>
  </si>
  <si>
    <t>cg3vVdY04gA.jpg</t>
  </si>
  <si>
    <t>/content/photos/cg3vVdY04gA.jpg</t>
  </si>
  <si>
    <t>6bUmlGstym8.jpg</t>
  </si>
  <si>
    <t>/content/photos/6bUmlGstym8.jpg</t>
  </si>
  <si>
    <t>VIoNlC4ZHXM.jpg</t>
  </si>
  <si>
    <t>/content/photos/VIoNlC4ZHXM.jpg</t>
  </si>
  <si>
    <t>kbjQSAZYrHk.jpg</t>
  </si>
  <si>
    <t>/content/photos/kbjQSAZYrHk.jpg</t>
  </si>
  <si>
    <t>2QhVSCUUK8Q.jpg</t>
  </si>
  <si>
    <t>/content/photos/2QhVSCUUK8Q.jpg</t>
  </si>
  <si>
    <t>R4d6AjNTmJ4.jpg</t>
  </si>
  <si>
    <t>/content/photos/R4d6AjNTmJ4.jpg</t>
  </si>
  <si>
    <t>2uvVjqu3D6s.jpg</t>
  </si>
  <si>
    <t>/content/photos/2uvVjqu3D6s.jpg</t>
  </si>
  <si>
    <t>EIH4dHgb6Tg.jpg</t>
  </si>
  <si>
    <t>/content/photos/EIH4dHgb6Tg.jpg</t>
  </si>
  <si>
    <t>B0VdY1ydF-Q.jpg</t>
  </si>
  <si>
    <t>/content/photos/B0VdY1ydF-Q.jpg</t>
  </si>
  <si>
    <t>mJNRvieizfM.jpg</t>
  </si>
  <si>
    <t>/content/photos/mJNRvieizfM.jpg</t>
  </si>
  <si>
    <t>-RTT_sBji8U.jpg</t>
  </si>
  <si>
    <t>/content/photos/-RTT_sBji8U.jpg</t>
  </si>
  <si>
    <t>dDqrUZqi5W8.jpg</t>
  </si>
  <si>
    <t>/content/photos/dDqrUZqi5W8.jpg</t>
  </si>
  <si>
    <t>JqioNRt1HVk.jpg</t>
  </si>
  <si>
    <t>/content/photos/JqioNRt1HVk.jpg</t>
  </si>
  <si>
    <t>02YdrfDb3UE.jpg</t>
  </si>
  <si>
    <t>/content/photos/02YdrfDb3UE.jpg</t>
  </si>
  <si>
    <t>HK-lMcoBnMM.jpg</t>
  </si>
  <si>
    <t>/content/photos/HK-lMcoBnMM.jpg</t>
  </si>
  <si>
    <t>pQvARUrZQ1g.jpg</t>
  </si>
  <si>
    <t>/content/photos/pQvARUrZQ1g.jpg</t>
  </si>
  <si>
    <t>1CQjStL89kQ.jpg</t>
  </si>
  <si>
    <t>/content/photos/1CQjStL89kQ.jpg</t>
  </si>
  <si>
    <t>Rfv4Em_UTGY.jpg</t>
  </si>
  <si>
    <t>/content/photos/Rfv4Em_UTGY.jpg</t>
  </si>
  <si>
    <t>O0VMdma6g1o.jpg</t>
  </si>
  <si>
    <t>/content/photos/O0VMdma6g1o.jpg</t>
  </si>
  <si>
    <t>c9dY1agX9mk.jpg</t>
  </si>
  <si>
    <t>/content/photos/c9dY1agX9mk.jpg</t>
  </si>
  <si>
    <t>KWu_pl00QEQ.jpg</t>
  </si>
  <si>
    <t>/content/photos/KWu_pl00QEQ.jpg</t>
  </si>
  <si>
    <t>GfFFOqiTH4M.jpg</t>
  </si>
  <si>
    <t>/content/photos/GfFFOqiTH4M.jpg</t>
  </si>
  <si>
    <t>xQPK4XMJY3w.jpg</t>
  </si>
  <si>
    <t>/content/photos/xQPK4XMJY3w.jpg</t>
  </si>
  <si>
    <t>PGrCqeohyOs.jpg</t>
  </si>
  <si>
    <t>/content/photos/PGrCqeohyOs.jpg</t>
  </si>
  <si>
    <t>kTUvCdJTe98.jpg</t>
  </si>
  <si>
    <t>/content/photos/kTUvCdJTe98.jpg</t>
  </si>
  <si>
    <t>Om51NdOhNX4.jpg</t>
  </si>
  <si>
    <t>/content/photos/Om51NdOhNX4.jpg</t>
  </si>
  <si>
    <t>Px1DLXKhzNc.jpg</t>
  </si>
  <si>
    <t>/content/photos/Px1DLXKhzNc.jpg</t>
  </si>
  <si>
    <t>1SK0MfuNIEQ.jpg</t>
  </si>
  <si>
    <t>/content/photos/1SK0MfuNIEQ.jpg</t>
  </si>
  <si>
    <t>QqEhqTsdvpw.jpg</t>
  </si>
  <si>
    <t>/content/photos/QqEhqTsdvpw.jpg</t>
  </si>
  <si>
    <t>JKmvji6Gpc4.jpg</t>
  </si>
  <si>
    <t>/content/photos/JKmvji6Gpc4.jpg</t>
  </si>
  <si>
    <t>xSP0q4TPvK0.jpg</t>
  </si>
  <si>
    <t>/content/photos/xSP0q4TPvK0.jpg</t>
  </si>
  <si>
    <t>pkXn6ISALjg.jpg</t>
  </si>
  <si>
    <t>/content/photos/pkXn6ISALjg.jpg</t>
  </si>
  <si>
    <t>D_d1WWQLBV0.jpg</t>
  </si>
  <si>
    <t>/content/photos/D_d1WWQLBV0.jpg</t>
  </si>
  <si>
    <t>swKgX5nCMMg.jpg</t>
  </si>
  <si>
    <t>/content/photos/swKgX5nCMMg.jpg</t>
  </si>
  <si>
    <t>fk4tiMlDFF0.jpg</t>
  </si>
  <si>
    <t>/content/photos/fk4tiMlDFF0.jpg</t>
  </si>
  <si>
    <t>OKCfK-U8qMk.jpg</t>
  </si>
  <si>
    <t>/content/photos/OKCfK-U8qMk.jpg</t>
  </si>
  <si>
    <t>sHO5UXoKyxw.jpg</t>
  </si>
  <si>
    <t>/content/photos/sHO5UXoKyxw.jpg</t>
  </si>
  <si>
    <t>ENkQJj-7orc.jpg</t>
  </si>
  <si>
    <t>/content/photos/ENkQJj-7orc.jpg</t>
  </si>
  <si>
    <t>IfAOLvOI0Oo.jpg</t>
  </si>
  <si>
    <t>/content/photos/IfAOLvOI0Oo.jpg</t>
  </si>
  <si>
    <t>9VHCFWlvVzI.jpg</t>
  </si>
  <si>
    <t>/content/photos/9VHCFWlvVzI.jpg</t>
  </si>
  <si>
    <t>0goAIAtLlF4.jpg</t>
  </si>
  <si>
    <t>/content/photos/0goAIAtLlF4.jpg</t>
  </si>
  <si>
    <t>-YiJvbfNDqk.jpg</t>
  </si>
  <si>
    <t>/content/photos/-YiJvbfNDqk.jpg</t>
  </si>
  <si>
    <t>KmmVj3LY4lA.jpg</t>
  </si>
  <si>
    <t>/content/photos/KmmVj3LY4lA.jpg</t>
  </si>
  <si>
    <t>_qXiOlykvgg.jpg</t>
  </si>
  <si>
    <t>/content/photos/_qXiOlykvgg.jpg</t>
  </si>
  <si>
    <t>VrQRpV4c9jY.jpg</t>
  </si>
  <si>
    <t>/content/photos/VrQRpV4c9jY.jpg</t>
  </si>
  <si>
    <t>5B2VpwxFCOI.jpg</t>
  </si>
  <si>
    <t>/content/photos/5B2VpwxFCOI.jpg</t>
  </si>
  <si>
    <t>LGLY7w3cyXs.jpg</t>
  </si>
  <si>
    <t>/content/photos/LGLY7w3cyXs.jpg</t>
  </si>
  <si>
    <t>cbEh1Lfpknw.jpg</t>
  </si>
  <si>
    <t>/content/photos/cbEh1Lfpknw.jpg</t>
  </si>
  <si>
    <t>mQcg0JvGa8k.jpg</t>
  </si>
  <si>
    <t>/content/photos/mQcg0JvGa8k.jpg</t>
  </si>
  <si>
    <t>Cs8kFVmrYv8.jpg</t>
  </si>
  <si>
    <t>/content/photos/Cs8kFVmrYv8.jpg</t>
  </si>
  <si>
    <t>cH5nLGooui4.jpg</t>
  </si>
  <si>
    <t>/content/photos/cH5nLGooui4.jpg</t>
  </si>
  <si>
    <t>tdFJrK5welI.jpg</t>
  </si>
  <si>
    <t>/content/photos/tdFJrK5welI.jpg</t>
  </si>
  <si>
    <t>h6HmCufGDzk.jpg</t>
  </si>
  <si>
    <t>/content/photos/h6HmCufGDzk.jpg</t>
  </si>
  <si>
    <t>pNIIgkWtjf8.jpg</t>
  </si>
  <si>
    <t>/content/photos/pNIIgkWtjf8.jpg</t>
  </si>
  <si>
    <t>fc81Eaw-nKQ.jpg</t>
  </si>
  <si>
    <t>/content/photos/fc81Eaw-nKQ.jpg</t>
  </si>
  <si>
    <t>MOXG50At3qg.jpg</t>
  </si>
  <si>
    <t>/content/photos/MOXG50At3qg.jpg</t>
  </si>
  <si>
    <t>wSkGPwlErxY.jpg</t>
  </si>
  <si>
    <t>/content/photos/wSkGPwlErxY.jpg</t>
  </si>
  <si>
    <t>eHCtPyFcYFI.jpg</t>
  </si>
  <si>
    <t>/content/photos/eHCtPyFcYFI.jpg</t>
  </si>
  <si>
    <t>03sV2dG0ttA.jpg</t>
  </si>
  <si>
    <t>/content/photos/03sV2dG0ttA.jpg</t>
  </si>
  <si>
    <t>pK6gafrwSGQ.jpg</t>
  </si>
  <si>
    <t>/content/photos/pK6gafrwSGQ.jpg</t>
  </si>
  <si>
    <t>W-I60vzKKUE.jpg</t>
  </si>
  <si>
    <t>/content/photos/W-I60vzKKUE.jpg</t>
  </si>
  <si>
    <t>pMbGBhhqSj4.jpg</t>
  </si>
  <si>
    <t>/content/photos/pMbGBhhqSj4.jpg</t>
  </si>
  <si>
    <t>raakZHcgWWw.jpg</t>
  </si>
  <si>
    <t>/content/photos/raakZHcgWWw.jpg</t>
  </si>
  <si>
    <t>MtyIABygxmw.jpg</t>
  </si>
  <si>
    <t>/content/photos/MtyIABygxmw.jpg</t>
  </si>
  <si>
    <t>wX7NeTEXq_w.jpg</t>
  </si>
  <si>
    <t>/content/photos/wX7NeTEXq_w.jpg</t>
  </si>
  <si>
    <t>LmtPxR0EILg.jpg</t>
  </si>
  <si>
    <t>/content/photos/LmtPxR0EILg.jpg</t>
  </si>
  <si>
    <t>CQyrS2eMcPs.jpg</t>
  </si>
  <si>
    <t>/content/photos/CQyrS2eMcPs.jpg</t>
  </si>
  <si>
    <t>6OQiVxXO9JU.jpg</t>
  </si>
  <si>
    <t>/content/photos/6OQiVxXO9JU.jpg</t>
  </si>
  <si>
    <t>BSVQsScNJOU.jpg</t>
  </si>
  <si>
    <t>/content/photos/BSVQsScNJOU.jpg</t>
  </si>
  <si>
    <t>Hui8VyCnqJI.jpg</t>
  </si>
  <si>
    <t>/content/photos/Hui8VyCnqJI.jpg</t>
  </si>
  <si>
    <t>W9dFbDmb1Lc.jpg</t>
  </si>
  <si>
    <t>/content/photos/W9dFbDmb1Lc.jpg</t>
  </si>
  <si>
    <t>xyP4D0ulGsw.jpg</t>
  </si>
  <si>
    <t>/content/photos/xyP4D0ulGsw.jpg</t>
  </si>
  <si>
    <t>z1gj1hD_T08.jpg</t>
  </si>
  <si>
    <t>/content/photos/z1gj1hD_T08.jpg</t>
  </si>
  <si>
    <t>XvMiIGJFKwc.jpg</t>
  </si>
  <si>
    <t>/content/photos/XvMiIGJFKwc.jpg</t>
  </si>
  <si>
    <t>z0f4PPGvKdA.jpg</t>
  </si>
  <si>
    <t>/content/photos/z0f4PPGvKdA.jpg</t>
  </si>
  <si>
    <t>yOkJPDCI_rI.jpg</t>
  </si>
  <si>
    <t>/content/photos/yOkJPDCI_rI.jpg</t>
  </si>
  <si>
    <t>dd7pIdRmuGY.jpg</t>
  </si>
  <si>
    <t>/content/photos/dd7pIdRmuGY.jpg</t>
  </si>
  <si>
    <t>FCZW1G_06_4.jpg</t>
  </si>
  <si>
    <t>/content/photos/FCZW1G_06_4.jpg</t>
  </si>
  <si>
    <t>PjSxVpS_FLI.jpg</t>
  </si>
  <si>
    <t>/content/photos/PjSxVpS_FLI.jpg</t>
  </si>
  <si>
    <t>32yZEmXW4yU.jpg</t>
  </si>
  <si>
    <t>/content/photos/32yZEmXW4yU.jpg</t>
  </si>
  <si>
    <t>WPRPQUsaeHo.jpg</t>
  </si>
  <si>
    <t>/content/photos/WPRPQUsaeHo.jpg</t>
  </si>
  <si>
    <t>ZW8dIPP4S4U.jpg</t>
  </si>
  <si>
    <t>/content/photos/ZW8dIPP4S4U.jpg</t>
  </si>
  <si>
    <t>tc3I5mz5NCw.jpg</t>
  </si>
  <si>
    <t>/content/photos/tc3I5mz5NCw.jpg</t>
  </si>
  <si>
    <t>kGY0L9bg4NQ.jpg</t>
  </si>
  <si>
    <t>/content/photos/kGY0L9bg4NQ.jpg</t>
  </si>
  <si>
    <t>iqA-XuToHzM.jpg</t>
  </si>
  <si>
    <t>/content/photos/iqA-XuToHzM.jpg</t>
  </si>
  <si>
    <t>iUIhXwLkiGo.jpg</t>
  </si>
  <si>
    <t>/content/photos/iUIhXwLkiGo.jpg</t>
  </si>
  <si>
    <t>Qvm7Cp-Zh_I.jpg</t>
  </si>
  <si>
    <t>/content/photos/Qvm7Cp-Zh_I.jpg</t>
  </si>
  <si>
    <t>AgfD0XDbrNE.jpg</t>
  </si>
  <si>
    <t>/content/photos/AgfD0XDbrNE.jpg</t>
  </si>
  <si>
    <t>jh6YaoB0TBw.jpg</t>
  </si>
  <si>
    <t>/content/photos/jh6YaoB0TBw.jpg</t>
  </si>
  <si>
    <t>HCr_LtYtn5o.jpg</t>
  </si>
  <si>
    <t>/content/photos/HCr_LtYtn5o.jpg</t>
  </si>
  <si>
    <t>vPPcIgkS4XU.jpg</t>
  </si>
  <si>
    <t>/content/photos/vPPcIgkS4XU.jpg</t>
  </si>
  <si>
    <t>T-aZ2fkM1jM.jpg</t>
  </si>
  <si>
    <t>/content/photos/T-aZ2fkM1jM.jpg</t>
  </si>
  <si>
    <t>YShS0gEZSB4.jpg</t>
  </si>
  <si>
    <t>/content/photos/YShS0gEZSB4.jpg</t>
  </si>
  <si>
    <t>EfnpQAQ-SrY.jpg</t>
  </si>
  <si>
    <t>/content/photos/EfnpQAQ-SrY.jpg</t>
  </si>
  <si>
    <t>3DTA3qEYQYw.jpg</t>
  </si>
  <si>
    <t>/content/photos/3DTA3qEYQYw.jpg</t>
  </si>
  <si>
    <t>iWFRUyqpCbQ.jpg</t>
  </si>
  <si>
    <t>/content/photos/iWFRUyqpCbQ.jpg</t>
  </si>
  <si>
    <t>qTN7y0IyG4w.jpg</t>
  </si>
  <si>
    <t>/content/photos/qTN7y0IyG4w.jpg</t>
  </si>
  <si>
    <t>C-Q2EEidTSY.jpg</t>
  </si>
  <si>
    <t>/content/photos/C-Q2EEidTSY.jpg</t>
  </si>
  <si>
    <t>VbR2qJ9sDYU.jpg</t>
  </si>
  <si>
    <t>/content/photos/VbR2qJ9sDYU.jpg</t>
  </si>
  <si>
    <t>Tr9dFY48ZR8.jpg</t>
  </si>
  <si>
    <t>/content/photos/Tr9dFY48ZR8.jpg</t>
  </si>
  <si>
    <t>JPxL7_gdKbg.jpg</t>
  </si>
  <si>
    <t>/content/photos/JPxL7_gdKbg.jpg</t>
  </si>
  <si>
    <t>ex7j-sLCJL8.jpg</t>
  </si>
  <si>
    <t>/content/photos/ex7j-sLCJL8.jpg</t>
  </si>
  <si>
    <t>7W-XM-91EbE.jpg</t>
  </si>
  <si>
    <t>/content/photos/7W-XM-91EbE.jpg</t>
  </si>
  <si>
    <t>bBsldgB6hwI.jpg</t>
  </si>
  <si>
    <t>/content/photos/bBsldgB6hwI.jpg</t>
  </si>
  <si>
    <t>eKCeVOfw4J8.jpg</t>
  </si>
  <si>
    <t>/content/photos/eKCeVOfw4J8.jpg</t>
  </si>
  <si>
    <t>Rr9zn33OMbk.jpg</t>
  </si>
  <si>
    <t>/content/photos/Rr9zn33OMbk.jpg</t>
  </si>
  <si>
    <t>KvvRd4F7pPM.jpg</t>
  </si>
  <si>
    <t>/content/photos/KvvRd4F7pPM.jpg</t>
  </si>
  <si>
    <t>XFMamV1AvGQ.jpg</t>
  </si>
  <si>
    <t>/content/photos/XFMamV1AvGQ.jpg</t>
  </si>
  <si>
    <t>lgFuADhuVmY.jpg</t>
  </si>
  <si>
    <t>/content/photos/lgFuADhuVmY.jpg</t>
  </si>
  <si>
    <t>F04_Vc_SJO8.jpg</t>
  </si>
  <si>
    <t>/content/photos/F04_Vc_SJO8.jpg</t>
  </si>
  <si>
    <t>zRy_Z5YGnO4.jpg</t>
  </si>
  <si>
    <t>/content/photos/zRy_Z5YGnO4.jpg</t>
  </si>
  <si>
    <t>3nyfPeQc_VM.jpg</t>
  </si>
  <si>
    <t>/content/photos/3nyfPeQc_VM.jpg</t>
  </si>
  <si>
    <t>fc8XKg43Dx8.jpg</t>
  </si>
  <si>
    <t>/content/photos/fc8XKg43Dx8.jpg</t>
  </si>
  <si>
    <t>pk6w2b3WVhM.jpg</t>
  </si>
  <si>
    <t>/content/photos/pk6w2b3WVhM.jpg</t>
  </si>
  <si>
    <t>xTMfaC2LynY.jpg</t>
  </si>
  <si>
    <t>/content/photos/xTMfaC2LynY.jpg</t>
  </si>
  <si>
    <t>VPKGUt4s0iI.jpg</t>
  </si>
  <si>
    <t>/content/photos/VPKGUt4s0iI.jpg</t>
  </si>
  <si>
    <t>rR1_WcIXlBM.jpg</t>
  </si>
  <si>
    <t>/content/photos/rR1_WcIXlBM.jpg</t>
  </si>
  <si>
    <t>PYqc6SzRI2w.jpg</t>
  </si>
  <si>
    <t>/content/photos/PYqc6SzRI2w.jpg</t>
  </si>
  <si>
    <t>gNrfKOsIK2U.jpg</t>
  </si>
  <si>
    <t>/content/photos/gNrfKOsIK2U.jpg</t>
  </si>
  <si>
    <t>vZbIwb0DnhY.jpg</t>
  </si>
  <si>
    <t>/content/photos/vZbIwb0DnhY.jpg</t>
  </si>
  <si>
    <t>kGK9Yzwj23E.jpg</t>
  </si>
  <si>
    <t>/content/photos/kGK9Yzwj23E.jpg</t>
  </si>
  <si>
    <t>I4FHWcYIMjI.jpg</t>
  </si>
  <si>
    <t>/content/photos/I4FHWcYIMjI.jpg</t>
  </si>
  <si>
    <t>o0h7czAis4U.jpg</t>
  </si>
  <si>
    <t>/content/photos/o0h7czAis4U.jpg</t>
  </si>
  <si>
    <t>Tw0eeOOzCVs.jpg</t>
  </si>
  <si>
    <t>/content/photos/Tw0eeOOzCVs.jpg</t>
  </si>
  <si>
    <t>88GhhLAI8K0.jpg</t>
  </si>
  <si>
    <t>/content/photos/88GhhLAI8K0.jpg</t>
  </si>
  <si>
    <t>uvhC2O-WJKY.jpg</t>
  </si>
  <si>
    <t>/content/photos/uvhC2O-WJKY.jpg</t>
  </si>
  <si>
    <t>CWLNJqPSml4.jpg</t>
  </si>
  <si>
    <t>/content/photos/CWLNJqPSml4.jpg</t>
  </si>
  <si>
    <t>P1mrEb4-CoY.jpg</t>
  </si>
  <si>
    <t>/content/photos/P1mrEb4-CoY.jpg</t>
  </si>
  <si>
    <t>oQVpLmHmyKQ.jpg</t>
  </si>
  <si>
    <t>/content/photos/oQVpLmHmyKQ.jpg</t>
  </si>
  <si>
    <t>BQVLenb6sAE.jpg</t>
  </si>
  <si>
    <t>/content/photos/BQVLenb6sAE.jpg</t>
  </si>
  <si>
    <t>Uk2gp7JAMrA.jpg</t>
  </si>
  <si>
    <t>/content/photos/Uk2gp7JAMrA.jpg</t>
  </si>
  <si>
    <t>eN6xK_EpGdU.jpg</t>
  </si>
  <si>
    <t>/content/photos/eN6xK_EpGdU.jpg</t>
  </si>
  <si>
    <t>OwAnazZ9ZoY.jpg</t>
  </si>
  <si>
    <t>/content/photos/OwAnazZ9ZoY.jpg</t>
  </si>
  <si>
    <t>7kEjmlDSGSU.jpg</t>
  </si>
  <si>
    <t>/content/photos/7kEjmlDSGSU.jpg</t>
  </si>
  <si>
    <t>x9RN-ZIzkf0.jpg</t>
  </si>
  <si>
    <t>/content/photos/x9RN-ZIzkf0.jpg</t>
  </si>
  <si>
    <t>M_TF30BCXc8.jpg</t>
  </si>
  <si>
    <t>/content/photos/M_TF30BCXc8.jpg</t>
  </si>
  <si>
    <t>eD3gkNVlm94.jpg</t>
  </si>
  <si>
    <t>/content/photos/eD3gkNVlm94.jpg</t>
  </si>
  <si>
    <t>JMxXwZa6lbM.jpg</t>
  </si>
  <si>
    <t>/content/photos/JMxXwZa6lbM.jpg</t>
  </si>
  <si>
    <t>xvYxGcwFvuE.jpg</t>
  </si>
  <si>
    <t>/content/photos/xvYxGcwFvuE.jpg</t>
  </si>
  <si>
    <t>UZ3V6AV5y4o.jpg</t>
  </si>
  <si>
    <t>/content/photos/UZ3V6AV5y4o.jpg</t>
  </si>
  <si>
    <t>Nx4zEc2ZsSM.jpg</t>
  </si>
  <si>
    <t>/content/photos/Nx4zEc2ZsSM.jpg</t>
  </si>
  <si>
    <t>ZDwp-QdzoH8.jpg</t>
  </si>
  <si>
    <t>/content/photos/ZDwp-QdzoH8.jpg</t>
  </si>
  <si>
    <t>aPCf4QhVsN4.jpg</t>
  </si>
  <si>
    <t>/content/photos/aPCf4QhVsN4.jpg</t>
  </si>
  <si>
    <t>KFEabaF0cGI.jpg</t>
  </si>
  <si>
    <t>/content/photos/KFEabaF0cGI.jpg</t>
  </si>
  <si>
    <t>l73ziAEWtpE.jpg</t>
  </si>
  <si>
    <t>/content/photos/l73ziAEWtpE.jpg</t>
  </si>
  <si>
    <t>jCq94A7_N6Q.jpg</t>
  </si>
  <si>
    <t>/content/photos/jCq94A7_N6Q.jpg</t>
  </si>
  <si>
    <t>ntbImMnNRqc.jpg</t>
  </si>
  <si>
    <t>/content/photos/ntbImMnNRqc.jpg</t>
  </si>
  <si>
    <t>uSdvhL8pEEI.jpg</t>
  </si>
  <si>
    <t>/content/photos/uSdvhL8pEEI.jpg</t>
  </si>
  <si>
    <t>JO_6maFFeoQ.jpg</t>
  </si>
  <si>
    <t>/content/photos/JO_6maFFeoQ.jpg</t>
  </si>
  <si>
    <t>TgcMX5diobg.jpg</t>
  </si>
  <si>
    <t>/content/photos/TgcMX5diobg.jpg</t>
  </si>
  <si>
    <t>9ESM9GC9fUM.jpg</t>
  </si>
  <si>
    <t>/content/photos/9ESM9GC9fUM.jpg</t>
  </si>
  <si>
    <t>9AaJzkkZwBo.jpg</t>
  </si>
  <si>
    <t>/content/photos/9AaJzkkZwBo.jpg</t>
  </si>
  <si>
    <t>N4_O3dYOP-8.jpg</t>
  </si>
  <si>
    <t>/content/photos/N4_O3dYOP-8.jpg</t>
  </si>
  <si>
    <t>gf5eWWT2QAo.jpg</t>
  </si>
  <si>
    <t>/content/photos/gf5eWWT2QAo.jpg</t>
  </si>
  <si>
    <t>ch-mPpglKjQ.jpg</t>
  </si>
  <si>
    <t>/content/photos/ch-mPpglKjQ.jpg</t>
  </si>
  <si>
    <t>8wTPqxlnKM4.jpg</t>
  </si>
  <si>
    <t>/content/photos/8wTPqxlnKM4.jpg</t>
  </si>
  <si>
    <t>-leS_YgRdxA.jpg</t>
  </si>
  <si>
    <t>/content/photos/-leS_YgRdxA.jpg</t>
  </si>
  <si>
    <t>x2Miv4owGEM.jpg</t>
  </si>
  <si>
    <t>/content/photos/x2Miv4owGEM.jpg</t>
  </si>
  <si>
    <t>Q30KtoAPzYc.jpg</t>
  </si>
  <si>
    <t>/content/photos/Q30KtoAPzYc.jpg</t>
  </si>
  <si>
    <t>gbbsIIHqcX4.jpg</t>
  </si>
  <si>
    <t>/content/photos/gbbsIIHqcX4.jpg</t>
  </si>
  <si>
    <t>ROYmdXcUZy8.jpg</t>
  </si>
  <si>
    <t>/content/photos/ROYmdXcUZy8.jpg</t>
  </si>
  <si>
    <t>kR1OgNaNkao.jpg</t>
  </si>
  <si>
    <t>/content/photos/kR1OgNaNkao.jpg</t>
  </si>
  <si>
    <t>TitoZFWD37g.jpg</t>
  </si>
  <si>
    <t>/content/photos/TitoZFWD37g.jpg</t>
  </si>
  <si>
    <t>QJPUb0KU9sQ.jpg</t>
  </si>
  <si>
    <t>/content/photos/QJPUb0KU9sQ.jpg</t>
  </si>
  <si>
    <t>X0tRXnFNHEI.jpg</t>
  </si>
  <si>
    <t>/content/photos/X0tRXnFNHEI.jpg</t>
  </si>
  <si>
    <t>_RCrSFnVbo4.jpg</t>
  </si>
  <si>
    <t>/content/photos/_RCrSFnVbo4.jpg</t>
  </si>
  <si>
    <t>bywVO_z3GKs.jpg</t>
  </si>
  <si>
    <t>/content/photos/bywVO_z3GKs.jpg</t>
  </si>
  <si>
    <t>-r4C7TXOGyM.jpg</t>
  </si>
  <si>
    <t>/content/photos/-r4C7TXOGyM.jpg</t>
  </si>
  <si>
    <t>2CfZuXbzdO0.jpg</t>
  </si>
  <si>
    <t>/content/photos/2CfZuXbzdO0.jpg</t>
  </si>
  <si>
    <t>WquLr1q8pUw.jpg</t>
  </si>
  <si>
    <t>/content/photos/WquLr1q8pUw.jpg</t>
  </si>
  <si>
    <t>Knh_5u-ZhJw.jpg</t>
  </si>
  <si>
    <t>/content/photos/Knh_5u-ZhJw.jpg</t>
  </si>
  <si>
    <t>sK1sIZH-eKw.jpg</t>
  </si>
  <si>
    <t>/content/photos/sK1sIZH-eKw.jpg</t>
  </si>
  <si>
    <t>jEQ6bbVh5OQ.jpg</t>
  </si>
  <si>
    <t>/content/photos/jEQ6bbVh5OQ.jpg</t>
  </si>
  <si>
    <t>vW1TR9cBcSg.jpg</t>
  </si>
  <si>
    <t>/content/photos/vW1TR9cBcSg.jpg</t>
  </si>
  <si>
    <t>loP8xxkZIk8.jpg</t>
  </si>
  <si>
    <t>/content/photos/loP8xxkZIk8.jpg</t>
  </si>
  <si>
    <t>G-dEFYTeEA8.jpg</t>
  </si>
  <si>
    <t>/content/photos/G-dEFYTeEA8.jpg</t>
  </si>
  <si>
    <t>sLQfj__BtWY.jpg</t>
  </si>
  <si>
    <t>/content/photos/sLQfj__BtWY.jpg</t>
  </si>
  <si>
    <t>zPktb9QkcGY.jpg</t>
  </si>
  <si>
    <t>/content/photos/zPktb9QkcGY.jpg</t>
  </si>
  <si>
    <t>LjkEdYv55bA.jpg</t>
  </si>
  <si>
    <t>/content/photos/LjkEdYv55bA.jpg</t>
  </si>
  <si>
    <t>F07Su5SRI8M.jpg</t>
  </si>
  <si>
    <t>/content/photos/F07Su5SRI8M.jpg</t>
  </si>
  <si>
    <t>ZT7sysaCROs.jpg</t>
  </si>
  <si>
    <t>/content/photos/ZT7sysaCROs.jpg</t>
  </si>
  <si>
    <t>9cWFabF8-fQ.jpg</t>
  </si>
  <si>
    <t>/content/photos/9cWFabF8-fQ.jpg</t>
  </si>
  <si>
    <t>RmyQy67U3HY.jpg</t>
  </si>
  <si>
    <t>/content/photos/RmyQy67U3HY.jpg</t>
  </si>
  <si>
    <t>NWPia8-EDH8.jpg</t>
  </si>
  <si>
    <t>/content/photos/NWPia8-EDH8.jpg</t>
  </si>
  <si>
    <t>0zVEoXBG-zs.jpg</t>
  </si>
  <si>
    <t>/content/photos/0zVEoXBG-zs.jpg</t>
  </si>
  <si>
    <t>Cxsmnmfxjxc.jpg</t>
  </si>
  <si>
    <t>/content/photos/Cxsmnmfxjxc.jpg</t>
  </si>
  <si>
    <t>7QDPD8ndIUY.jpg</t>
  </si>
  <si>
    <t>/content/photos/7QDPD8ndIUY.jpg</t>
  </si>
  <si>
    <t>qUACwpVjwoM.jpg</t>
  </si>
  <si>
    <t>/content/photos/qUACwpVjwoM.jpg</t>
  </si>
  <si>
    <t>c-cYqnFfeSs.jpg</t>
  </si>
  <si>
    <t>/content/photos/c-cYqnFfeSs.jpg</t>
  </si>
  <si>
    <t>vx9S7Unasuw.jpg</t>
  </si>
  <si>
    <t>/content/photos/vx9S7Unasuw.jpg</t>
  </si>
  <si>
    <t>pYpOZMP43Cc.jpg</t>
  </si>
  <si>
    <t>/content/photos/pYpOZMP43Cc.jpg</t>
  </si>
  <si>
    <t>0qRSzNyjvsI.jpg</t>
  </si>
  <si>
    <t>/content/photos/0qRSzNyjvsI.jpg</t>
  </si>
  <si>
    <t>w0g_VcoMdfk.jpg</t>
  </si>
  <si>
    <t>/content/photos/w0g_VcoMdfk.jpg</t>
  </si>
  <si>
    <t>m23zFF_8qp4.jpg</t>
  </si>
  <si>
    <t>/content/photos/m23zFF_8qp4.jpg</t>
  </si>
  <si>
    <t>jwIk4Z3Msi4.jpg</t>
  </si>
  <si>
    <t>/content/photos/jwIk4Z3Msi4.jpg</t>
  </si>
  <si>
    <t>YexNJc56-cw.jpg</t>
  </si>
  <si>
    <t>/content/photos/YexNJc56-cw.jpg</t>
  </si>
  <si>
    <t>T52Iey5L3gk.jpg</t>
  </si>
  <si>
    <t>/content/photos/T52Iey5L3gk.jpg</t>
  </si>
  <si>
    <t>e__MxlrBpuM.jpg</t>
  </si>
  <si>
    <t>/content/photos/e__MxlrBpuM.jpg</t>
  </si>
  <si>
    <t>6dfqPcThFnw.jpg</t>
  </si>
  <si>
    <t>/content/photos/6dfqPcThFnw.jpg</t>
  </si>
  <si>
    <t>HUv-96WUw0E.jpg</t>
  </si>
  <si>
    <t>/content/photos/HUv-96WUw0E.jpg</t>
  </si>
  <si>
    <t>c7kMymfmUbY.jpg</t>
  </si>
  <si>
    <t>/content/photos/c7kMymfmUbY.jpg</t>
  </si>
  <si>
    <t>r9sLRg59YyM.jpg</t>
  </si>
  <si>
    <t>/content/photos/r9sLRg59YyM.jpg</t>
  </si>
  <si>
    <t>NVMF-cAHxCg.jpg</t>
  </si>
  <si>
    <t>/content/photos/NVMF-cAHxCg.jpg</t>
  </si>
  <si>
    <t>-bSucp2nUdQ.jpg</t>
  </si>
  <si>
    <t>/content/photos/-bSucp2nUdQ.jpg</t>
  </si>
  <si>
    <t>Xy6Ob32m1gI.jpg</t>
  </si>
  <si>
    <t>/content/photos/Xy6Ob32m1gI.jpg</t>
  </si>
  <si>
    <t>AY40j5TAN6M.jpg</t>
  </si>
  <si>
    <t>/content/photos/AY40j5TAN6M.jpg</t>
  </si>
  <si>
    <t>sEhHko2u1mA.jpg</t>
  </si>
  <si>
    <t>/content/photos/sEhHko2u1mA.jpg</t>
  </si>
  <si>
    <t>yzRs2WCYPy8.jpg</t>
  </si>
  <si>
    <t>/content/photos/yzRs2WCYPy8.jpg</t>
  </si>
  <si>
    <t>StV72L0DH4A.jpg</t>
  </si>
  <si>
    <t>/content/photos/StV72L0DH4A.jpg</t>
  </si>
  <si>
    <t>ZVDyT7K39G0.jpg</t>
  </si>
  <si>
    <t>/content/photos/ZVDyT7K39G0.jpg</t>
  </si>
  <si>
    <t>cCnWdyYwNn8.jpg</t>
  </si>
  <si>
    <t>/content/photos/cCnWdyYwNn8.jpg</t>
  </si>
  <si>
    <t>_BfG3aGhKmI.jpg</t>
  </si>
  <si>
    <t>/content/photos/_BfG3aGhKmI.jpg</t>
  </si>
  <si>
    <t>QlCNwrdd_iA.jpg</t>
  </si>
  <si>
    <t>/content/photos/QlCNwrdd_iA.jpg</t>
  </si>
  <si>
    <t>NklUjoSBY-E.jpg</t>
  </si>
  <si>
    <t>/content/photos/NklUjoSBY-E.jpg</t>
  </si>
  <si>
    <t>xIc_bOuI_vE.jpg</t>
  </si>
  <si>
    <t>/content/photos/xIc_bOuI_vE.jpg</t>
  </si>
  <si>
    <t>LTCVqZfvSZE.jpg</t>
  </si>
  <si>
    <t>/content/photos/LTCVqZfvSZE.jpg</t>
  </si>
  <si>
    <t>A6TVJBNA-z4.jpg</t>
  </si>
  <si>
    <t>/content/photos/A6TVJBNA-z4.jpg</t>
  </si>
  <si>
    <t>fNn2MBhRwMs.jpg</t>
  </si>
  <si>
    <t>/content/photos/fNn2MBhRwMs.jpg</t>
  </si>
  <si>
    <t>g6YNrpOq1Gk.jpg</t>
  </si>
  <si>
    <t>/content/photos/g6YNrpOq1Gk.jpg</t>
  </si>
  <si>
    <t>csli8jyaBKA.jpg</t>
  </si>
  <si>
    <t>/content/photos/csli8jyaBKA.jpg</t>
  </si>
  <si>
    <t>1ebnqIz-lNM.jpg</t>
  </si>
  <si>
    <t>/content/photos/1ebnqIz-lNM.jpg</t>
  </si>
  <si>
    <t>--2IBUMom1I.jpg</t>
  </si>
  <si>
    <t>/content/photos/--2IBUMom1I.jpg</t>
  </si>
  <si>
    <t>tnuZFnY7OWw.jpg</t>
  </si>
  <si>
    <t>/content/photos/tnuZFnY7OWw.jpg</t>
  </si>
  <si>
    <t>11tmJit0vQk.jpg</t>
  </si>
  <si>
    <t>/content/photos/11tmJit0vQk.jpg</t>
  </si>
  <si>
    <t>e85qV3NjrUw.jpg</t>
  </si>
  <si>
    <t>/content/photos/e85qV3NjrUw.jpg</t>
  </si>
  <si>
    <t>a-ZroHwP4pc.jpg</t>
  </si>
  <si>
    <t>/content/photos/a-ZroHwP4pc.jpg</t>
  </si>
  <si>
    <t>kZuLR2H-CCs.jpg</t>
  </si>
  <si>
    <t>/content/photos/kZuLR2H-CCs.jpg</t>
  </si>
  <si>
    <t>4FCjiyUjtuc.jpg</t>
  </si>
  <si>
    <t>/content/photos/4FCjiyUjtuc.jpg</t>
  </si>
  <si>
    <t>-XmAfIE66Hk.jpg</t>
  </si>
  <si>
    <t>/content/photos/-XmAfIE66Hk.jpg</t>
  </si>
  <si>
    <t>KOnHehVUYnQ.jpg</t>
  </si>
  <si>
    <t>/content/photos/KOnHehVUYnQ.jpg</t>
  </si>
  <si>
    <t>9rWzFdclR7s.jpg</t>
  </si>
  <si>
    <t>/content/photos/9rWzFdclR7s.jpg</t>
  </si>
  <si>
    <t>6YvxNYVlrq0.jpg</t>
  </si>
  <si>
    <t>/content/photos/6YvxNYVlrq0.jpg</t>
  </si>
  <si>
    <t>XTvuBVrq59I.jpg</t>
  </si>
  <si>
    <t>/content/photos/XTvuBVrq59I.jpg</t>
  </si>
  <si>
    <t>2QRkCnsaqpM.jpg</t>
  </si>
  <si>
    <t>/content/photos/2QRkCnsaqpM.jpg</t>
  </si>
  <si>
    <t>NKzPUmVEV1o.jpg</t>
  </si>
  <si>
    <t>/content/photos/NKzPUmVEV1o.jpg</t>
  </si>
  <si>
    <t>hDHZS6yWfMQ.jpg</t>
  </si>
  <si>
    <t>/content/photos/hDHZS6yWfMQ.jpg</t>
  </si>
  <si>
    <t>lpYSWqBOBCA.jpg</t>
  </si>
  <si>
    <t>/content/photos/lpYSWqBOBCA.jpg</t>
  </si>
  <si>
    <t>hcoUSNdX1Ho.jpg</t>
  </si>
  <si>
    <t>/content/photos/hcoUSNdX1Ho.jpg</t>
  </si>
  <si>
    <t>a66gEqpIP5U.jpg</t>
  </si>
  <si>
    <t>/content/photos/a66gEqpIP5U.jpg</t>
  </si>
  <si>
    <t>hM8onRQkkpo.jpg</t>
  </si>
  <si>
    <t>/content/photos/hM8onRQkkpo.jpg</t>
  </si>
  <si>
    <t>5B4PbZzKVBw.jpg</t>
  </si>
  <si>
    <t>/content/photos/5B4PbZzKVBw.jpg</t>
  </si>
  <si>
    <t>Xeg_2kKdSt8.jpg</t>
  </si>
  <si>
    <t>/content/photos/Xeg_2kKdSt8.jpg</t>
  </si>
  <si>
    <t>s16W4x31jQA.jpg</t>
  </si>
  <si>
    <t>/content/photos/s16W4x31jQA.jpg</t>
  </si>
  <si>
    <t>-kEr-QltARg.jpg</t>
  </si>
  <si>
    <t>/content/photos/-kEr-QltARg.jpg</t>
  </si>
  <si>
    <t>KPCXuBucEps.jpg</t>
  </si>
  <si>
    <t>/content/photos/KPCXuBucEps.jpg</t>
  </si>
  <si>
    <t>ACwX4mdCQfQ.jpg</t>
  </si>
  <si>
    <t>/content/photos/ACwX4mdCQfQ.jpg</t>
  </si>
  <si>
    <t>gGI_UtxcNkk.jpg</t>
  </si>
  <si>
    <t>/content/photos/gGI_UtxcNkk.jpg</t>
  </si>
  <si>
    <t>Xs7q9fUNbE4.jpg</t>
  </si>
  <si>
    <t>/content/photos/Xs7q9fUNbE4.jpg</t>
  </si>
  <si>
    <t>8WClaa1CmZ0.jpg</t>
  </si>
  <si>
    <t>/content/photos/8WClaa1CmZ0.jpg</t>
  </si>
  <si>
    <t>1iqLU3K_x8o.jpg</t>
  </si>
  <si>
    <t>/content/photos/1iqLU3K_x8o.jpg</t>
  </si>
  <si>
    <t>McY4SgpdZYM.jpg</t>
  </si>
  <si>
    <t>/content/photos/McY4SgpdZYM.jpg</t>
  </si>
  <si>
    <t>O3xT_2ffp9M.jpg</t>
  </si>
  <si>
    <t>/content/photos/O3xT_2ffp9M.jpg</t>
  </si>
  <si>
    <t>pHilcWj_NHY.jpg</t>
  </si>
  <si>
    <t>/content/photos/pHilcWj_NHY.jpg</t>
  </si>
  <si>
    <t>IQ0jqC0Jjuk.jpg</t>
  </si>
  <si>
    <t>/content/photos/IQ0jqC0Jjuk.jpg</t>
  </si>
  <si>
    <t>g0RPlxVxiNQ.jpg</t>
  </si>
  <si>
    <t>/content/photos/g0RPlxVxiNQ.jpg</t>
  </si>
  <si>
    <t>vZ-G32M6rdM.jpg</t>
  </si>
  <si>
    <t>/content/photos/vZ-G32M6rdM.jpg</t>
  </si>
  <si>
    <t>lQPEChtLjUo.jpg</t>
  </si>
  <si>
    <t>/content/photos/lQPEChtLjUo.jpg</t>
  </si>
  <si>
    <t>-LBq-K_FPI0.jpg</t>
  </si>
  <si>
    <t>/content/photos/-LBq-K_FPI0.jpg</t>
  </si>
  <si>
    <t>cCEIfdF85-s.jpg</t>
  </si>
  <si>
    <t>/content/photos/cCEIfdF85-s.jpg</t>
  </si>
  <si>
    <t>Xaf5RUAsiwU.jpg</t>
  </si>
  <si>
    <t>/content/photos/Xaf5RUAsiwU.jpg</t>
  </si>
  <si>
    <t>C0OD8OM-oM0.jpg</t>
  </si>
  <si>
    <t>/content/photos/C0OD8OM-oM0.jpg</t>
  </si>
  <si>
    <t>nEJ50HJpQRM.jpg</t>
  </si>
  <si>
    <t>/content/photos/nEJ50HJpQRM.jpg</t>
  </si>
  <si>
    <t>3hQfGWhwqUw.jpg</t>
  </si>
  <si>
    <t>/content/photos/3hQfGWhwqUw.jpg</t>
  </si>
  <si>
    <t>DS2q7Ng3MIA.jpg</t>
  </si>
  <si>
    <t>/content/photos/DS2q7Ng3MIA.jpg</t>
  </si>
  <si>
    <t>2fFVsZjGZCg.jpg</t>
  </si>
  <si>
    <t>/content/photos/2fFVsZjGZCg.jpg</t>
  </si>
  <si>
    <t>40gVsm3PtOA.jpg</t>
  </si>
  <si>
    <t>/content/photos/40gVsm3PtOA.jpg</t>
  </si>
  <si>
    <t>WQ5HOvrDZ6Y.jpg</t>
  </si>
  <si>
    <t>/content/photos/WQ5HOvrDZ6Y.jpg</t>
  </si>
  <si>
    <t>8d0nO7Gqtvc.jpg</t>
  </si>
  <si>
    <t>/content/photos/8d0nO7Gqtvc.jpg</t>
  </si>
  <si>
    <t>N3JUrtX1hys.jpg</t>
  </si>
  <si>
    <t>/content/photos/N3JUrtX1hys.jpg</t>
  </si>
  <si>
    <t>PLlq6rIvR3w.jpg</t>
  </si>
  <si>
    <t>/content/photos/PLlq6rIvR3w.jpg</t>
  </si>
  <si>
    <t>7aakIwWg3Zk.jpg</t>
  </si>
  <si>
    <t>/content/photos/7aakIwWg3Zk.jpg</t>
  </si>
  <si>
    <t>8PmMiS0lgjY.jpg</t>
  </si>
  <si>
    <t>/content/photos/8PmMiS0lgjY.jpg</t>
  </si>
  <si>
    <t>JHsBmcCRkoE.jpg</t>
  </si>
  <si>
    <t>/content/photos/JHsBmcCRkoE.jpg</t>
  </si>
  <si>
    <t>tZZ2XYXzjM0.jpg</t>
  </si>
  <si>
    <t>/content/photos/tZZ2XYXzjM0.jpg</t>
  </si>
  <si>
    <t>A9Vbvh_dMG0.jpg</t>
  </si>
  <si>
    <t>/content/photos/A9Vbvh_dMG0.jpg</t>
  </si>
  <si>
    <t>x1noB3hon_Q.jpg</t>
  </si>
  <si>
    <t>/content/photos/x1noB3hon_Q.jpg</t>
  </si>
  <si>
    <t>h71vZNEvgx0.jpg</t>
  </si>
  <si>
    <t>/content/photos/h71vZNEvgx0.jpg</t>
  </si>
  <si>
    <t>F6fM4Yay0mY.jpg</t>
  </si>
  <si>
    <t>/content/photos/F6fM4Yay0mY.jpg</t>
  </si>
  <si>
    <t>qsEJGX4VqYU.jpg</t>
  </si>
  <si>
    <t>/content/photos/qsEJGX4VqYU.jpg</t>
  </si>
  <si>
    <t>lzD1i1Rfbtw.jpg</t>
  </si>
  <si>
    <t>/content/photos/lzD1i1Rfbtw.jpg</t>
  </si>
  <si>
    <t>22OJF_Nu734.jpg</t>
  </si>
  <si>
    <t>/content/photos/22OJF_Nu734.jpg</t>
  </si>
  <si>
    <t>QESicPqs_XE.jpg</t>
  </si>
  <si>
    <t>/content/photos/QESicPqs_XE.jpg</t>
  </si>
  <si>
    <t>Rvafp7dvsvM.jpg</t>
  </si>
  <si>
    <t>/content/photos/Rvafp7dvsvM.jpg</t>
  </si>
  <si>
    <t>2tZyuvlYSAA.jpg</t>
  </si>
  <si>
    <t>/content/photos/2tZyuvlYSAA.jpg</t>
  </si>
  <si>
    <t>xdrDaaZVrPs.jpg</t>
  </si>
  <si>
    <t>/content/photos/xdrDaaZVrPs.jpg</t>
  </si>
  <si>
    <t>ad91jz_dFpc.jpg</t>
  </si>
  <si>
    <t>/content/photos/ad91jz_dFpc.jpg</t>
  </si>
  <si>
    <t>uX9CjlfEsOM.jpg</t>
  </si>
  <si>
    <t>/content/photos/uX9CjlfEsOM.jpg</t>
  </si>
  <si>
    <t>xmlcrqeeCV8.jpg</t>
  </si>
  <si>
    <t>/content/photos/xmlcrqeeCV8.jpg</t>
  </si>
  <si>
    <t>5c5of6JPvN8.jpg</t>
  </si>
  <si>
    <t>/content/photos/5c5of6JPvN8.jpg</t>
  </si>
  <si>
    <t>Ty7NWf2y8lI.jpg</t>
  </si>
  <si>
    <t>/content/photos/Ty7NWf2y8lI.jpg</t>
  </si>
  <si>
    <t>K5eIMIz8kaI.jpg</t>
  </si>
  <si>
    <t>/content/photos/K5eIMIz8kaI.jpg</t>
  </si>
  <si>
    <t>J0ZgwnzQy1Y.jpg</t>
  </si>
  <si>
    <t>/content/photos/J0ZgwnzQy1Y.jpg</t>
  </si>
  <si>
    <t>KJwc8w_ANIA.jpg</t>
  </si>
  <si>
    <t>/content/photos/KJwc8w_ANIA.jpg</t>
  </si>
  <si>
    <t>fdnxXIM7hM8.jpg</t>
  </si>
  <si>
    <t>/content/photos/fdnxXIM7hM8.jpg</t>
  </si>
  <si>
    <t>mt9saBcM4zU.jpg</t>
  </si>
  <si>
    <t>/content/photos/mt9saBcM4zU.jpg</t>
  </si>
  <si>
    <t>tPhfHSEeGaI.jpg</t>
  </si>
  <si>
    <t>/content/photos/tPhfHSEeGaI.jpg</t>
  </si>
  <si>
    <t>sv_G9LpFGxM.jpg</t>
  </si>
  <si>
    <t>/content/photos/sv_G9LpFGxM.jpg</t>
  </si>
  <si>
    <t>H2mvRfuLvfM.jpg</t>
  </si>
  <si>
    <t>/content/photos/H2mvRfuLvfM.jpg</t>
  </si>
  <si>
    <t>6_NnPDTx72Q.jpg</t>
  </si>
  <si>
    <t>/content/photos/6_NnPDTx72Q.jpg</t>
  </si>
  <si>
    <t>Q8NdtiJ_S3A.jpg</t>
  </si>
  <si>
    <t>/content/photos/Q8NdtiJ_S3A.jpg</t>
  </si>
  <si>
    <t>d_z_-ckeOSs.jpg</t>
  </si>
  <si>
    <t>/content/photos/d_z_-ckeOSs.jpg</t>
  </si>
  <si>
    <t>E1nV1tuJGs0.jpg</t>
  </si>
  <si>
    <t>/content/photos/E1nV1tuJGs0.jpg</t>
  </si>
  <si>
    <t>jzCmSH6en5c.jpg</t>
  </si>
  <si>
    <t>/content/photos/jzCmSH6en5c.jpg</t>
  </si>
  <si>
    <t>IghZxJgO94M.jpg</t>
  </si>
  <si>
    <t>/content/photos/IghZxJgO94M.jpg</t>
  </si>
  <si>
    <t>TT9u16zDqJQ.jpg</t>
  </si>
  <si>
    <t>/content/photos/TT9u16zDqJQ.jpg</t>
  </si>
  <si>
    <t>2CAT4lAoJKM.jpg</t>
  </si>
  <si>
    <t>/content/photos/2CAT4lAoJKM.jpg</t>
  </si>
  <si>
    <t>8jNGvYybnA8.jpg</t>
  </si>
  <si>
    <t>/content/photos/8jNGvYybnA8.jpg</t>
  </si>
  <si>
    <t>E9Rv-YNmPnM.jpg</t>
  </si>
  <si>
    <t>/content/photos/E9Rv-YNmPnM.jpg</t>
  </si>
  <si>
    <t>mLy03-Xp178.jpg</t>
  </si>
  <si>
    <t>/content/photos/mLy03-Xp178.jpg</t>
  </si>
  <si>
    <t>gkT4FfgHO5o.jpg</t>
  </si>
  <si>
    <t>/content/photos/gkT4FfgHO5o.jpg</t>
  </si>
  <si>
    <t>CFAcehoXBZs.jpg</t>
  </si>
  <si>
    <t>/content/photos/CFAcehoXBZs.jpg</t>
  </si>
  <si>
    <t>Xh_yj0ZYKyA.jpg</t>
  </si>
  <si>
    <t>/content/photos/Xh_yj0ZYKyA.jpg</t>
  </si>
  <si>
    <t>9ef2NIjnx1s.jpg</t>
  </si>
  <si>
    <t>/content/photos/9ef2NIjnx1s.jpg</t>
  </si>
  <si>
    <t>ahjVRHrS07o.jpg</t>
  </si>
  <si>
    <t>/content/photos/ahjVRHrS07o.jpg</t>
  </si>
  <si>
    <t>PIxRDt5Xvkw.jpg</t>
  </si>
  <si>
    <t>/content/photos/PIxRDt5Xvkw.jpg</t>
  </si>
  <si>
    <t>7oS_26cb1Wo.jpg</t>
  </si>
  <si>
    <t>/content/photos/7oS_26cb1Wo.jpg</t>
  </si>
  <si>
    <t>Ujgc_CajeH8.jpg</t>
  </si>
  <si>
    <t>/content/photos/Ujgc_CajeH8.jpg</t>
  </si>
  <si>
    <t>_xvh1T6dYjQ.jpg</t>
  </si>
  <si>
    <t>/content/photos/_xvh1T6dYjQ.jpg</t>
  </si>
  <si>
    <t>AwD90-LWA5o.jpg</t>
  </si>
  <si>
    <t>/content/photos/AwD90-LWA5o.jpg</t>
  </si>
  <si>
    <t>951YFKbvS3A.jpg</t>
  </si>
  <si>
    <t>/content/photos/951YFKbvS3A.jpg</t>
  </si>
  <si>
    <t>rlufgdJ6gQU.jpg</t>
  </si>
  <si>
    <t>/content/photos/rlufgdJ6gQU.jpg</t>
  </si>
  <si>
    <t>EWpDy_EY9rs.jpg</t>
  </si>
  <si>
    <t>/content/photos/EWpDy_EY9rs.jpg</t>
  </si>
  <si>
    <t>GrQO3IciUTk.jpg</t>
  </si>
  <si>
    <t>/content/photos/GrQO3IciUTk.jpg</t>
  </si>
  <si>
    <t>PwYKS1pSnFI.jpg</t>
  </si>
  <si>
    <t>/content/photos/PwYKS1pSnFI.jpg</t>
  </si>
  <si>
    <t>Lzm-2ycRw0k.jpg</t>
  </si>
  <si>
    <t>/content/photos/Lzm-2ycRw0k.jpg</t>
  </si>
  <si>
    <t>iQTPNZoaRNU.jpg</t>
  </si>
  <si>
    <t>/content/photos/iQTPNZoaRNU.jpg</t>
  </si>
  <si>
    <t>pLkZ396GXs4.jpg</t>
  </si>
  <si>
    <t>/content/photos/pLkZ396GXs4.jpg</t>
  </si>
  <si>
    <t>Lo1tiR0w-9A.jpg</t>
  </si>
  <si>
    <t>/content/photos/Lo1tiR0w-9A.jpg</t>
  </si>
  <si>
    <t>zZeG2LfcJf4.jpg</t>
  </si>
  <si>
    <t>/content/photos/zZeG2LfcJf4.jpg</t>
  </si>
  <si>
    <t>BHconYTWcNA.jpg</t>
  </si>
  <si>
    <t>/content/photos/BHconYTWcNA.jpg</t>
  </si>
  <si>
    <t>2V8xZRYgpnk.jpg</t>
  </si>
  <si>
    <t>/content/photos/2V8xZRYgpnk.jpg</t>
  </si>
  <si>
    <t>7B0D1zO3PoQ.jpg</t>
  </si>
  <si>
    <t>/content/photos/7B0D1zO3PoQ.jpg</t>
  </si>
  <si>
    <t>dL09wmeZGaI.jpg</t>
  </si>
  <si>
    <t>/content/photos/dL09wmeZGaI.jpg</t>
  </si>
  <si>
    <t>9jUGf4D1400.jpg</t>
  </si>
  <si>
    <t>/content/photos/9jUGf4D1400.jpg</t>
  </si>
  <si>
    <t>XxcJfL6xiVc.jpg</t>
  </si>
  <si>
    <t>/content/photos/XxcJfL6xiVc.jpg</t>
  </si>
  <si>
    <t>tnNmKOkZHaU.jpg</t>
  </si>
  <si>
    <t>/content/photos/tnNmKOkZHaU.jpg</t>
  </si>
  <si>
    <t>yyijxaabWm0.jpg</t>
  </si>
  <si>
    <t>/content/photos/yyijxaabWm0.jpg</t>
  </si>
  <si>
    <t>ly3tKhWfQ34.jpg</t>
  </si>
  <si>
    <t>/content/photos/ly3tKhWfQ34.jpg</t>
  </si>
  <si>
    <t>RC1li9DyahM.jpg</t>
  </si>
  <si>
    <t>/content/photos/RC1li9DyahM.jpg</t>
  </si>
  <si>
    <t>jqiTbIxmczg.jpg</t>
  </si>
  <si>
    <t>/content/photos/jqiTbIxmczg.jpg</t>
  </si>
  <si>
    <t>BsKialH3Qzg.jpg</t>
  </si>
  <si>
    <t>/content/photos/BsKialH3Qzg.jpg</t>
  </si>
  <si>
    <t>g5O1bjRD5e4.jpg</t>
  </si>
  <si>
    <t>/content/photos/g5O1bjRD5e4.jpg</t>
  </si>
  <si>
    <t>uCPQi2dxKAQ.jpg</t>
  </si>
  <si>
    <t>/content/photos/uCPQi2dxKAQ.jpg</t>
  </si>
  <si>
    <t>rYShKW8zQpA.jpg</t>
  </si>
  <si>
    <t>/content/photos/rYShKW8zQpA.jpg</t>
  </si>
  <si>
    <t>-S9e6UY40oI.jpg</t>
  </si>
  <si>
    <t>/content/photos/-S9e6UY40oI.jpg</t>
  </si>
  <si>
    <t>63ix4im4FXw.jpg</t>
  </si>
  <si>
    <t>/content/photos/63ix4im4FXw.jpg</t>
  </si>
  <si>
    <t>QsqPBgo4lBo.jpg</t>
  </si>
  <si>
    <t>/content/photos/QsqPBgo4lBo.jpg</t>
  </si>
  <si>
    <t>DsOV070-Dcc.jpg</t>
  </si>
  <si>
    <t>/content/photos/DsOV070-Dcc.jpg</t>
  </si>
  <si>
    <t>8mY3XGmmTUo.jpg</t>
  </si>
  <si>
    <t>/content/photos/8mY3XGmmTUo.jpg</t>
  </si>
  <si>
    <t>ellyLSXQ5wg.jpg</t>
  </si>
  <si>
    <t>/content/photos/ellyLSXQ5wg.jpg</t>
  </si>
  <si>
    <t>Nr3lSVE43XA.jpg</t>
  </si>
  <si>
    <t>/content/photos/Nr3lSVE43XA.jpg</t>
  </si>
  <si>
    <t>YiHuqXMRMm0.jpg</t>
  </si>
  <si>
    <t>/content/photos/YiHuqXMRMm0.jpg</t>
  </si>
  <si>
    <t>m6NqdV_sYfs.jpg</t>
  </si>
  <si>
    <t>/content/photos/m6NqdV_sYfs.jpg</t>
  </si>
  <si>
    <t>stLtvg_x2HQ.jpg</t>
  </si>
  <si>
    <t>/content/photos/stLtvg_x2HQ.jpg</t>
  </si>
  <si>
    <t>niYTtTIR-u4.jpg</t>
  </si>
  <si>
    <t>/content/photos/niYTtTIR-u4.jpg</t>
  </si>
  <si>
    <t>_Jsde7RXd3o.jpg</t>
  </si>
  <si>
    <t>/content/photos/_Jsde7RXd3o.jpg</t>
  </si>
  <si>
    <t>c3wsMnxQZDw.jpg</t>
  </si>
  <si>
    <t>/content/photos/c3wsMnxQZDw.jpg</t>
  </si>
  <si>
    <t>CGcJTwb5afE.jpg</t>
  </si>
  <si>
    <t>/content/photos/CGcJTwb5afE.jpg</t>
  </si>
  <si>
    <t>zJx8iZVRHnY.jpg</t>
  </si>
  <si>
    <t>/content/photos/zJx8iZVRHnY.jpg</t>
  </si>
  <si>
    <t>Bsg3zidR6h8.jpg</t>
  </si>
  <si>
    <t>/content/photos/Bsg3zidR6h8.jpg</t>
  </si>
  <si>
    <t>t--2nGjWLXc.jpg</t>
  </si>
  <si>
    <t>/content/photos/t--2nGjWLXc.jpg</t>
  </si>
  <si>
    <t>XnknERh4KwQ.jpg</t>
  </si>
  <si>
    <t>/content/photos/XnknERh4KwQ.jpg</t>
  </si>
  <si>
    <t>ZqTW0r33Bg0.jpg</t>
  </si>
  <si>
    <t>/content/photos/ZqTW0r33Bg0.jpg</t>
  </si>
  <si>
    <t>UgKZsDakCRo.jpg</t>
  </si>
  <si>
    <t>/content/photos/UgKZsDakCRo.jpg</t>
  </si>
  <si>
    <t>zD9O1tgKwvw.jpg</t>
  </si>
  <si>
    <t>/content/photos/zD9O1tgKwvw.jpg</t>
  </si>
  <si>
    <t>IA7nYNqfyc8.jpg</t>
  </si>
  <si>
    <t>/content/photos/IA7nYNqfyc8.jpg</t>
  </si>
  <si>
    <t>zMjuhZzrWbA.jpg</t>
  </si>
  <si>
    <t>/content/photos/zMjuhZzrWbA.jpg</t>
  </si>
  <si>
    <t>En7oa07OXTo.jpg</t>
  </si>
  <si>
    <t>/content/photos/En7oa07OXTo.jpg</t>
  </si>
  <si>
    <t>QqRuDeIXb5I.jpg</t>
  </si>
  <si>
    <t>/content/photos/QqRuDeIXb5I.jpg</t>
  </si>
  <si>
    <t>p3kpqGBRPok.jpg</t>
  </si>
  <si>
    <t>/content/photos/p3kpqGBRPok.jpg</t>
  </si>
  <si>
    <t>nW1CN5z5hHs.jpg</t>
  </si>
  <si>
    <t>/content/photos/nW1CN5z5hHs.jpg</t>
  </si>
  <si>
    <t>75715CVEJhI.jpg</t>
  </si>
  <si>
    <t>/content/photos/75715CVEJhI.jpg</t>
  </si>
  <si>
    <t>q5-eKiRZeEA.jpg</t>
  </si>
  <si>
    <t>/content/photos/q5-eKiRZeEA.jpg</t>
  </si>
  <si>
    <t>fseyI75HPRw.jpg</t>
  </si>
  <si>
    <t>/content/photos/fseyI75HPRw.jpg</t>
  </si>
  <si>
    <t>fQczbbxZXQc.jpg</t>
  </si>
  <si>
    <t>/content/photos/fQczbbxZXQc.jpg</t>
  </si>
  <si>
    <t>Q3YlZ8bHpHA.jpg</t>
  </si>
  <si>
    <t>/content/photos/Q3YlZ8bHpHA.jpg</t>
  </si>
  <si>
    <t>eTPykQ-FPT8.jpg</t>
  </si>
  <si>
    <t>/content/photos/eTPykQ-FPT8.jpg</t>
  </si>
  <si>
    <t>vKobEPBoHKQ.jpg</t>
  </si>
  <si>
    <t>/content/photos/vKobEPBoHKQ.jpg</t>
  </si>
  <si>
    <t>jjrFZYBpl0U.jpg</t>
  </si>
  <si>
    <t>/content/photos/jjrFZYBpl0U.jpg</t>
  </si>
  <si>
    <t>X4N8Yug7v5M.jpg</t>
  </si>
  <si>
    <t>/content/photos/X4N8Yug7v5M.jpg</t>
  </si>
  <si>
    <t>tvnLADoe214.jpg</t>
  </si>
  <si>
    <t>/content/photos/tvnLADoe214.jpg</t>
  </si>
  <si>
    <t>MXwmfyhegQo.jpg</t>
  </si>
  <si>
    <t>/content/photos/MXwmfyhegQo.jpg</t>
  </si>
  <si>
    <t>sQmRZqfvcLc.jpg</t>
  </si>
  <si>
    <t>/content/photos/sQmRZqfvcLc.jpg</t>
  </si>
  <si>
    <t>PTskWjT3JHA.jpg</t>
  </si>
  <si>
    <t>/content/photos/PTskWjT3JHA.jpg</t>
  </si>
  <si>
    <t>eSMSjNueDOk.jpg</t>
  </si>
  <si>
    <t>/content/photos/eSMSjNueDOk.jpg</t>
  </si>
  <si>
    <t>u_zwqri95PA.jpg</t>
  </si>
  <si>
    <t>/content/photos/u_zwqri95PA.jpg</t>
  </si>
  <si>
    <t>rlX9J28Pd9g.jpg</t>
  </si>
  <si>
    <t>/content/photos/rlX9J28Pd9g.jpg</t>
  </si>
  <si>
    <t>C6VuGcWjQHc.jpg</t>
  </si>
  <si>
    <t>/content/photos/C6VuGcWjQHc.jpg</t>
  </si>
  <si>
    <t>CJ_9I6aXSnc.jpg</t>
  </si>
  <si>
    <t>/content/photos/CJ_9I6aXSnc.jpg</t>
  </si>
  <si>
    <t>QGk63wprbpY.jpg</t>
  </si>
  <si>
    <t>/content/photos/QGk63wprbpY.jpg</t>
  </si>
  <si>
    <t>Zss4gzMP3hA.jpg</t>
  </si>
  <si>
    <t>/content/photos/Zss4gzMP3hA.jpg</t>
  </si>
  <si>
    <t>3miN-KsnXN8.jpg</t>
  </si>
  <si>
    <t>/content/photos/3miN-KsnXN8.jpg</t>
  </si>
  <si>
    <t>kvNSUkfuyNQ.jpg</t>
  </si>
  <si>
    <t>/content/photos/kvNSUkfuyNQ.jpg</t>
  </si>
  <si>
    <t>5A06OWU6Wuc.jpg</t>
  </si>
  <si>
    <t>/content/photos/5A06OWU6Wuc.jpg</t>
  </si>
  <si>
    <t>8-bZnMIAz-c.jpg</t>
  </si>
  <si>
    <t>/content/photos/8-bZnMIAz-c.jpg</t>
  </si>
  <si>
    <t>QFsdR1UAIfw.jpg</t>
  </si>
  <si>
    <t>/content/photos/QFsdR1UAIfw.jpg</t>
  </si>
  <si>
    <t>DArEMUZ54VE.jpg</t>
  </si>
  <si>
    <t>/content/photos/DArEMUZ54VE.jpg</t>
  </si>
  <si>
    <t>bfeoodFek4g.jpg</t>
  </si>
  <si>
    <t>/content/photos/bfeoodFek4g.jpg</t>
  </si>
  <si>
    <t>_TuI8tZHlk4.jpg</t>
  </si>
  <si>
    <t>/content/photos/_TuI8tZHlk4.jpg</t>
  </si>
  <si>
    <t>gq4kE8KRP8c.jpg</t>
  </si>
  <si>
    <t>/content/photos/gq4kE8KRP8c.jpg</t>
  </si>
  <si>
    <t>g-2WkOjYRdg.jpg</t>
  </si>
  <si>
    <t>/content/photos/g-2WkOjYRdg.jpg</t>
  </si>
  <si>
    <t>TyL4MDmxLck.jpg</t>
  </si>
  <si>
    <t>/content/photos/TyL4MDmxLck.jpg</t>
  </si>
  <si>
    <t>nlF8qaFWI0w.jpg</t>
  </si>
  <si>
    <t>/content/photos/nlF8qaFWI0w.jpg</t>
  </si>
  <si>
    <t>dPxaHmc_Cqc.jpg</t>
  </si>
  <si>
    <t>/content/photos/dPxaHmc_Cqc.jpg</t>
  </si>
  <si>
    <t>AXFVS1yRD0Q.jpg</t>
  </si>
  <si>
    <t>/content/photos/AXFVS1yRD0Q.jpg</t>
  </si>
  <si>
    <t>qbtyUQtqJ8k.jpg</t>
  </si>
  <si>
    <t>/content/photos/qbtyUQtqJ8k.jpg</t>
  </si>
  <si>
    <t>eelpgSLWrqo.jpg</t>
  </si>
  <si>
    <t>/content/photos/eelpgSLWrqo.jpg</t>
  </si>
  <si>
    <t>IGyU-eCMW5A.jpg</t>
  </si>
  <si>
    <t>/content/photos/IGyU-eCMW5A.jpg</t>
  </si>
  <si>
    <t>epsVnUN2k50.jpg</t>
  </si>
  <si>
    <t>/content/photos/epsVnUN2k50.jpg</t>
  </si>
  <si>
    <t>LPjXzh0oXCg.jpg</t>
  </si>
  <si>
    <t>/content/photos/LPjXzh0oXCg.jpg</t>
  </si>
  <si>
    <t>fH8lOM299ag.jpg</t>
  </si>
  <si>
    <t>/content/photos/fH8lOM299ag.jpg</t>
  </si>
  <si>
    <t>PT-fO4LO8pQ.jpg</t>
  </si>
  <si>
    <t>/content/photos/PT-fO4LO8pQ.jpg</t>
  </si>
  <si>
    <t>sWGDbVPcPdg.jpg</t>
  </si>
  <si>
    <t>/content/photos/sWGDbVPcPdg.jpg</t>
  </si>
  <si>
    <t>C-I_w_Z5cG8.jpg</t>
  </si>
  <si>
    <t>/content/photos/C-I_w_Z5cG8.jpg</t>
  </si>
  <si>
    <t>_PKzBUfuhgg.jpg</t>
  </si>
  <si>
    <t>/content/photos/_PKzBUfuhgg.jpg</t>
  </si>
  <si>
    <t>XhUmcEQfpYs.jpg</t>
  </si>
  <si>
    <t>/content/photos/XhUmcEQfpYs.jpg</t>
  </si>
  <si>
    <t>o-c4UrB0WBA.jpg</t>
  </si>
  <si>
    <t>/content/photos/o-c4UrB0WBA.jpg</t>
  </si>
  <si>
    <t>OFQzn3V1JKU.jpg</t>
  </si>
  <si>
    <t>/content/photos/OFQzn3V1JKU.jpg</t>
  </si>
  <si>
    <t>T2_SgPx1Uiw.jpg</t>
  </si>
  <si>
    <t>/content/photos/T2_SgPx1Uiw.jpg</t>
  </si>
  <si>
    <t>12yMNjdgoXs.jpg</t>
  </si>
  <si>
    <t>/content/photos/12yMNjdgoXs.jpg</t>
  </si>
  <si>
    <t>4_pVvgKOQxA.jpg</t>
  </si>
  <si>
    <t>/content/photos/4_pVvgKOQxA.jpg</t>
  </si>
  <si>
    <t>wMr41_LZp0k.jpg</t>
  </si>
  <si>
    <t>/content/photos/wMr41_LZp0k.jpg</t>
  </si>
  <si>
    <t>9FO9Gb79hVQ.jpg</t>
  </si>
  <si>
    <t>/content/photos/9FO9Gb79hVQ.jpg</t>
  </si>
  <si>
    <t>A71XT-sghVw.jpg</t>
  </si>
  <si>
    <t>/content/photos/A71XT-sghVw.jpg</t>
  </si>
  <si>
    <t>QQ9aVFVnb_Y.jpg</t>
  </si>
  <si>
    <t>/content/photos/QQ9aVFVnb_Y.jpg</t>
  </si>
  <si>
    <t>DL9jMFjDUbA.jpg</t>
  </si>
  <si>
    <t>/content/photos/DL9jMFjDUbA.jpg</t>
  </si>
  <si>
    <t>cLDyXSdzHx8.jpg</t>
  </si>
  <si>
    <t>/content/photos/cLDyXSdzHx8.jpg</t>
  </si>
  <si>
    <t>i_m5ZuzeYcE.jpg</t>
  </si>
  <si>
    <t>/content/photos/i_m5ZuzeYcE.jpg</t>
  </si>
  <si>
    <t>TH4waF1p16c.jpg</t>
  </si>
  <si>
    <t>/content/photos/TH4waF1p16c.jpg</t>
  </si>
  <si>
    <t>VqQgtogWs5I.jpg</t>
  </si>
  <si>
    <t>/content/photos/VqQgtogWs5I.jpg</t>
  </si>
  <si>
    <t>9_uMcDhylKw.jpg</t>
  </si>
  <si>
    <t>/content/photos/9_uMcDhylKw.jpg</t>
  </si>
  <si>
    <t>K26p-t8v3AY.jpg</t>
  </si>
  <si>
    <t>/content/photos/K26p-t8v3AY.jpg</t>
  </si>
  <si>
    <t>POUsamZKs9g.jpg</t>
  </si>
  <si>
    <t>/content/photos/POUsamZKs9g.jpg</t>
  </si>
  <si>
    <t>7ePufqgGXSM.jpg</t>
  </si>
  <si>
    <t>/content/photos/7ePufqgGXSM.jpg</t>
  </si>
  <si>
    <t>7d1fFSlA7AA.jpg</t>
  </si>
  <si>
    <t>/content/photos/7d1fFSlA7AA.jpg</t>
  </si>
  <si>
    <t>vXiFNAsZUig.jpg</t>
  </si>
  <si>
    <t>/content/photos/vXiFNAsZUig.jpg</t>
  </si>
  <si>
    <t>IzxWKtY-lUo.jpg</t>
  </si>
  <si>
    <t>/content/photos/IzxWKtY-lUo.jpg</t>
  </si>
  <si>
    <t>m7HED9HHfT8.jpg</t>
  </si>
  <si>
    <t>/content/photos/m7HED9HHfT8.jpg</t>
  </si>
  <si>
    <t>0HzReGi-sRc.jpg</t>
  </si>
  <si>
    <t>/content/photos/0HzReGi-sRc.jpg</t>
  </si>
  <si>
    <t>YTFcqSn7zQk.jpg</t>
  </si>
  <si>
    <t>/content/photos/YTFcqSn7zQk.jpg</t>
  </si>
  <si>
    <t>5cp2QJV8lIo.jpg</t>
  </si>
  <si>
    <t>/content/photos/5cp2QJV8lIo.jpg</t>
  </si>
  <si>
    <t>UTaOW1DOXoY.jpg</t>
  </si>
  <si>
    <t>/content/photos/UTaOW1DOXoY.jpg</t>
  </si>
  <si>
    <t>NXkyN5G-1xY.jpg</t>
  </si>
  <si>
    <t>/content/photos/NXkyN5G-1xY.jpg</t>
  </si>
  <si>
    <t>X8gD28Gl11c.jpg</t>
  </si>
  <si>
    <t>/content/photos/X8gD28Gl11c.jpg</t>
  </si>
  <si>
    <t>p1AoUYarrk4.jpg</t>
  </si>
  <si>
    <t>/content/photos/p1AoUYarrk4.jpg</t>
  </si>
  <si>
    <t>qGhYl8-ktz8.jpg</t>
  </si>
  <si>
    <t>/content/photos/qGhYl8-ktz8.jpg</t>
  </si>
  <si>
    <t>rfONinkVnt0.jpg</t>
  </si>
  <si>
    <t>/content/photos/rfONinkVnt0.jpg</t>
  </si>
  <si>
    <t>Sx0XTeqorwA.jpg</t>
  </si>
  <si>
    <t>/content/photos/Sx0XTeqorwA.jpg</t>
  </si>
  <si>
    <t>SSUM-C3w0Ik.jpg</t>
  </si>
  <si>
    <t>/content/photos/SSUM-C3w0Ik.jpg</t>
  </si>
  <si>
    <t>xai2baXFnkg.jpg</t>
  </si>
  <si>
    <t>/content/photos/xai2baXFnkg.jpg</t>
  </si>
  <si>
    <t>C1J_eSGNPt0.jpg</t>
  </si>
  <si>
    <t>/content/photos/C1J_eSGNPt0.jpg</t>
  </si>
  <si>
    <t>62VeuYc6otY.jpg</t>
  </si>
  <si>
    <t>/content/photos/62VeuYc6otY.jpg</t>
  </si>
  <si>
    <t>aYqYTdEXUAg.jpg</t>
  </si>
  <si>
    <t>/content/photos/aYqYTdEXUAg.jpg</t>
  </si>
  <si>
    <t>9zNNm4KccC8.jpg</t>
  </si>
  <si>
    <t>/content/photos/9zNNm4KccC8.jpg</t>
  </si>
  <si>
    <t>x5lMhzgCDRE.jpg</t>
  </si>
  <si>
    <t>/content/photos/x5lMhzgCDRE.jpg</t>
  </si>
  <si>
    <t>SeoRKuVNzRk.jpg</t>
  </si>
  <si>
    <t>/content/photos/SeoRKuVNzRk.jpg</t>
  </si>
  <si>
    <t>ORJKv3R0PmE.jpg</t>
  </si>
  <si>
    <t>/content/photos/ORJKv3R0PmE.jpg</t>
  </si>
  <si>
    <t>kii4xjHEL-w.jpg</t>
  </si>
  <si>
    <t>/content/photos/kii4xjHEL-w.jpg</t>
  </si>
  <si>
    <t>iOUxzLxE3m8.jpg</t>
  </si>
  <si>
    <t>/content/photos/iOUxzLxE3m8.jpg</t>
  </si>
  <si>
    <t>DVCQwksMUpQ.jpg</t>
  </si>
  <si>
    <t>/content/photos/DVCQwksMUpQ.jpg</t>
  </si>
  <si>
    <t>njpwZMNL9TM.jpg</t>
  </si>
  <si>
    <t>/content/photos/njpwZMNL9TM.jpg</t>
  </si>
  <si>
    <t>CMhxw3lgZ7M.jpg</t>
  </si>
  <si>
    <t>/content/photos/CMhxw3lgZ7M.jpg</t>
  </si>
  <si>
    <t>00y8k1-0DlA.jpg</t>
  </si>
  <si>
    <t>/content/photos/00y8k1-0DlA.jpg</t>
  </si>
  <si>
    <t>SYX-va-2eTM.jpg</t>
  </si>
  <si>
    <t>/content/photos/SYX-va-2eTM.jpg</t>
  </si>
  <si>
    <t>E_JDMtW_l0Y.jpg</t>
  </si>
  <si>
    <t>/content/photos/E_JDMtW_l0Y.jpg</t>
  </si>
  <si>
    <t>ggEsHZIGzA4.jpg</t>
  </si>
  <si>
    <t>/content/photos/ggEsHZIGzA4.jpg</t>
  </si>
  <si>
    <t>JbeBraLha7U.jpg</t>
  </si>
  <si>
    <t>/content/photos/JbeBraLha7U.jpg</t>
  </si>
  <si>
    <t>7u8ZY8upWdg.jpg</t>
  </si>
  <si>
    <t>/content/photos/7u8ZY8upWdg.jpg</t>
  </si>
  <si>
    <t>ttjZ2LAbwDs.jpg</t>
  </si>
  <si>
    <t>/content/photos/ttjZ2LAbwDs.jpg</t>
  </si>
  <si>
    <t>yNSwh22gB9Y.jpg</t>
  </si>
  <si>
    <t>/content/photos/yNSwh22gB9Y.jpg</t>
  </si>
  <si>
    <t>jePzo7RYzac.jpg</t>
  </si>
  <si>
    <t>/content/photos/jePzo7RYzac.jpg</t>
  </si>
  <si>
    <t>VQqt3g0BixA.jpg</t>
  </si>
  <si>
    <t>/content/photos/VQqt3g0BixA.jpg</t>
  </si>
  <si>
    <t>RYRCr7ZP52Q.jpg</t>
  </si>
  <si>
    <t>/content/photos/RYRCr7ZP52Q.jpg</t>
  </si>
  <si>
    <t>t1ZVUx3M9xo.jpg</t>
  </si>
  <si>
    <t>/content/photos/t1ZVUx3M9xo.jpg</t>
  </si>
  <si>
    <t>RGFntcLI8Go.jpg</t>
  </si>
  <si>
    <t>/content/photos/RGFntcLI8Go.jpg</t>
  </si>
  <si>
    <t>544ZtgLDJ98.jpg</t>
  </si>
  <si>
    <t>/content/photos/544ZtgLDJ98.jpg</t>
  </si>
  <si>
    <t>ajXOYC8zKHw.jpg</t>
  </si>
  <si>
    <t>/content/photos/ajXOYC8zKHw.jpg</t>
  </si>
  <si>
    <t>t0GpJ2cdJuo.jpg</t>
  </si>
  <si>
    <t>/content/photos/t0GpJ2cdJuo.jpg</t>
  </si>
  <si>
    <t>Z37zX20xvF4.jpg</t>
  </si>
  <si>
    <t>/content/photos/Z37zX20xvF4.jpg</t>
  </si>
  <si>
    <t>htsxWj5YaaM.jpg</t>
  </si>
  <si>
    <t>/content/photos/htsxWj5YaaM.jpg</t>
  </si>
  <si>
    <t>_kP5ik4ydPU.jpg</t>
  </si>
  <si>
    <t>/content/photos/_kP5ik4ydPU.jpg</t>
  </si>
  <si>
    <t>E1dZqi_kybI.jpg</t>
  </si>
  <si>
    <t>/content/photos/E1dZqi_kybI.jpg</t>
  </si>
  <si>
    <t>UgpQ1Aq-xsI.jpg</t>
  </si>
  <si>
    <t>/content/photos/UgpQ1Aq-xsI.jpg</t>
  </si>
  <si>
    <t>z4TwyDCAqnY.jpg</t>
  </si>
  <si>
    <t>/content/photos/z4TwyDCAqnY.jpg</t>
  </si>
  <si>
    <t>eoJbO7P_1RY.jpg</t>
  </si>
  <si>
    <t>/content/photos/eoJbO7P_1RY.jpg</t>
  </si>
  <si>
    <t>p9xxIX-6FWU.jpg</t>
  </si>
  <si>
    <t>/content/photos/p9xxIX-6FWU.jpg</t>
  </si>
  <si>
    <t>iR_xeS5TvJs.jpg</t>
  </si>
  <si>
    <t>/content/photos/iR_xeS5TvJs.jpg</t>
  </si>
  <si>
    <t>16unuC972oI.jpg</t>
  </si>
  <si>
    <t>/content/photos/16unuC972oI.jpg</t>
  </si>
  <si>
    <t>aQOe0Ri267U.jpg</t>
  </si>
  <si>
    <t>/content/photos/aQOe0Ri267U.jpg</t>
  </si>
  <si>
    <t>RfnWYWSQlws.jpg</t>
  </si>
  <si>
    <t>/content/photos/RfnWYWSQlws.jpg</t>
  </si>
  <si>
    <t>zlUy_yoKdTU.jpg</t>
  </si>
  <si>
    <t>/content/photos/zlUy_yoKdTU.jpg</t>
  </si>
  <si>
    <t>bInJ2wIkITo.jpg</t>
  </si>
  <si>
    <t>/content/photos/bInJ2wIkITo.jpg</t>
  </si>
  <si>
    <t>k1jS_s5S0WE.jpg</t>
  </si>
  <si>
    <t>/content/photos/k1jS_s5S0WE.jpg</t>
  </si>
  <si>
    <t>9IxEntLDdFQ.jpg</t>
  </si>
  <si>
    <t>/content/photos/9IxEntLDdFQ.jpg</t>
  </si>
  <si>
    <t>NTEtPNA9F6I.jpg</t>
  </si>
  <si>
    <t>/content/photos/NTEtPNA9F6I.jpg</t>
  </si>
  <si>
    <t>Lcr2jRF_arA.jpg</t>
  </si>
  <si>
    <t>/content/photos/Lcr2jRF_arA.jpg</t>
  </si>
  <si>
    <t>fCiFQX_5IrU.jpg</t>
  </si>
  <si>
    <t>/content/photos/fCiFQX_5IrU.jpg</t>
  </si>
  <si>
    <t>TTrP0PSOwyA.jpg</t>
  </si>
  <si>
    <t>/content/photos/TTrP0PSOwyA.jpg</t>
  </si>
  <si>
    <t>sK81mV5czwM.jpg</t>
  </si>
  <si>
    <t>/content/photos/sK81mV5czwM.jpg</t>
  </si>
  <si>
    <t>tCOCVvc1Adc.jpg</t>
  </si>
  <si>
    <t>/content/photos/tCOCVvc1Adc.jpg</t>
  </si>
  <si>
    <t>QH9gxlxrdl4.jpg</t>
  </si>
  <si>
    <t>/content/photos/QH9gxlxrdl4.jpg</t>
  </si>
  <si>
    <t>tIC1KjXpa58.jpg</t>
  </si>
  <si>
    <t>/content/photos/tIC1KjXpa58.jpg</t>
  </si>
  <si>
    <t>O0xLqkI9i-E.jpg</t>
  </si>
  <si>
    <t>/content/photos/O0xLqkI9i-E.jpg</t>
  </si>
  <si>
    <t>onwHGWNbPD0.jpg</t>
  </si>
  <si>
    <t>/content/photos/onwHGWNbPD0.jpg</t>
  </si>
  <si>
    <t>XoCBgY2zn_M.jpg</t>
  </si>
  <si>
    <t>/content/photos/XoCBgY2zn_M.jpg</t>
  </si>
  <si>
    <t>g9U3E6Cr-X4.jpg</t>
  </si>
  <si>
    <t>/content/photos/g9U3E6Cr-X4.jpg</t>
  </si>
  <si>
    <t>1jN9xDnedc8.jpg</t>
  </si>
  <si>
    <t>/content/photos/1jN9xDnedc8.jpg</t>
  </si>
  <si>
    <t>p1zARYNLgYY.jpg</t>
  </si>
  <si>
    <t>/content/photos/p1zARYNLgYY.jpg</t>
  </si>
  <si>
    <t>nIOc10EJ-OI.jpg</t>
  </si>
  <si>
    <t>/content/photos/nIOc10EJ-OI.jpg</t>
  </si>
  <si>
    <t>ztBHq2Os5k0.jpg</t>
  </si>
  <si>
    <t>/content/photos/ztBHq2Os5k0.jpg</t>
  </si>
  <si>
    <t>TNvPmyXfVdE.jpg</t>
  </si>
  <si>
    <t>/content/photos/TNvPmyXfVdE.jpg</t>
  </si>
  <si>
    <t>kFMQUwT827k.jpg</t>
  </si>
  <si>
    <t>/content/photos/kFMQUwT827k.jpg</t>
  </si>
  <si>
    <t>VR2gniPjXBI.jpg</t>
  </si>
  <si>
    <t>/content/photos/VR2gniPjXBI.jpg</t>
  </si>
  <si>
    <t>vIqxsp0_p1g.jpg</t>
  </si>
  <si>
    <t>/content/photos/vIqxsp0_p1g.jpg</t>
  </si>
  <si>
    <t>7InvQqMc7As.jpg</t>
  </si>
  <si>
    <t>/content/photos/7InvQqMc7As.jpg</t>
  </si>
  <si>
    <t>SidputyP-eE.jpg</t>
  </si>
  <si>
    <t>/content/photos/SidputyP-eE.jpg</t>
  </si>
  <si>
    <t>Uo-StCdUEq0.jpg</t>
  </si>
  <si>
    <t>/content/photos/Uo-StCdUEq0.jpg</t>
  </si>
  <si>
    <t>u5N-3FCn0_g.jpg</t>
  </si>
  <si>
    <t>/content/photos/u5N-3FCn0_g.jpg</t>
  </si>
  <si>
    <t>STm-2Su3jL4.jpg</t>
  </si>
  <si>
    <t>/content/photos/STm-2Su3jL4.jpg</t>
  </si>
  <si>
    <t>vJ_IbzQiTIM.jpg</t>
  </si>
  <si>
    <t>/content/photos/vJ_IbzQiTIM.jpg</t>
  </si>
  <si>
    <t>giej3vS8oAM.jpg</t>
  </si>
  <si>
    <t>/content/photos/giej3vS8oAM.jpg</t>
  </si>
  <si>
    <t>kJUxs4gzKIE.jpg</t>
  </si>
  <si>
    <t>/content/photos/kJUxs4gzKIE.jpg</t>
  </si>
  <si>
    <t>n1Y2tKFvN1Y.jpg</t>
  </si>
  <si>
    <t>/content/photos/n1Y2tKFvN1Y.jpg</t>
  </si>
  <si>
    <t>dtSmhMpO_CM.jpg</t>
  </si>
  <si>
    <t>/content/photos/dtSmhMpO_CM.jpg</t>
  </si>
  <si>
    <t>JmYSrgATvKM.jpg</t>
  </si>
  <si>
    <t>/content/photos/JmYSrgATvKM.jpg</t>
  </si>
  <si>
    <t>QWOLBiDMkLg.jpg</t>
  </si>
  <si>
    <t>/content/photos/QWOLBiDMkLg.jpg</t>
  </si>
  <si>
    <t>KYn5iAdrw5g.jpg</t>
  </si>
  <si>
    <t>/content/photos/KYn5iAdrw5g.jpg</t>
  </si>
  <si>
    <t>xHfr8TdVkxc.jpg</t>
  </si>
  <si>
    <t>/content/photos/xHfr8TdVkxc.jpg</t>
  </si>
  <si>
    <t>XsS6lqo5pno.jpg</t>
  </si>
  <si>
    <t>/content/photos/XsS6lqo5pno.jpg</t>
  </si>
  <si>
    <t>EcsdAlwpmrw.jpg</t>
  </si>
  <si>
    <t>/content/photos/EcsdAlwpmrw.jpg</t>
  </si>
  <si>
    <t>qrBVjQd82w4.jpg</t>
  </si>
  <si>
    <t>/content/photos/qrBVjQd82w4.jpg</t>
  </si>
  <si>
    <t>6v7x_U3AQzQ.jpg</t>
  </si>
  <si>
    <t>/content/photos/6v7x_U3AQzQ.jpg</t>
  </si>
  <si>
    <t>XPm4iCJKyhI.jpg</t>
  </si>
  <si>
    <t>/content/photos/XPm4iCJKyhI.jpg</t>
  </si>
  <si>
    <t>KkHNZ2JTDgQ.jpg</t>
  </si>
  <si>
    <t>/content/photos/KkHNZ2JTDgQ.jpg</t>
  </si>
  <si>
    <t>pKCCZkeiG-s.jpg</t>
  </si>
  <si>
    <t>/content/photos/pKCCZkeiG-s.jpg</t>
  </si>
  <si>
    <t>29O0y3DXgbg.jpg</t>
  </si>
  <si>
    <t>/content/photos/29O0y3DXgbg.jpg</t>
  </si>
  <si>
    <t>No4Mm-Jtqp8.jpg</t>
  </si>
  <si>
    <t>/content/photos/No4Mm-Jtqp8.jpg</t>
  </si>
  <si>
    <t>ei6c_xYLZvE.jpg</t>
  </si>
  <si>
    <t>/content/photos/ei6c_xYLZvE.jpg</t>
  </si>
  <si>
    <t>hGjsXWFNuwc.jpg</t>
  </si>
  <si>
    <t>/content/photos/hGjsXWFNuwc.jpg</t>
  </si>
  <si>
    <t>QAVhRKo7vi8.jpg</t>
  </si>
  <si>
    <t>/content/photos/QAVhRKo7vi8.jpg</t>
  </si>
  <si>
    <t>Lwqv4tEIKOU.jpg</t>
  </si>
  <si>
    <t>/content/photos/Lwqv4tEIKOU.jpg</t>
  </si>
  <si>
    <t>cETX8uGxpDw.jpg</t>
  </si>
  <si>
    <t>/content/photos/cETX8uGxpDw.jpg</t>
  </si>
  <si>
    <t>kdVGvy2dunA.jpg</t>
  </si>
  <si>
    <t>/content/photos/kdVGvy2dunA.jpg</t>
  </si>
  <si>
    <t>TXtI3CVVlmg.jpg</t>
  </si>
  <si>
    <t>/content/photos/TXtI3CVVlmg.jpg</t>
  </si>
  <si>
    <t>ITQwhPIH6rw.jpg</t>
  </si>
  <si>
    <t>/content/photos/ITQwhPIH6rw.jpg</t>
  </si>
  <si>
    <t>uxC4Lqa1MSo.jpg</t>
  </si>
  <si>
    <t>/content/photos/uxC4Lqa1MSo.jpg</t>
  </si>
  <si>
    <t>KcH4PcbL63w.jpg</t>
  </si>
  <si>
    <t>/content/photos/KcH4PcbL63w.jpg</t>
  </si>
  <si>
    <t>OwhGVlyf9ZE.jpg</t>
  </si>
  <si>
    <t>/content/photos/OwhGVlyf9ZE.jpg</t>
  </si>
  <si>
    <t>44Dhvsik8TE.jpg</t>
  </si>
  <si>
    <t>/content/photos/44Dhvsik8TE.jpg</t>
  </si>
  <si>
    <t>jgicMx7vd58.jpg</t>
  </si>
  <si>
    <t>/content/photos/jgicMx7vd58.jpg</t>
  </si>
  <si>
    <t>Ak8qVn1ghmM.jpg</t>
  </si>
  <si>
    <t>/content/photos/Ak8qVn1ghmM.jpg</t>
  </si>
  <si>
    <t>cFR5mYxMP68.jpg</t>
  </si>
  <si>
    <t>/content/photos/cFR5mYxMP68.jpg</t>
  </si>
  <si>
    <t>908CphGYrK0.jpg</t>
  </si>
  <si>
    <t>/content/photos/908CphGYrK0.jpg</t>
  </si>
  <si>
    <t>Ionmf8WTXoA.jpg</t>
  </si>
  <si>
    <t>/content/photos/Ionmf8WTXoA.jpg</t>
  </si>
  <si>
    <t>dvBHDyAN6ho.jpg</t>
  </si>
  <si>
    <t>/content/photos/dvBHDyAN6ho.jpg</t>
  </si>
  <si>
    <t>DRPC3e4dm80.jpg</t>
  </si>
  <si>
    <t>/content/photos/DRPC3e4dm80.jpg</t>
  </si>
  <si>
    <t>psW1ci6-_gY.jpg</t>
  </si>
  <si>
    <t>/content/photos/psW1ci6-_gY.jpg</t>
  </si>
  <si>
    <t>t2UVzsLUJAs.jpg</t>
  </si>
  <si>
    <t>/content/photos/t2UVzsLUJAs.jpg</t>
  </si>
  <si>
    <t>lJx_ZTMwOiE.jpg</t>
  </si>
  <si>
    <t>/content/photos/lJx_ZTMwOiE.jpg</t>
  </si>
  <si>
    <t>HhmnggHxN60.jpg</t>
  </si>
  <si>
    <t>/content/photos/HhmnggHxN60.jpg</t>
  </si>
  <si>
    <t>8dUR3ate39Q.jpg</t>
  </si>
  <si>
    <t>/content/photos/8dUR3ate39Q.jpg</t>
  </si>
  <si>
    <t>IE9tqspTbn0.jpg</t>
  </si>
  <si>
    <t>/content/photos/IE9tqspTbn0.jpg</t>
  </si>
  <si>
    <t>9je_jDd48G8.jpg</t>
  </si>
  <si>
    <t>/content/photos/9je_jDd48G8.jpg</t>
  </si>
  <si>
    <t>fie9yRF5JCE.jpg</t>
  </si>
  <si>
    <t>/content/photos/fie9yRF5JCE.jpg</t>
  </si>
  <si>
    <t>Zyx6a0ReB18.jpg</t>
  </si>
  <si>
    <t>/content/photos/Zyx6a0ReB18.jpg</t>
  </si>
  <si>
    <t>VHX-eIns4Wo.jpg</t>
  </si>
  <si>
    <t>/content/photos/VHX-eIns4Wo.jpg</t>
  </si>
  <si>
    <t>nwaiAiHAVEY.jpg</t>
  </si>
  <si>
    <t>/content/photos/nwaiAiHAVEY.jpg</t>
  </si>
  <si>
    <t>rrTUq5ceumg.jpg</t>
  </si>
  <si>
    <t>/content/photos/rrTUq5ceumg.jpg</t>
  </si>
  <si>
    <t>pH6vl8AHOjI.jpg</t>
  </si>
  <si>
    <t>/content/photos/pH6vl8AHOjI.jpg</t>
  </si>
  <si>
    <t>vP5Im4q8Z6g.jpg</t>
  </si>
  <si>
    <t>/content/photos/vP5Im4q8Z6g.jpg</t>
  </si>
  <si>
    <t>8LNvEQ00pT0.jpg</t>
  </si>
  <si>
    <t>/content/photos/8LNvEQ00pT0.jpg</t>
  </si>
  <si>
    <t>zK0mEAKGmAc.jpg</t>
  </si>
  <si>
    <t>/content/photos/zK0mEAKGmAc.jpg</t>
  </si>
  <si>
    <t>b_HIKRj7EcY.jpg</t>
  </si>
  <si>
    <t>/content/photos/b_HIKRj7EcY.jpg</t>
  </si>
  <si>
    <t>0-DzdeXdejU.jpg</t>
  </si>
  <si>
    <t>/content/photos/0-DzdeXdejU.jpg</t>
  </si>
  <si>
    <t>QPPvk720zUI.jpg</t>
  </si>
  <si>
    <t>/content/photos/QPPvk720zUI.jpg</t>
  </si>
  <si>
    <t>xyB0NOOkA04.jpg</t>
  </si>
  <si>
    <t>/content/photos/xyB0NOOkA04.jpg</t>
  </si>
  <si>
    <t>H5o6wEn9LdM.jpg</t>
  </si>
  <si>
    <t>/content/photos/H5o6wEn9LdM.jpg</t>
  </si>
  <si>
    <t>YFFGkE3y4F8.jpg</t>
  </si>
  <si>
    <t>/content/photos/YFFGkE3y4F8.jpg</t>
  </si>
  <si>
    <t>6f3SH_MUPw0.jpg</t>
  </si>
  <si>
    <t>/content/photos/6f3SH_MUPw0.jpg</t>
  </si>
  <si>
    <t>HRA_VAi9_Nc.jpg</t>
  </si>
  <si>
    <t>/content/photos/HRA_VAi9_Nc.jpg</t>
  </si>
  <si>
    <t>tqDE3Jq0jG4.jpg</t>
  </si>
  <si>
    <t>/content/photos/tqDE3Jq0jG4.jpg</t>
  </si>
  <si>
    <t>MUBYGNI4gM0.jpg</t>
  </si>
  <si>
    <t>/content/photos/MUBYGNI4gM0.jpg</t>
  </si>
  <si>
    <t>HbhJyWnE9Oo.jpg</t>
  </si>
  <si>
    <t>/content/photos/HbhJyWnE9Oo.jpg</t>
  </si>
  <si>
    <t>lZf_M0VAJT8.jpg</t>
  </si>
  <si>
    <t>/content/photos/lZf_M0VAJT8.jpg</t>
  </si>
  <si>
    <t>E8PBjD41WLA.jpg</t>
  </si>
  <si>
    <t>/content/photos/E8PBjD41WLA.jpg</t>
  </si>
  <si>
    <t>mX7mSd3EipU.jpg</t>
  </si>
  <si>
    <t>/content/photos/mX7mSd3EipU.jpg</t>
  </si>
  <si>
    <t>r42PtGYCF7U.jpg</t>
  </si>
  <si>
    <t>/content/photos/r42PtGYCF7U.jpg</t>
  </si>
  <si>
    <t>PNQmObD_Ogc.jpg</t>
  </si>
  <si>
    <t>/content/photos/PNQmObD_Ogc.jpg</t>
  </si>
  <si>
    <t>yxjfJx96PPo.jpg</t>
  </si>
  <si>
    <t>/content/photos/yxjfJx96PPo.jpg</t>
  </si>
  <si>
    <t>HkaSi5Fvc0s.jpg</t>
  </si>
  <si>
    <t>/content/photos/HkaSi5Fvc0s.jpg</t>
  </si>
  <si>
    <t>JQ0YTMFhN5Q.jpg</t>
  </si>
  <si>
    <t>/content/photos/JQ0YTMFhN5Q.jpg</t>
  </si>
  <si>
    <t>0l4R1F3bFxA.jpg</t>
  </si>
  <si>
    <t>/content/photos/0l4R1F3bFxA.jpg</t>
  </si>
  <si>
    <t>bWLQ9oL1T6M.jpg</t>
  </si>
  <si>
    <t>/content/photos/bWLQ9oL1T6M.jpg</t>
  </si>
  <si>
    <t>ply51YkQXg4.jpg</t>
  </si>
  <si>
    <t>/content/photos/ply51YkQXg4.jpg</t>
  </si>
  <si>
    <t>hoS3dzgpHzw.jpg</t>
  </si>
  <si>
    <t>/content/photos/hoS3dzgpHzw.jpg</t>
  </si>
  <si>
    <t>cSwO_dTgzq4.jpg</t>
  </si>
  <si>
    <t>/content/photos/cSwO_dTgzq4.jpg</t>
  </si>
  <si>
    <t>y6RTWCWPUIw.jpg</t>
  </si>
  <si>
    <t>/content/photos/y6RTWCWPUIw.jpg</t>
  </si>
  <si>
    <t>037fCBgZB10.jpg</t>
  </si>
  <si>
    <t>/content/photos/037fCBgZB10.jpg</t>
  </si>
  <si>
    <t>JRWIZ8ntaB0.jpg</t>
  </si>
  <si>
    <t>/content/photos/JRWIZ8ntaB0.jpg</t>
  </si>
  <si>
    <t>Py_ofnAnc-E.jpg</t>
  </si>
  <si>
    <t>/content/photos/Py_ofnAnc-E.jpg</t>
  </si>
  <si>
    <t>aaIN3y2zcMQ.jpg</t>
  </si>
  <si>
    <t>/content/photos/aaIN3y2zcMQ.jpg</t>
  </si>
  <si>
    <t>uICqspTDw6k.jpg</t>
  </si>
  <si>
    <t>/content/photos/uICqspTDw6k.jpg</t>
  </si>
  <si>
    <t>5vTSgAHqQoU.jpg</t>
  </si>
  <si>
    <t>/content/photos/5vTSgAHqQoU.jpg</t>
  </si>
  <si>
    <t>8pgK9350lv4.jpg</t>
  </si>
  <si>
    <t>/content/photos/8pgK9350lv4.jpg</t>
  </si>
  <si>
    <t>c6Q2ANaZqQI.jpg</t>
  </si>
  <si>
    <t>/content/photos/c6Q2ANaZqQI.jpg</t>
  </si>
  <si>
    <t>N6d-jP0r46I.jpg</t>
  </si>
  <si>
    <t>/content/photos/N6d-jP0r46I.jpg</t>
  </si>
  <si>
    <t>Km9NK2bJGVU.jpg</t>
  </si>
  <si>
    <t>/content/photos/Km9NK2bJGVU.jpg</t>
  </si>
  <si>
    <t>-VOQzKmWWq4.jpg</t>
  </si>
  <si>
    <t>/content/photos/-VOQzKmWWq4.jpg</t>
  </si>
  <si>
    <t>GSuh8f1-90U.jpg</t>
  </si>
  <si>
    <t>/content/photos/GSuh8f1-90U.jpg</t>
  </si>
  <si>
    <t>5cwigXmGWTo.jpg</t>
  </si>
  <si>
    <t>/content/photos/5cwigXmGWTo.jpg</t>
  </si>
  <si>
    <t>Ub6-Ws5Q4-Y.jpg</t>
  </si>
  <si>
    <t>/content/photos/Ub6-Ws5Q4-Y.jpg</t>
  </si>
  <si>
    <t>4zOsQ8LtBAM.jpg</t>
  </si>
  <si>
    <t>/content/photos/4zOsQ8LtBAM.jpg</t>
  </si>
  <si>
    <t>uF4WjyBhTNE.jpg</t>
  </si>
  <si>
    <t>/content/photos/uF4WjyBhTNE.jpg</t>
  </si>
  <si>
    <t>LHnJL3D50vc.jpg</t>
  </si>
  <si>
    <t>/content/photos/LHnJL3D50vc.jpg</t>
  </si>
  <si>
    <t>cxYg0oiobVo.jpg</t>
  </si>
  <si>
    <t>/content/photos/cxYg0oiobVo.jpg</t>
  </si>
  <si>
    <t>4OLiKJ48ADY.jpg</t>
  </si>
  <si>
    <t>/content/photos/4OLiKJ48ADY.jpg</t>
  </si>
  <si>
    <t>p-iA7O8gG5E.jpg</t>
  </si>
  <si>
    <t>/content/photos/p-iA7O8gG5E.jpg</t>
  </si>
  <si>
    <t>4foObuXP7fY.jpg</t>
  </si>
  <si>
    <t>/content/photos/4foObuXP7fY.jpg</t>
  </si>
  <si>
    <t>gt7zBxxif4k.jpg</t>
  </si>
  <si>
    <t>/content/photos/gt7zBxxif4k.jpg</t>
  </si>
  <si>
    <t>-DsfJVPr4vo.jpg</t>
  </si>
  <si>
    <t>/content/photos/-DsfJVPr4vo.jpg</t>
  </si>
  <si>
    <t>BSParJ5kUzk.jpg</t>
  </si>
  <si>
    <t>/content/photos/BSParJ5kUzk.jpg</t>
  </si>
  <si>
    <t>rn1_gNgYy3g.jpg</t>
  </si>
  <si>
    <t>/content/photos/rn1_gNgYy3g.jpg</t>
  </si>
  <si>
    <t>koxORfb73pg.jpg</t>
  </si>
  <si>
    <t>/content/photos/koxORfb73pg.jpg</t>
  </si>
  <si>
    <t>ZCVuRhDQia0.jpg</t>
  </si>
  <si>
    <t>/content/photos/ZCVuRhDQia0.jpg</t>
  </si>
  <si>
    <t>V7-ZLKVzKRA.jpg</t>
  </si>
  <si>
    <t>/content/photos/V7-ZLKVzKRA.jpg</t>
  </si>
  <si>
    <t>Wr9va-ELHvQ.jpg</t>
  </si>
  <si>
    <t>/content/photos/Wr9va-ELHvQ.jpg</t>
  </si>
  <si>
    <t>HcjNjmh5yxY.jpg</t>
  </si>
  <si>
    <t>/content/photos/HcjNjmh5yxY.jpg</t>
  </si>
  <si>
    <t>NGk4Xp1Cd4U.jpg</t>
  </si>
  <si>
    <t>/content/photos/NGk4Xp1Cd4U.jpg</t>
  </si>
  <si>
    <t>bQHSWgJrlXg.jpg</t>
  </si>
  <si>
    <t>/content/photos/bQHSWgJrlXg.jpg</t>
  </si>
  <si>
    <t>xRXc9FSyXzo.jpg</t>
  </si>
  <si>
    <t>/content/photos/xRXc9FSyXzo.jpg</t>
  </si>
  <si>
    <t>SU9ew9mJoSU.jpg</t>
  </si>
  <si>
    <t>/content/photos/SU9ew9mJoSU.jpg</t>
  </si>
  <si>
    <t>1fbxmY5wAmk.jpg</t>
  </si>
  <si>
    <t>/content/photos/1fbxmY5wAmk.jpg</t>
  </si>
  <si>
    <t>GzHl2BGcvmo.jpg</t>
  </si>
  <si>
    <t>/content/photos/GzHl2BGcvmo.jpg</t>
  </si>
  <si>
    <t>5fF7uY38jRc.jpg</t>
  </si>
  <si>
    <t>/content/photos/5fF7uY38jRc.jpg</t>
  </si>
  <si>
    <t>n9-uE5LjaoQ.jpg</t>
  </si>
  <si>
    <t>/content/photos/n9-uE5LjaoQ.jpg</t>
  </si>
  <si>
    <t>0rPV2_Wr-JE.jpg</t>
  </si>
  <si>
    <t>/content/photos/0rPV2_Wr-JE.jpg</t>
  </si>
  <si>
    <t>WkIzCGzbfd8.jpg</t>
  </si>
  <si>
    <t>/content/photos/WkIzCGzbfd8.jpg</t>
  </si>
  <si>
    <t>amNej_JGsXg.jpg</t>
  </si>
  <si>
    <t>/content/photos/amNej_JGsXg.jpg</t>
  </si>
  <si>
    <t>DsaOg6CSDx0.jpg</t>
  </si>
  <si>
    <t>/content/photos/DsaOg6CSDx0.jpg</t>
  </si>
  <si>
    <t>m0XjkoEtvG8.jpg</t>
  </si>
  <si>
    <t>/content/photos/m0XjkoEtvG8.jpg</t>
  </si>
  <si>
    <t>Jzg4T-V-tsM.jpg</t>
  </si>
  <si>
    <t>/content/photos/Jzg4T-V-tsM.jpg</t>
  </si>
  <si>
    <t>bzOhmrLjbeI.jpg</t>
  </si>
  <si>
    <t>/content/photos/bzOhmrLjbeI.jpg</t>
  </si>
  <si>
    <t>ee7NSnKigkA.jpg</t>
  </si>
  <si>
    <t>/content/photos/ee7NSnKigkA.jpg</t>
  </si>
  <si>
    <t>YLRmLiTMgSY.jpg</t>
  </si>
  <si>
    <t>/content/photos/YLRmLiTMgSY.jpg</t>
  </si>
  <si>
    <t>n7NxekPquAE.jpg</t>
  </si>
  <si>
    <t>/content/photos/n7NxekPquAE.jpg</t>
  </si>
  <si>
    <t>ydU5iN4mWek.jpg</t>
  </si>
  <si>
    <t>/content/photos/ydU5iN4mWek.jpg</t>
  </si>
  <si>
    <t>devkd2d69Tw.jpg</t>
  </si>
  <si>
    <t>/content/photos/devkd2d69Tw.jpg</t>
  </si>
  <si>
    <t>bCeXyz34Rcc.jpg</t>
  </si>
  <si>
    <t>/content/photos/bCeXyz34Rcc.jpg</t>
  </si>
  <si>
    <t>hmzKoapQuYY.jpg</t>
  </si>
  <si>
    <t>/content/photos/hmzKoapQuYY.jpg</t>
  </si>
  <si>
    <t>ysesCvb2G_Q.jpg</t>
  </si>
  <si>
    <t>/content/photos/ysesCvb2G_Q.jpg</t>
  </si>
  <si>
    <t>yxWiSBL7eek.jpg</t>
  </si>
  <si>
    <t>/content/photos/yxWiSBL7eek.jpg</t>
  </si>
  <si>
    <t>N-1XGL54pQg.jpg</t>
  </si>
  <si>
    <t>/content/photos/N-1XGL54pQg.jpg</t>
  </si>
  <si>
    <t>57z_qzb8KVQ.jpg</t>
  </si>
  <si>
    <t>/content/photos/57z_qzb8KVQ.jpg</t>
  </si>
  <si>
    <t>o33FMDaXJS8.jpg</t>
  </si>
  <si>
    <t>/content/photos/o33FMDaXJS8.jpg</t>
  </si>
  <si>
    <t>TENM5K-MoB4.jpg</t>
  </si>
  <si>
    <t>/content/photos/TENM5K-MoB4.jpg</t>
  </si>
  <si>
    <t>oIcire-SjBc.jpg</t>
  </si>
  <si>
    <t>/content/photos/oIcire-SjBc.jpg</t>
  </si>
  <si>
    <t>j9_1eJ_GjIk.jpg</t>
  </si>
  <si>
    <t>/content/photos/j9_1eJ_GjIk.jpg</t>
  </si>
  <si>
    <t>tXpEEuQYikg.jpg</t>
  </si>
  <si>
    <t>/content/photos/tXpEEuQYikg.jpg</t>
  </si>
  <si>
    <t>MR975kPtI2Y.jpg</t>
  </si>
  <si>
    <t>/content/photos/MR975kPtI2Y.jpg</t>
  </si>
  <si>
    <t>6aLDv_mhVuk.jpg</t>
  </si>
  <si>
    <t>/content/photos/6aLDv_mhVuk.jpg</t>
  </si>
  <si>
    <t>Yj2xaiVOHC4.jpg</t>
  </si>
  <si>
    <t>/content/photos/Yj2xaiVOHC4.jpg</t>
  </si>
  <si>
    <t>v8-cAH5cmTU.jpg</t>
  </si>
  <si>
    <t>/content/photos/v8-cAH5cmTU.jpg</t>
  </si>
  <si>
    <t>1nPPNXTMcjk.jpg</t>
  </si>
  <si>
    <t>/content/photos/1nPPNXTMcjk.jpg</t>
  </si>
  <si>
    <t>rsGPpnuLEc4.jpg</t>
  </si>
  <si>
    <t>/content/photos/rsGPpnuLEc4.jpg</t>
  </si>
  <si>
    <t>9yf1CtxhDmw.jpg</t>
  </si>
  <si>
    <t>/content/photos/9yf1CtxhDmw.jpg</t>
  </si>
  <si>
    <t>qCIU_lobMeM.jpg</t>
  </si>
  <si>
    <t>/content/photos/qCIU_lobMeM.jpg</t>
  </si>
  <si>
    <t>TcDINyfnq4Y.jpg</t>
  </si>
  <si>
    <t>/content/photos/TcDINyfnq4Y.jpg</t>
  </si>
  <si>
    <t>Tt1Wd0Sb1eo.jpg</t>
  </si>
  <si>
    <t>/content/photos/Tt1Wd0Sb1eo.jpg</t>
  </si>
  <si>
    <t>Cu3WGz3U3aQ.jpg</t>
  </si>
  <si>
    <t>/content/photos/Cu3WGz3U3aQ.jpg</t>
  </si>
  <si>
    <t>rGSR5i2Vh-c.jpg</t>
  </si>
  <si>
    <t>/content/photos/rGSR5i2Vh-c.jpg</t>
  </si>
  <si>
    <t>dHjsE2sEiDw.jpg</t>
  </si>
  <si>
    <t>/content/photos/dHjsE2sEiDw.jpg</t>
  </si>
  <si>
    <t>s9rYH_As2Q4.jpg</t>
  </si>
  <si>
    <t>/content/photos/s9rYH_As2Q4.jpg</t>
  </si>
  <si>
    <t>4eN7LNs2HGU.jpg</t>
  </si>
  <si>
    <t>/content/photos/4eN7LNs2HGU.jpg</t>
  </si>
  <si>
    <t>iFjUiWx8lKo.jpg</t>
  </si>
  <si>
    <t>/content/photos/iFjUiWx8lKo.jpg</t>
  </si>
  <si>
    <t>2kSZ19vYkKI.jpg</t>
  </si>
  <si>
    <t>/content/photos/2kSZ19vYkKI.jpg</t>
  </si>
  <si>
    <t>SKGct8nJwSs.jpg</t>
  </si>
  <si>
    <t>/content/photos/SKGct8nJwSs.jpg</t>
  </si>
  <si>
    <t>lbmrrNgq2lo.jpg</t>
  </si>
  <si>
    <t>/content/photos/lbmrrNgq2lo.jpg</t>
  </si>
  <si>
    <t>MUdGuohE-Mk.jpg</t>
  </si>
  <si>
    <t>/content/photos/MUdGuohE-Mk.jpg</t>
  </si>
  <si>
    <t>D2nNU7CBkeI.jpg</t>
  </si>
  <si>
    <t>/content/photos/D2nNU7CBkeI.jpg</t>
  </si>
  <si>
    <t>kJ-m-ySku7w.jpg</t>
  </si>
  <si>
    <t>/content/photos/kJ-m-ySku7w.jpg</t>
  </si>
  <si>
    <t>fYarkPCI5Qk.jpg</t>
  </si>
  <si>
    <t>/content/photos/fYarkPCI5Qk.jpg</t>
  </si>
  <si>
    <t>MUb81FMcWG8.jpg</t>
  </si>
  <si>
    <t>/content/photos/MUb81FMcWG8.jpg</t>
  </si>
  <si>
    <t>Kql8WWzqATA.jpg</t>
  </si>
  <si>
    <t>/content/photos/Kql8WWzqATA.jpg</t>
  </si>
  <si>
    <t>CW_B41pRRP4.jpg</t>
  </si>
  <si>
    <t>/content/photos/CW_B41pRRP4.jpg</t>
  </si>
  <si>
    <t>w5bYMd9leus.jpg</t>
  </si>
  <si>
    <t>/content/photos/w5bYMd9leus.jpg</t>
  </si>
  <si>
    <t>TBQXwj3DEOY.jpg</t>
  </si>
  <si>
    <t>/content/photos/TBQXwj3DEOY.jpg</t>
  </si>
  <si>
    <t>yZrn66TS5Uw.jpg</t>
  </si>
  <si>
    <t>/content/photos/yZrn66TS5Uw.jpg</t>
  </si>
  <si>
    <t>PkcoJIiGGbI.jpg</t>
  </si>
  <si>
    <t>/content/photos/PkcoJIiGGbI.jpg</t>
  </si>
  <si>
    <t>qsLHnuMUR1k.jpg</t>
  </si>
  <si>
    <t>/content/photos/qsLHnuMUR1k.jpg</t>
  </si>
  <si>
    <t>BIzmgjskR6M.jpg</t>
  </si>
  <si>
    <t>/content/photos/BIzmgjskR6M.jpg</t>
  </si>
  <si>
    <t>CncOSlhYvW0.jpg</t>
  </si>
  <si>
    <t>/content/photos/CncOSlhYvW0.jpg</t>
  </si>
  <si>
    <t>Ok7iNxjmQ1A.jpg</t>
  </si>
  <si>
    <t>/content/photos/Ok7iNxjmQ1A.jpg</t>
  </si>
  <si>
    <t>9UGbI-812ro.jpg</t>
  </si>
  <si>
    <t>/content/photos/9UGbI-812ro.jpg</t>
  </si>
  <si>
    <t>YKXWIkI2stw.jpg</t>
  </si>
  <si>
    <t>/content/photos/YKXWIkI2stw.jpg</t>
  </si>
  <si>
    <t>o9f20Mi7nSY.jpg</t>
  </si>
  <si>
    <t>/content/photos/o9f20Mi7nSY.jpg</t>
  </si>
  <si>
    <t>UBCwDhhRzs0.jpg</t>
  </si>
  <si>
    <t>/content/photos/UBCwDhhRzs0.jpg</t>
  </si>
  <si>
    <t>yNOofa6J_ic.jpg</t>
  </si>
  <si>
    <t>/content/photos/yNOofa6J_ic.jpg</t>
  </si>
  <si>
    <t>70J4nzXT4CQ.jpg</t>
  </si>
  <si>
    <t>/content/photos/70J4nzXT4CQ.jpg</t>
  </si>
  <si>
    <t>Ltdrfx1iOb4.jpg</t>
  </si>
  <si>
    <t>/content/photos/Ltdrfx1iOb4.jpg</t>
  </si>
  <si>
    <t>SI2_kU6LSdM.jpg</t>
  </si>
  <si>
    <t>/content/photos/SI2_kU6LSdM.jpg</t>
  </si>
  <si>
    <t>pT3S1lHrP7Y.jpg</t>
  </si>
  <si>
    <t>/content/photos/pT3S1lHrP7Y.jpg</t>
  </si>
  <si>
    <t>uHsQou9tWTQ.jpg</t>
  </si>
  <si>
    <t>/content/photos/uHsQou9tWTQ.jpg</t>
  </si>
  <si>
    <t>GTM-c9mCnCU.jpg</t>
  </si>
  <si>
    <t>/content/photos/GTM-c9mCnCU.jpg</t>
  </si>
  <si>
    <t>y1GcM8xAi5A.jpg</t>
  </si>
  <si>
    <t>/content/photos/y1GcM8xAi5A.jpg</t>
  </si>
  <si>
    <t>xXBay_JDj0I.jpg</t>
  </si>
  <si>
    <t>/content/photos/xXBay_JDj0I.jpg</t>
  </si>
  <si>
    <t>z5NnleM0pz8.jpg</t>
  </si>
  <si>
    <t>/content/photos/z5NnleM0pz8.jpg</t>
  </si>
  <si>
    <t>THwtvvA8Rbo.jpg</t>
  </si>
  <si>
    <t>/content/photos/THwtvvA8Rbo.jpg</t>
  </si>
  <si>
    <t>kGIOnJlXnQI.jpg</t>
  </si>
  <si>
    <t>/content/photos/kGIOnJlXnQI.jpg</t>
  </si>
  <si>
    <t>p1SKuYXxqec.jpg</t>
  </si>
  <si>
    <t>/content/photos/p1SKuYXxqec.jpg</t>
  </si>
  <si>
    <t>pS2U9AX5Usg.jpg</t>
  </si>
  <si>
    <t>/content/photos/pS2U9AX5Usg.jpg</t>
  </si>
  <si>
    <t>a9cD1G8dBeQ.jpg</t>
  </si>
  <si>
    <t>/content/photos/a9cD1G8dBeQ.jpg</t>
  </si>
  <si>
    <t>zkd9FIEFUk8.jpg</t>
  </si>
  <si>
    <t>/content/photos/zkd9FIEFUk8.jpg</t>
  </si>
  <si>
    <t>TTdgzLZvU-g.jpg</t>
  </si>
  <si>
    <t>/content/photos/TTdgzLZvU-g.jpg</t>
  </si>
  <si>
    <t>b1PKMkon-ZA.jpg</t>
  </si>
  <si>
    <t>/content/photos/b1PKMkon-ZA.jpg</t>
  </si>
  <si>
    <t>Pr2uyqoGP0c.jpg</t>
  </si>
  <si>
    <t>/content/photos/Pr2uyqoGP0c.jpg</t>
  </si>
  <si>
    <t>iOzvpb5XErM.jpg</t>
  </si>
  <si>
    <t>/content/photos/iOzvpb5XErM.jpg</t>
  </si>
  <si>
    <t>P85bk96XAZM.jpg</t>
  </si>
  <si>
    <t>/content/photos/P85bk96XAZM.jpg</t>
  </si>
  <si>
    <t>mLNWlbmCXus.jpg</t>
  </si>
  <si>
    <t>/content/photos/mLNWlbmCXus.jpg</t>
  </si>
  <si>
    <t>ts7R37V-gPM.jpg</t>
  </si>
  <si>
    <t>/content/photos/ts7R37V-gPM.jpg</t>
  </si>
  <si>
    <t>bAc7kzkiFoE.jpg</t>
  </si>
  <si>
    <t>/content/photos/bAc7kzkiFoE.jpg</t>
  </si>
  <si>
    <t>TB4hpi1nfJQ.jpg</t>
  </si>
  <si>
    <t>/content/photos/TB4hpi1nfJQ.jpg</t>
  </si>
  <si>
    <t>f6mwgHpHHnA.jpg</t>
  </si>
  <si>
    <t>/content/photos/f6mwgHpHHnA.jpg</t>
  </si>
  <si>
    <t>Bfdia-aJOvI.jpg</t>
  </si>
  <si>
    <t>/content/photos/Bfdia-aJOvI.jpg</t>
  </si>
  <si>
    <t>wT3lf5qweEI.jpg</t>
  </si>
  <si>
    <t>/content/photos/wT3lf5qweEI.jpg</t>
  </si>
  <si>
    <t>wvNmRCabsSk.jpg</t>
  </si>
  <si>
    <t>/content/photos/wvNmRCabsSk.jpg</t>
  </si>
  <si>
    <t>UffxVnz3nPk.jpg</t>
  </si>
  <si>
    <t>/content/photos/UffxVnz3nPk.jpg</t>
  </si>
  <si>
    <t>nwFNYen-dHY.jpg</t>
  </si>
  <si>
    <t>/content/photos/nwFNYen-dHY.jpg</t>
  </si>
  <si>
    <t>TwZb_z0Cf88.jpg</t>
  </si>
  <si>
    <t>/content/photos/TwZb_z0Cf88.jpg</t>
  </si>
  <si>
    <t>7wD_C_xFZ1Q.jpg</t>
  </si>
  <si>
    <t>/content/photos/7wD_C_xFZ1Q.jpg</t>
  </si>
  <si>
    <t>l7Wb6FXHIOQ.jpg</t>
  </si>
  <si>
    <t>/content/photos/l7Wb6FXHIOQ.jpg</t>
  </si>
  <si>
    <t>qzZ9fDROb-g.jpg</t>
  </si>
  <si>
    <t>/content/photos/qzZ9fDROb-g.jpg</t>
  </si>
  <si>
    <t>i0OwUyZ4QW0.jpg</t>
  </si>
  <si>
    <t>/content/photos/i0OwUyZ4QW0.jpg</t>
  </si>
  <si>
    <t>yb3hsmz4utg.jpg</t>
  </si>
  <si>
    <t>/content/photos/yb3hsmz4utg.jpg</t>
  </si>
  <si>
    <t>rWotMddrvUM.jpg</t>
  </si>
  <si>
    <t>/content/photos/rWotMddrvUM.jpg</t>
  </si>
  <si>
    <t>q76zzot5w14.jpg</t>
  </si>
  <si>
    <t>/content/photos/q76zzot5w14.jpg</t>
  </si>
  <si>
    <t>ZWPerNlqUu0.jpg</t>
  </si>
  <si>
    <t>/content/photos/ZWPerNlqUu0.jpg</t>
  </si>
  <si>
    <t>W14OJixQuSY.jpg</t>
  </si>
  <si>
    <t>/content/photos/W14OJixQuSY.jpg</t>
  </si>
  <si>
    <t>0wfYGdyvgvk.jpg</t>
  </si>
  <si>
    <t>/content/photos/0wfYGdyvgvk.jpg</t>
  </si>
  <si>
    <t>Uuzq37W5HXs.jpg</t>
  </si>
  <si>
    <t>/content/photos/Uuzq37W5HXs.jpg</t>
  </si>
  <si>
    <t>WobvAfAcMfE.jpg</t>
  </si>
  <si>
    <t>/content/photos/WobvAfAcMfE.jpg</t>
  </si>
  <si>
    <t>zEAIgUBbDK0.jpg</t>
  </si>
  <si>
    <t>/content/photos/zEAIgUBbDK0.jpg</t>
  </si>
  <si>
    <t>AjvD0Dkh-A4.jpg</t>
  </si>
  <si>
    <t>/content/photos/AjvD0Dkh-A4.jpg</t>
  </si>
  <si>
    <t>uhuu5JtR-vg.jpg</t>
  </si>
  <si>
    <t>/content/photos/uhuu5JtR-vg.jpg</t>
  </si>
  <si>
    <t>Q4BHlxIuueM.jpg</t>
  </si>
  <si>
    <t>/content/photos/Q4BHlxIuueM.jpg</t>
  </si>
  <si>
    <t>UOk556hi1-8.jpg</t>
  </si>
  <si>
    <t>/content/photos/UOk556hi1-8.jpg</t>
  </si>
  <si>
    <t>qjWB_sFPFmA.jpg</t>
  </si>
  <si>
    <t>/content/photos/qjWB_sFPFmA.jpg</t>
  </si>
  <si>
    <t>4Vo3VBP7aMs.jpg</t>
  </si>
  <si>
    <t>/content/photos/4Vo3VBP7aMs.jpg</t>
  </si>
  <si>
    <t>n00dm9FBwrs.jpg</t>
  </si>
  <si>
    <t>/content/photos/n00dm9FBwrs.jpg</t>
  </si>
  <si>
    <t>7mLqq9Y-Czw.jpg</t>
  </si>
  <si>
    <t>/content/photos/7mLqq9Y-Czw.jpg</t>
  </si>
  <si>
    <t>s0oNVwpU9NE.jpg</t>
  </si>
  <si>
    <t>/content/photos/s0oNVwpU9NE.jpg</t>
  </si>
  <si>
    <t>nFHyF6NqMME.jpg</t>
  </si>
  <si>
    <t>/content/photos/nFHyF6NqMME.jpg</t>
  </si>
  <si>
    <t>vAxQRGqezXk.jpg</t>
  </si>
  <si>
    <t>/content/photos/vAxQRGqezXk.jpg</t>
  </si>
  <si>
    <t>30HOhcDG2Xk.jpg</t>
  </si>
  <si>
    <t>/content/photos/30HOhcDG2Xk.jpg</t>
  </si>
  <si>
    <t>xy10On28JY4.jpg</t>
  </si>
  <si>
    <t>/content/photos/xy10On28JY4.jpg</t>
  </si>
  <si>
    <t>U1POHKqXYKs.jpg</t>
  </si>
  <si>
    <t>/content/photos/U1POHKqXYKs.jpg</t>
  </si>
  <si>
    <t>7Wex-v7bDW8.jpg</t>
  </si>
  <si>
    <t>/content/photos/7Wex-v7bDW8.jpg</t>
  </si>
  <si>
    <t>TVWBH7UHQ7Y.jpg</t>
  </si>
  <si>
    <t>/content/photos/TVWBH7UHQ7Y.jpg</t>
  </si>
  <si>
    <t>o9qVQKUa3w4.jpg</t>
  </si>
  <si>
    <t>/content/photos/o9qVQKUa3w4.jpg</t>
  </si>
  <si>
    <t>Aiu_IXC_fE8.jpg</t>
  </si>
  <si>
    <t>/content/photos/Aiu_IXC_fE8.jpg</t>
  </si>
  <si>
    <t>25N6S1NG6PA.jpg</t>
  </si>
  <si>
    <t>/content/photos/25N6S1NG6PA.jpg</t>
  </si>
  <si>
    <t>wbRIRwN2Fok.jpg</t>
  </si>
  <si>
    <t>/content/photos/wbRIRwN2Fok.jpg</t>
  </si>
  <si>
    <t>G80OQytzT5g.jpg</t>
  </si>
  <si>
    <t>/content/photos/G80OQytzT5g.jpg</t>
  </si>
  <si>
    <t>JNn3GlE96AU.jpg</t>
  </si>
  <si>
    <t>/content/photos/JNn3GlE96AU.jpg</t>
  </si>
  <si>
    <t>t7BQj9RE0E4.jpg</t>
  </si>
  <si>
    <t>/content/photos/t7BQj9RE0E4.jpg</t>
  </si>
  <si>
    <t>KD8jKVdCFoQ.jpg</t>
  </si>
  <si>
    <t>/content/photos/KD8jKVdCFoQ.jpg</t>
  </si>
  <si>
    <t>smc7o-dNYNI.jpg</t>
  </si>
  <si>
    <t>/content/photos/smc7o-dNYNI.jpg</t>
  </si>
  <si>
    <t>q9XgBcv1pA8.jpg</t>
  </si>
  <si>
    <t>/content/photos/q9XgBcv1pA8.jpg</t>
  </si>
  <si>
    <t>O7K8_o0KVjw.jpg</t>
  </si>
  <si>
    <t>/content/photos/O7K8_o0KVjw.jpg</t>
  </si>
  <si>
    <t>139hExGhAQE.jpg</t>
  </si>
  <si>
    <t>/content/photos/139hExGhAQE.jpg</t>
  </si>
  <si>
    <t>57lJY39Sjvo.jpg</t>
  </si>
  <si>
    <t>/content/photos/57lJY39Sjvo.jpg</t>
  </si>
  <si>
    <t>FGoZrS5yVO8.jpg</t>
  </si>
  <si>
    <t>/content/photos/FGoZrS5yVO8.jpg</t>
  </si>
  <si>
    <t>OqD3E4YI3rI.jpg</t>
  </si>
  <si>
    <t>/content/photos/OqD3E4YI3rI.jpg</t>
  </si>
  <si>
    <t>MrKwuNIP6F4.jpg</t>
  </si>
  <si>
    <t>/content/photos/MrKwuNIP6F4.jpg</t>
  </si>
  <si>
    <t>4Hgsmp7sv6U.jpg</t>
  </si>
  <si>
    <t>/content/photos/4Hgsmp7sv6U.jpg</t>
  </si>
  <si>
    <t>wf_T3ZuuB4U.jpg</t>
  </si>
  <si>
    <t>/content/photos/wf_T3ZuuB4U.jpg</t>
  </si>
  <si>
    <t>5O8K7IpyEj8.jpg</t>
  </si>
  <si>
    <t>/content/photos/5O8K7IpyEj8.jpg</t>
  </si>
  <si>
    <t>wKhhk6r90Ek.jpg</t>
  </si>
  <si>
    <t>/content/photos/wKhhk6r90Ek.jpg</t>
  </si>
  <si>
    <t>VxC-EsSTYtQ.jpg</t>
  </si>
  <si>
    <t>/content/photos/VxC-EsSTYtQ.jpg</t>
  </si>
  <si>
    <t>aZvsnQarMzA.jpg</t>
  </si>
  <si>
    <t>/content/photos/aZvsnQarMzA.jpg</t>
  </si>
  <si>
    <t>DgKBA_DkOkc.jpg</t>
  </si>
  <si>
    <t>/content/photos/DgKBA_DkOkc.jpg</t>
  </si>
  <si>
    <t>xnsD3DjllME.jpg</t>
  </si>
  <si>
    <t>/content/photos/xnsD3DjllME.jpg</t>
  </si>
  <si>
    <t>IjEVXWZIZ2g.jpg</t>
  </si>
  <si>
    <t>/content/photos/IjEVXWZIZ2g.jpg</t>
  </si>
  <si>
    <t>ZcaCRNRtrzE.jpg</t>
  </si>
  <si>
    <t>/content/photos/ZcaCRNRtrzE.jpg</t>
  </si>
  <si>
    <t>WpieYg_a7WE.jpg</t>
  </si>
  <si>
    <t>/content/photos/WpieYg_a7WE.jpg</t>
  </si>
  <si>
    <t>d5G3iwyxTys.jpg</t>
  </si>
  <si>
    <t>/content/photos/d5G3iwyxTys.jpg</t>
  </si>
  <si>
    <t>E4lCUOWdt5g.jpg</t>
  </si>
  <si>
    <t>/content/photos/E4lCUOWdt5g.jpg</t>
  </si>
  <si>
    <t>wIAOrrZNjxs.jpg</t>
  </si>
  <si>
    <t>/content/photos/wIAOrrZNjxs.jpg</t>
  </si>
  <si>
    <t>h6rGS61oyYg.jpg</t>
  </si>
  <si>
    <t>/content/photos/h6rGS61oyYg.jpg</t>
  </si>
  <si>
    <t>EafH-BTjj1Q.jpg</t>
  </si>
  <si>
    <t>/content/photos/EafH-BTjj1Q.jpg</t>
  </si>
  <si>
    <t>-O7lmpJGjEo.jpg</t>
  </si>
  <si>
    <t>/content/photos/-O7lmpJGjEo.jpg</t>
  </si>
  <si>
    <t>GxsLqgEwxcw.jpg</t>
  </si>
  <si>
    <t>/content/photos/GxsLqgEwxcw.jpg</t>
  </si>
  <si>
    <t>MdFBcEMBytc.jpg</t>
  </si>
  <si>
    <t>/content/photos/MdFBcEMBytc.jpg</t>
  </si>
  <si>
    <t>TH4Ug5gGgD8.jpg</t>
  </si>
  <si>
    <t>/content/photos/TH4Ug5gGgD8.jpg</t>
  </si>
  <si>
    <t>2RYs4mRqbM4.jpg</t>
  </si>
  <si>
    <t>/content/photos/2RYs4mRqbM4.jpg</t>
  </si>
  <si>
    <t>Vw6PwmjrtiE.jpg</t>
  </si>
  <si>
    <t>/content/photos/Vw6PwmjrtiE.jpg</t>
  </si>
  <si>
    <t>1H01-cxRQJY.jpg</t>
  </si>
  <si>
    <t>/content/photos/1H01-cxRQJY.jpg</t>
  </si>
  <si>
    <t>kexheZjrbXE.jpg</t>
  </si>
  <si>
    <t>/content/photos/kexheZjrbXE.jpg</t>
  </si>
  <si>
    <t>JlT3mACrdRI.jpg</t>
  </si>
  <si>
    <t>/content/photos/JlT3mACrdRI.jpg</t>
  </si>
  <si>
    <t>xvPXJy2su0g.jpg</t>
  </si>
  <si>
    <t>/content/photos/xvPXJy2su0g.jpg</t>
  </si>
  <si>
    <t>QH1QpmWcxHE.jpg</t>
  </si>
  <si>
    <t>/content/photos/QH1QpmWcxHE.jpg</t>
  </si>
  <si>
    <t>L3G1q-cPPWE.jpg</t>
  </si>
  <si>
    <t>/content/photos/L3G1q-cPPWE.jpg</t>
  </si>
  <si>
    <t>9ZuBcTK_eEg.jpg</t>
  </si>
  <si>
    <t>/content/photos/9ZuBcTK_eEg.jpg</t>
  </si>
  <si>
    <t>LD4Lz2uoP_E.jpg</t>
  </si>
  <si>
    <t>/content/photos/LD4Lz2uoP_E.jpg</t>
  </si>
  <si>
    <t>eeUilYOScmE.jpg</t>
  </si>
  <si>
    <t>/content/photos/eeUilYOScmE.jpg</t>
  </si>
  <si>
    <t>ozwiCDVCeiw.jpg</t>
  </si>
  <si>
    <t>/content/photos/ozwiCDVCeiw.jpg</t>
  </si>
  <si>
    <t>k_fU0rv-wxY.jpg</t>
  </si>
  <si>
    <t>/content/photos/k_fU0rv-wxY.jpg</t>
  </si>
  <si>
    <t>PNz8RODP9rI.jpg</t>
  </si>
  <si>
    <t>/content/photos/PNz8RODP9rI.jpg</t>
  </si>
  <si>
    <t>3P7PovXdSfo.jpg</t>
  </si>
  <si>
    <t>/content/photos/3P7PovXdSfo.jpg</t>
  </si>
  <si>
    <t>DYNR-2MG_yQ.jpg</t>
  </si>
  <si>
    <t>/content/photos/DYNR-2MG_yQ.jpg</t>
  </si>
  <si>
    <t>BkW8I1n354I.jpg</t>
  </si>
  <si>
    <t>/content/photos/BkW8I1n354I.jpg</t>
  </si>
  <si>
    <t>nT2mpbm_QRg.jpg</t>
  </si>
  <si>
    <t>/content/photos/nT2mpbm_QRg.jpg</t>
  </si>
  <si>
    <t>gRpQYNQeptc.jpg</t>
  </si>
  <si>
    <t>/content/photos/gRpQYNQeptc.jpg</t>
  </si>
  <si>
    <t>6L4n1QwNHTo.jpg</t>
  </si>
  <si>
    <t>/content/photos/6L4n1QwNHTo.jpg</t>
  </si>
  <si>
    <t>yzv5CRh01cE.jpg</t>
  </si>
  <si>
    <t>/content/photos/yzv5CRh01cE.jpg</t>
  </si>
  <si>
    <t>u-GLqqYahRc.jpg</t>
  </si>
  <si>
    <t>/content/photos/u-GLqqYahRc.jpg</t>
  </si>
  <si>
    <t>vwcxco7o564.jpg</t>
  </si>
  <si>
    <t>/content/photos/vwcxco7o564.jpg</t>
  </si>
  <si>
    <t>tdyV90j4Jh8.jpg</t>
  </si>
  <si>
    <t>/content/photos/tdyV90j4Jh8.jpg</t>
  </si>
  <si>
    <t>bjMHQUBZl1A.jpg</t>
  </si>
  <si>
    <t>/content/photos/bjMHQUBZl1A.jpg</t>
  </si>
  <si>
    <t>wqOweIWvRzA.jpg</t>
  </si>
  <si>
    <t>/content/photos/wqOweIWvRzA.jpg</t>
  </si>
  <si>
    <t>BvX--AHSSko.jpg</t>
  </si>
  <si>
    <t>/content/photos/BvX--AHSSko.jpg</t>
  </si>
  <si>
    <t>5Ew9X1qEBro.jpg</t>
  </si>
  <si>
    <t>/content/photos/5Ew9X1qEBro.jpg</t>
  </si>
  <si>
    <t>zThTy8rPPsY.jpg</t>
  </si>
  <si>
    <t>/content/photos/zThTy8rPPsY.jpg</t>
  </si>
  <si>
    <t>pR5OXJn6Kug.jpg</t>
  </si>
  <si>
    <t>/content/photos/pR5OXJn6Kug.jpg</t>
  </si>
  <si>
    <t>40UuO8-CJOY.jpg</t>
  </si>
  <si>
    <t>/content/photos/40UuO8-CJOY.jpg</t>
  </si>
  <si>
    <t>iT5lKJadIwI.jpg</t>
  </si>
  <si>
    <t>/content/photos/iT5lKJadIwI.jpg</t>
  </si>
  <si>
    <t>za4FLGm5Omo.jpg</t>
  </si>
  <si>
    <t>/content/photos/za4FLGm5Omo.jpg</t>
  </si>
  <si>
    <t>v_yeUb8gsMs.jpg</t>
  </si>
  <si>
    <t>/content/photos/v_yeUb8gsMs.jpg</t>
  </si>
  <si>
    <t>Kszb3meIFCA.jpg</t>
  </si>
  <si>
    <t>/content/photos/Kszb3meIFCA.jpg</t>
  </si>
  <si>
    <t>2mG78qrzhTo.jpg</t>
  </si>
  <si>
    <t>/content/photos/2mG78qrzhTo.jpg</t>
  </si>
  <si>
    <t>grUjTGo7kJA.jpg</t>
  </si>
  <si>
    <t>/content/photos/grUjTGo7kJA.jpg</t>
  </si>
  <si>
    <t>3FVeCbX6OrY.jpg</t>
  </si>
  <si>
    <t>/content/photos/3FVeCbX6OrY.jpg</t>
  </si>
  <si>
    <t>QUmzl6ltHxs.jpg</t>
  </si>
  <si>
    <t>/content/photos/QUmzl6ltHxs.jpg</t>
  </si>
  <si>
    <t>yGMw4KpX4CE.jpg</t>
  </si>
  <si>
    <t>/content/photos/yGMw4KpX4CE.jpg</t>
  </si>
  <si>
    <t>OElxWB3VkKo.jpg</t>
  </si>
  <si>
    <t>/content/photos/OElxWB3VkKo.jpg</t>
  </si>
  <si>
    <t>StnT3S1ZMxI.jpg</t>
  </si>
  <si>
    <t>/content/photos/StnT3S1ZMxI.jpg</t>
  </si>
  <si>
    <t>k1xcHOUgM74.jpg</t>
  </si>
  <si>
    <t>/content/photos/k1xcHOUgM74.jpg</t>
  </si>
  <si>
    <t>PLyZ2XqzOTY.jpg</t>
  </si>
  <si>
    <t>/content/photos/PLyZ2XqzOTY.jpg</t>
  </si>
  <si>
    <t>x7EwXNcMAZ4.jpg</t>
  </si>
  <si>
    <t>/content/photos/x7EwXNcMAZ4.jpg</t>
  </si>
  <si>
    <t>X_k7370LRiU.jpg</t>
  </si>
  <si>
    <t>/content/photos/X_k7370LRiU.jpg</t>
  </si>
  <si>
    <t>KeheF4Fwdwg.jpg</t>
  </si>
  <si>
    <t>/content/photos/KeheF4Fwdwg.jpg</t>
  </si>
  <si>
    <t>tkHuWF3uORg.jpg</t>
  </si>
  <si>
    <t>/content/photos/tkHuWF3uORg.jpg</t>
  </si>
  <si>
    <t>uVLBeE7QuN8.jpg</t>
  </si>
  <si>
    <t>/content/photos/uVLBeE7QuN8.jpg</t>
  </si>
  <si>
    <t>0SlRoqqEF2Y.jpg</t>
  </si>
  <si>
    <t>/content/photos/0SlRoqqEF2Y.jpg</t>
  </si>
  <si>
    <t>avkOWEX2rGk.jpg</t>
  </si>
  <si>
    <t>/content/photos/avkOWEX2rGk.jpg</t>
  </si>
  <si>
    <t>GKMng7uwpMY.jpg</t>
  </si>
  <si>
    <t>/content/photos/GKMng7uwpMY.jpg</t>
  </si>
  <si>
    <t>CHo47-rwOD8.jpg</t>
  </si>
  <si>
    <t>/content/photos/CHo47-rwOD8.jpg</t>
  </si>
  <si>
    <t>9PDBbyJc2eE.jpg</t>
  </si>
  <si>
    <t>/content/photos/9PDBbyJc2eE.jpg</t>
  </si>
  <si>
    <t>uwEt4grBcdo.jpg</t>
  </si>
  <si>
    <t>/content/photos/uwEt4grBcdo.jpg</t>
  </si>
  <si>
    <t>HH-mQ8OsvQg.jpg</t>
  </si>
  <si>
    <t>/content/photos/HH-mQ8OsvQg.jpg</t>
  </si>
  <si>
    <t>PSUOqQQqyrw.jpg</t>
  </si>
  <si>
    <t>/content/photos/PSUOqQQqyrw.jpg</t>
  </si>
  <si>
    <t>W5RsorTwek4.jpg</t>
  </si>
  <si>
    <t>/content/photos/W5RsorTwek4.jpg</t>
  </si>
  <si>
    <t>upg_Mi62GOg.jpg</t>
  </si>
  <si>
    <t>/content/photos/upg_Mi62GOg.jpg</t>
  </si>
  <si>
    <t>bT8AbTBh2Eo.jpg</t>
  </si>
  <si>
    <t>/content/photos/bT8AbTBh2Eo.jpg</t>
  </si>
  <si>
    <t>i4wulvZa7Mo.jpg</t>
  </si>
  <si>
    <t>/content/photos/i4wulvZa7Mo.jpg</t>
  </si>
  <si>
    <t>VNW4XMbfkN4.jpg</t>
  </si>
  <si>
    <t>/content/photos/VNW4XMbfkN4.jpg</t>
  </si>
  <si>
    <t>Ihcmtj5bOoc.jpg</t>
  </si>
  <si>
    <t>/content/photos/Ihcmtj5bOoc.jpg</t>
  </si>
  <si>
    <t>Gl2JKWTVNSM.jpg</t>
  </si>
  <si>
    <t>/content/photos/Gl2JKWTVNSM.jpg</t>
  </si>
  <si>
    <t>0HvnSVQy1dk.jpg</t>
  </si>
  <si>
    <t>/content/photos/0HvnSVQy1dk.jpg</t>
  </si>
  <si>
    <t>FvQvqKhYnUM.jpg</t>
  </si>
  <si>
    <t>/content/photos/FvQvqKhYnUM.jpg</t>
  </si>
  <si>
    <t>9dMzyieG4OI.jpg</t>
  </si>
  <si>
    <t>/content/photos/9dMzyieG4OI.jpg</t>
  </si>
  <si>
    <t>o47Lif2bfqI.jpg</t>
  </si>
  <si>
    <t>/content/photos/o47Lif2bfqI.jpg</t>
  </si>
  <si>
    <t>8GANzOIotvs.jpg</t>
  </si>
  <si>
    <t>/content/photos/8GANzOIotvs.jpg</t>
  </si>
  <si>
    <t>7tbd6lxwa4o.jpg</t>
  </si>
  <si>
    <t>/content/photos/7tbd6lxwa4o.jpg</t>
  </si>
  <si>
    <t>B5PcDNbMu0M.jpg</t>
  </si>
  <si>
    <t>/content/photos/B5PcDNbMu0M.jpg</t>
  </si>
  <si>
    <t>qzw-3kVDSoI.jpg</t>
  </si>
  <si>
    <t>/content/photos/qzw-3kVDSoI.jpg</t>
  </si>
  <si>
    <t>foP-sK8lmyA.jpg</t>
  </si>
  <si>
    <t>/content/photos/foP-sK8lmyA.jpg</t>
  </si>
  <si>
    <t>0wyjE0FzVm4.jpg</t>
  </si>
  <si>
    <t>/content/photos/0wyjE0FzVm4.jpg</t>
  </si>
  <si>
    <t>vHUMae-4w-I.jpg</t>
  </si>
  <si>
    <t>/content/photos/vHUMae-4w-I.jpg</t>
  </si>
  <si>
    <t>_KScGQeCaNk.jpg</t>
  </si>
  <si>
    <t>/content/photos/_KScGQeCaNk.jpg</t>
  </si>
  <si>
    <t>vo5Wy7jArRw.jpg</t>
  </si>
  <si>
    <t>/content/photos/vo5Wy7jArRw.jpg</t>
  </si>
  <si>
    <t>-mxbFhmev4o.jpg</t>
  </si>
  <si>
    <t>/content/photos/-mxbFhmev4o.jpg</t>
  </si>
  <si>
    <t>-96qBKyFefQ.jpg</t>
  </si>
  <si>
    <t>/content/photos/-96qBKyFefQ.jpg</t>
  </si>
  <si>
    <t>uFBPaKyfUO4.jpg</t>
  </si>
  <si>
    <t>/content/photos/uFBPaKyfUO4.jpg</t>
  </si>
  <si>
    <t>CLiIr15uGuU.jpg</t>
  </si>
  <si>
    <t>/content/photos/CLiIr15uGuU.jpg</t>
  </si>
  <si>
    <t>kXYmB2m-poo.jpg</t>
  </si>
  <si>
    <t>/content/photos/kXYmB2m-poo.jpg</t>
  </si>
  <si>
    <t>-DueXI-0AO0.jpg</t>
  </si>
  <si>
    <t>/content/photos/-DueXI-0AO0.jpg</t>
  </si>
  <si>
    <t>ZP7Gg5m69Vg.jpg</t>
  </si>
  <si>
    <t>/content/photos/ZP7Gg5m69Vg.jpg</t>
  </si>
  <si>
    <t>Wh8geAzoATc.jpg</t>
  </si>
  <si>
    <t>/content/photos/Wh8geAzoATc.jpg</t>
  </si>
  <si>
    <t>X0DswOtf2CE.jpg</t>
  </si>
  <si>
    <t>/content/photos/X0DswOtf2CE.jpg</t>
  </si>
  <si>
    <t>5fsZ4ocgnpU.jpg</t>
  </si>
  <si>
    <t>/content/photos/5fsZ4ocgnpU.jpg</t>
  </si>
  <si>
    <t>Rsew3zP2q-0.jpg</t>
  </si>
  <si>
    <t>/content/photos/Rsew3zP2q-0.jpg</t>
  </si>
  <si>
    <t>mu6qWkCDZsI.jpg</t>
  </si>
  <si>
    <t>/content/photos/mu6qWkCDZsI.jpg</t>
  </si>
  <si>
    <t>CWUAen2vp-0.jpg</t>
  </si>
  <si>
    <t>/content/photos/CWUAen2vp-0.jpg</t>
  </si>
  <si>
    <t>aJDIj3ikk-k.jpg</t>
  </si>
  <si>
    <t>/content/photos/aJDIj3ikk-k.jpg</t>
  </si>
  <si>
    <t>tdwXsN5M3Ag.jpg</t>
  </si>
  <si>
    <t>/content/photos/tdwXsN5M3Ag.jpg</t>
  </si>
  <si>
    <t>-OIO018ubcg.jpg</t>
  </si>
  <si>
    <t>/content/photos/-OIO018ubcg.jpg</t>
  </si>
  <si>
    <t>bC3s0Rrcx24.jpg</t>
  </si>
  <si>
    <t>/content/photos/bC3s0Rrcx24.jpg</t>
  </si>
  <si>
    <t>p7DCAwYgD7I.jpg</t>
  </si>
  <si>
    <t>/content/photos/p7DCAwYgD7I.jpg</t>
  </si>
  <si>
    <t>wIoRO8d2m4w.jpg</t>
  </si>
  <si>
    <t>/content/photos/wIoRO8d2m4w.jpg</t>
  </si>
  <si>
    <t>MHXMQIb3TEQ.jpg</t>
  </si>
  <si>
    <t>/content/photos/MHXMQIb3TEQ.jpg</t>
  </si>
  <si>
    <t>HFRjaVSSzYQ.jpg</t>
  </si>
  <si>
    <t>/content/photos/HFRjaVSSzYQ.jpg</t>
  </si>
  <si>
    <t>2F663tG1_dg.jpg</t>
  </si>
  <si>
    <t>/content/photos/2F663tG1_dg.jpg</t>
  </si>
  <si>
    <t>AiTE9NFQZ3I.jpg</t>
  </si>
  <si>
    <t>/content/photos/AiTE9NFQZ3I.jpg</t>
  </si>
  <si>
    <t>2NyNF1mrYGY.jpg</t>
  </si>
  <si>
    <t>/content/photos/2NyNF1mrYGY.jpg</t>
  </si>
  <si>
    <t>aQqt0ysGj9s.jpg</t>
  </si>
  <si>
    <t>/content/photos/aQqt0ysGj9s.jpg</t>
  </si>
  <si>
    <t>33Ek-vzSw40.jpg</t>
  </si>
  <si>
    <t>/content/photos/33Ek-vzSw40.jpg</t>
  </si>
  <si>
    <t>8PedpXO0mUU.jpg</t>
  </si>
  <si>
    <t>/content/photos/8PedpXO0mUU.jpg</t>
  </si>
  <si>
    <t>H1EjwcsiW7E.jpg</t>
  </si>
  <si>
    <t>/content/photos/H1EjwcsiW7E.jpg</t>
  </si>
  <si>
    <t>G1ebTFoqLlM.jpg</t>
  </si>
  <si>
    <t>/content/photos/G1ebTFoqLlM.jpg</t>
  </si>
  <si>
    <t>Uy9Bh-kmt3s.jpg</t>
  </si>
  <si>
    <t>/content/photos/Uy9Bh-kmt3s.jpg</t>
  </si>
  <si>
    <t>0UEq-bXx4hY.jpg</t>
  </si>
  <si>
    <t>/content/photos/0UEq-bXx4hY.jpg</t>
  </si>
  <si>
    <t>gxSG3JhTR3A.jpg</t>
  </si>
  <si>
    <t>/content/photos/gxSG3JhTR3A.jpg</t>
  </si>
  <si>
    <t>NUMlxTPsznM.jpg</t>
  </si>
  <si>
    <t>/content/photos/NUMlxTPsznM.jpg</t>
  </si>
  <si>
    <t>lZoV-QvRfBE.jpg</t>
  </si>
  <si>
    <t>/content/photos/lZoV-QvRfBE.jpg</t>
  </si>
  <si>
    <t>kIX8jtmvzQo.jpg</t>
  </si>
  <si>
    <t>/content/photos/kIX8jtmvzQo.jpg</t>
  </si>
  <si>
    <t>lA23L3b8f9I.jpg</t>
  </si>
  <si>
    <t>/content/photos/lA23L3b8f9I.jpg</t>
  </si>
  <si>
    <t>ea1lxNLhywA.jpg</t>
  </si>
  <si>
    <t>/content/photos/ea1lxNLhywA.jpg</t>
  </si>
  <si>
    <t>6YcOfQFpKm8.jpg</t>
  </si>
  <si>
    <t>/content/photos/6YcOfQFpKm8.jpg</t>
  </si>
  <si>
    <t>tiFaeyZX-IU.jpg</t>
  </si>
  <si>
    <t>/content/photos/tiFaeyZX-IU.jpg</t>
  </si>
  <si>
    <t>YBFg_Z5X1Lk.jpg</t>
  </si>
  <si>
    <t>/content/photos/YBFg_Z5X1Lk.jpg</t>
  </si>
  <si>
    <t>1tt5IEO2sQg.jpg</t>
  </si>
  <si>
    <t>/content/photos/1tt5IEO2sQg.jpg</t>
  </si>
  <si>
    <t>ERyHAx6dQlY.jpg</t>
  </si>
  <si>
    <t>/content/photos/ERyHAx6dQlY.jpg</t>
  </si>
  <si>
    <t>lwaFA4WjyE4.jpg</t>
  </si>
  <si>
    <t>/content/photos/lwaFA4WjyE4.jpg</t>
  </si>
  <si>
    <t>pM982LYLOTM.jpg</t>
  </si>
  <si>
    <t>/content/photos/pM982LYLOTM.jpg</t>
  </si>
  <si>
    <t>11TE66G5yKQ.jpg</t>
  </si>
  <si>
    <t>/content/photos/11TE66G5yKQ.jpg</t>
  </si>
  <si>
    <t>x-1Tu58tDe0.jpg</t>
  </si>
  <si>
    <t>/content/photos/x-1Tu58tDe0.jpg</t>
  </si>
  <si>
    <t>kGtFjYdm7DI.jpg</t>
  </si>
  <si>
    <t>/content/photos/kGtFjYdm7DI.jpg</t>
  </si>
  <si>
    <t>2_CRBTyieWo.jpg</t>
  </si>
  <si>
    <t>/content/photos/2_CRBTyieWo.jpg</t>
  </si>
  <si>
    <t>NFq3sGXQQOs.jpg</t>
  </si>
  <si>
    <t>/content/photos/NFq3sGXQQOs.jpg</t>
  </si>
  <si>
    <t>T7dpT_i-44o.jpg</t>
  </si>
  <si>
    <t>/content/photos/T7dpT_i-44o.jpg</t>
  </si>
  <si>
    <t>65fsWXV1dxc.jpg</t>
  </si>
  <si>
    <t>/content/photos/65fsWXV1dxc.jpg</t>
  </si>
  <si>
    <t>ilfsT5p_qvA.jpg</t>
  </si>
  <si>
    <t>/content/photos/ilfsT5p_qvA.jpg</t>
  </si>
  <si>
    <t>f9dOqzYRAcU.jpg</t>
  </si>
  <si>
    <t>/content/photos/f9dOqzYRAcU.jpg</t>
  </si>
  <si>
    <t>tqvF1JXzOxs.jpg</t>
  </si>
  <si>
    <t>/content/photos/tqvF1JXzOxs.jpg</t>
  </si>
  <si>
    <t>7IP1NTJSn5Q.jpg</t>
  </si>
  <si>
    <t>/content/photos/7IP1NTJSn5Q.jpg</t>
  </si>
  <si>
    <t>yqIFxfERlpU.jpg</t>
  </si>
  <si>
    <t>/content/photos/yqIFxfERlpU.jpg</t>
  </si>
  <si>
    <t>0t-TmzR1M2U.jpg</t>
  </si>
  <si>
    <t>/content/photos/0t-TmzR1M2U.jpg</t>
  </si>
  <si>
    <t>4E3TtpybSv0.jpg</t>
  </si>
  <si>
    <t>/content/photos/4E3TtpybSv0.jpg</t>
  </si>
  <si>
    <t>lqFxcr-e8mw.jpg</t>
  </si>
  <si>
    <t>/content/photos/lqFxcr-e8mw.jpg</t>
  </si>
  <si>
    <t>Cny5kzA3mEU.jpg</t>
  </si>
  <si>
    <t>/content/photos/Cny5kzA3mEU.jpg</t>
  </si>
  <si>
    <t>3v6848LL3oM.jpg</t>
  </si>
  <si>
    <t>/content/photos/3v6848LL3oM.jpg</t>
  </si>
  <si>
    <t>U2XoCezbP_o.jpg</t>
  </si>
  <si>
    <t>/content/photos/U2XoCezbP_o.jpg</t>
  </si>
  <si>
    <t>CmtpDlnYfas.jpg</t>
  </si>
  <si>
    <t>/content/photos/CmtpDlnYfas.jpg</t>
  </si>
  <si>
    <t>b-4Uyq9io9A.jpg</t>
  </si>
  <si>
    <t>/content/photos/b-4Uyq9io9A.jpg</t>
  </si>
  <si>
    <t>_7a8Y0FNeZE.jpg</t>
  </si>
  <si>
    <t>/content/photos/_7a8Y0FNeZE.jpg</t>
  </si>
  <si>
    <t>AvohARXdGVI.jpg</t>
  </si>
  <si>
    <t>/content/photos/AvohARXdGVI.jpg</t>
  </si>
  <si>
    <t>FlnBOxM_iF4.jpg</t>
  </si>
  <si>
    <t>/content/photos/FlnBOxM_iF4.jpg</t>
  </si>
  <si>
    <t>mW0xpDBDgLc.jpg</t>
  </si>
  <si>
    <t>/content/photos/mW0xpDBDgLc.jpg</t>
  </si>
  <si>
    <t>SwIQu6xODrI.jpg</t>
  </si>
  <si>
    <t>/content/photos/SwIQu6xODrI.jpg</t>
  </si>
  <si>
    <t>apYtgYHjWwg.jpg</t>
  </si>
  <si>
    <t>/content/photos/apYtgYHjWwg.jpg</t>
  </si>
  <si>
    <t>e0p5x5zxk5A.jpg</t>
  </si>
  <si>
    <t>/content/photos/e0p5x5zxk5A.jpg</t>
  </si>
  <si>
    <t>Siv6j1dJzVM.jpg</t>
  </si>
  <si>
    <t>/content/photos/Siv6j1dJzVM.jpg</t>
  </si>
  <si>
    <t>T86bARnzPBQ.jpg</t>
  </si>
  <si>
    <t>/content/photos/T86bARnzPBQ.jpg</t>
  </si>
  <si>
    <t>mb_Jz0rswCE.jpg</t>
  </si>
  <si>
    <t>/content/photos/mb_Jz0rswCE.jpg</t>
  </si>
  <si>
    <t>cyksSpNxj5A.jpg</t>
  </si>
  <si>
    <t>/content/photos/cyksSpNxj5A.jpg</t>
  </si>
  <si>
    <t>OivhEmfO-kk.jpg</t>
  </si>
  <si>
    <t>/content/photos/OivhEmfO-kk.jpg</t>
  </si>
  <si>
    <t>bgXihebRRSo.jpg</t>
  </si>
  <si>
    <t>/content/photos/bgXihebRRSo.jpg</t>
  </si>
  <si>
    <t>eLDdIPtjo7U.jpg</t>
  </si>
  <si>
    <t>/content/photos/eLDdIPtjo7U.jpg</t>
  </si>
  <si>
    <t>VvYzZeTAqm4.jpg</t>
  </si>
  <si>
    <t>/content/photos/VvYzZeTAqm4.jpg</t>
  </si>
  <si>
    <t>ss0vA9RUCV4.jpg</t>
  </si>
  <si>
    <t>/content/photos/ss0vA9RUCV4.jpg</t>
  </si>
  <si>
    <t>6PLRhCThClY.jpg</t>
  </si>
  <si>
    <t>/content/photos/6PLRhCThClY.jpg</t>
  </si>
  <si>
    <t>iGaJ61YaREI.jpg</t>
  </si>
  <si>
    <t>/content/photos/iGaJ61YaREI.jpg</t>
  </si>
  <si>
    <t>EFRCyoKToLQ.jpg</t>
  </si>
  <si>
    <t>/content/photos/EFRCyoKToLQ.jpg</t>
  </si>
  <si>
    <t>sy7hBaKkn3Y.jpg</t>
  </si>
  <si>
    <t>/content/photos/sy7hBaKkn3Y.jpg</t>
  </si>
  <si>
    <t>qtpQ5iLzcJg.jpg</t>
  </si>
  <si>
    <t>/content/photos/qtpQ5iLzcJg.jpg</t>
  </si>
  <si>
    <t>Xlw19fcDaFQ.jpg</t>
  </si>
  <si>
    <t>/content/photos/Xlw19fcDaFQ.jpg</t>
  </si>
  <si>
    <t>bgGr1eKlYNw.jpg</t>
  </si>
  <si>
    <t>/content/photos/bgGr1eKlYNw.jpg</t>
  </si>
  <si>
    <t>fPepVkf7A-8.jpg</t>
  </si>
  <si>
    <t>/content/photos/fPepVkf7A-8.jpg</t>
  </si>
  <si>
    <t>ApgwT6bsZk8.jpg</t>
  </si>
  <si>
    <t>/content/photos/ApgwT6bsZk8.jpg</t>
  </si>
  <si>
    <t>DFQuS5Ac4kY.jpg</t>
  </si>
  <si>
    <t>/content/photos/DFQuS5Ac4kY.jpg</t>
  </si>
  <si>
    <t>Q7veAYoK0_o.jpg</t>
  </si>
  <si>
    <t>/content/photos/Q7veAYoK0_o.jpg</t>
  </si>
  <si>
    <t>YcjuitSsPIw.jpg</t>
  </si>
  <si>
    <t>/content/photos/YcjuitSsPIw.jpg</t>
  </si>
  <si>
    <t>Ul-1-YbuyX4.jpg</t>
  </si>
  <si>
    <t>/content/photos/Ul-1-YbuyX4.jpg</t>
  </si>
  <si>
    <t>T1-nZX0OPvI.jpg</t>
  </si>
  <si>
    <t>/content/photos/T1-nZX0OPvI.jpg</t>
  </si>
  <si>
    <t>gvEDvSXQhRw.jpg</t>
  </si>
  <si>
    <t>/content/photos/gvEDvSXQhRw.jpg</t>
  </si>
  <si>
    <t>0NyjudfOt-8.jpg</t>
  </si>
  <si>
    <t>/content/photos/0NyjudfOt-8.jpg</t>
  </si>
  <si>
    <t>9VAUNy23g4A.jpg</t>
  </si>
  <si>
    <t>/content/photos/9VAUNy23g4A.jpg</t>
  </si>
  <si>
    <t>jeZXVb3JHgc.jpg</t>
  </si>
  <si>
    <t>/content/photos/jeZXVb3JHgc.jpg</t>
  </si>
  <si>
    <t>Lza9A9l3rRs.jpg</t>
  </si>
  <si>
    <t>/content/photos/Lza9A9l3rRs.jpg</t>
  </si>
  <si>
    <t>GRIRnUHkzJY.jpg</t>
  </si>
  <si>
    <t>/content/photos/GRIRnUHkzJY.jpg</t>
  </si>
  <si>
    <t>f9g1HGn6fK8.jpg</t>
  </si>
  <si>
    <t>/content/photos/f9g1HGn6fK8.jpg</t>
  </si>
  <si>
    <t>1RYcMd8xz14.jpg</t>
  </si>
  <si>
    <t>/content/photos/1RYcMd8xz14.jpg</t>
  </si>
  <si>
    <t>0QZOCgk10w4.jpg</t>
  </si>
  <si>
    <t>/content/photos/0QZOCgk10w4.jpg</t>
  </si>
  <si>
    <t>MGH42D4fXb8.jpg</t>
  </si>
  <si>
    <t>/content/photos/MGH42D4fXb8.jpg</t>
  </si>
  <si>
    <t>_-0KvyHko3c.jpg</t>
  </si>
  <si>
    <t>/content/photos/_-0KvyHko3c.jpg</t>
  </si>
  <si>
    <t>-zpu-sU2g-0.jpg</t>
  </si>
  <si>
    <t>/content/photos/-zpu-sU2g-0.jpg</t>
  </si>
  <si>
    <t>pvLgCmqYvrE.jpg</t>
  </si>
  <si>
    <t>/content/photos/pvLgCmqYvrE.jpg</t>
  </si>
  <si>
    <t>czVdvCYsnG4.jpg</t>
  </si>
  <si>
    <t>/content/photos/czVdvCYsnG4.jpg</t>
  </si>
  <si>
    <t>CgksNg0iiI8.jpg</t>
  </si>
  <si>
    <t>/content/photos/CgksNg0iiI8.jpg</t>
  </si>
  <si>
    <t>qYQE2Ekbhhs.jpg</t>
  </si>
  <si>
    <t>/content/photos/qYQE2Ekbhhs.jpg</t>
  </si>
  <si>
    <t>4yzDJjewBZ4.jpg</t>
  </si>
  <si>
    <t>/content/photos/4yzDJjewBZ4.jpg</t>
  </si>
  <si>
    <t>ajkqofd131g.jpg</t>
  </si>
  <si>
    <t>/content/photos/ajkqofd131g.jpg</t>
  </si>
  <si>
    <t>hjGE7Y7giK0.jpg</t>
  </si>
  <si>
    <t>/content/photos/hjGE7Y7giK0.jpg</t>
  </si>
  <si>
    <t>6_Wws0m6Jxk.jpg</t>
  </si>
  <si>
    <t>/content/photos/6_Wws0m6Jxk.jpg</t>
  </si>
  <si>
    <t>jzB_vyra_W0.jpg</t>
  </si>
  <si>
    <t>/content/photos/jzB_vyra_W0.jpg</t>
  </si>
  <si>
    <t>z0Uf0vskPK8.jpg</t>
  </si>
  <si>
    <t>/content/photos/z0Uf0vskPK8.jpg</t>
  </si>
  <si>
    <t>9Vy0GUCP8NU.jpg</t>
  </si>
  <si>
    <t>/content/photos/9Vy0GUCP8NU.jpg</t>
  </si>
  <si>
    <t>wRAVyI990Tw.jpg</t>
  </si>
  <si>
    <t>/content/photos/wRAVyI990Tw.jpg</t>
  </si>
  <si>
    <t>vouy8AF8JuM.jpg</t>
  </si>
  <si>
    <t>/content/photos/vouy8AF8JuM.jpg</t>
  </si>
  <si>
    <t>puUx-3kFVbg.jpg</t>
  </si>
  <si>
    <t>/content/photos/puUx-3kFVbg.jpg</t>
  </si>
  <si>
    <t>62_2KGyX13E.jpg</t>
  </si>
  <si>
    <t>/content/photos/62_2KGyX13E.jpg</t>
  </si>
  <si>
    <t>_XMlVDDsPxo.jpg</t>
  </si>
  <si>
    <t>/content/photos/_XMlVDDsPxo.jpg</t>
  </si>
  <si>
    <t>P1mx4N6YHxo.jpg</t>
  </si>
  <si>
    <t>/content/photos/P1mx4N6YHxo.jpg</t>
  </si>
  <si>
    <t>dwVToFjYJOo.jpg</t>
  </si>
  <si>
    <t>/content/photos/dwVToFjYJOo.jpg</t>
  </si>
  <si>
    <t>E9hVNb7wOY8.jpg</t>
  </si>
  <si>
    <t>/content/photos/E9hVNb7wOY8.jpg</t>
  </si>
  <si>
    <t>IcR5gdNPo44.jpg</t>
  </si>
  <si>
    <t>/content/photos/IcR5gdNPo44.jpg</t>
  </si>
  <si>
    <t>lAViggylkew.jpg</t>
  </si>
  <si>
    <t>/content/photos/lAViggylkew.jpg</t>
  </si>
  <si>
    <t>9U_uCvfpptk.jpg</t>
  </si>
  <si>
    <t>/content/photos/9U_uCvfpptk.jpg</t>
  </si>
  <si>
    <t>x0TqUeO1cuA.jpg</t>
  </si>
  <si>
    <t>/content/photos/x0TqUeO1cuA.jpg</t>
  </si>
  <si>
    <t>MYbaRJyR_Iw.jpg</t>
  </si>
  <si>
    <t>/content/photos/MYbaRJyR_Iw.jpg</t>
  </si>
  <si>
    <t>8PppxyQr7QI.jpg</t>
  </si>
  <si>
    <t>/content/photos/8PppxyQr7QI.jpg</t>
  </si>
  <si>
    <t>VCOHfuG4PU8.jpg</t>
  </si>
  <si>
    <t>/content/photos/VCOHfuG4PU8.jpg</t>
  </si>
  <si>
    <t>IpIenETtzXM.jpg</t>
  </si>
  <si>
    <t>/content/photos/IpIenETtzXM.jpg</t>
  </si>
  <si>
    <t>V8aqozDhJZM.jpg</t>
  </si>
  <si>
    <t>/content/photos/V8aqozDhJZM.jpg</t>
  </si>
  <si>
    <t>pbxwxwfI0B4.jpg</t>
  </si>
  <si>
    <t>/content/photos/pbxwxwfI0B4.jpg</t>
  </si>
  <si>
    <t>HfBZFnHgVKo.jpg</t>
  </si>
  <si>
    <t>/content/photos/HfBZFnHgVKo.jpg</t>
  </si>
  <si>
    <t>hlnrOZ1DgDc.jpg</t>
  </si>
  <si>
    <t>/content/photos/hlnrOZ1DgDc.jpg</t>
  </si>
  <si>
    <t>lxU-CFBRtjI.jpg</t>
  </si>
  <si>
    <t>/content/photos/lxU-CFBRtjI.jpg</t>
  </si>
  <si>
    <t>n1mVt4pyFow.jpg</t>
  </si>
  <si>
    <t>/content/photos/n1mVt4pyFow.jpg</t>
  </si>
  <si>
    <t>exx4eF-yJ1Y.jpg</t>
  </si>
  <si>
    <t>/content/photos/exx4eF-yJ1Y.jpg</t>
  </si>
  <si>
    <t>tx4SGBtceg8.jpg</t>
  </si>
  <si>
    <t>/content/photos/tx4SGBtceg8.jpg</t>
  </si>
  <si>
    <t>ee67VZ9Jijk.jpg</t>
  </si>
  <si>
    <t>/content/photos/ee67VZ9Jijk.jpg</t>
  </si>
  <si>
    <t>eaxgNP4cpY8.jpg</t>
  </si>
  <si>
    <t>/content/photos/eaxgNP4cpY8.jpg</t>
  </si>
  <si>
    <t>fhBG1WkevcY.jpg</t>
  </si>
  <si>
    <t>/content/photos/fhBG1WkevcY.jpg</t>
  </si>
  <si>
    <t>ykfjtb0kphU.jpg</t>
  </si>
  <si>
    <t>/content/photos/ykfjtb0kphU.jpg</t>
  </si>
  <si>
    <t>2U890s9L77g.jpg</t>
  </si>
  <si>
    <t>/content/photos/2U890s9L77g.jpg</t>
  </si>
  <si>
    <t>OD9nNRAyVTY.jpg</t>
  </si>
  <si>
    <t>/content/photos/OD9nNRAyVTY.jpg</t>
  </si>
  <si>
    <t>Fci5dt3wObs.jpg</t>
  </si>
  <si>
    <t>/content/photos/Fci5dt3wObs.jpg</t>
  </si>
  <si>
    <t>eNSr7jJXm_4.jpg</t>
  </si>
  <si>
    <t>/content/photos/eNSr7jJXm_4.jpg</t>
  </si>
  <si>
    <t>qCl04BEIp04.jpg</t>
  </si>
  <si>
    <t>/content/photos/qCl04BEIp04.jpg</t>
  </si>
  <si>
    <t>ZO8FtEm3H30.jpg</t>
  </si>
  <si>
    <t>/content/photos/ZO8FtEm3H30.jpg</t>
  </si>
  <si>
    <t>cLwQssZtPQA.jpg</t>
  </si>
  <si>
    <t>/content/photos/cLwQssZtPQA.jpg</t>
  </si>
  <si>
    <t>iTFtjE3Ema8.jpg</t>
  </si>
  <si>
    <t>/content/photos/iTFtjE3Ema8.jpg</t>
  </si>
  <si>
    <t>hQDx2S3aRLU.jpg</t>
  </si>
  <si>
    <t>/content/photos/hQDx2S3aRLU.jpg</t>
  </si>
  <si>
    <t>bv_aq10IrQ4.jpg</t>
  </si>
  <si>
    <t>/content/photos/bv_aq10IrQ4.jpg</t>
  </si>
  <si>
    <t>a8JjedVKfSY.jpg</t>
  </si>
  <si>
    <t>/content/photos/a8JjedVKfSY.jpg</t>
  </si>
  <si>
    <t>pyfHZL6g_PQ.jpg</t>
  </si>
  <si>
    <t>/content/photos/pyfHZL6g_PQ.jpg</t>
  </si>
  <si>
    <t>NvrCEwqQ0Pk.jpg</t>
  </si>
  <si>
    <t>/content/photos/NvrCEwqQ0Pk.jpg</t>
  </si>
  <si>
    <t>gHbLfGh9rco.jpg</t>
  </si>
  <si>
    <t>/content/photos/gHbLfGh9rco.jpg</t>
  </si>
  <si>
    <t>MvsjXlQtkCY.jpg</t>
  </si>
  <si>
    <t>/content/photos/MvsjXlQtkCY.jpg</t>
  </si>
  <si>
    <t>bXX7SV4xnSU.jpg</t>
  </si>
  <si>
    <t>/content/photos/bXX7SV4xnSU.jpg</t>
  </si>
  <si>
    <t>R2g9Ap1Bn3Y.jpg</t>
  </si>
  <si>
    <t>/content/photos/R2g9Ap1Bn3Y.jpg</t>
  </si>
  <si>
    <t>j-ukn6RzOFo.jpg</t>
  </si>
  <si>
    <t>/content/photos/j-ukn6RzOFo.jpg</t>
  </si>
  <si>
    <t>g8aS5zSBXCs.jpg</t>
  </si>
  <si>
    <t>/content/photos/g8aS5zSBXCs.jpg</t>
  </si>
  <si>
    <t>0ETSZYPjvDo.jpg</t>
  </si>
  <si>
    <t>/content/photos/0ETSZYPjvDo.jpg</t>
  </si>
  <si>
    <t>99OFKjzpSMs.jpg</t>
  </si>
  <si>
    <t>/content/photos/99OFKjzpSMs.jpg</t>
  </si>
  <si>
    <t>OLHb0uC-aQ4.jpg</t>
  </si>
  <si>
    <t>/content/photos/OLHb0uC-aQ4.jpg</t>
  </si>
  <si>
    <t>HxM0_g-PXcY.jpg</t>
  </si>
  <si>
    <t>/content/photos/HxM0_g-PXcY.jpg</t>
  </si>
  <si>
    <t>UPWuKzAcuUI.jpg</t>
  </si>
  <si>
    <t>/content/photos/UPWuKzAcuUI.jpg</t>
  </si>
  <si>
    <t>Yq52YU-GrbE.jpg</t>
  </si>
  <si>
    <t>/content/photos/Yq52YU-GrbE.jpg</t>
  </si>
  <si>
    <t>hcfyt4OHHgY.jpg</t>
  </si>
  <si>
    <t>/content/photos/hcfyt4OHHgY.jpg</t>
  </si>
  <si>
    <t>ytS63u0_n2A.jpg</t>
  </si>
  <si>
    <t>/content/photos/ytS63u0_n2A.jpg</t>
  </si>
  <si>
    <t>mQlSLxYeHj0.jpg</t>
  </si>
  <si>
    <t>/content/photos/mQlSLxYeHj0.jpg</t>
  </si>
  <si>
    <t>WAAxH5EmS24.jpg</t>
  </si>
  <si>
    <t>/content/photos/WAAxH5EmS24.jpg</t>
  </si>
  <si>
    <t>Xne1N4yZuOY.jpg</t>
  </si>
  <si>
    <t>/content/photos/Xne1N4yZuOY.jpg</t>
  </si>
  <si>
    <t>0sRGmQwaxZ0.jpg</t>
  </si>
  <si>
    <t>/content/photos/0sRGmQwaxZ0.jpg</t>
  </si>
  <si>
    <t>aIeukKl3raU.jpg</t>
  </si>
  <si>
    <t>/content/photos/aIeukKl3raU.jpg</t>
  </si>
  <si>
    <t>l6blEUPjrbo.jpg</t>
  </si>
  <si>
    <t>/content/photos/l6blEUPjrbo.jpg</t>
  </si>
  <si>
    <t>7KHYZ4eqSIw.jpg</t>
  </si>
  <si>
    <t>/content/photos/7KHYZ4eqSIw.jpg</t>
  </si>
  <si>
    <t>7Y0ZVBWCfNw.jpg</t>
  </si>
  <si>
    <t>/content/photos/7Y0ZVBWCfNw.jpg</t>
  </si>
  <si>
    <t>f9NACz3-V-s.jpg</t>
  </si>
  <si>
    <t>/content/photos/f9NACz3-V-s.jpg</t>
  </si>
  <si>
    <t>89JjCbf_NvA.jpg</t>
  </si>
  <si>
    <t>/content/photos/89JjCbf_NvA.jpg</t>
  </si>
  <si>
    <t>g5vcWzvrGxc.jpg</t>
  </si>
  <si>
    <t>/content/photos/g5vcWzvrGxc.jpg</t>
  </si>
  <si>
    <t>mpQ4K-8rwas.jpg</t>
  </si>
  <si>
    <t>/content/photos/mpQ4K-8rwas.jpg</t>
  </si>
  <si>
    <t>EPdCJtYPrPE.jpg</t>
  </si>
  <si>
    <t>/content/photos/EPdCJtYPrPE.jpg</t>
  </si>
  <si>
    <t>civhcGlTXyY.jpg</t>
  </si>
  <si>
    <t>/content/photos/civhcGlTXyY.jpg</t>
  </si>
  <si>
    <t>q9wjM94iMpU.jpg</t>
  </si>
  <si>
    <t>/content/photos/q9wjM94iMpU.jpg</t>
  </si>
  <si>
    <t>rDhkof2va6s.jpg</t>
  </si>
  <si>
    <t>/content/photos/rDhkof2va6s.jpg</t>
  </si>
  <si>
    <t>tCbiE28dDvE.jpg</t>
  </si>
  <si>
    <t>/content/photos/tCbiE28dDvE.jpg</t>
  </si>
  <si>
    <t>HyUriQjS9R0.jpg</t>
  </si>
  <si>
    <t>/content/photos/HyUriQjS9R0.jpg</t>
  </si>
  <si>
    <t>w5tI4WACAKo.jpg</t>
  </si>
  <si>
    <t>/content/photos/w5tI4WACAKo.jpg</t>
  </si>
  <si>
    <t>3lovxIcj6y8.jpg</t>
  </si>
  <si>
    <t>/content/photos/3lovxIcj6y8.jpg</t>
  </si>
  <si>
    <t>aoJcYuInJ8U.jpg</t>
  </si>
  <si>
    <t>/content/photos/aoJcYuInJ8U.jpg</t>
  </si>
  <si>
    <t>iwFbKbfPGNk.jpg</t>
  </si>
  <si>
    <t>/content/photos/iwFbKbfPGNk.jpg</t>
  </si>
  <si>
    <t>GDoowhDHbko.jpg</t>
  </si>
  <si>
    <t>/content/photos/GDoowhDHbko.jpg</t>
  </si>
  <si>
    <t>Q3Chc3uzlWk.jpg</t>
  </si>
  <si>
    <t>/content/photos/Q3Chc3uzlWk.jpg</t>
  </si>
  <si>
    <t>VuZkJXQwvtg.jpg</t>
  </si>
  <si>
    <t>/content/photos/VuZkJXQwvtg.jpg</t>
  </si>
  <si>
    <t>qFektgEhQlE.jpg</t>
  </si>
  <si>
    <t>/content/photos/qFektgEhQlE.jpg</t>
  </si>
  <si>
    <t>NxWCJHw2lKI.jpg</t>
  </si>
  <si>
    <t>/content/photos/NxWCJHw2lKI.jpg</t>
  </si>
  <si>
    <t>WxymoaJpmSo.jpg</t>
  </si>
  <si>
    <t>/content/photos/WxymoaJpmSo.jpg</t>
  </si>
  <si>
    <t>AM0bf_Up1Sw.jpg</t>
  </si>
  <si>
    <t>/content/photos/AM0bf_Up1Sw.jpg</t>
  </si>
  <si>
    <t>MbiqrQv1vdU.jpg</t>
  </si>
  <si>
    <t>/content/photos/MbiqrQv1vdU.jpg</t>
  </si>
  <si>
    <t>kKtD7ZsgE0U.jpg</t>
  </si>
  <si>
    <t>/content/photos/kKtD7ZsgE0U.jpg</t>
  </si>
  <si>
    <t>-YCFaLIXdP0.jpg</t>
  </si>
  <si>
    <t>/content/photos/-YCFaLIXdP0.jpg</t>
  </si>
  <si>
    <t>G0QhBjqwyts.jpg</t>
  </si>
  <si>
    <t>/content/photos/G0QhBjqwyts.jpg</t>
  </si>
  <si>
    <t>XkheksZnNT4.jpg</t>
  </si>
  <si>
    <t>/content/photos/XkheksZnNT4.jpg</t>
  </si>
  <si>
    <t>cmcmCWUq_Kg.jpg</t>
  </si>
  <si>
    <t>/content/photos/cmcmCWUq_Kg.jpg</t>
  </si>
  <si>
    <t>eRxKUD3S7M8.jpg</t>
  </si>
  <si>
    <t>/content/photos/eRxKUD3S7M8.jpg</t>
  </si>
  <si>
    <t>UTv7cPiNsug.jpg</t>
  </si>
  <si>
    <t>/content/photos/UTv7cPiNsug.jpg</t>
  </si>
  <si>
    <t>Y6EIP03u_wY.jpg</t>
  </si>
  <si>
    <t>/content/photos/Y6EIP03u_wY.jpg</t>
  </si>
  <si>
    <t>KwVbDSCb-bI.jpg</t>
  </si>
  <si>
    <t>/content/photos/KwVbDSCb-bI.jpg</t>
  </si>
  <si>
    <t>akVOtDCRubM.jpg</t>
  </si>
  <si>
    <t>/content/photos/akVOtDCRubM.jpg</t>
  </si>
  <si>
    <t>X8vOsD9U08E.jpg</t>
  </si>
  <si>
    <t>/content/photos/X8vOsD9U08E.jpg</t>
  </si>
  <si>
    <t>kmUL-nvOAIM.jpg</t>
  </si>
  <si>
    <t>/content/photos/kmUL-nvOAIM.jpg</t>
  </si>
  <si>
    <t>rBStqsXCPiU.jpg</t>
  </si>
  <si>
    <t>/content/photos/rBStqsXCPiU.jpg</t>
  </si>
  <si>
    <t>iTkJ5vzN-Sc.jpg</t>
  </si>
  <si>
    <t>/content/photos/iTkJ5vzN-Sc.jpg</t>
  </si>
  <si>
    <t>8jMgUssXFko.jpg</t>
  </si>
  <si>
    <t>/content/photos/8jMgUssXFko.jpg</t>
  </si>
  <si>
    <t>xP4LtXeaZ6g.jpg</t>
  </si>
  <si>
    <t>/content/photos/xP4LtXeaZ6g.jpg</t>
  </si>
  <si>
    <t>2gaXXPSXUIg.jpg</t>
  </si>
  <si>
    <t>/content/photos/2gaXXPSXUIg.jpg</t>
  </si>
  <si>
    <t>TDVUUHml2NA.jpg</t>
  </si>
  <si>
    <t>/content/photos/TDVUUHml2NA.jpg</t>
  </si>
  <si>
    <t>ujUiOCHkqM0.jpg</t>
  </si>
  <si>
    <t>/content/photos/ujUiOCHkqM0.jpg</t>
  </si>
  <si>
    <t>xHtsXbV8mPE.jpg</t>
  </si>
  <si>
    <t>/content/photos/xHtsXbV8mPE.jpg</t>
  </si>
  <si>
    <t>isLn_yy6rYs.jpg</t>
  </si>
  <si>
    <t>/content/photos/isLn_yy6rYs.jpg</t>
  </si>
  <si>
    <t>SVpo81IiCkY.jpg</t>
  </si>
  <si>
    <t>/content/photos/SVpo81IiCkY.jpg</t>
  </si>
  <si>
    <t>-pyAqezoOn0.jpg</t>
  </si>
  <si>
    <t>/content/photos/-pyAqezoOn0.jpg</t>
  </si>
  <si>
    <t>sJbZGc2xNM8.jpg</t>
  </si>
  <si>
    <t>/content/photos/sJbZGc2xNM8.jpg</t>
  </si>
  <si>
    <t>T81W5sGDcIo.jpg</t>
  </si>
  <si>
    <t>/content/photos/T81W5sGDcIo.jpg</t>
  </si>
  <si>
    <t>EPy0gBJzzZU.jpg</t>
  </si>
  <si>
    <t>/content/photos/EPy0gBJzzZU.jpg</t>
  </si>
  <si>
    <t>8F885lcKzBQ.jpg</t>
  </si>
  <si>
    <t>/content/photos/8F885lcKzBQ.jpg</t>
  </si>
  <si>
    <t>jAj6JqO1wkM.jpg</t>
  </si>
  <si>
    <t>/content/photos/jAj6JqO1wkM.jpg</t>
  </si>
  <si>
    <t>vb0Q-P9T3r0.jpg</t>
  </si>
  <si>
    <t>/content/photos/vb0Q-P9T3r0.jpg</t>
  </si>
  <si>
    <t>46V1mFWvpV4.jpg</t>
  </si>
  <si>
    <t>/content/photos/46V1mFWvpV4.jpg</t>
  </si>
  <si>
    <t>VvhFBq9D7N0.jpg</t>
  </si>
  <si>
    <t>/content/photos/VvhFBq9D7N0.jpg</t>
  </si>
  <si>
    <t>Y9rurJkOVxk.jpg</t>
  </si>
  <si>
    <t>/content/photos/Y9rurJkOVxk.jpg</t>
  </si>
  <si>
    <t>VgRnolD7OIw.jpg</t>
  </si>
  <si>
    <t>/content/photos/VgRnolD7OIw.jpg</t>
  </si>
  <si>
    <t>I00Y30Ik8Xw.jpg</t>
  </si>
  <si>
    <t>/content/photos/I00Y30Ik8Xw.jpg</t>
  </si>
  <si>
    <t>AUYr7ptqSRQ.jpg</t>
  </si>
  <si>
    <t>/content/photos/AUYr7ptqSRQ.jpg</t>
  </si>
  <si>
    <t>ltrQDYV-mEE.jpg</t>
  </si>
  <si>
    <t>/content/photos/ltrQDYV-mEE.jpg</t>
  </si>
  <si>
    <t>C8nhnJIEKGI.jpg</t>
  </si>
  <si>
    <t>/content/photos/C8nhnJIEKGI.jpg</t>
  </si>
  <si>
    <t>L3jDy80E8G4.jpg</t>
  </si>
  <si>
    <t>/content/photos/L3jDy80E8G4.jpg</t>
  </si>
  <si>
    <t>kdLKidl6Lrc.jpg</t>
  </si>
  <si>
    <t>/content/photos/kdLKidl6Lrc.jpg</t>
  </si>
  <si>
    <t>QyNM4jOFiqg.jpg</t>
  </si>
  <si>
    <t>/content/photos/QyNM4jOFiqg.jpg</t>
  </si>
  <si>
    <t>ze2vGMPYiaI.jpg</t>
  </si>
  <si>
    <t>/content/photos/ze2vGMPYiaI.jpg</t>
  </si>
  <si>
    <t>fBkkiSWvnmM.jpg</t>
  </si>
  <si>
    <t>/content/photos/fBkkiSWvnmM.jpg</t>
  </si>
  <si>
    <t>Ovjx9FsXX9c.jpg</t>
  </si>
  <si>
    <t>/content/photos/Ovjx9FsXX9c.jpg</t>
  </si>
  <si>
    <t>g4FFeW9cLZ8.jpg</t>
  </si>
  <si>
    <t>/content/photos/g4FFeW9cLZ8.jpg</t>
  </si>
  <si>
    <t>RzTH654pB7U.jpg</t>
  </si>
  <si>
    <t>/content/photos/RzTH654pB7U.jpg</t>
  </si>
  <si>
    <t>LZ17mSYwnAA.jpg</t>
  </si>
  <si>
    <t>/content/photos/LZ17mSYwnAA.jpg</t>
  </si>
  <si>
    <t>zWCUF5pTIM4.jpg</t>
  </si>
  <si>
    <t>/content/photos/zWCUF5pTIM4.jpg</t>
  </si>
  <si>
    <t>YZgkPAzy1C4.jpg</t>
  </si>
  <si>
    <t>/content/photos/YZgkPAzy1C4.jpg</t>
  </si>
  <si>
    <t>cJOnoAX6W0k.jpg</t>
  </si>
  <si>
    <t>/content/photos/cJOnoAX6W0k.jpg</t>
  </si>
  <si>
    <t>cPyHO3eDlsE.jpg</t>
  </si>
  <si>
    <t>/content/photos/cPyHO3eDlsE.jpg</t>
  </si>
  <si>
    <t>-fdLwPMi7iQ.jpg</t>
  </si>
  <si>
    <t>/content/photos/-fdLwPMi7iQ.jpg</t>
  </si>
  <si>
    <t>YQ9NLMg4Wus.jpg</t>
  </si>
  <si>
    <t>/content/photos/YQ9NLMg4Wus.jpg</t>
  </si>
  <si>
    <t>8J0Y41hXfH0.jpg</t>
  </si>
  <si>
    <t>/content/photos/8J0Y41hXfH0.jpg</t>
  </si>
  <si>
    <t>NS5YmCl6FD0.jpg</t>
  </si>
  <si>
    <t>/content/photos/NS5YmCl6FD0.jpg</t>
  </si>
  <si>
    <t>cBTfJpbnxQI.jpg</t>
  </si>
  <si>
    <t>/content/photos/cBTfJpbnxQI.jpg</t>
  </si>
  <si>
    <t>Gcja4Z7j8pw.jpg</t>
  </si>
  <si>
    <t>/content/photos/Gcja4Z7j8pw.jpg</t>
  </si>
  <si>
    <t>pf6By2t-Ogo.jpg</t>
  </si>
  <si>
    <t>/content/photos/pf6By2t-Ogo.jpg</t>
  </si>
  <si>
    <t>CW6J55DqTWU.jpg</t>
  </si>
  <si>
    <t>/content/photos/CW6J55DqTWU.jpg</t>
  </si>
  <si>
    <t>za1VGWayBqs.jpg</t>
  </si>
  <si>
    <t>/content/photos/za1VGWayBqs.jpg</t>
  </si>
  <si>
    <t>0b4sfNTqBLU.jpg</t>
  </si>
  <si>
    <t>/content/photos/0b4sfNTqBLU.jpg</t>
  </si>
  <si>
    <t>JT0lj0-spjk.jpg</t>
  </si>
  <si>
    <t>/content/photos/JT0lj0-spjk.jpg</t>
  </si>
  <si>
    <t>totVM1aXHgg.jpg</t>
  </si>
  <si>
    <t>/content/photos/totVM1aXHgg.jpg</t>
  </si>
  <si>
    <t>AAfpTcj7wt4.jpg</t>
  </si>
  <si>
    <t>/content/photos/AAfpTcj7wt4.jpg</t>
  </si>
  <si>
    <t>KQK3n4K9dt0.jpg</t>
  </si>
  <si>
    <t>/content/photos/KQK3n4K9dt0.jpg</t>
  </si>
  <si>
    <t>yP00Kve3ZfI.jpg</t>
  </si>
  <si>
    <t>/content/photos/yP00Kve3ZfI.jpg</t>
  </si>
  <si>
    <t>KMrEjF7jwEE.jpg</t>
  </si>
  <si>
    <t>/content/photos/KMrEjF7jwEE.jpg</t>
  </si>
  <si>
    <t>x68FaxTyx90.jpg</t>
  </si>
  <si>
    <t>/content/photos/x68FaxTyx90.jpg</t>
  </si>
  <si>
    <t>zzWCZDaeSRw.jpg</t>
  </si>
  <si>
    <t>/content/photos/zzWCZDaeSRw.jpg</t>
  </si>
  <si>
    <t>mlAryG9gNyE.jpg</t>
  </si>
  <si>
    <t>/content/photos/mlAryG9gNyE.jpg</t>
  </si>
  <si>
    <t>XkaBfVCPr_s.jpg</t>
  </si>
  <si>
    <t>/content/photos/XkaBfVCPr_s.jpg</t>
  </si>
  <si>
    <t>jCTo3MAtzjA.jpg</t>
  </si>
  <si>
    <t>/content/photos/jCTo3MAtzjA.jpg</t>
  </si>
  <si>
    <t>b41qtM-O4wA.jpg</t>
  </si>
  <si>
    <t>/content/photos/b41qtM-O4wA.jpg</t>
  </si>
  <si>
    <t>HsG4OEPqGYc.jpg</t>
  </si>
  <si>
    <t>/content/photos/HsG4OEPqGYc.jpg</t>
  </si>
  <si>
    <t>jlzX7VmbHCY.jpg</t>
  </si>
  <si>
    <t>/content/photos/jlzX7VmbHCY.jpg</t>
  </si>
  <si>
    <t>3MJ4rvfmu1k.jpg</t>
  </si>
  <si>
    <t>/content/photos/3MJ4rvfmu1k.jpg</t>
  </si>
  <si>
    <t>NakpkplNCOE.jpg</t>
  </si>
  <si>
    <t>/content/photos/NakpkplNCOE.jpg</t>
  </si>
  <si>
    <t>K7F6pCNq68o.jpg</t>
  </si>
  <si>
    <t>/content/photos/K7F6pCNq68o.jpg</t>
  </si>
  <si>
    <t>XkJVuVTFlps.jpg</t>
  </si>
  <si>
    <t>/content/photos/XkJVuVTFlps.jpg</t>
  </si>
  <si>
    <t>ZBUesmAQapY.jpg</t>
  </si>
  <si>
    <t>/content/photos/ZBUesmAQapY.jpg</t>
  </si>
  <si>
    <t>5z2O8cO9btA.jpg</t>
  </si>
  <si>
    <t>/content/photos/5z2O8cO9btA.jpg</t>
  </si>
  <si>
    <t>w6cETx5yHDg.jpg</t>
  </si>
  <si>
    <t>/content/photos/w6cETx5yHDg.jpg</t>
  </si>
  <si>
    <t>f0hwZSrb1sE.jpg</t>
  </si>
  <si>
    <t>/content/photos/f0hwZSrb1sE.jpg</t>
  </si>
  <si>
    <t>QEpwMhgEs90.jpg</t>
  </si>
  <si>
    <t>/content/photos/QEpwMhgEs90.jpg</t>
  </si>
  <si>
    <t>iKSEj1JuJVo.jpg</t>
  </si>
  <si>
    <t>/content/photos/iKSEj1JuJVo.jpg</t>
  </si>
  <si>
    <t>uWIxP_lBjik.jpg</t>
  </si>
  <si>
    <t>/content/photos/uWIxP_lBjik.jpg</t>
  </si>
  <si>
    <t>joeYt1WNVWY.jpg</t>
  </si>
  <si>
    <t>/content/photos/joeYt1WNVWY.jpg</t>
  </si>
  <si>
    <t>KD94eYYEQK0.jpg</t>
  </si>
  <si>
    <t>/content/photos/KD94eYYEQK0.jpg</t>
  </si>
  <si>
    <t>kioB5vGYUSo.jpg</t>
  </si>
  <si>
    <t>/content/photos/kioB5vGYUSo.jpg</t>
  </si>
  <si>
    <t>gC0w1VSUcK4.jpg</t>
  </si>
  <si>
    <t>/content/photos/gC0w1VSUcK4.jpg</t>
  </si>
  <si>
    <t>SLuZoqV4NDI.jpg</t>
  </si>
  <si>
    <t>/content/photos/SLuZoqV4NDI.jpg</t>
  </si>
  <si>
    <t>AeqJWvRVI94.jpg</t>
  </si>
  <si>
    <t>/content/photos/AeqJWvRVI94.jpg</t>
  </si>
  <si>
    <t>qPdCFn2sEO4.jpg</t>
  </si>
  <si>
    <t>/content/photos/qPdCFn2sEO4.jpg</t>
  </si>
  <si>
    <t>0VQPsAT3aog.jpg</t>
  </si>
  <si>
    <t>/content/photos/0VQPsAT3aog.jpg</t>
  </si>
  <si>
    <t>-jJGKGSiwvs.jpg</t>
  </si>
  <si>
    <t>/content/photos/-jJGKGSiwvs.jpg</t>
  </si>
  <si>
    <t>djDPcbmvxEY.jpg</t>
  </si>
  <si>
    <t>/content/photos/djDPcbmvxEY.jpg</t>
  </si>
  <si>
    <t>VQVt3mQK9Qw.jpg</t>
  </si>
  <si>
    <t>/content/photos/VQVt3mQK9Qw.jpg</t>
  </si>
  <si>
    <t>-mqCaSd9ZTw.jpg</t>
  </si>
  <si>
    <t>/content/photos/-mqCaSd9ZTw.jpg</t>
  </si>
  <si>
    <t>82JvJrB9deY.jpg</t>
  </si>
  <si>
    <t>/content/photos/82JvJrB9deY.jpg</t>
  </si>
  <si>
    <t>8PP9jUHyMXg.jpg</t>
  </si>
  <si>
    <t>/content/photos/8PP9jUHyMXg.jpg</t>
  </si>
  <si>
    <t>ZgJBJR83FOs.jpg</t>
  </si>
  <si>
    <t>/content/photos/ZgJBJR83FOs.jpg</t>
  </si>
  <si>
    <t>Be3cfgSkZmM.jpg</t>
  </si>
  <si>
    <t>/content/photos/Be3cfgSkZmM.jpg</t>
  </si>
  <si>
    <t>86rvSHXOjt4.jpg</t>
  </si>
  <si>
    <t>/content/photos/86rvSHXOjt4.jpg</t>
  </si>
  <si>
    <t>dTbaL9VGNCc.jpg</t>
  </si>
  <si>
    <t>/content/photos/dTbaL9VGNCc.jpg</t>
  </si>
  <si>
    <t>hneAIGb01xQ.jpg</t>
  </si>
  <si>
    <t>/content/photos/hneAIGb01xQ.jpg</t>
  </si>
  <si>
    <t>slhhra8-aF0.jpg</t>
  </si>
  <si>
    <t>/content/photos/slhhra8-aF0.jpg</t>
  </si>
  <si>
    <t>wbZTJDBvgoM.jpg</t>
  </si>
  <si>
    <t>/content/photos/wbZTJDBvgoM.jpg</t>
  </si>
  <si>
    <t>rWCYoMv6BoM.jpg</t>
  </si>
  <si>
    <t>/content/photos/rWCYoMv6BoM.jpg</t>
  </si>
  <si>
    <t>8POiNVf11ww.jpg</t>
  </si>
  <si>
    <t>/content/photos/8POiNVf11ww.jpg</t>
  </si>
  <si>
    <t>Q_4KZkW5dko.jpg</t>
  </si>
  <si>
    <t>/content/photos/Q_4KZkW5dko.jpg</t>
  </si>
  <si>
    <t>DWIbNdl7BJc.jpg</t>
  </si>
  <si>
    <t>/content/photos/DWIbNdl7BJc.jpg</t>
  </si>
  <si>
    <t>SqhcwFqVlyI.jpg</t>
  </si>
  <si>
    <t>/content/photos/SqhcwFqVlyI.jpg</t>
  </si>
  <si>
    <t>FJ7yKxzhzms.jpg</t>
  </si>
  <si>
    <t>/content/photos/FJ7yKxzhzms.jpg</t>
  </si>
  <si>
    <t>IsFXsOhofug.jpg</t>
  </si>
  <si>
    <t>/content/photos/IsFXsOhofug.jpg</t>
  </si>
  <si>
    <t>ALdVl8C3PEQ.jpg</t>
  </si>
  <si>
    <t>/content/photos/ALdVl8C3PEQ.jpg</t>
  </si>
  <si>
    <t>QxoaFDNmL4s.jpg</t>
  </si>
  <si>
    <t>/content/photos/QxoaFDNmL4s.jpg</t>
  </si>
  <si>
    <t>S6DSXlLeijI.jpg</t>
  </si>
  <si>
    <t>/content/photos/S6DSXlLeijI.jpg</t>
  </si>
  <si>
    <t>oKMoswpdSoI.jpg</t>
  </si>
  <si>
    <t>/content/photos/oKMoswpdSoI.jpg</t>
  </si>
  <si>
    <t>5adduhZzPso.jpg</t>
  </si>
  <si>
    <t>/content/photos/5adduhZzPso.jpg</t>
  </si>
  <si>
    <t>bLp9aGZwcRc.jpg</t>
  </si>
  <si>
    <t>/content/photos/bLp9aGZwcRc.jpg</t>
  </si>
  <si>
    <t>YyBKZGYyPHo.jpg</t>
  </si>
  <si>
    <t>/content/photos/YyBKZGYyPHo.jpg</t>
  </si>
  <si>
    <t>ObWFLrkFvkY.jpg</t>
  </si>
  <si>
    <t>/content/photos/ObWFLrkFvkY.jpg</t>
  </si>
  <si>
    <t>2IIVCliix0A.jpg</t>
  </si>
  <si>
    <t>/content/photos/2IIVCliix0A.jpg</t>
  </si>
  <si>
    <t>duqHJKl0dBA.jpg</t>
  </si>
  <si>
    <t>/content/photos/duqHJKl0dBA.jpg</t>
  </si>
  <si>
    <t>_6eLgT8V5kI.jpg</t>
  </si>
  <si>
    <t>/content/photos/_6eLgT8V5kI.jpg</t>
  </si>
  <si>
    <t>rldNiZx1fNI.jpg</t>
  </si>
  <si>
    <t>/content/photos/rldNiZx1fNI.jpg</t>
  </si>
  <si>
    <t>TQGpLw48VsU.jpg</t>
  </si>
  <si>
    <t>/content/photos/TQGpLw48VsU.jpg</t>
  </si>
  <si>
    <t>xssEs_oCv-A.jpg</t>
  </si>
  <si>
    <t>/content/photos/xssEs_oCv-A.jpg</t>
  </si>
  <si>
    <t>Rtfx2c95OUo.jpg</t>
  </si>
  <si>
    <t>/content/photos/Rtfx2c95OUo.jpg</t>
  </si>
  <si>
    <t>e_Db0hkk3Lo.jpg</t>
  </si>
  <si>
    <t>/content/photos/e_Db0hkk3Lo.jpg</t>
  </si>
  <si>
    <t>fFlAvHSjaWY.jpg</t>
  </si>
  <si>
    <t>/content/photos/fFlAvHSjaWY.jpg</t>
  </si>
  <si>
    <t>4D7-9lVUvNY.jpg</t>
  </si>
  <si>
    <t>/content/photos/4D7-9lVUvNY.jpg</t>
  </si>
  <si>
    <t>F3FtTLqzl18.jpg</t>
  </si>
  <si>
    <t>/content/photos/F3FtTLqzl18.jpg</t>
  </si>
  <si>
    <t>-N-O19tUMlE.jpg</t>
  </si>
  <si>
    <t>/content/photos/-N-O19tUMlE.jpg</t>
  </si>
  <si>
    <t>Ru6hBXxVph8.jpg</t>
  </si>
  <si>
    <t>/content/photos/Ru6hBXxVph8.jpg</t>
  </si>
  <si>
    <t>fA6PXjd41JI.jpg</t>
  </si>
  <si>
    <t>/content/photos/fA6PXjd41JI.jpg</t>
  </si>
  <si>
    <t>J1VFDwSpASc.jpg</t>
  </si>
  <si>
    <t>/content/photos/J1VFDwSpASc.jpg</t>
  </si>
  <si>
    <t>Nyn00BAV35Y.jpg</t>
  </si>
  <si>
    <t>/content/photos/Nyn00BAV35Y.jpg</t>
  </si>
  <si>
    <t>RA9wAB_fFPU.jpg</t>
  </si>
  <si>
    <t>/content/photos/RA9wAB_fFPU.jpg</t>
  </si>
  <si>
    <t>O8Ez4YZ49Mo.jpg</t>
  </si>
  <si>
    <t>/content/photos/O8Ez4YZ49Mo.jpg</t>
  </si>
  <si>
    <t>-8AH9QUqYIo.jpg</t>
  </si>
  <si>
    <t>/content/photos/-8AH9QUqYIo.jpg</t>
  </si>
  <si>
    <t>6x_jvcaUsHY.jpg</t>
  </si>
  <si>
    <t>/content/photos/6x_jvcaUsHY.jpg</t>
  </si>
  <si>
    <t>aoQRFeK4kEA.jpg</t>
  </si>
  <si>
    <t>/content/photos/aoQRFeK4kEA.jpg</t>
  </si>
  <si>
    <t>2xXoIWFnsZY.jpg</t>
  </si>
  <si>
    <t>/content/photos/2xXoIWFnsZY.jpg</t>
  </si>
  <si>
    <t>yr9zGKsn_88.jpg</t>
  </si>
  <si>
    <t>/content/photos/yr9zGKsn_88.jpg</t>
  </si>
  <si>
    <t>4rCu6te82xE.jpg</t>
  </si>
  <si>
    <t>/content/photos/4rCu6te82xE.jpg</t>
  </si>
  <si>
    <t>JEKjnauPgh0.jpg</t>
  </si>
  <si>
    <t>/content/photos/JEKjnauPgh0.jpg</t>
  </si>
  <si>
    <t>gWO8vPXpslM.jpg</t>
  </si>
  <si>
    <t>/content/photos/gWO8vPXpslM.jpg</t>
  </si>
  <si>
    <t>dSi6VjMrLG8.jpg</t>
  </si>
  <si>
    <t>/content/photos/dSi6VjMrLG8.jpg</t>
  </si>
  <si>
    <t>tArLE7KHEVU.jpg</t>
  </si>
  <si>
    <t>/content/photos/tArLE7KHEVU.jpg</t>
  </si>
  <si>
    <t>xYyzfJ-QP0E.jpg</t>
  </si>
  <si>
    <t>/content/photos/xYyzfJ-QP0E.jpg</t>
  </si>
  <si>
    <t>L6dbA1JxjKQ.jpg</t>
  </si>
  <si>
    <t>/content/photos/L6dbA1JxjKQ.jpg</t>
  </si>
  <si>
    <t>ZyfOq52b0cs.jpg</t>
  </si>
  <si>
    <t>/content/photos/ZyfOq52b0cs.jpg</t>
  </si>
  <si>
    <t>-UCR39SnjCg.jpg</t>
  </si>
  <si>
    <t>/content/photos/-UCR39SnjCg.jpg</t>
  </si>
  <si>
    <t>OCBJqVtrqmA.jpg</t>
  </si>
  <si>
    <t>/content/photos/OCBJqVtrqmA.jpg</t>
  </si>
  <si>
    <t>KaICbgWxOps.jpg</t>
  </si>
  <si>
    <t>/content/photos/KaICbgWxOps.jpg</t>
  </si>
  <si>
    <t>tE9ziE9ULaA.jpg</t>
  </si>
  <si>
    <t>/content/photos/tE9ziE9ULaA.jpg</t>
  </si>
  <si>
    <t>GAg4h8_mPCs.jpg</t>
  </si>
  <si>
    <t>/content/photos/GAg4h8_mPCs.jpg</t>
  </si>
  <si>
    <t>ifI0ud6BGfM.jpg</t>
  </si>
  <si>
    <t>/content/photos/ifI0ud6BGfM.jpg</t>
  </si>
  <si>
    <t>57MkCJ_iHfI.jpg</t>
  </si>
  <si>
    <t>/content/photos/57MkCJ_iHfI.jpg</t>
  </si>
  <si>
    <t>KrNAe1fhw7A.jpg</t>
  </si>
  <si>
    <t>/content/photos/KrNAe1fhw7A.jpg</t>
  </si>
  <si>
    <t>hgi49DwJPaY.jpg</t>
  </si>
  <si>
    <t>/content/photos/hgi49DwJPaY.jpg</t>
  </si>
  <si>
    <t>garHxtVNF3U.jpg</t>
  </si>
  <si>
    <t>/content/photos/garHxtVNF3U.jpg</t>
  </si>
  <si>
    <t>Dm4r62CyHbg.jpg</t>
  </si>
  <si>
    <t>/content/photos/Dm4r62CyHbg.jpg</t>
  </si>
  <si>
    <t>QqMYOkOdXmg.jpg</t>
  </si>
  <si>
    <t>/content/photos/QqMYOkOdXmg.jpg</t>
  </si>
  <si>
    <t>l24V_ZTCuA0.jpg</t>
  </si>
  <si>
    <t>/content/photos/l24V_ZTCuA0.jpg</t>
  </si>
  <si>
    <t>NIZ-8TFWLFY.jpg</t>
  </si>
  <si>
    <t>/content/photos/NIZ-8TFWLFY.jpg</t>
  </si>
  <si>
    <t>QB4RiYGaGWs.jpg</t>
  </si>
  <si>
    <t>/content/photos/QB4RiYGaGWs.jpg</t>
  </si>
  <si>
    <t>IF-kFMCmqPc.jpg</t>
  </si>
  <si>
    <t>/content/photos/IF-kFMCmqPc.jpg</t>
  </si>
  <si>
    <t>DgEA7saT8FQ.jpg</t>
  </si>
  <si>
    <t>/content/photos/DgEA7saT8FQ.jpg</t>
  </si>
  <si>
    <t>gxCFOgUrT-Q.jpg</t>
  </si>
  <si>
    <t>/content/photos/gxCFOgUrT-Q.jpg</t>
  </si>
  <si>
    <t>OzGDtecLDP4.jpg</t>
  </si>
  <si>
    <t>/content/photos/OzGDtecLDP4.jpg</t>
  </si>
  <si>
    <t>PoH5pzUL1z0.jpg</t>
  </si>
  <si>
    <t>/content/photos/PoH5pzUL1z0.jpg</t>
  </si>
  <si>
    <t>X-0FisCRIaA.jpg</t>
  </si>
  <si>
    <t>/content/photos/X-0FisCRIaA.jpg</t>
  </si>
  <si>
    <t>Hu2yPu0vFQ8.jpg</t>
  </si>
  <si>
    <t>/content/photos/Hu2yPu0vFQ8.jpg</t>
  </si>
  <si>
    <t>W-6OVTrVoR0.jpg</t>
  </si>
  <si>
    <t>/content/photos/W-6OVTrVoR0.jpg</t>
  </si>
  <si>
    <t>7I-1Ba5Psxs.jpg</t>
  </si>
  <si>
    <t>/content/photos/7I-1Ba5Psxs.jpg</t>
  </si>
  <si>
    <t>2E-bjdW54xQ.jpg</t>
  </si>
  <si>
    <t>/content/photos/2E-bjdW54xQ.jpg</t>
  </si>
  <si>
    <t>ufL3nzZ54x0.jpg</t>
  </si>
  <si>
    <t>/content/photos/ufL3nzZ54x0.jpg</t>
  </si>
  <si>
    <t>w-QqVLJdtqo.jpg</t>
  </si>
  <si>
    <t>/content/photos/w-QqVLJdtqo.jpg</t>
  </si>
  <si>
    <t>s2LwfRvjSac.jpg</t>
  </si>
  <si>
    <t>/content/photos/s2LwfRvjSac.jpg</t>
  </si>
  <si>
    <t>8eJYLrG6cf0.jpg</t>
  </si>
  <si>
    <t>/content/photos/8eJYLrG6cf0.jpg</t>
  </si>
  <si>
    <t>V-_455qjV_E.jpg</t>
  </si>
  <si>
    <t>/content/photos/V-_455qjV_E.jpg</t>
  </si>
  <si>
    <t>vPWlMEumuKE.jpg</t>
  </si>
  <si>
    <t>/content/photos/vPWlMEumuKE.jpg</t>
  </si>
  <si>
    <t>EB4I2zz16vo.jpg</t>
  </si>
  <si>
    <t>/content/photos/EB4I2zz16vo.jpg</t>
  </si>
  <si>
    <t>-xy_ujtYM1Y.jpg</t>
  </si>
  <si>
    <t>/content/photos/-xy_ujtYM1Y.jpg</t>
  </si>
  <si>
    <t>lBtdlA2voBY.jpg</t>
  </si>
  <si>
    <t>/content/photos/lBtdlA2voBY.jpg</t>
  </si>
  <si>
    <t>oXqW-EjTEFY.jpg</t>
  </si>
  <si>
    <t>/content/photos/oXqW-EjTEFY.jpg</t>
  </si>
  <si>
    <t>DpgSywYaIVk.jpg</t>
  </si>
  <si>
    <t>/content/photos/DpgSywYaIVk.jpg</t>
  </si>
  <si>
    <t>-JLxSO9vUeY.jpg</t>
  </si>
  <si>
    <t>/content/photos/-JLxSO9vUeY.jpg</t>
  </si>
  <si>
    <t>j-P8z4EOgyQ.jpg</t>
  </si>
  <si>
    <t>/content/photos/j-P8z4EOgyQ.jpg</t>
  </si>
  <si>
    <t>KkEuqTss7u0.jpg</t>
  </si>
  <si>
    <t>/content/photos/KkEuqTss7u0.jpg</t>
  </si>
  <si>
    <t>yCKKd37OsgI.jpg</t>
  </si>
  <si>
    <t>/content/photos/yCKKd37OsgI.jpg</t>
  </si>
  <si>
    <t>Byr72vOUx54.jpg</t>
  </si>
  <si>
    <t>/content/photos/Byr72vOUx54.jpg</t>
  </si>
  <si>
    <t>wVRqisV_mPk.jpg</t>
  </si>
  <si>
    <t>/content/photos/wVRqisV_mPk.jpg</t>
  </si>
  <si>
    <t>xLBLft6jss8.jpg</t>
  </si>
  <si>
    <t>/content/photos/xLBLft6jss8.jpg</t>
  </si>
  <si>
    <t>doy3iapIkd0.jpg</t>
  </si>
  <si>
    <t>/content/photos/doy3iapIkd0.jpg</t>
  </si>
  <si>
    <t>g2FtlFrc164.jpg</t>
  </si>
  <si>
    <t>/content/photos/g2FtlFrc164.jpg</t>
  </si>
  <si>
    <t>p6hzGvEXSoQ.jpg</t>
  </si>
  <si>
    <t>/content/photos/p6hzGvEXSoQ.jpg</t>
  </si>
  <si>
    <t>Ipams53HN1Q.jpg</t>
  </si>
  <si>
    <t>/content/photos/Ipams53HN1Q.jpg</t>
  </si>
  <si>
    <t>YdFbyTpW8b4.jpg</t>
  </si>
  <si>
    <t>/content/photos/YdFbyTpW8b4.jpg</t>
  </si>
  <si>
    <t>E5zjehlPyGA.jpg</t>
  </si>
  <si>
    <t>/content/photos/E5zjehlPyGA.jpg</t>
  </si>
  <si>
    <t>44uct78vlvg.jpg</t>
  </si>
  <si>
    <t>/content/photos/44uct78vlvg.jpg</t>
  </si>
  <si>
    <t>hqjJT_INc3Y.jpg</t>
  </si>
  <si>
    <t>/content/photos/hqjJT_INc3Y.jpg</t>
  </si>
  <si>
    <t>_0rXmiM1uzk.jpg</t>
  </si>
  <si>
    <t>/content/photos/_0rXmiM1uzk.jpg</t>
  </si>
  <si>
    <t>Ni_OmVZ9OI8.jpg</t>
  </si>
  <si>
    <t>/content/photos/Ni_OmVZ9OI8.jpg</t>
  </si>
  <si>
    <t>gc3Va3J7KMI.jpg</t>
  </si>
  <si>
    <t>/content/photos/gc3Va3J7KMI.jpg</t>
  </si>
  <si>
    <t>eY-RP_edzeE.jpg</t>
  </si>
  <si>
    <t>/content/photos/eY-RP_edzeE.jpg</t>
  </si>
  <si>
    <t>CSORty3B_hs.jpg</t>
  </si>
  <si>
    <t>/content/photos/CSORty3B_hs.jpg</t>
  </si>
  <si>
    <t>08sQCLRE82E.jpg</t>
  </si>
  <si>
    <t>/content/photos/08sQCLRE82E.jpg</t>
  </si>
  <si>
    <t>z5Cei2ErjuQ.jpg</t>
  </si>
  <si>
    <t>/content/photos/z5Cei2ErjuQ.jpg</t>
  </si>
  <si>
    <t>lutEBBTpkeE.jpg</t>
  </si>
  <si>
    <t>/content/photos/lutEBBTpkeE.jpg</t>
  </si>
  <si>
    <t>8Jax6JiCsCo.jpg</t>
  </si>
  <si>
    <t>/content/photos/8Jax6JiCsCo.jpg</t>
  </si>
  <si>
    <t>XWi-_Pv4rp8.jpg</t>
  </si>
  <si>
    <t>/content/photos/XWi-_Pv4rp8.jpg</t>
  </si>
  <si>
    <t>HCZtuAofWtk.jpg</t>
  </si>
  <si>
    <t>/content/photos/HCZtuAofWtk.jpg</t>
  </si>
  <si>
    <t>XhtkCHAQMi8.jpg</t>
  </si>
  <si>
    <t>/content/photos/XhtkCHAQMi8.jpg</t>
  </si>
  <si>
    <t>v4YtpXknYLY.jpg</t>
  </si>
  <si>
    <t>/content/photos/v4YtpXknYLY.jpg</t>
  </si>
  <si>
    <t>HfDasDyQCPQ.jpg</t>
  </si>
  <si>
    <t>/content/photos/HfDasDyQCPQ.jpg</t>
  </si>
  <si>
    <t>Gxuo485Esfk.jpg</t>
  </si>
  <si>
    <t>/content/photos/Gxuo485Esfk.jpg</t>
  </si>
  <si>
    <t>cUhssb9roaU.jpg</t>
  </si>
  <si>
    <t>/content/photos/cUhssb9roaU.jpg</t>
  </si>
  <si>
    <t>3oRI8i47gQ0.jpg</t>
  </si>
  <si>
    <t>/content/photos/3oRI8i47gQ0.jpg</t>
  </si>
  <si>
    <t>wsUlBpUK1A0.jpg</t>
  </si>
  <si>
    <t>/content/photos/wsUlBpUK1A0.jpg</t>
  </si>
  <si>
    <t>VfIbJ4K0Hr8.jpg</t>
  </si>
  <si>
    <t>/content/photos/VfIbJ4K0Hr8.jpg</t>
  </si>
  <si>
    <t>uaJLLOhY2yU.jpg</t>
  </si>
  <si>
    <t>/content/photos/uaJLLOhY2yU.jpg</t>
  </si>
  <si>
    <t>kQnHr3mzq0Y.jpg</t>
  </si>
  <si>
    <t>/content/photos/kQnHr3mzq0Y.jpg</t>
  </si>
  <si>
    <t>nzPivGosPIQ.jpg</t>
  </si>
  <si>
    <t>/content/photos/nzPivGosPIQ.jpg</t>
  </si>
  <si>
    <t>FlwhX4vtzt0.jpg</t>
  </si>
  <si>
    <t>/content/photos/FlwhX4vtzt0.jpg</t>
  </si>
  <si>
    <t>U_BPsXzsHQQ.jpg</t>
  </si>
  <si>
    <t>/content/photos/U_BPsXzsHQQ.jpg</t>
  </si>
  <si>
    <t>xNsoHwvoHnY.jpg</t>
  </si>
  <si>
    <t>/content/photos/xNsoHwvoHnY.jpg</t>
  </si>
  <si>
    <t>gGMhd5wRFvo.jpg</t>
  </si>
  <si>
    <t>/content/photos/gGMhd5wRFvo.jpg</t>
  </si>
  <si>
    <t>r-Xo8fxc_6w.jpg</t>
  </si>
  <si>
    <t>/content/photos/r-Xo8fxc_6w.jpg</t>
  </si>
  <si>
    <t>t_qUBWOxS3M.jpg</t>
  </si>
  <si>
    <t>/content/photos/t_qUBWOxS3M.jpg</t>
  </si>
  <si>
    <t>DlpndKgJ8HQ.jpg</t>
  </si>
  <si>
    <t>/content/photos/DlpndKgJ8HQ.jpg</t>
  </si>
  <si>
    <t>sSN3hUDbQAM.jpg</t>
  </si>
  <si>
    <t>/content/photos/sSN3hUDbQAM.jpg</t>
  </si>
  <si>
    <t>NrxUfg9gMvo.jpg</t>
  </si>
  <si>
    <t>/content/photos/NrxUfg9gMvo.jpg</t>
  </si>
  <si>
    <t>XRwDE7DnDbg.jpg</t>
  </si>
  <si>
    <t>/content/photos/XRwDE7DnDbg.jpg</t>
  </si>
  <si>
    <t>POg3Z47YPkM.jpg</t>
  </si>
  <si>
    <t>/content/photos/POg3Z47YPkM.jpg</t>
  </si>
  <si>
    <t>au4CtdHO1XU.jpg</t>
  </si>
  <si>
    <t>/content/photos/au4CtdHO1XU.jpg</t>
  </si>
  <si>
    <t>_5i7ieocPow.jpg</t>
  </si>
  <si>
    <t>/content/photos/_5i7ieocPow.jpg</t>
  </si>
  <si>
    <t>k-BWF1qiu9o.jpg</t>
  </si>
  <si>
    <t>/content/photos/k-BWF1qiu9o.jpg</t>
  </si>
  <si>
    <t>KNV9W0_kRVo.jpg</t>
  </si>
  <si>
    <t>/content/photos/KNV9W0_kRVo.jpg</t>
  </si>
  <si>
    <t>1rC6XZ16l-A.jpg</t>
  </si>
  <si>
    <t>/content/photos/1rC6XZ16l-A.jpg</t>
  </si>
  <si>
    <t>XDyVwivC8lw.jpg</t>
  </si>
  <si>
    <t>/content/photos/XDyVwivC8lw.jpg</t>
  </si>
  <si>
    <t>s6DfC0HzoNw.jpg</t>
  </si>
  <si>
    <t>/content/photos/s6DfC0HzoNw.jpg</t>
  </si>
  <si>
    <t>i6epKg39R60.jpg</t>
  </si>
  <si>
    <t>/content/photos/i6epKg39R60.jpg</t>
  </si>
  <si>
    <t>FjvIsYAqoic.jpg</t>
  </si>
  <si>
    <t>/content/photos/FjvIsYAqoic.jpg</t>
  </si>
  <si>
    <t>KPMzsQOw8NA.jpg</t>
  </si>
  <si>
    <t>/content/photos/KPMzsQOw8NA.jpg</t>
  </si>
  <si>
    <t>ProdpBFQ3SY.jpg</t>
  </si>
  <si>
    <t>/content/photos/ProdpBFQ3SY.jpg</t>
  </si>
  <si>
    <t>B7j5sAKeTxQ.jpg</t>
  </si>
  <si>
    <t>/content/photos/B7j5sAKeTxQ.jpg</t>
  </si>
  <si>
    <t>dXbteDwOUG8.jpg</t>
  </si>
  <si>
    <t>/content/photos/dXbteDwOUG8.jpg</t>
  </si>
  <si>
    <t>JBQZF_KawMo.jpg</t>
  </si>
  <si>
    <t>/content/photos/JBQZF_KawMo.jpg</t>
  </si>
  <si>
    <t>qhFzpD21djQ.jpg</t>
  </si>
  <si>
    <t>/content/photos/qhFzpD21djQ.jpg</t>
  </si>
  <si>
    <t>rbVOPKgWyrQ.jpg</t>
  </si>
  <si>
    <t>/content/photos/rbVOPKgWyrQ.jpg</t>
  </si>
  <si>
    <t>AvTmlJmNs_M.jpg</t>
  </si>
  <si>
    <t>/content/photos/AvTmlJmNs_M.jpg</t>
  </si>
  <si>
    <t>IqJ7ym82iTk.jpg</t>
  </si>
  <si>
    <t>/content/photos/IqJ7ym82iTk.jpg</t>
  </si>
  <si>
    <t>PO4mYiIjI9o.jpg</t>
  </si>
  <si>
    <t>/content/photos/PO4mYiIjI9o.jpg</t>
  </si>
  <si>
    <t>XvFeCtQFTIA.jpg</t>
  </si>
  <si>
    <t>/content/photos/XvFeCtQFTIA.jpg</t>
  </si>
  <si>
    <t>CLmYbo-btDs.jpg</t>
  </si>
  <si>
    <t>/content/photos/CLmYbo-btDs.jpg</t>
  </si>
  <si>
    <t>ONMpvKeYaeM.jpg</t>
  </si>
  <si>
    <t>/content/photos/ONMpvKeYaeM.jpg</t>
  </si>
  <si>
    <t>b2Q8xCmcsvk.jpg</t>
  </si>
  <si>
    <t>/content/photos/b2Q8xCmcsvk.jpg</t>
  </si>
  <si>
    <t>QvBU-pg8Rrg.jpg</t>
  </si>
  <si>
    <t>/content/photos/QvBU-pg8Rrg.jpg</t>
  </si>
  <si>
    <t>h3hCI98EFDw.jpg</t>
  </si>
  <si>
    <t>/content/photos/h3hCI98EFDw.jpg</t>
  </si>
  <si>
    <t>R38mXXBaB5k.jpg</t>
  </si>
  <si>
    <t>/content/photos/R38mXXBaB5k.jpg</t>
  </si>
  <si>
    <t>YzJlElq6Pc0.jpg</t>
  </si>
  <si>
    <t>/content/photos/YzJlElq6Pc0.jpg</t>
  </si>
  <si>
    <t>v8PeqpzaCcQ.jpg</t>
  </si>
  <si>
    <t>/content/photos/v8PeqpzaCcQ.jpg</t>
  </si>
  <si>
    <t>6zKEK46iVIc.jpg</t>
  </si>
  <si>
    <t>/content/photos/6zKEK46iVIc.jpg</t>
  </si>
  <si>
    <t>wlrIYIRzuv4.jpg</t>
  </si>
  <si>
    <t>/content/photos/wlrIYIRzuv4.jpg</t>
  </si>
  <si>
    <t>KGM5q3dePFw.jpg</t>
  </si>
  <si>
    <t>/content/photos/KGM5q3dePFw.jpg</t>
  </si>
  <si>
    <t>_oHRmhtvpWc.jpg</t>
  </si>
  <si>
    <t>/content/photos/_oHRmhtvpWc.jpg</t>
  </si>
  <si>
    <t>cRn7OCoyUnQ.jpg</t>
  </si>
  <si>
    <t>/content/photos/cRn7OCoyUnQ.jpg</t>
  </si>
  <si>
    <t>vJqlNNZAN8o.jpg</t>
  </si>
  <si>
    <t>/content/photos/vJqlNNZAN8o.jpg</t>
  </si>
  <si>
    <t>iemTASePNHk.jpg</t>
  </si>
  <si>
    <t>/content/photos/iemTASePNHk.jpg</t>
  </si>
  <si>
    <t>U5zNLz6TZy0.jpg</t>
  </si>
  <si>
    <t>/content/photos/U5zNLz6TZy0.jpg</t>
  </si>
  <si>
    <t>wHwsNE2E_QY.jpg</t>
  </si>
  <si>
    <t>/content/photos/wHwsNE2E_QY.jpg</t>
  </si>
  <si>
    <t>lcT_p8kLCsc.jpg</t>
  </si>
  <si>
    <t>/content/photos/lcT_p8kLCsc.jpg</t>
  </si>
  <si>
    <t>sC6YnkClTCM.jpg</t>
  </si>
  <si>
    <t>/content/photos/sC6YnkClTCM.jpg</t>
  </si>
  <si>
    <t>gm8VX_av4yM.jpg</t>
  </si>
  <si>
    <t>/content/photos/gm8VX_av4yM.jpg</t>
  </si>
  <si>
    <t>y7yyz0sxtnc.jpg</t>
  </si>
  <si>
    <t>/content/photos/y7yyz0sxtnc.jpg</t>
  </si>
  <si>
    <t>6xAwNXqcxcI.jpg</t>
  </si>
  <si>
    <t>/content/photos/6xAwNXqcxcI.jpg</t>
  </si>
  <si>
    <t>2sT1wre6vfU.jpg</t>
  </si>
  <si>
    <t>/content/photos/2sT1wre6vfU.jpg</t>
  </si>
  <si>
    <t>yQTQgXeYAac.jpg</t>
  </si>
  <si>
    <t>/content/photos/yQTQgXeYAac.jpg</t>
  </si>
  <si>
    <t>VKGxChtv_tg.jpg</t>
  </si>
  <si>
    <t>/content/photos/VKGxChtv_tg.jpg</t>
  </si>
  <si>
    <t>iFBSu53SqUs.jpg</t>
  </si>
  <si>
    <t>/content/photos/iFBSu53SqUs.jpg</t>
  </si>
  <si>
    <t>xljjB3E2C5M.jpg</t>
  </si>
  <si>
    <t>/content/photos/xljjB3E2C5M.jpg</t>
  </si>
  <si>
    <t>BU-O0ZfnCgk.jpg</t>
  </si>
  <si>
    <t>/content/photos/BU-O0ZfnCgk.jpg</t>
  </si>
  <si>
    <t>Im7KE_r9628.jpg</t>
  </si>
  <si>
    <t>/content/photos/Im7KE_r9628.jpg</t>
  </si>
  <si>
    <t>dCfagb2y28M.jpg</t>
  </si>
  <si>
    <t>/content/photos/dCfagb2y28M.jpg</t>
  </si>
  <si>
    <t>eK46BxcHWz8.jpg</t>
  </si>
  <si>
    <t>/content/photos/eK46BxcHWz8.jpg</t>
  </si>
  <si>
    <t>enaFJelpNxY.jpg</t>
  </si>
  <si>
    <t>/content/photos/enaFJelpNxY.jpg</t>
  </si>
  <si>
    <t>Fj6cZHXI7iU.jpg</t>
  </si>
  <si>
    <t>/content/photos/Fj6cZHXI7iU.jpg</t>
  </si>
  <si>
    <t>Dx47EsVBnEo.jpg</t>
  </si>
  <si>
    <t>/content/photos/Dx47EsVBnEo.jpg</t>
  </si>
  <si>
    <t>UVAT5TF-W08.jpg</t>
  </si>
  <si>
    <t>/content/photos/UVAT5TF-W08.jpg</t>
  </si>
  <si>
    <t>rnKqWvO80Y4.jpg</t>
  </si>
  <si>
    <t>/content/photos/rnKqWvO80Y4.jpg</t>
  </si>
  <si>
    <t>_dT9cM0ONIY.jpg</t>
  </si>
  <si>
    <t>/content/photos/_dT9cM0ONIY.jpg</t>
  </si>
  <si>
    <t>ZJ65mFzCGLA.jpg</t>
  </si>
  <si>
    <t>/content/photos/ZJ65mFzCGLA.jpg</t>
  </si>
  <si>
    <t>8uIwJQAJZhQ.jpg</t>
  </si>
  <si>
    <t>/content/photos/8uIwJQAJZhQ.jpg</t>
  </si>
  <si>
    <t>9FT-ZIPTd3U.jpg</t>
  </si>
  <si>
    <t>/content/photos/9FT-ZIPTd3U.jpg</t>
  </si>
  <si>
    <t>bS5OwMjMc1I.jpg</t>
  </si>
  <si>
    <t>/content/photos/bS5OwMjMc1I.jpg</t>
  </si>
  <si>
    <t>k8d6bp2Zh3Q.jpg</t>
  </si>
  <si>
    <t>/content/photos/k8d6bp2Zh3Q.jpg</t>
  </si>
  <si>
    <t>k8N40iqa91E.jpg</t>
  </si>
  <si>
    <t>/content/photos/k8N40iqa91E.jpg</t>
  </si>
  <si>
    <t>yedZbD3NHrs.jpg</t>
  </si>
  <si>
    <t>/content/photos/yedZbD3NHrs.jpg</t>
  </si>
  <si>
    <t>2jA_YoQuvaA.jpg</t>
  </si>
  <si>
    <t>/content/photos/2jA_YoQuvaA.jpg</t>
  </si>
  <si>
    <t>hqUXUL6b5bQ.jpg</t>
  </si>
  <si>
    <t>/content/photos/hqUXUL6b5bQ.jpg</t>
  </si>
  <si>
    <t>MYQ_8Wbfq5g.jpg</t>
  </si>
  <si>
    <t>/content/photos/MYQ_8Wbfq5g.jpg</t>
  </si>
  <si>
    <t>wQSeTEQ16tM.jpg</t>
  </si>
  <si>
    <t>/content/photos/wQSeTEQ16tM.jpg</t>
  </si>
  <si>
    <t>OJzp4Ri55bI.jpg</t>
  </si>
  <si>
    <t>/content/photos/OJzp4Ri55bI.jpg</t>
  </si>
  <si>
    <t>DTnBNG6QaqU.jpg</t>
  </si>
  <si>
    <t>/content/photos/DTnBNG6QaqU.jpg</t>
  </si>
  <si>
    <t>zPa9r6BRJRw.jpg</t>
  </si>
  <si>
    <t>/content/photos/zPa9r6BRJRw.jpg</t>
  </si>
  <si>
    <t>rcXU8Tezb_k.jpg</t>
  </si>
  <si>
    <t>/content/photos/rcXU8Tezb_k.jpg</t>
  </si>
  <si>
    <t>J5FPuvNlXx8.jpg</t>
  </si>
  <si>
    <t>/content/photos/J5FPuvNlXx8.jpg</t>
  </si>
  <si>
    <t>Qz8VhfcERzw.jpg</t>
  </si>
  <si>
    <t>/content/photos/Qz8VhfcERzw.jpg</t>
  </si>
  <si>
    <t>bkquuNd2QRI.jpg</t>
  </si>
  <si>
    <t>/content/photos/bkquuNd2QRI.jpg</t>
  </si>
  <si>
    <t>ceJhlary6lo.jpg</t>
  </si>
  <si>
    <t>/content/photos/ceJhlary6lo.jpg</t>
  </si>
  <si>
    <t>8S6pJrGKsAY.jpg</t>
  </si>
  <si>
    <t>/content/photos/8S6pJrGKsAY.jpg</t>
  </si>
  <si>
    <t>GKiypbT1CWs.jpg</t>
  </si>
  <si>
    <t>/content/photos/GKiypbT1CWs.jpg</t>
  </si>
  <si>
    <t>oXghXngfH2c.jpg</t>
  </si>
  <si>
    <t>/content/photos/oXghXngfH2c.jpg</t>
  </si>
  <si>
    <t>IWOOT4ChLjM.jpg</t>
  </si>
  <si>
    <t>/content/photos/IWOOT4ChLjM.jpg</t>
  </si>
  <si>
    <t>J3L87k6cME0.jpg</t>
  </si>
  <si>
    <t>/content/photos/J3L87k6cME0.jpg</t>
  </si>
  <si>
    <t>c0rDZbpRU8s.jpg</t>
  </si>
  <si>
    <t>/content/photos/c0rDZbpRU8s.jpg</t>
  </si>
  <si>
    <t>NuvOR__aZnk.jpg</t>
  </si>
  <si>
    <t>/content/photos/NuvOR__aZnk.jpg</t>
  </si>
  <si>
    <t>NFQ8t6Ye-0E.jpg</t>
  </si>
  <si>
    <t>/content/photos/NFQ8t6Ye-0E.jpg</t>
  </si>
  <si>
    <t>caWrBU0HJIY.jpg</t>
  </si>
  <si>
    <t>/content/photos/caWrBU0HJIY.jpg</t>
  </si>
  <si>
    <t>xaJxtlQySzw.jpg</t>
  </si>
  <si>
    <t>/content/photos/xaJxtlQySzw.jpg</t>
  </si>
  <si>
    <t>Of9dTU50RlU.jpg</t>
  </si>
  <si>
    <t>/content/photos/Of9dTU50RlU.jpg</t>
  </si>
  <si>
    <t>1tqpzFw1fS4.jpg</t>
  </si>
  <si>
    <t>/content/photos/1tqpzFw1fS4.jpg</t>
  </si>
  <si>
    <t>maSgd_zq8Eo.jpg</t>
  </si>
  <si>
    <t>/content/photos/maSgd_zq8Eo.jpg</t>
  </si>
  <si>
    <t>vnhxDBRf3sA.jpg</t>
  </si>
  <si>
    <t>/content/photos/vnhxDBRf3sA.jpg</t>
  </si>
  <si>
    <t>yX2V4hxo6Vs.jpg</t>
  </si>
  <si>
    <t>/content/photos/yX2V4hxo6Vs.jpg</t>
  </si>
  <si>
    <t>K4f7LJ4hw-A.jpg</t>
  </si>
  <si>
    <t>/content/photos/K4f7LJ4hw-A.jpg</t>
  </si>
  <si>
    <t>HcF1QrtNGz0.jpg</t>
  </si>
  <si>
    <t>/content/photos/HcF1QrtNGz0.jpg</t>
  </si>
  <si>
    <t>tHDiyiiz4O0.jpg</t>
  </si>
  <si>
    <t>/content/photos/tHDiyiiz4O0.jpg</t>
  </si>
  <si>
    <t>2-CW6LScbn0.jpg</t>
  </si>
  <si>
    <t>/content/photos/2-CW6LScbn0.jpg</t>
  </si>
  <si>
    <t>DjRlrjXyYrQ.jpg</t>
  </si>
  <si>
    <t>/content/photos/DjRlrjXyYrQ.jpg</t>
  </si>
  <si>
    <t>wQotQ-MP5Qs.jpg</t>
  </si>
  <si>
    <t>/content/photos/wQotQ-MP5Qs.jpg</t>
  </si>
  <si>
    <t>kt3ibLHpMoU.jpg</t>
  </si>
  <si>
    <t>/content/photos/kt3ibLHpMoU.jpg</t>
  </si>
  <si>
    <t>pkEuxthQd1k.jpg</t>
  </si>
  <si>
    <t>/content/photos/pkEuxthQd1k.jpg</t>
  </si>
  <si>
    <t>WSFY8g2CJDo.jpg</t>
  </si>
  <si>
    <t>/content/photos/WSFY8g2CJDo.jpg</t>
  </si>
  <si>
    <t>lxbeHfdLQB8.jpg</t>
  </si>
  <si>
    <t>/content/photos/lxbeHfdLQB8.jpg</t>
  </si>
  <si>
    <t>xDu9ilXkvDQ.jpg</t>
  </si>
  <si>
    <t>/content/photos/xDu9ilXkvDQ.jpg</t>
  </si>
  <si>
    <t>kzFxsT7GX7g.jpg</t>
  </si>
  <si>
    <t>/content/photos/kzFxsT7GX7g.jpg</t>
  </si>
  <si>
    <t>lkfy_yOW5qk.jpg</t>
  </si>
  <si>
    <t>/content/photos/lkfy_yOW5qk.jpg</t>
  </si>
  <si>
    <t>ZhMVRbv9GSc.jpg</t>
  </si>
  <si>
    <t>/content/photos/ZhMVRbv9GSc.jpg</t>
  </si>
  <si>
    <t>P0OHXE50Isk.jpg</t>
  </si>
  <si>
    <t>/content/photos/P0OHXE50Isk.jpg</t>
  </si>
  <si>
    <t>i8wNLT80WjY.jpg</t>
  </si>
  <si>
    <t>/content/photos/i8wNLT80WjY.jpg</t>
  </si>
  <si>
    <t>xRKhUZIlFBM.jpg</t>
  </si>
  <si>
    <t>/content/photos/xRKhUZIlFBM.jpg</t>
  </si>
  <si>
    <t>6RinnIbzYQs.jpg</t>
  </si>
  <si>
    <t>/content/photos/6RinnIbzYQs.jpg</t>
  </si>
  <si>
    <t>bxvrvRNxksg.jpg</t>
  </si>
  <si>
    <t>/content/photos/bxvrvRNxksg.jpg</t>
  </si>
  <si>
    <t>wtYvzTlQaf0.jpg</t>
  </si>
  <si>
    <t>/content/photos/wtYvzTlQaf0.jpg</t>
  </si>
  <si>
    <t>jwWrW6HsKNI.jpg</t>
  </si>
  <si>
    <t>/content/photos/jwWrW6HsKNI.jpg</t>
  </si>
  <si>
    <t>5xYvAlKjxWY.jpg</t>
  </si>
  <si>
    <t>/content/photos/5xYvAlKjxWY.jpg</t>
  </si>
  <si>
    <t>I-6mAkWKqSs.jpg</t>
  </si>
  <si>
    <t>/content/photos/I-6mAkWKqSs.jpg</t>
  </si>
  <si>
    <t>o1UHhgmLszM.jpg</t>
  </si>
  <si>
    <t>/content/photos/o1UHhgmLszM.jpg</t>
  </si>
  <si>
    <t>kJqXzt-B-hI.jpg</t>
  </si>
  <si>
    <t>/content/photos/kJqXzt-B-hI.jpg</t>
  </si>
  <si>
    <t>NW-WPrJoyzc.jpg</t>
  </si>
  <si>
    <t>/content/photos/NW-WPrJoyzc.jpg</t>
  </si>
  <si>
    <t>ImmSGhNzG44.jpg</t>
  </si>
  <si>
    <t>/content/photos/ImmSGhNzG44.jpg</t>
  </si>
  <si>
    <t>NJY3uia5dqE.jpg</t>
  </si>
  <si>
    <t>/content/photos/NJY3uia5dqE.jpg</t>
  </si>
  <si>
    <t>_HHjiseEuGw.jpg</t>
  </si>
  <si>
    <t>/content/photos/_HHjiseEuGw.jpg</t>
  </si>
  <si>
    <t>Bjus-5FA0Tw.jpg</t>
  </si>
  <si>
    <t>/content/photos/Bjus-5FA0Tw.jpg</t>
  </si>
  <si>
    <t>_NEEHin3N5s.jpg</t>
  </si>
  <si>
    <t>/content/photos/_NEEHin3N5s.jpg</t>
  </si>
  <si>
    <t>72E4Zb9SPO8.jpg</t>
  </si>
  <si>
    <t>/content/photos/72E4Zb9SPO8.jpg</t>
  </si>
  <si>
    <t>3bdiIO1vjuU.jpg</t>
  </si>
  <si>
    <t>/content/photos/3bdiIO1vjuU.jpg</t>
  </si>
  <si>
    <t>iEtjBY4WQig.jpg</t>
  </si>
  <si>
    <t>/content/photos/iEtjBY4WQig.jpg</t>
  </si>
  <si>
    <t>pV69pG9YeEw.jpg</t>
  </si>
  <si>
    <t>/content/photos/pV69pG9YeEw.jpg</t>
  </si>
  <si>
    <t>nmFtns_cbbU.jpg</t>
  </si>
  <si>
    <t>/content/photos/nmFtns_cbbU.jpg</t>
  </si>
  <si>
    <t>VSBonHHIo0k.jpg</t>
  </si>
  <si>
    <t>/content/photos/VSBonHHIo0k.jpg</t>
  </si>
  <si>
    <t>rJxw6ceWqK8.jpg</t>
  </si>
  <si>
    <t>/content/photos/rJxw6ceWqK8.jpg</t>
  </si>
  <si>
    <t>oBOmrDq-dSg.jpg</t>
  </si>
  <si>
    <t>/content/photos/oBOmrDq-dSg.jpg</t>
  </si>
  <si>
    <t>zzux2cH-F-A.jpg</t>
  </si>
  <si>
    <t>/content/photos/zzux2cH-F-A.jpg</t>
  </si>
  <si>
    <t>GKTgaIpo0pU.jpg</t>
  </si>
  <si>
    <t>/content/photos/GKTgaIpo0pU.jpg</t>
  </si>
  <si>
    <t>bY6baTGwoG0.jpg</t>
  </si>
  <si>
    <t>/content/photos/bY6baTGwoG0.jpg</t>
  </si>
  <si>
    <t>yWpz800CsW8.jpg</t>
  </si>
  <si>
    <t>/content/photos/yWpz800CsW8.jpg</t>
  </si>
  <si>
    <t>toz-zT_KiX4.jpg</t>
  </si>
  <si>
    <t>/content/photos/toz-zT_KiX4.jpg</t>
  </si>
  <si>
    <t>VLP_xXPddYk.jpg</t>
  </si>
  <si>
    <t>/content/photos/VLP_xXPddYk.jpg</t>
  </si>
  <si>
    <t>d8nGnF1IqCk.jpg</t>
  </si>
  <si>
    <t>/content/photos/d8nGnF1IqCk.jpg</t>
  </si>
  <si>
    <t>718nqUl20Mo.jpg</t>
  </si>
  <si>
    <t>/content/photos/718nqUl20Mo.jpg</t>
  </si>
  <si>
    <t>O73fo4W8h5k.jpg</t>
  </si>
  <si>
    <t>/content/photos/O73fo4W8h5k.jpg</t>
  </si>
  <si>
    <t>zqCuZEpWPHU.jpg</t>
  </si>
  <si>
    <t>/content/photos/zqCuZEpWPHU.jpg</t>
  </si>
  <si>
    <t>F4cloJo0PQM.jpg</t>
  </si>
  <si>
    <t>/content/photos/F4cloJo0PQM.jpg</t>
  </si>
  <si>
    <t>do4a-a29Ru4.jpg</t>
  </si>
  <si>
    <t>/content/photos/do4a-a29Ru4.jpg</t>
  </si>
  <si>
    <t>TA63W432ZII.jpg</t>
  </si>
  <si>
    <t>/content/photos/TA63W432ZII.jpg</t>
  </si>
  <si>
    <t>e_9F7TjMNug.jpg</t>
  </si>
  <si>
    <t>/content/photos/e_9F7TjMNug.jpg</t>
  </si>
  <si>
    <t>tj0wBgq2cPI.jpg</t>
  </si>
  <si>
    <t>/content/photos/tj0wBgq2cPI.jpg</t>
  </si>
  <si>
    <t>NzecKa3OWgM.jpg</t>
  </si>
  <si>
    <t>/content/photos/NzecKa3OWgM.jpg</t>
  </si>
  <si>
    <t>N-dbsz56ZDY.jpg</t>
  </si>
  <si>
    <t>/content/photos/N-dbsz56ZDY.jpg</t>
  </si>
  <si>
    <t>eUx4Kym8rPo.jpg</t>
  </si>
  <si>
    <t>/content/photos/eUx4Kym8rPo.jpg</t>
  </si>
  <si>
    <t>jXe1K19KxM0.jpg</t>
  </si>
  <si>
    <t>/content/photos/jXe1K19KxM0.jpg</t>
  </si>
  <si>
    <t>OrkbCipJriw.jpg</t>
  </si>
  <si>
    <t>/content/photos/OrkbCipJriw.jpg</t>
  </si>
  <si>
    <t>4_cK-T0_TD4.jpg</t>
  </si>
  <si>
    <t>/content/photos/4_cK-T0_TD4.jpg</t>
  </si>
  <si>
    <t>qIarqqinggY.jpg</t>
  </si>
  <si>
    <t>/content/photos/qIarqqinggY.jpg</t>
  </si>
  <si>
    <t>VIh-B-bNZMc.jpg</t>
  </si>
  <si>
    <t>/content/photos/VIh-B-bNZMc.jpg</t>
  </si>
  <si>
    <t>4esAX0n8dOA.jpg</t>
  </si>
  <si>
    <t>/content/photos/4esAX0n8dOA.jpg</t>
  </si>
  <si>
    <t>bNe6LlMwaXM.jpg</t>
  </si>
  <si>
    <t>/content/photos/bNe6LlMwaXM.jpg</t>
  </si>
  <si>
    <t>68DgEMSF3NI.jpg</t>
  </si>
  <si>
    <t>/content/photos/68DgEMSF3NI.jpg</t>
  </si>
  <si>
    <t>yv_CII2TpMs.jpg</t>
  </si>
  <si>
    <t>/content/photos/yv_CII2TpMs.jpg</t>
  </si>
  <si>
    <t>fNmsqRpnryY.jpg</t>
  </si>
  <si>
    <t>/content/photos/fNmsqRpnryY.jpg</t>
  </si>
  <si>
    <t>LxsvSsTeIUQ.jpg</t>
  </si>
  <si>
    <t>/content/photos/LxsvSsTeIUQ.jpg</t>
  </si>
  <si>
    <t>b7pXdAhlJCI.jpg</t>
  </si>
  <si>
    <t>/content/photos/b7pXdAhlJCI.jpg</t>
  </si>
  <si>
    <t>0PA1e5CmX-A.jpg</t>
  </si>
  <si>
    <t>/content/photos/0PA1e5CmX-A.jpg</t>
  </si>
  <si>
    <t>wtjrpjZABcQ.jpg</t>
  </si>
  <si>
    <t>/content/photos/wtjrpjZABcQ.jpg</t>
  </si>
  <si>
    <t>YAjsL1KrbNo.jpg</t>
  </si>
  <si>
    <t>/content/photos/YAjsL1KrbNo.jpg</t>
  </si>
  <si>
    <t>ZHW1qo-VRXM.jpg</t>
  </si>
  <si>
    <t>/content/photos/ZHW1qo-VRXM.jpg</t>
  </si>
  <si>
    <t>fOKbF4iDYzg.jpg</t>
  </si>
  <si>
    <t>/content/photos/fOKbF4iDYzg.jpg</t>
  </si>
  <si>
    <t>7mT2N0Wwzk0.jpg</t>
  </si>
  <si>
    <t>/content/photos/7mT2N0Wwzk0.jpg</t>
  </si>
  <si>
    <t>H5tJ-Keefgk.jpg</t>
  </si>
  <si>
    <t>/content/photos/H5tJ-Keefgk.jpg</t>
  </si>
  <si>
    <t>IT-d1oxNt-s.jpg</t>
  </si>
  <si>
    <t>/content/photos/IT-d1oxNt-s.jpg</t>
  </si>
  <si>
    <t>IhRsDt0agXw.jpg</t>
  </si>
  <si>
    <t>/content/photos/IhRsDt0agXw.jpg</t>
  </si>
  <si>
    <t>4nQaKCM55pw.jpg</t>
  </si>
  <si>
    <t>/content/photos/4nQaKCM55pw.jpg</t>
  </si>
  <si>
    <t>5_nJw3UUgpQ.jpg</t>
  </si>
  <si>
    <t>/content/photos/5_nJw3UUgpQ.jpg</t>
  </si>
  <si>
    <t>ogaVoZn6fmo.jpg</t>
  </si>
  <si>
    <t>/content/photos/ogaVoZn6fmo.jpg</t>
  </si>
  <si>
    <t>g30P1zcOzXo.jpg</t>
  </si>
  <si>
    <t>/content/photos/g30P1zcOzXo.jpg</t>
  </si>
  <si>
    <t>v2T64yyvFAw.jpg</t>
  </si>
  <si>
    <t>/content/photos/v2T64yyvFAw.jpg</t>
  </si>
  <si>
    <t>qCoXJhVtVTE.jpg</t>
  </si>
  <si>
    <t>/content/photos/qCoXJhVtVTE.jpg</t>
  </si>
  <si>
    <t>eaLKL_WEZsc.jpg</t>
  </si>
  <si>
    <t>/content/photos/eaLKL_WEZsc.jpg</t>
  </si>
  <si>
    <t>vpNgJ_O5qSM.jpg</t>
  </si>
  <si>
    <t>/content/photos/vpNgJ_O5qSM.jpg</t>
  </si>
  <si>
    <t>jelajNtCToo.jpg</t>
  </si>
  <si>
    <t>/content/photos/jelajNtCToo.jpg</t>
  </si>
  <si>
    <t>Uou4noSKXCM.jpg</t>
  </si>
  <si>
    <t>/content/photos/Uou4noSKXCM.jpg</t>
  </si>
  <si>
    <t>U_5ePt5_IaU.jpg</t>
  </si>
  <si>
    <t>/content/photos/U_5ePt5_IaU.jpg</t>
  </si>
  <si>
    <t>54j8X38VwoM.jpg</t>
  </si>
  <si>
    <t>/content/photos/54j8X38VwoM.jpg</t>
  </si>
  <si>
    <t>uc5Bq15rQsg.jpg</t>
  </si>
  <si>
    <t>/content/photos/uc5Bq15rQsg.jpg</t>
  </si>
  <si>
    <t>GH_b1WXHKbU.jpg</t>
  </si>
  <si>
    <t>/content/photos/GH_b1WXHKbU.jpg</t>
  </si>
  <si>
    <t>JDbnGgT3OBc.jpg</t>
  </si>
  <si>
    <t>/content/photos/JDbnGgT3OBc.jpg</t>
  </si>
  <si>
    <t>6oqHAIo1RHw.jpg</t>
  </si>
  <si>
    <t>/content/photos/6oqHAIo1RHw.jpg</t>
  </si>
  <si>
    <t>JrKEOHhq54g.jpg</t>
  </si>
  <si>
    <t>/content/photos/JrKEOHhq54g.jpg</t>
  </si>
  <si>
    <t>Ley-912JMNI.jpg</t>
  </si>
  <si>
    <t>/content/photos/Ley-912JMNI.jpg</t>
  </si>
  <si>
    <t>I4TUNyn55oE.jpg</t>
  </si>
  <si>
    <t>/content/photos/I4TUNyn55oE.jpg</t>
  </si>
  <si>
    <t>zj7RXPg7yRU.jpg</t>
  </si>
  <si>
    <t>/content/photos/zj7RXPg7yRU.jpg</t>
  </si>
  <si>
    <t>7kw8x4SdAVw.jpg</t>
  </si>
  <si>
    <t>/content/photos/7kw8x4SdAVw.jpg</t>
  </si>
  <si>
    <t>_U0SEppuF6Q.jpg</t>
  </si>
  <si>
    <t>/content/photos/_U0SEppuF6Q.jpg</t>
  </si>
  <si>
    <t>fVNyjet1CXY.jpg</t>
  </si>
  <si>
    <t>/content/photos/fVNyjet1CXY.jpg</t>
  </si>
  <si>
    <t>SnuAI55vEdE.jpg</t>
  </si>
  <si>
    <t>/content/photos/SnuAI55vEdE.jpg</t>
  </si>
  <si>
    <t>YFUpGH_TC4A.jpg</t>
  </si>
  <si>
    <t>/content/photos/YFUpGH_TC4A.jpg</t>
  </si>
  <si>
    <t>a8JQvaIEGQ4.jpg</t>
  </si>
  <si>
    <t>/content/photos/a8JQvaIEGQ4.jpg</t>
  </si>
  <si>
    <t>b9lPdPUgeV4.jpg</t>
  </si>
  <si>
    <t>/content/photos/b9lPdPUgeV4.jpg</t>
  </si>
  <si>
    <t>QOT8cYpkVv4.jpg</t>
  </si>
  <si>
    <t>/content/photos/QOT8cYpkVv4.jpg</t>
  </si>
  <si>
    <t>UhHDV3JhwxY.jpg</t>
  </si>
  <si>
    <t>/content/photos/UhHDV3JhwxY.jpg</t>
  </si>
  <si>
    <t>kkgVUBBiPCQ.jpg</t>
  </si>
  <si>
    <t>/content/photos/kkgVUBBiPCQ.jpg</t>
  </si>
  <si>
    <t>yocwPcXJe9c.jpg</t>
  </si>
  <si>
    <t>/content/photos/yocwPcXJe9c.jpg</t>
  </si>
  <si>
    <t>4103TbxJh6A.jpg</t>
  </si>
  <si>
    <t>/content/photos/4103TbxJh6A.jpg</t>
  </si>
  <si>
    <t>rkS1_3-UEec.jpg</t>
  </si>
  <si>
    <t>/content/photos/rkS1_3-UEec.jpg</t>
  </si>
  <si>
    <t>09g9xByMgiE.jpg</t>
  </si>
  <si>
    <t>/content/photos/09g9xByMgiE.jpg</t>
  </si>
  <si>
    <t>p5vZxxutXUI.jpg</t>
  </si>
  <si>
    <t>/content/photos/p5vZxxutXUI.jpg</t>
  </si>
  <si>
    <t>e6xd2HXuy0A.jpg</t>
  </si>
  <si>
    <t>/content/photos/e6xd2HXuy0A.jpg</t>
  </si>
  <si>
    <t>JjtOgHxiuFA.jpg</t>
  </si>
  <si>
    <t>/content/photos/JjtOgHxiuFA.jpg</t>
  </si>
  <si>
    <t>MljwsnGwdOY.jpg</t>
  </si>
  <si>
    <t>/content/photos/MljwsnGwdOY.jpg</t>
  </si>
  <si>
    <t>TWsAGJWEi-Y.jpg</t>
  </si>
  <si>
    <t>/content/photos/TWsAGJWEi-Y.jpg</t>
  </si>
  <si>
    <t>6XX1Tc9UvQk.jpg</t>
  </si>
  <si>
    <t>/content/photos/6XX1Tc9UvQk.jpg</t>
  </si>
  <si>
    <t>EndtRefD85E.jpg</t>
  </si>
  <si>
    <t>/content/photos/EndtRefD85E.jpg</t>
  </si>
  <si>
    <t>hTRX57jELi0.jpg</t>
  </si>
  <si>
    <t>/content/photos/hTRX57jELi0.jpg</t>
  </si>
  <si>
    <t>5qlegaTwZpM.jpg</t>
  </si>
  <si>
    <t>/content/photos/5qlegaTwZpM.jpg</t>
  </si>
  <si>
    <t>S0c_wsCmlXE.jpg</t>
  </si>
  <si>
    <t>/content/photos/S0c_wsCmlXE.jpg</t>
  </si>
  <si>
    <t>7c_8XUWLPQw.jpg</t>
  </si>
  <si>
    <t>/content/photos/7c_8XUWLPQw.jpg</t>
  </si>
  <si>
    <t>MlOL3_CD2yg.jpg</t>
  </si>
  <si>
    <t>/content/photos/MlOL3_CD2yg.jpg</t>
  </si>
  <si>
    <t>xrFzxT9iixk.jpg</t>
  </si>
  <si>
    <t>/content/photos/xrFzxT9iixk.jpg</t>
  </si>
  <si>
    <t>N04OZ43b3kQ.jpg</t>
  </si>
  <si>
    <t>/content/photos/N04OZ43b3kQ.jpg</t>
  </si>
  <si>
    <t>o0UpbSgvr9A.jpg</t>
  </si>
  <si>
    <t>/content/photos/o0UpbSgvr9A.jpg</t>
  </si>
  <si>
    <t>hh4G-19JQAc.jpg</t>
  </si>
  <si>
    <t>/content/photos/hh4G-19JQAc.jpg</t>
  </si>
  <si>
    <t>ICAxsNRt_WM.jpg</t>
  </si>
  <si>
    <t>/content/photos/ICAxsNRt_WM.jpg</t>
  </si>
  <si>
    <t>TUoBcf07vDo.jpg</t>
  </si>
  <si>
    <t>/content/photos/TUoBcf07vDo.jpg</t>
  </si>
  <si>
    <t>EShlLCjjbqM.jpg</t>
  </si>
  <si>
    <t>/content/photos/EShlLCjjbqM.jpg</t>
  </si>
  <si>
    <t>hucFcUCN_2o.jpg</t>
  </si>
  <si>
    <t>/content/photos/hucFcUCN_2o.jpg</t>
  </si>
  <si>
    <t>yq5ZIr4DIas.jpg</t>
  </si>
  <si>
    <t>/content/photos/yq5ZIr4DIas.jpg</t>
  </si>
  <si>
    <t>iRXaXlEbmj0.jpg</t>
  </si>
  <si>
    <t>/content/photos/iRXaXlEbmj0.jpg</t>
  </si>
  <si>
    <t>5kSxeTwftkc.jpg</t>
  </si>
  <si>
    <t>/content/photos/5kSxeTwftkc.jpg</t>
  </si>
  <si>
    <t>EzpVvIrL-Xw.jpg</t>
  </si>
  <si>
    <t>/content/photos/EzpVvIrL-Xw.jpg</t>
  </si>
  <si>
    <t>zJoiaWQUG6E.jpg</t>
  </si>
  <si>
    <t>/content/photos/zJoiaWQUG6E.jpg</t>
  </si>
  <si>
    <t>s-qDfEXCm7Q.jpg</t>
  </si>
  <si>
    <t>/content/photos/s-qDfEXCm7Q.jpg</t>
  </si>
  <si>
    <t>pgu5sn4_mRY.jpg</t>
  </si>
  <si>
    <t>/content/photos/pgu5sn4_mRY.jpg</t>
  </si>
  <si>
    <t>JyFPZwQC7jE.jpg</t>
  </si>
  <si>
    <t>/content/photos/JyFPZwQC7jE.jpg</t>
  </si>
  <si>
    <t>S1326piyGBE.jpg</t>
  </si>
  <si>
    <t>/content/photos/S1326piyGBE.jpg</t>
  </si>
  <si>
    <t>HssZQM_TjAo.jpg</t>
  </si>
  <si>
    <t>/content/photos/HssZQM_TjAo.jpg</t>
  </si>
  <si>
    <t>7QWkqn5WFaE.jpg</t>
  </si>
  <si>
    <t>/content/photos/7QWkqn5WFaE.jpg</t>
  </si>
  <si>
    <t>rIEAKkh9G0g.jpg</t>
  </si>
  <si>
    <t>/content/photos/rIEAKkh9G0g.jpg</t>
  </si>
  <si>
    <t>deRs6Ef8QEg.jpg</t>
  </si>
  <si>
    <t>/content/photos/deRs6Ef8QEg.jpg</t>
  </si>
  <si>
    <t>qywpTPXYQso.jpg</t>
  </si>
  <si>
    <t>/content/photos/qywpTPXYQso.jpg</t>
  </si>
  <si>
    <t>BzfN0FcPhm4.jpg</t>
  </si>
  <si>
    <t>/content/photos/BzfN0FcPhm4.jpg</t>
  </si>
  <si>
    <t>HZyfOfr6xXg.jpg</t>
  </si>
  <si>
    <t>/content/photos/HZyfOfr6xXg.jpg</t>
  </si>
  <si>
    <t>lY11p3yNVxE.jpg</t>
  </si>
  <si>
    <t>/content/photos/lY11p3yNVxE.jpg</t>
  </si>
  <si>
    <t>yLympaD0S4I.jpg</t>
  </si>
  <si>
    <t>/content/photos/yLympaD0S4I.jpg</t>
  </si>
  <si>
    <t>yCbBXtUtsZ8.jpg</t>
  </si>
  <si>
    <t>/content/photos/yCbBXtUtsZ8.jpg</t>
  </si>
  <si>
    <t>ONVnnt1zOLk.jpg</t>
  </si>
  <si>
    <t>/content/photos/ONVnnt1zOLk.jpg</t>
  </si>
  <si>
    <t>mSkgsX7TDdk.jpg</t>
  </si>
  <si>
    <t>/content/photos/mSkgsX7TDdk.jpg</t>
  </si>
  <si>
    <t>LwRUp8vJJI8.jpg</t>
  </si>
  <si>
    <t>/content/photos/LwRUp8vJJI8.jpg</t>
  </si>
  <si>
    <t>qZoT7MfT7KM.jpg</t>
  </si>
  <si>
    <t>/content/photos/qZoT7MfT7KM.jpg</t>
  </si>
  <si>
    <t>xqFCy9AbHP4.jpg</t>
  </si>
  <si>
    <t>/content/photos/xqFCy9AbHP4.jpg</t>
  </si>
  <si>
    <t>qo-90E5WNUg.jpg</t>
  </si>
  <si>
    <t>/content/photos/qo-90E5WNUg.jpg</t>
  </si>
  <si>
    <t>MIkapMPZn-U.jpg</t>
  </si>
  <si>
    <t>/content/photos/MIkapMPZn-U.jpg</t>
  </si>
  <si>
    <t>uB94lufrqIg.jpg</t>
  </si>
  <si>
    <t>/content/photos/uB94lufrqIg.jpg</t>
  </si>
  <si>
    <t>0hDR599-5I0.jpg</t>
  </si>
  <si>
    <t>/content/photos/0hDR599-5I0.jpg</t>
  </si>
  <si>
    <t>uBTRvPnBZWE.jpg</t>
  </si>
  <si>
    <t>/content/photos/uBTRvPnBZWE.jpg</t>
  </si>
  <si>
    <t>7KKMF9v0tlc.jpg</t>
  </si>
  <si>
    <t>/content/photos/7KKMF9v0tlc.jpg</t>
  </si>
  <si>
    <t>8-9XKKb3q9k.jpg</t>
  </si>
  <si>
    <t>/content/photos/8-9XKKb3q9k.jpg</t>
  </si>
  <si>
    <t>03zz73y2Q98.jpg</t>
  </si>
  <si>
    <t>/content/photos/03zz73y2Q98.jpg</t>
  </si>
  <si>
    <t>LZNnJ8XPIl8.jpg</t>
  </si>
  <si>
    <t>/content/photos/LZNnJ8XPIl8.jpg</t>
  </si>
  <si>
    <t>ch7gjhW-ivU.jpg</t>
  </si>
  <si>
    <t>/content/photos/ch7gjhW-ivU.jpg</t>
  </si>
  <si>
    <t>76NywJh3Bck.jpg</t>
  </si>
  <si>
    <t>/content/photos/76NywJh3Bck.jpg</t>
  </si>
  <si>
    <t>D0uIwP4Uof4.jpg</t>
  </si>
  <si>
    <t>/content/photos/D0uIwP4Uof4.jpg</t>
  </si>
  <si>
    <t>W2ReRcbVZbY.jpg</t>
  </si>
  <si>
    <t>/content/photos/W2ReRcbVZbY.jpg</t>
  </si>
  <si>
    <t>fFB2CIyefVc.jpg</t>
  </si>
  <si>
    <t>/content/photos/fFB2CIyefVc.jpg</t>
  </si>
  <si>
    <t>kPEkhSaBx3U.jpg</t>
  </si>
  <si>
    <t>/content/photos/kPEkhSaBx3U.jpg</t>
  </si>
  <si>
    <t>PuO9U6fwWFQ.jpg</t>
  </si>
  <si>
    <t>/content/photos/PuO9U6fwWFQ.jpg</t>
  </si>
  <si>
    <t>Bx9OASUkzZE.jpg</t>
  </si>
  <si>
    <t>/content/photos/Bx9OASUkzZE.jpg</t>
  </si>
  <si>
    <t>0hdnu8DcSDk.jpg</t>
  </si>
  <si>
    <t>/content/photos/0hdnu8DcSDk.jpg</t>
  </si>
  <si>
    <t>g0wj801aNio.jpg</t>
  </si>
  <si>
    <t>/content/photos/g0wj801aNio.jpg</t>
  </si>
  <si>
    <t>AHj57XK2vZ0.jpg</t>
  </si>
  <si>
    <t>/content/photos/AHj57XK2vZ0.jpg</t>
  </si>
  <si>
    <t>mfllI-eRFDg.jpg</t>
  </si>
  <si>
    <t>/content/photos/mfllI-eRFDg.jpg</t>
  </si>
  <si>
    <t>IIypoak_pr4.jpg</t>
  </si>
  <si>
    <t>/content/photos/IIypoak_pr4.jpg</t>
  </si>
  <si>
    <t>LtHTe32r_nA.jpg</t>
  </si>
  <si>
    <t>/content/photos/LtHTe32r_nA.jpg</t>
  </si>
  <si>
    <t>sB1Npr3L-gU.jpg</t>
  </si>
  <si>
    <t>/content/photos/sB1Npr3L-gU.jpg</t>
  </si>
  <si>
    <t>klNpWLkgezo.jpg</t>
  </si>
  <si>
    <t>/content/photos/klNpWLkgezo.jpg</t>
  </si>
  <si>
    <t>5SXWtuSz2gc.jpg</t>
  </si>
  <si>
    <t>/content/photos/5SXWtuSz2gc.jpg</t>
  </si>
  <si>
    <t>cyTb5Qrs-ko.jpg</t>
  </si>
  <si>
    <t>/content/photos/cyTb5Qrs-ko.jpg</t>
  </si>
  <si>
    <t>E75ZuAIpCzo.jpg</t>
  </si>
  <si>
    <t>/content/photos/E75ZuAIpCzo.jpg</t>
  </si>
  <si>
    <t>18ijl_lmgPc.jpg</t>
  </si>
  <si>
    <t>/content/photos/18ijl_lmgPc.jpg</t>
  </si>
  <si>
    <t>TDV1i2f7rcc.jpg</t>
  </si>
  <si>
    <t>/content/photos/TDV1i2f7rcc.jpg</t>
  </si>
  <si>
    <t>_zLNV65MQeA.jpg</t>
  </si>
  <si>
    <t>/content/photos/_zLNV65MQeA.jpg</t>
  </si>
  <si>
    <t>hzchS2pFvF4.jpg</t>
  </si>
  <si>
    <t>/content/photos/hzchS2pFvF4.jpg</t>
  </si>
  <si>
    <t>IClZkw4UhRA.jpg</t>
  </si>
  <si>
    <t>/content/photos/IClZkw4UhRA.jpg</t>
  </si>
  <si>
    <t>FKyiljyPy3Q.jpg</t>
  </si>
  <si>
    <t>/content/photos/FKyiljyPy3Q.jpg</t>
  </si>
  <si>
    <t>dt_52sPH1jw.jpg</t>
  </si>
  <si>
    <t>/content/photos/dt_52sPH1jw.jpg</t>
  </si>
  <si>
    <t>GF8FJKnDrzA.jpg</t>
  </si>
  <si>
    <t>/content/photos/GF8FJKnDrzA.jpg</t>
  </si>
  <si>
    <t>3dbapOlQ6ps.jpg</t>
  </si>
  <si>
    <t>/content/photos/3dbapOlQ6ps.jpg</t>
  </si>
  <si>
    <t>qplOPFWwEJ0.jpg</t>
  </si>
  <si>
    <t>/content/photos/qplOPFWwEJ0.jpg</t>
  </si>
  <si>
    <t>r4qFbJXsR9c.jpg</t>
  </si>
  <si>
    <t>/content/photos/r4qFbJXsR9c.jpg</t>
  </si>
  <si>
    <t>tRjN7fR9xrw.jpg</t>
  </si>
  <si>
    <t>/content/photos/tRjN7fR9xrw.jpg</t>
  </si>
  <si>
    <t>pudVt2qm7Jo.jpg</t>
  </si>
  <si>
    <t>/content/photos/pudVt2qm7Jo.jpg</t>
  </si>
  <si>
    <t>A6mji45ETd4.jpg</t>
  </si>
  <si>
    <t>/content/photos/A6mji45ETd4.jpg</t>
  </si>
  <si>
    <t>9tyV63vQoOo.jpg</t>
  </si>
  <si>
    <t>/content/photos/9tyV63vQoOo.jpg</t>
  </si>
  <si>
    <t>EuSngguD40I.jpg</t>
  </si>
  <si>
    <t>/content/photos/EuSngguD40I.jpg</t>
  </si>
  <si>
    <t>6SQBR77lexo.jpg</t>
  </si>
  <si>
    <t>/content/photos/6SQBR77lexo.jpg</t>
  </si>
  <si>
    <t>0HW_3j-trn8.jpg</t>
  </si>
  <si>
    <t>/content/photos/0HW_3j-trn8.jpg</t>
  </si>
  <si>
    <t>UzfmUatVTyQ.jpg</t>
  </si>
  <si>
    <t>/content/photos/UzfmUatVTyQ.jpg</t>
  </si>
  <si>
    <t>Mlph3gkbwpc.jpg</t>
  </si>
  <si>
    <t>/content/photos/Mlph3gkbwpc.jpg</t>
  </si>
  <si>
    <t>Q8Jx6lFPkt8.jpg</t>
  </si>
  <si>
    <t>/content/photos/Q8Jx6lFPkt8.jpg</t>
  </si>
  <si>
    <t>L7GdRgzKqpM.jpg</t>
  </si>
  <si>
    <t>/content/photos/L7GdRgzKqpM.jpg</t>
  </si>
  <si>
    <t>ssC6HHt6YEc.jpg</t>
  </si>
  <si>
    <t>/content/photos/ssC6HHt6YEc.jpg</t>
  </si>
  <si>
    <t>RqWzFwqzYF4.jpg</t>
  </si>
  <si>
    <t>/content/photos/RqWzFwqzYF4.jpg</t>
  </si>
  <si>
    <t>yX_fy31V8Lc.jpg</t>
  </si>
  <si>
    <t>/content/photos/yX_fy31V8Lc.jpg</t>
  </si>
  <si>
    <t>9GxkHE6U0aw.jpg</t>
  </si>
  <si>
    <t>/content/photos/9GxkHE6U0aw.jpg</t>
  </si>
  <si>
    <t>cZLpQI6Tfvs.jpg</t>
  </si>
  <si>
    <t>/content/photos/cZLpQI6Tfvs.jpg</t>
  </si>
  <si>
    <t>v5AG4QUfyx8.jpg</t>
  </si>
  <si>
    <t>/content/photos/v5AG4QUfyx8.jpg</t>
  </si>
  <si>
    <t>ukiTZv50eHI.jpg</t>
  </si>
  <si>
    <t>/content/photos/ukiTZv50eHI.jpg</t>
  </si>
  <si>
    <t>AyinWfQbHc0.jpg</t>
  </si>
  <si>
    <t>/content/photos/AyinWfQbHc0.jpg</t>
  </si>
  <si>
    <t>X7Qc8dzH93Y.jpg</t>
  </si>
  <si>
    <t>/content/photos/X7Qc8dzH93Y.jpg</t>
  </si>
  <si>
    <t>Q13yyWF05FE.jpg</t>
  </si>
  <si>
    <t>/content/photos/Q13yyWF05FE.jpg</t>
  </si>
  <si>
    <t>Yjs0JIdu3dE.jpg</t>
  </si>
  <si>
    <t>/content/photos/Yjs0JIdu3dE.jpg</t>
  </si>
  <si>
    <t>N4_Y4sGMI_8.jpg</t>
  </si>
  <si>
    <t>/content/photos/N4_Y4sGMI_8.jpg</t>
  </si>
  <si>
    <t>2rIGLsZzMhY.jpg</t>
  </si>
  <si>
    <t>/content/photos/2rIGLsZzMhY.jpg</t>
  </si>
  <si>
    <t>1Vol-slagq4.jpg</t>
  </si>
  <si>
    <t>/content/photos/1Vol-slagq4.jpg</t>
  </si>
  <si>
    <t>8q75gZzmGmQ.jpg</t>
  </si>
  <si>
    <t>/content/photos/8q75gZzmGmQ.jpg</t>
  </si>
  <si>
    <t>js6YBAqqAI4.jpg</t>
  </si>
  <si>
    <t>/content/photos/js6YBAqqAI4.jpg</t>
  </si>
  <si>
    <t>5ooVeOvHI8I.jpg</t>
  </si>
  <si>
    <t>/content/photos/5ooVeOvHI8I.jpg</t>
  </si>
  <si>
    <t>f1cXufOlU38.jpg</t>
  </si>
  <si>
    <t>/content/photos/f1cXufOlU38.jpg</t>
  </si>
  <si>
    <t>wcL2JgX-s4c.jpg</t>
  </si>
  <si>
    <t>/content/photos/wcL2JgX-s4c.jpg</t>
  </si>
  <si>
    <t>wGBmXQoHtdA.jpg</t>
  </si>
  <si>
    <t>/content/photos/wGBmXQoHtdA.jpg</t>
  </si>
  <si>
    <t>nqSUnXINsp4.jpg</t>
  </si>
  <si>
    <t>/content/photos/nqSUnXINsp4.jpg</t>
  </si>
  <si>
    <t>BrfCiLC7Grc.jpg</t>
  </si>
  <si>
    <t>/content/photos/BrfCiLC7Grc.jpg</t>
  </si>
  <si>
    <t>lHeXOpxzok8.jpg</t>
  </si>
  <si>
    <t>/content/photos/lHeXOpxzok8.jpg</t>
  </si>
  <si>
    <t>6IzbaHeluz4.jpg</t>
  </si>
  <si>
    <t>/content/photos/6IzbaHeluz4.jpg</t>
  </si>
  <si>
    <t>R9u7r7nvnVo.jpg</t>
  </si>
  <si>
    <t>/content/photos/R9u7r7nvnVo.jpg</t>
  </si>
  <si>
    <t>aHimW8gzrrQ.jpg</t>
  </si>
  <si>
    <t>/content/photos/aHimW8gzrrQ.jpg</t>
  </si>
  <si>
    <t>3QZDtbwuld0.jpg</t>
  </si>
  <si>
    <t>/content/photos/3QZDtbwuld0.jpg</t>
  </si>
  <si>
    <t>ZwBAsx53dms.jpg</t>
  </si>
  <si>
    <t>/content/photos/ZwBAsx53dms.jpg</t>
  </si>
  <si>
    <t>10bkwLQmdg8.jpg</t>
  </si>
  <si>
    <t>/content/photos/10bkwLQmdg8.jpg</t>
  </si>
  <si>
    <t>X7HsylKeork.jpg</t>
  </si>
  <si>
    <t>/content/photos/X7HsylKeork.jpg</t>
  </si>
  <si>
    <t>sQlAe-3AFPA.jpg</t>
  </si>
  <si>
    <t>/content/photos/sQlAe-3AFPA.jpg</t>
  </si>
  <si>
    <t>5dehYy5BkRw.jpg</t>
  </si>
  <si>
    <t>/content/photos/5dehYy5BkRw.jpg</t>
  </si>
  <si>
    <t>cVIh2tG7Rd8.jpg</t>
  </si>
  <si>
    <t>/content/photos/cVIh2tG7Rd8.jpg</t>
  </si>
  <si>
    <t>9we4oMYCE3o.jpg</t>
  </si>
  <si>
    <t>/content/photos/9we4oMYCE3o.jpg</t>
  </si>
  <si>
    <t>DLwUVlzrP0Q.jpg</t>
  </si>
  <si>
    <t>/content/photos/DLwUVlzrP0Q.jpg</t>
  </si>
  <si>
    <t>g1xQBdM2WgY.jpg</t>
  </si>
  <si>
    <t>/content/photos/g1xQBdM2WgY.jpg</t>
  </si>
  <si>
    <t>N1cDmjZwkng.jpg</t>
  </si>
  <si>
    <t>/content/photos/N1cDmjZwkng.jpg</t>
  </si>
  <si>
    <t>By4VoZNLYlw.jpg</t>
  </si>
  <si>
    <t>/content/photos/By4VoZNLYlw.jpg</t>
  </si>
  <si>
    <t>AswhiuXqHLw.jpg</t>
  </si>
  <si>
    <t>/content/photos/AswhiuXqHLw.jpg</t>
  </si>
  <si>
    <t>C6ushDNv4qI.jpg</t>
  </si>
  <si>
    <t>/content/photos/C6ushDNv4qI.jpg</t>
  </si>
  <si>
    <t>LSjsl6IzBEc.jpg</t>
  </si>
  <si>
    <t>/content/photos/LSjsl6IzBEc.jpg</t>
  </si>
  <si>
    <t>L2ka1qylcfw.jpg</t>
  </si>
  <si>
    <t>/content/photos/L2ka1qylcfw.jpg</t>
  </si>
  <si>
    <t>mtRZKzFJ3ik.jpg</t>
  </si>
  <si>
    <t>/content/photos/mtRZKzFJ3ik.jpg</t>
  </si>
  <si>
    <t>swysKc0CTFo.jpg</t>
  </si>
  <si>
    <t>/content/photos/swysKc0CTFo.jpg</t>
  </si>
  <si>
    <t>XuQqKs_XUTE.jpg</t>
  </si>
  <si>
    <t>/content/photos/XuQqKs_XUTE.jpg</t>
  </si>
  <si>
    <t>7Tr62uzk45E.jpg</t>
  </si>
  <si>
    <t>/content/photos/7Tr62uzk45E.jpg</t>
  </si>
  <si>
    <t>-yX3X3E1Pg4.jpg</t>
  </si>
  <si>
    <t>/content/photos/-yX3X3E1Pg4.jpg</t>
  </si>
  <si>
    <t>yWfCvL1SfqM.jpg</t>
  </si>
  <si>
    <t>/content/photos/yWfCvL1SfqM.jpg</t>
  </si>
  <si>
    <t>xTQPTPNS-sA.jpg</t>
  </si>
  <si>
    <t>/content/photos/xTQPTPNS-sA.jpg</t>
  </si>
  <si>
    <t>MXRnU2u__60.jpg</t>
  </si>
  <si>
    <t>/content/photos/MXRnU2u__60.jpg</t>
  </si>
  <si>
    <t>v15iOM6pWgI.jpg</t>
  </si>
  <si>
    <t>/content/photos/v15iOM6pWgI.jpg</t>
  </si>
  <si>
    <t>haf-Wo-4Qd8.jpg</t>
  </si>
  <si>
    <t>/content/photos/haf-Wo-4Qd8.jpg</t>
  </si>
  <si>
    <t>cSSWEsnYv7w.jpg</t>
  </si>
  <si>
    <t>/content/photos/cSSWEsnYv7w.jpg</t>
  </si>
  <si>
    <t>DBFj1ff1eRA.jpg</t>
  </si>
  <si>
    <t>/content/photos/DBFj1ff1eRA.jpg</t>
  </si>
  <si>
    <t>K4xgvWXGSpI.jpg</t>
  </si>
  <si>
    <t>/content/photos/K4xgvWXGSpI.jpg</t>
  </si>
  <si>
    <t>f9B6uiwrBWo.jpg</t>
  </si>
  <si>
    <t>/content/photos/f9B6uiwrBWo.jpg</t>
  </si>
  <si>
    <t>RlGVY-YD8lg.jpg</t>
  </si>
  <si>
    <t>/content/photos/RlGVY-YD8lg.jpg</t>
  </si>
  <si>
    <t>JUCM3Q9mPAE.jpg</t>
  </si>
  <si>
    <t>/content/photos/JUCM3Q9mPAE.jpg</t>
  </si>
  <si>
    <t>Jr_DkO3Ow14.jpg</t>
  </si>
  <si>
    <t>/content/photos/Jr_DkO3Ow14.jpg</t>
  </si>
  <si>
    <t>K5DxztpY1O8.jpg</t>
  </si>
  <si>
    <t>/content/photos/K5DxztpY1O8.jpg</t>
  </si>
  <si>
    <t>ALEEHvhQnyE.jpg</t>
  </si>
  <si>
    <t>/content/photos/ALEEHvhQnyE.jpg</t>
  </si>
  <si>
    <t>ZTkcfldXhz0.jpg</t>
  </si>
  <si>
    <t>/content/photos/ZTkcfldXhz0.jpg</t>
  </si>
  <si>
    <t>E_61iNM4uaQ.jpg</t>
  </si>
  <si>
    <t>/content/photos/E_61iNM4uaQ.jpg</t>
  </si>
  <si>
    <t>p_l1REt3mPQ.jpg</t>
  </si>
  <si>
    <t>/content/photos/p_l1REt3mPQ.jpg</t>
  </si>
  <si>
    <t>Ksd5S_1weXM.jpg</t>
  </si>
  <si>
    <t>/content/photos/Ksd5S_1weXM.jpg</t>
  </si>
  <si>
    <t>-zmuwjJ6ixk.jpg</t>
  </si>
  <si>
    <t>/content/photos/-zmuwjJ6ixk.jpg</t>
  </si>
  <si>
    <t>psSssJl50lg.jpg</t>
  </si>
  <si>
    <t>/content/photos/psSssJl50lg.jpg</t>
  </si>
  <si>
    <t>3tFGhlmFjN4.jpg</t>
  </si>
  <si>
    <t>/content/photos/3tFGhlmFjN4.jpg</t>
  </si>
  <si>
    <t>KP7st4kSWaw.jpg</t>
  </si>
  <si>
    <t>/content/photos/KP7st4kSWaw.jpg</t>
  </si>
  <si>
    <t>WBBvWIgF6xY.jpg</t>
  </si>
  <si>
    <t>/content/photos/WBBvWIgF6xY.jpg</t>
  </si>
  <si>
    <t>6fgxP1VrXwA.jpg</t>
  </si>
  <si>
    <t>/content/photos/6fgxP1VrXwA.jpg</t>
  </si>
  <si>
    <t>cqF08K4A3kI.jpg</t>
  </si>
  <si>
    <t>/content/photos/cqF08K4A3kI.jpg</t>
  </si>
  <si>
    <t>spcuk2BHwR4.jpg</t>
  </si>
  <si>
    <t>/content/photos/spcuk2BHwR4.jpg</t>
  </si>
  <si>
    <t>Z6yN7aaER3Y.jpg</t>
  </si>
  <si>
    <t>/content/photos/Z6yN7aaER3Y.jpg</t>
  </si>
  <si>
    <t>3RicCdnXfHs.jpg</t>
  </si>
  <si>
    <t>/content/photos/3RicCdnXfHs.jpg</t>
  </si>
  <si>
    <t>tUzfSVZRp-c.jpg</t>
  </si>
  <si>
    <t>/content/photos/tUzfSVZRp-c.jpg</t>
  </si>
  <si>
    <t>8qigdir-PfA.jpg</t>
  </si>
  <si>
    <t>/content/photos/8qigdir-PfA.jpg</t>
  </si>
  <si>
    <t>zn11uQ7gAMw.jpg</t>
  </si>
  <si>
    <t>/content/photos/zn11uQ7gAMw.jpg</t>
  </si>
  <si>
    <t>90myODWk4KU.jpg</t>
  </si>
  <si>
    <t>/content/photos/90myODWk4KU.jpg</t>
  </si>
  <si>
    <t>fdR2GOe4aBY.jpg</t>
  </si>
  <si>
    <t>/content/photos/fdR2GOe4aBY.jpg</t>
  </si>
  <si>
    <t>gGX1fJkmw3k.jpg</t>
  </si>
  <si>
    <t>/content/photos/gGX1fJkmw3k.jpg</t>
  </si>
  <si>
    <t>kpR9Mwgkj8c.jpg</t>
  </si>
  <si>
    <t>/content/photos/kpR9Mwgkj8c.jpg</t>
  </si>
  <si>
    <t>qE-YAZJcBBo.jpg</t>
  </si>
  <si>
    <t>/content/photos/qE-YAZJcBBo.jpg</t>
  </si>
  <si>
    <t>tdwP4A0x7ws.jpg</t>
  </si>
  <si>
    <t>/content/photos/tdwP4A0x7ws.jpg</t>
  </si>
  <si>
    <t>MHBJeSSQfx8.jpg</t>
  </si>
  <si>
    <t>/content/photos/MHBJeSSQfx8.jpg</t>
  </si>
  <si>
    <t>FvFjSvpDiSQ.jpg</t>
  </si>
  <si>
    <t>/content/photos/FvFjSvpDiSQ.jpg</t>
  </si>
  <si>
    <t>J_h6ez1ufyY.jpg</t>
  </si>
  <si>
    <t>/content/photos/J_h6ez1ufyY.jpg</t>
  </si>
  <si>
    <t>Dv6oQGXnmwA.jpg</t>
  </si>
  <si>
    <t>/content/photos/Dv6oQGXnmwA.jpg</t>
  </si>
  <si>
    <t>6rL4T_bLUVk.jpg</t>
  </si>
  <si>
    <t>/content/photos/6rL4T_bLUVk.jpg</t>
  </si>
  <si>
    <t>QCrDUYKGbp4.jpg</t>
  </si>
  <si>
    <t>/content/photos/QCrDUYKGbp4.jpg</t>
  </si>
  <si>
    <t>gQbMk677ZaU.jpg</t>
  </si>
  <si>
    <t>/content/photos/gQbMk677ZaU.jpg</t>
  </si>
  <si>
    <t>jy77hboGqVY.jpg</t>
  </si>
  <si>
    <t>/content/photos/jy77hboGqVY.jpg</t>
  </si>
  <si>
    <t>V613DR6X9zE.jpg</t>
  </si>
  <si>
    <t>/content/photos/V613DR6X9zE.jpg</t>
  </si>
  <si>
    <t>p4Qzox7PTXw.jpg</t>
  </si>
  <si>
    <t>/content/photos/p4Qzox7PTXw.jpg</t>
  </si>
  <si>
    <t>VnJPrX8cc8Q.jpg</t>
  </si>
  <si>
    <t>/content/photos/VnJPrX8cc8Q.jpg</t>
  </si>
  <si>
    <t>rdG4hRoyVR0.jpg</t>
  </si>
  <si>
    <t>/content/photos/rdG4hRoyVR0.jpg</t>
  </si>
  <si>
    <t>jpppBJXLeZw.jpg</t>
  </si>
  <si>
    <t>/content/photos/jpppBJXLeZw.jpg</t>
  </si>
  <si>
    <t>V_xncvgzDoo.jpg</t>
  </si>
  <si>
    <t>/content/photos/V_xncvgzDoo.jpg</t>
  </si>
  <si>
    <t>hBClhDmtXtI.jpg</t>
  </si>
  <si>
    <t>/content/photos/hBClhDmtXtI.jpg</t>
  </si>
  <si>
    <t>ZT5mTdznDco.jpg</t>
  </si>
  <si>
    <t>/content/photos/ZT5mTdznDco.jpg</t>
  </si>
  <si>
    <t>8l_z5B12M7Y.jpg</t>
  </si>
  <si>
    <t>/content/photos/8l_z5B12M7Y.jpg</t>
  </si>
  <si>
    <t>ThubqDQoTuY.jpg</t>
  </si>
  <si>
    <t>/content/photos/ThubqDQoTuY.jpg</t>
  </si>
  <si>
    <t>PCAQamkL5oI.jpg</t>
  </si>
  <si>
    <t>/content/photos/PCAQamkL5oI.jpg</t>
  </si>
  <si>
    <t>QVWvweKGUrw.jpg</t>
  </si>
  <si>
    <t>/content/photos/QVWvweKGUrw.jpg</t>
  </si>
  <si>
    <t>mjQpWnLzKD0.jpg</t>
  </si>
  <si>
    <t>/content/photos/mjQpWnLzKD0.jpg</t>
  </si>
  <si>
    <t>Ld3LFdyO0Fg.jpg</t>
  </si>
  <si>
    <t>/content/photos/Ld3LFdyO0Fg.jpg</t>
  </si>
  <si>
    <t>pAGWDcyK9As.jpg</t>
  </si>
  <si>
    <t>/content/photos/pAGWDcyK9As.jpg</t>
  </si>
  <si>
    <t>AtDW6DNCaP4.jpg</t>
  </si>
  <si>
    <t>/content/photos/AtDW6DNCaP4.jpg</t>
  </si>
  <si>
    <t>SBvwRLGUtRM.jpg</t>
  </si>
  <si>
    <t>/content/photos/SBvwRLGUtRM.jpg</t>
  </si>
  <si>
    <t>8OU9YceYtJY.jpg</t>
  </si>
  <si>
    <t>/content/photos/8OU9YceYtJY.jpg</t>
  </si>
  <si>
    <t>eVu7ZfOpbNQ.jpg</t>
  </si>
  <si>
    <t>/content/photos/eVu7ZfOpbNQ.jpg</t>
  </si>
  <si>
    <t>kfWuSfpjd3I.jpg</t>
  </si>
  <si>
    <t>/content/photos/kfWuSfpjd3I.jpg</t>
  </si>
  <si>
    <t>dW6SQObWwCE.jpg</t>
  </si>
  <si>
    <t>/content/photos/dW6SQObWwCE.jpg</t>
  </si>
  <si>
    <t>pPnPXduIwZs.jpg</t>
  </si>
  <si>
    <t>/content/photos/pPnPXduIwZs.jpg</t>
  </si>
  <si>
    <t>QCHOpKC6BPs.jpg</t>
  </si>
  <si>
    <t>/content/photos/QCHOpKC6BPs.jpg</t>
  </si>
  <si>
    <t>4ykeSff3dMc.jpg</t>
  </si>
  <si>
    <t>/content/photos/4ykeSff3dMc.jpg</t>
  </si>
  <si>
    <t>dc8fMC9haYc.jpg</t>
  </si>
  <si>
    <t>/content/photos/dc8fMC9haYc.jpg</t>
  </si>
  <si>
    <t>yT1rgJxKFoM.jpg</t>
  </si>
  <si>
    <t>/content/photos/yT1rgJxKFoM.jpg</t>
  </si>
  <si>
    <t>n6Y39uB9y2k.jpg</t>
  </si>
  <si>
    <t>/content/photos/n6Y39uB9y2k.jpg</t>
  </si>
  <si>
    <t>DX5r6BNoWVE.jpg</t>
  </si>
  <si>
    <t>/content/photos/DX5r6BNoWVE.jpg</t>
  </si>
  <si>
    <t>7y3I4Pr7S80.jpg</t>
  </si>
  <si>
    <t>/content/photos/7y3I4Pr7S80.jpg</t>
  </si>
  <si>
    <t>OwB4OhIhQEg.jpg</t>
  </si>
  <si>
    <t>/content/photos/OwB4OhIhQEg.jpg</t>
  </si>
  <si>
    <t>j1F-WyKgr28.jpg</t>
  </si>
  <si>
    <t>/content/photos/j1F-WyKgr28.jpg</t>
  </si>
  <si>
    <t>r9vIeE2uN7Y.jpg</t>
  </si>
  <si>
    <t>/content/photos/r9vIeE2uN7Y.jpg</t>
  </si>
  <si>
    <t>5Rr6Q48gJds.jpg</t>
  </si>
  <si>
    <t>/content/photos/5Rr6Q48gJds.jpg</t>
  </si>
  <si>
    <t>BXlSfmhVEzE.jpg</t>
  </si>
  <si>
    <t>/content/photos/BXlSfmhVEzE.jpg</t>
  </si>
  <si>
    <t>Ddp_T92Vjus.jpg</t>
  </si>
  <si>
    <t>/content/photos/Ddp_T92Vjus.jpg</t>
  </si>
  <si>
    <t>dWiK1hrTl14.jpg</t>
  </si>
  <si>
    <t>/content/photos/dWiK1hrTl14.jpg</t>
  </si>
  <si>
    <t>LsPw-DE_GAs.jpg</t>
  </si>
  <si>
    <t>/content/photos/LsPw-DE_GAs.jpg</t>
  </si>
  <si>
    <t>NnPZZ09-tMk.jpg</t>
  </si>
  <si>
    <t>/content/photos/NnPZZ09-tMk.jpg</t>
  </si>
  <si>
    <t>nr_Uxk6UuXg.jpg</t>
  </si>
  <si>
    <t>/content/photos/nr_Uxk6UuXg.jpg</t>
  </si>
  <si>
    <t>7uQrE2W02hM.jpg</t>
  </si>
  <si>
    <t>/content/photos/7uQrE2W02hM.jpg</t>
  </si>
  <si>
    <t>JxfCQHpInnY.jpg</t>
  </si>
  <si>
    <t>/content/photos/JxfCQHpInnY.jpg</t>
  </si>
  <si>
    <t>1T6IoZ9ZmQ8.jpg</t>
  </si>
  <si>
    <t>/content/photos/1T6IoZ9ZmQ8.jpg</t>
  </si>
  <si>
    <t>tEGzGQmyATo.jpg</t>
  </si>
  <si>
    <t>/content/photos/tEGzGQmyATo.jpg</t>
  </si>
  <si>
    <t>gIqs-dFO2Qo.jpg</t>
  </si>
  <si>
    <t>/content/photos/gIqs-dFO2Qo.jpg</t>
  </si>
  <si>
    <t>zzi-6FCQtF8.jpg</t>
  </si>
  <si>
    <t>/content/photos/zzi-6FCQtF8.jpg</t>
  </si>
  <si>
    <t>SiGLS87Lk_s.jpg</t>
  </si>
  <si>
    <t>/content/photos/SiGLS87Lk_s.jpg</t>
  </si>
  <si>
    <t>ciMdTo06QuE.jpg</t>
  </si>
  <si>
    <t>/content/photos/ciMdTo06QuE.jpg</t>
  </si>
  <si>
    <t>SwwoxDZrW5I.jpg</t>
  </si>
  <si>
    <t>/content/photos/SwwoxDZrW5I.jpg</t>
  </si>
  <si>
    <t>V19xKrq6Lqc.jpg</t>
  </si>
  <si>
    <t>/content/photos/V19xKrq6Lqc.jpg</t>
  </si>
  <si>
    <t>cGPWB7UxiBo.jpg</t>
  </si>
  <si>
    <t>/content/photos/cGPWB7UxiBo.jpg</t>
  </si>
  <si>
    <t>-3uIUqsR-Rw.jpg</t>
  </si>
  <si>
    <t>/content/photos/-3uIUqsR-Rw.jpg</t>
  </si>
  <si>
    <t>T31JWwB7DTE.jpg</t>
  </si>
  <si>
    <t>/content/photos/T31JWwB7DTE.jpg</t>
  </si>
  <si>
    <t>b8FQZe5pxk8.jpg</t>
  </si>
  <si>
    <t>/content/photos/b8FQZe5pxk8.jpg</t>
  </si>
  <si>
    <t>Xt-soCyj7sY.jpg</t>
  </si>
  <si>
    <t>/content/photos/Xt-soCyj7sY.jpg</t>
  </si>
  <si>
    <t>_69oVQYQ7GQ.jpg</t>
  </si>
  <si>
    <t>/content/photos/_69oVQYQ7GQ.jpg</t>
  </si>
  <si>
    <t>rXzgYAGinvo.jpg</t>
  </si>
  <si>
    <t>/content/photos/rXzgYAGinvo.jpg</t>
  </si>
  <si>
    <t>kY0DXhSH4EE.jpg</t>
  </si>
  <si>
    <t>/content/photos/kY0DXhSH4EE.jpg</t>
  </si>
  <si>
    <t>biyW-piLJ7Y.jpg</t>
  </si>
  <si>
    <t>/content/photos/biyW-piLJ7Y.jpg</t>
  </si>
  <si>
    <t>iVxp519AsMw.jpg</t>
  </si>
  <si>
    <t>/content/photos/iVxp519AsMw.jpg</t>
  </si>
  <si>
    <t>oKSDOqG1Mzo.jpg</t>
  </si>
  <si>
    <t>/content/photos/oKSDOqG1Mzo.jpg</t>
  </si>
  <si>
    <t>7oGqlI-edAU.jpg</t>
  </si>
  <si>
    <t>/content/photos/7oGqlI-edAU.jpg</t>
  </si>
  <si>
    <t>vl2uAIdBWJ8.jpg</t>
  </si>
  <si>
    <t>/content/photos/vl2uAIdBWJ8.jpg</t>
  </si>
  <si>
    <t>eorb_1PkoB8.jpg</t>
  </si>
  <si>
    <t>/content/photos/eorb_1PkoB8.jpg</t>
  </si>
  <si>
    <t>xOs6gB-f5Ck.jpg</t>
  </si>
  <si>
    <t>/content/photos/xOs6gB-f5Ck.jpg</t>
  </si>
  <si>
    <t>hA8p87H1_aA.jpg</t>
  </si>
  <si>
    <t>/content/photos/hA8p87H1_aA.jpg</t>
  </si>
  <si>
    <t>4qQolDX6eSw.jpg</t>
  </si>
  <si>
    <t>/content/photos/4qQolDX6eSw.jpg</t>
  </si>
  <si>
    <t>lsTrSNIvjwc.jpg</t>
  </si>
  <si>
    <t>/content/photos/lsTrSNIvjwc.jpg</t>
  </si>
  <si>
    <t>5lXlyn4pgpU.jpg</t>
  </si>
  <si>
    <t>/content/photos/5lXlyn4pgpU.jpg</t>
  </si>
  <si>
    <t>w0i7mo4aVQU.jpg</t>
  </si>
  <si>
    <t>/content/photos/w0i7mo4aVQU.jpg</t>
  </si>
  <si>
    <t>jqsprpPrn9w.jpg</t>
  </si>
  <si>
    <t>/content/photos/jqsprpPrn9w.jpg</t>
  </si>
  <si>
    <t>rRg87xGylnk.jpg</t>
  </si>
  <si>
    <t>/content/photos/rRg87xGylnk.jpg</t>
  </si>
  <si>
    <t>mIzTRbaqDGM.jpg</t>
  </si>
  <si>
    <t>/content/photos/mIzTRbaqDGM.jpg</t>
  </si>
  <si>
    <t>FObU8l6PyLA.jpg</t>
  </si>
  <si>
    <t>/content/photos/FObU8l6PyLA.jpg</t>
  </si>
  <si>
    <t>oVfRbUwLJ80.jpg</t>
  </si>
  <si>
    <t>/content/photos/oVfRbUwLJ80.jpg</t>
  </si>
  <si>
    <t>2bU8FGDhMFQ.jpg</t>
  </si>
  <si>
    <t>/content/photos/2bU8FGDhMFQ.jpg</t>
  </si>
  <si>
    <t>gUmmjvyRswI.jpg</t>
  </si>
  <si>
    <t>/content/photos/gUmmjvyRswI.jpg</t>
  </si>
  <si>
    <t>U-ROch-TGZg.jpg</t>
  </si>
  <si>
    <t>/content/photos/U-ROch-TGZg.jpg</t>
  </si>
  <si>
    <t>NnZ5j1Tzmj0.jpg</t>
  </si>
  <si>
    <t>/content/photos/NnZ5j1Tzmj0.jpg</t>
  </si>
  <si>
    <t>cBDbj1LF3Qs.jpg</t>
  </si>
  <si>
    <t>/content/photos/cBDbj1LF3Qs.jpg</t>
  </si>
  <si>
    <t>wRnaQms8n14.jpg</t>
  </si>
  <si>
    <t>/content/photos/wRnaQms8n14.jpg</t>
  </si>
  <si>
    <t>ty8ZVbC-Wik.jpg</t>
  </si>
  <si>
    <t>/content/photos/ty8ZVbC-Wik.jpg</t>
  </si>
  <si>
    <t>sEh0rgGtMLc.jpg</t>
  </si>
  <si>
    <t>/content/photos/sEh0rgGtMLc.jpg</t>
  </si>
  <si>
    <t>491PQ04olSg.jpg</t>
  </si>
  <si>
    <t>/content/photos/491PQ04olSg.jpg</t>
  </si>
  <si>
    <t>SE5ThMvJHkM.jpg</t>
  </si>
  <si>
    <t>/content/photos/SE5ThMvJHkM.jpg</t>
  </si>
  <si>
    <t>Kw98642cpqU.jpg</t>
  </si>
  <si>
    <t>/content/photos/Kw98642cpqU.jpg</t>
  </si>
  <si>
    <t>Qf3j1lHfyik.jpg</t>
  </si>
  <si>
    <t>/content/photos/Qf3j1lHfyik.jpg</t>
  </si>
  <si>
    <t>-gx9iiRan6I.jpg</t>
  </si>
  <si>
    <t>/content/photos/-gx9iiRan6I.jpg</t>
  </si>
  <si>
    <t>bQQ_e7O84po.jpg</t>
  </si>
  <si>
    <t>/content/photos/bQQ_e7O84po.jpg</t>
  </si>
  <si>
    <t>g2-lALqauao.jpg</t>
  </si>
  <si>
    <t>/content/photos/g2-lALqauao.jpg</t>
  </si>
  <si>
    <t>2o5cSEwAWyI.jpg</t>
  </si>
  <si>
    <t>/content/photos/2o5cSEwAWyI.jpg</t>
  </si>
  <si>
    <t>JonGFaeFPgg.jpg</t>
  </si>
  <si>
    <t>/content/photos/JonGFaeFPgg.jpg</t>
  </si>
  <si>
    <t>9Jtvio08V84.jpg</t>
  </si>
  <si>
    <t>/content/photos/9Jtvio08V84.jpg</t>
  </si>
  <si>
    <t>BGiBzTZVewM.jpg</t>
  </si>
  <si>
    <t>/content/photos/BGiBzTZVewM.jpg</t>
  </si>
  <si>
    <t>3lnnR1hu4yA.jpg</t>
  </si>
  <si>
    <t>/content/photos/3lnnR1hu4yA.jpg</t>
  </si>
  <si>
    <t>03gKtWiDvLU.jpg</t>
  </si>
  <si>
    <t>/content/photos/03gKtWiDvLU.jpg</t>
  </si>
  <si>
    <t>X-bSv8Z-uHk.jpg</t>
  </si>
  <si>
    <t>/content/photos/X-bSv8Z-uHk.jpg</t>
  </si>
  <si>
    <t>TZDKYwsdcFM.jpg</t>
  </si>
  <si>
    <t>/content/photos/TZDKYwsdcFM.jpg</t>
  </si>
  <si>
    <t>rcRzUKWTdKI.jpg</t>
  </si>
  <si>
    <t>/content/photos/rcRzUKWTdKI.jpg</t>
  </si>
  <si>
    <t>JSye5r1eAVY.jpg</t>
  </si>
  <si>
    <t>/content/photos/JSye5r1eAVY.jpg</t>
  </si>
  <si>
    <t>eqJaXgR1Pmc.jpg</t>
  </si>
  <si>
    <t>/content/photos/eqJaXgR1Pmc.jpg</t>
  </si>
  <si>
    <t>ERC9inc8Ad8.jpg</t>
  </si>
  <si>
    <t>/content/photos/ERC9inc8Ad8.jpg</t>
  </si>
  <si>
    <t>NO36Q_xHbrI.jpg</t>
  </si>
  <si>
    <t>/content/photos/NO36Q_xHbrI.jpg</t>
  </si>
  <si>
    <t>ygCOdo61k3E.jpg</t>
  </si>
  <si>
    <t>/content/photos/ygCOdo61k3E.jpg</t>
  </si>
  <si>
    <t>xM-uFSc5wsY.jpg</t>
  </si>
  <si>
    <t>/content/photos/xM-uFSc5wsY.jpg</t>
  </si>
  <si>
    <t>9wrhvPmOHDU.jpg</t>
  </si>
  <si>
    <t>/content/photos/9wrhvPmOHDU.jpg</t>
  </si>
  <si>
    <t>mLDoiK6Kzs4.jpg</t>
  </si>
  <si>
    <t>/content/photos/mLDoiK6Kzs4.jpg</t>
  </si>
  <si>
    <t>8UybtHBKWPQ.jpg</t>
  </si>
  <si>
    <t>/content/photos/8UybtHBKWPQ.jpg</t>
  </si>
  <si>
    <t>Qdi8UvGd1Ww.jpg</t>
  </si>
  <si>
    <t>/content/photos/Qdi8UvGd1Ww.jpg</t>
  </si>
  <si>
    <t>pcPS4TByIoI.jpg</t>
  </si>
  <si>
    <t>/content/photos/pcPS4TByIoI.jpg</t>
  </si>
  <si>
    <t>RJcIm0NV6Io.jpg</t>
  </si>
  <si>
    <t>/content/photos/RJcIm0NV6Io.jpg</t>
  </si>
  <si>
    <t>I5xgbgk_vro.jpg</t>
  </si>
  <si>
    <t>/content/photos/I5xgbgk_vro.jpg</t>
  </si>
  <si>
    <t>DCQF-SaeD-c.jpg</t>
  </si>
  <si>
    <t>/content/photos/DCQF-SaeD-c.jpg</t>
  </si>
  <si>
    <t>-grKZ-GzWyU.jpg</t>
  </si>
  <si>
    <t>/content/photos/-grKZ-GzWyU.jpg</t>
  </si>
  <si>
    <t>j1KUsXahuXk.jpg</t>
  </si>
  <si>
    <t>/content/photos/j1KUsXahuXk.jpg</t>
  </si>
  <si>
    <t>J9L1jMXRvZA.jpg</t>
  </si>
  <si>
    <t>/content/photos/J9L1jMXRvZA.jpg</t>
  </si>
  <si>
    <t>F4PZ1HhQ5_U.jpg</t>
  </si>
  <si>
    <t>/content/photos/F4PZ1HhQ5_U.jpg</t>
  </si>
  <si>
    <t>rrvmXbtfaVM.jpg</t>
  </si>
  <si>
    <t>/content/photos/rrvmXbtfaVM.jpg</t>
  </si>
  <si>
    <t>qwZYyxJCYtE.jpg</t>
  </si>
  <si>
    <t>/content/photos/qwZYyxJCYtE.jpg</t>
  </si>
  <si>
    <t>vI1bJYH7YUA.jpg</t>
  </si>
  <si>
    <t>/content/photos/vI1bJYH7YUA.jpg</t>
  </si>
  <si>
    <t>cbItLPdWIAc.jpg</t>
  </si>
  <si>
    <t>/content/photos/cbItLPdWIAc.jpg</t>
  </si>
  <si>
    <t>_Im6jh8P8nA.jpg</t>
  </si>
  <si>
    <t>/content/photos/_Im6jh8P8nA.jpg</t>
  </si>
  <si>
    <t>lNcyVn9Zut0.jpg</t>
  </si>
  <si>
    <t>/content/photos/lNcyVn9Zut0.jpg</t>
  </si>
  <si>
    <t>2aZ_Hvb2cJ0.jpg</t>
  </si>
  <si>
    <t>/content/photos/2aZ_Hvb2cJ0.jpg</t>
  </si>
  <si>
    <t>DMX0QrmxHeo.jpg</t>
  </si>
  <si>
    <t>/content/photos/DMX0QrmxHeo.jpg</t>
  </si>
  <si>
    <t>ZdONCKuFCIQ.jpg</t>
  </si>
  <si>
    <t>/content/photos/ZdONCKuFCIQ.jpg</t>
  </si>
  <si>
    <t>1CK8-u2oisU.jpg</t>
  </si>
  <si>
    <t>/content/photos/1CK8-u2oisU.jpg</t>
  </si>
  <si>
    <t>XA-Qaz7Ds10.jpg</t>
  </si>
  <si>
    <t>/content/photos/XA-Qaz7Ds10.jpg</t>
  </si>
  <si>
    <t>wNKGgnlzxAw.jpg</t>
  </si>
  <si>
    <t>/content/photos/wNKGgnlzxAw.jpg</t>
  </si>
  <si>
    <t>Jea6w_Z72xw.jpg</t>
  </si>
  <si>
    <t>/content/photos/Jea6w_Z72xw.jpg</t>
  </si>
  <si>
    <t>H5wD5QfxSCY.jpg</t>
  </si>
  <si>
    <t>/content/photos/H5wD5QfxSCY.jpg</t>
  </si>
  <si>
    <t>SdG5KmRFZNI.jpg</t>
  </si>
  <si>
    <t>/content/photos/SdG5KmRFZNI.jpg</t>
  </si>
  <si>
    <t>PAcI-vmFL2g.jpg</t>
  </si>
  <si>
    <t>/content/photos/PAcI-vmFL2g.jpg</t>
  </si>
  <si>
    <t>YUFQP_IJRG0.jpg</t>
  </si>
  <si>
    <t>/content/photos/YUFQP_IJRG0.jpg</t>
  </si>
  <si>
    <t>-ezYkae0yfs.jpg</t>
  </si>
  <si>
    <t>/content/photos/-ezYkae0yfs.jpg</t>
  </si>
  <si>
    <t>6xipUtAsjt4.jpg</t>
  </si>
  <si>
    <t>/content/photos/6xipUtAsjt4.jpg</t>
  </si>
  <si>
    <t>SpRrD7IEGXY.jpg</t>
  </si>
  <si>
    <t>/content/photos/SpRrD7IEGXY.jpg</t>
  </si>
  <si>
    <t>34VYZIxPpG4.jpg</t>
  </si>
  <si>
    <t>/content/photos/34VYZIxPpG4.jpg</t>
  </si>
  <si>
    <t>beCmoefmrEc.jpg</t>
  </si>
  <si>
    <t>/content/photos/beCmoefmrEc.jpg</t>
  </si>
  <si>
    <t>0kXBFGcApRs.jpg</t>
  </si>
  <si>
    <t>/content/photos/0kXBFGcApRs.jpg</t>
  </si>
  <si>
    <t>sBn1aUoyOxw.jpg</t>
  </si>
  <si>
    <t>/content/photos/sBn1aUoyOxw.jpg</t>
  </si>
  <si>
    <t>wcMK9KKbmms.jpg</t>
  </si>
  <si>
    <t>/content/photos/wcMK9KKbmms.jpg</t>
  </si>
  <si>
    <t>0cuEeRiy-Hk.jpg</t>
  </si>
  <si>
    <t>/content/photos/0cuEeRiy-Hk.jpg</t>
  </si>
  <si>
    <t>W4B39dbQo_U.jpg</t>
  </si>
  <si>
    <t>/content/photos/W4B39dbQo_U.jpg</t>
  </si>
  <si>
    <t>d5TBzrddHMk.jpg</t>
  </si>
  <si>
    <t>/content/photos/d5TBzrddHMk.jpg</t>
  </si>
  <si>
    <t>rMCzxcp4idE.jpg</t>
  </si>
  <si>
    <t>/content/photos/rMCzxcp4idE.jpg</t>
  </si>
  <si>
    <t>-6_jB6qjwCQ.jpg</t>
  </si>
  <si>
    <t>/content/photos/-6_jB6qjwCQ.jpg</t>
  </si>
  <si>
    <t>LfpWI2jzoHE.jpg</t>
  </si>
  <si>
    <t>/content/photos/LfpWI2jzoHE.jpg</t>
  </si>
  <si>
    <t>0zPMieZk240.jpg</t>
  </si>
  <si>
    <t>/content/photos/0zPMieZk240.jpg</t>
  </si>
  <si>
    <t>WGZBC_2LVD0.jpg</t>
  </si>
  <si>
    <t>/content/photos/WGZBC_2LVD0.jpg</t>
  </si>
  <si>
    <t>E2_k8SsuS7s.jpg</t>
  </si>
  <si>
    <t>/content/photos/E2_k8SsuS7s.jpg</t>
  </si>
  <si>
    <t>goCQMZIxLTs.jpg</t>
  </si>
  <si>
    <t>/content/photos/goCQMZIxLTs.jpg</t>
  </si>
  <si>
    <t>xJ5rjfp-O5k.jpg</t>
  </si>
  <si>
    <t>/content/photos/xJ5rjfp-O5k.jpg</t>
  </si>
  <si>
    <t>D3fLgDc9uOQ.jpg</t>
  </si>
  <si>
    <t>/content/photos/D3fLgDc9uOQ.jpg</t>
  </si>
  <si>
    <t>5A8bGnMzYLI.jpg</t>
  </si>
  <si>
    <t>/content/photos/5A8bGnMzYLI.jpg</t>
  </si>
  <si>
    <t>fsPZ_Q0_fcg.jpg</t>
  </si>
  <si>
    <t>/content/photos/fsPZ_Q0_fcg.jpg</t>
  </si>
  <si>
    <t>DKrinqB5axI.jpg</t>
  </si>
  <si>
    <t>/content/photos/DKrinqB5axI.jpg</t>
  </si>
  <si>
    <t>OpGM6GwzNl8.jpg</t>
  </si>
  <si>
    <t>/content/photos/OpGM6GwzNl8.jpg</t>
  </si>
  <si>
    <t>_eJgtdiVH70.jpg</t>
  </si>
  <si>
    <t>/content/photos/_eJgtdiVH70.jpg</t>
  </si>
  <si>
    <t>3vAXhTcL_mk.jpg</t>
  </si>
  <si>
    <t>/content/photos/3vAXhTcL_mk.jpg</t>
  </si>
  <si>
    <t>xyzc3eNA2Wg.jpg</t>
  </si>
  <si>
    <t>/content/photos/xyzc3eNA2Wg.jpg</t>
  </si>
  <si>
    <t>q75IeWLT738.jpg</t>
  </si>
  <si>
    <t>/content/photos/q75IeWLT738.jpg</t>
  </si>
  <si>
    <t>eSNjFDbw_i4.jpg</t>
  </si>
  <si>
    <t>/content/photos/eSNjFDbw_i4.jpg</t>
  </si>
  <si>
    <t>c6pK63qYH8k.jpg</t>
  </si>
  <si>
    <t>/content/photos/c6pK63qYH8k.jpg</t>
  </si>
  <si>
    <t>Cmmi8bWE_lM.jpg</t>
  </si>
  <si>
    <t>/content/photos/Cmmi8bWE_lM.jpg</t>
  </si>
  <si>
    <t>x034mCwtwjs.jpg</t>
  </si>
  <si>
    <t>/content/photos/x034mCwtwjs.jpg</t>
  </si>
  <si>
    <t>5Qzqbf_PqJk.jpg</t>
  </si>
  <si>
    <t>/content/photos/5Qzqbf_PqJk.jpg</t>
  </si>
  <si>
    <t>7JiNQI504Vk.jpg</t>
  </si>
  <si>
    <t>/content/photos/7JiNQI504Vk.jpg</t>
  </si>
  <si>
    <t>yqiFpQaUuno.jpg</t>
  </si>
  <si>
    <t>/content/photos/yqiFpQaUuno.jpg</t>
  </si>
  <si>
    <t>coLq-6uXei0.jpg</t>
  </si>
  <si>
    <t>/content/photos/coLq-6uXei0.jpg</t>
  </si>
  <si>
    <t>G86MS2ZsiJA.jpg</t>
  </si>
  <si>
    <t>/content/photos/G86MS2ZsiJA.jpg</t>
  </si>
  <si>
    <t>hI7OWBDxOEs.jpg</t>
  </si>
  <si>
    <t>/content/photos/hI7OWBDxOEs.jpg</t>
  </si>
  <si>
    <t>fajFGKdLWcw.jpg</t>
  </si>
  <si>
    <t>/content/photos/fajFGKdLWcw.jpg</t>
  </si>
  <si>
    <t>LVdiXyu2eTc.jpg</t>
  </si>
  <si>
    <t>/content/photos/LVdiXyu2eTc.jpg</t>
  </si>
  <si>
    <t>Zfp7eQCBWxA.jpg</t>
  </si>
  <si>
    <t>/content/photos/Zfp7eQCBWxA.jpg</t>
  </si>
  <si>
    <t>vMJ0qWJkuko.jpg</t>
  </si>
  <si>
    <t>/content/photos/vMJ0qWJkuko.jpg</t>
  </si>
  <si>
    <t>mmxboIeoryQ.jpg</t>
  </si>
  <si>
    <t>/content/photos/mmxboIeoryQ.jpg</t>
  </si>
  <si>
    <t>-0_ww2ACIw8.jpg</t>
  </si>
  <si>
    <t>/content/photos/-0_ww2ACIw8.jpg</t>
  </si>
  <si>
    <t>Yu-xv5OzGgo.jpg</t>
  </si>
  <si>
    <t>/content/photos/Yu-xv5OzGgo.jpg</t>
  </si>
  <si>
    <t>S-tJ5POpbqI.jpg</t>
  </si>
  <si>
    <t>/content/photos/S-tJ5POpbqI.jpg</t>
  </si>
  <si>
    <t>5T1KR5g5EZw.jpg</t>
  </si>
  <si>
    <t>/content/photos/5T1KR5g5EZw.jpg</t>
  </si>
  <si>
    <t>2yvFooPiiCU.jpg</t>
  </si>
  <si>
    <t>/content/photos/2yvFooPiiCU.jpg</t>
  </si>
  <si>
    <t>nYYsLfGaf7w.jpg</t>
  </si>
  <si>
    <t>/content/photos/nYYsLfGaf7w.jpg</t>
  </si>
  <si>
    <t>otT2199XwI8.jpg</t>
  </si>
  <si>
    <t>/content/photos/otT2199XwI8.jpg</t>
  </si>
  <si>
    <t>oG_hQ7nQje0.jpg</t>
  </si>
  <si>
    <t>/content/photos/oG_hQ7nQje0.jpg</t>
  </si>
  <si>
    <t>I46AUaLcB7E.jpg</t>
  </si>
  <si>
    <t>/content/photos/I46AUaLcB7E.jpg</t>
  </si>
  <si>
    <t>_Mu-vL07AAk.jpg</t>
  </si>
  <si>
    <t>/content/photos/_Mu-vL07AAk.jpg</t>
  </si>
  <si>
    <t>8bySAsOHk6M.jpg</t>
  </si>
  <si>
    <t>/content/photos/8bySAsOHk6M.jpg</t>
  </si>
  <si>
    <t>_72NMJyq6mU.jpg</t>
  </si>
  <si>
    <t>/content/photos/_72NMJyq6mU.jpg</t>
  </si>
  <si>
    <t>nsy4j53KCvc.jpg</t>
  </si>
  <si>
    <t>/content/photos/nsy4j53KCvc.jpg</t>
  </si>
  <si>
    <t>HLHaSGAuF0A.jpg</t>
  </si>
  <si>
    <t>/content/photos/HLHaSGAuF0A.jpg</t>
  </si>
  <si>
    <t>EEFuhZAIGXg.jpg</t>
  </si>
  <si>
    <t>/content/photos/EEFuhZAIGXg.jpg</t>
  </si>
  <si>
    <t>IyAmVX9y8Iw.jpg</t>
  </si>
  <si>
    <t>/content/photos/IyAmVX9y8Iw.jpg</t>
  </si>
  <si>
    <t>aAMarWEF1J8.jpg</t>
  </si>
  <si>
    <t>/content/photos/aAMarWEF1J8.jpg</t>
  </si>
  <si>
    <t>piG9Ye_oHrI.jpg</t>
  </si>
  <si>
    <t>/content/photos/piG9Ye_oHrI.jpg</t>
  </si>
  <si>
    <t>BEKemN2tw7Q.jpg</t>
  </si>
  <si>
    <t>/content/photos/BEKemN2tw7Q.jpg</t>
  </si>
  <si>
    <t>lmbWKsrPWG0.jpg</t>
  </si>
  <si>
    <t>/content/photos/lmbWKsrPWG0.jpg</t>
  </si>
  <si>
    <t>BvP7X9JbLJk.jpg</t>
  </si>
  <si>
    <t>/content/photos/BvP7X9JbLJk.jpg</t>
  </si>
  <si>
    <t>SrzF87xRwwY.jpg</t>
  </si>
  <si>
    <t>/content/photos/SrzF87xRwwY.jpg</t>
  </si>
  <si>
    <t>hMDDR1i19uQ.jpg</t>
  </si>
  <si>
    <t>/content/photos/hMDDR1i19uQ.jpg</t>
  </si>
  <si>
    <t>ui_izgPOwKY.jpg</t>
  </si>
  <si>
    <t>/content/photos/ui_izgPOwKY.jpg</t>
  </si>
  <si>
    <t>gRPFfk_c0HE.jpg</t>
  </si>
  <si>
    <t>/content/photos/gRPFfk_c0HE.jpg</t>
  </si>
  <si>
    <t>oGkwnLRxB8w.jpg</t>
  </si>
  <si>
    <t>/content/photos/oGkwnLRxB8w.jpg</t>
  </si>
  <si>
    <t>WafDlqhMEi4.jpg</t>
  </si>
  <si>
    <t>/content/photos/WafDlqhMEi4.jpg</t>
  </si>
  <si>
    <t>pVjVSS6Tuxs.jpg</t>
  </si>
  <si>
    <t>/content/photos/pVjVSS6Tuxs.jpg</t>
  </si>
  <si>
    <t>I7BDP_5WPqE.jpg</t>
  </si>
  <si>
    <t>/content/photos/I7BDP_5WPqE.jpg</t>
  </si>
  <si>
    <t>F_dg3zc95Jc.jpg</t>
  </si>
  <si>
    <t>/content/photos/F_dg3zc95Jc.jpg</t>
  </si>
  <si>
    <t>Aae5ozmFb_s.jpg</t>
  </si>
  <si>
    <t>/content/photos/Aae5ozmFb_s.jpg</t>
  </si>
  <si>
    <t>iqA-eciZBaM.jpg</t>
  </si>
  <si>
    <t>/content/photos/iqA-eciZBaM.jpg</t>
  </si>
  <si>
    <t>giwAx_VavaI.jpg</t>
  </si>
  <si>
    <t>/content/photos/giwAx_VavaI.jpg</t>
  </si>
  <si>
    <t>itoJcCrzxps.jpg</t>
  </si>
  <si>
    <t>/content/photos/itoJcCrzxps.jpg</t>
  </si>
  <si>
    <t>u9v63-gnRbc.jpg</t>
  </si>
  <si>
    <t>/content/photos/u9v63-gnRbc.jpg</t>
  </si>
  <si>
    <t>BGb9bsvFAMY.jpg</t>
  </si>
  <si>
    <t>/content/photos/BGb9bsvFAMY.jpg</t>
  </si>
  <si>
    <t>jJ_G90li7DE.jpg</t>
  </si>
  <si>
    <t>/content/photos/jJ_G90li7DE.jpg</t>
  </si>
  <si>
    <t>jDFRhCAyX0Q.jpg</t>
  </si>
  <si>
    <t>/content/photos/jDFRhCAyX0Q.jpg</t>
  </si>
  <si>
    <t>UUvNNd6S2xI.jpg</t>
  </si>
  <si>
    <t>/content/photos/UUvNNd6S2xI.jpg</t>
  </si>
  <si>
    <t>A0OV-UJcPOA.jpg</t>
  </si>
  <si>
    <t>/content/photos/A0OV-UJcPOA.jpg</t>
  </si>
  <si>
    <t>F0dmGPe2KG0.jpg</t>
  </si>
  <si>
    <t>/content/photos/F0dmGPe2KG0.jpg</t>
  </si>
  <si>
    <t>Q3sxsoUpT0E.jpg</t>
  </si>
  <si>
    <t>/content/photos/Q3sxsoUpT0E.jpg</t>
  </si>
  <si>
    <t>fkYugzeEDZo.jpg</t>
  </si>
  <si>
    <t>/content/photos/fkYugzeEDZo.jpg</t>
  </si>
  <si>
    <t>I2SEp-d3J4w.jpg</t>
  </si>
  <si>
    <t>/content/photos/I2SEp-d3J4w.jpg</t>
  </si>
  <si>
    <t>QF1kOkvoPmI.jpg</t>
  </si>
  <si>
    <t>/content/photos/QF1kOkvoPmI.jpg</t>
  </si>
  <si>
    <t>1ZfrBTMl8SA.jpg</t>
  </si>
  <si>
    <t>/content/photos/1ZfrBTMl8SA.jpg</t>
  </si>
  <si>
    <t>L1LqgIGuVtg.jpg</t>
  </si>
  <si>
    <t>/content/photos/L1LqgIGuVtg.jpg</t>
  </si>
  <si>
    <t>eyJdbBIk7lA.jpg</t>
  </si>
  <si>
    <t>/content/photos/eyJdbBIk7lA.jpg</t>
  </si>
  <si>
    <t>iTWW0evCuec.jpg</t>
  </si>
  <si>
    <t>/content/photos/iTWW0evCuec.jpg</t>
  </si>
  <si>
    <t>cYY1rgkUikI.jpg</t>
  </si>
  <si>
    <t>/content/photos/cYY1rgkUikI.jpg</t>
  </si>
  <si>
    <t>zETOmeqpWQs.jpg</t>
  </si>
  <si>
    <t>/content/photos/zETOmeqpWQs.jpg</t>
  </si>
  <si>
    <t>ai6IRDJQMKw.jpg</t>
  </si>
  <si>
    <t>/content/photos/ai6IRDJQMKw.jpg</t>
  </si>
  <si>
    <t>OadlGy5QCcY.jpg</t>
  </si>
  <si>
    <t>/content/photos/OadlGy5QCcY.jpg</t>
  </si>
  <si>
    <t>bGiEiximqpY.jpg</t>
  </si>
  <si>
    <t>/content/photos/bGiEiximqpY.jpg</t>
  </si>
  <si>
    <t>Rs82ubSF-8M.jpg</t>
  </si>
  <si>
    <t>/content/photos/Rs82ubSF-8M.jpg</t>
  </si>
  <si>
    <t>yJN-LV7xpTI.jpg</t>
  </si>
  <si>
    <t>/content/photos/yJN-LV7xpTI.jpg</t>
  </si>
  <si>
    <t>vI6lH8neX-w.jpg</t>
  </si>
  <si>
    <t>/content/photos/vI6lH8neX-w.jpg</t>
  </si>
  <si>
    <t>HlVGB7gkR1c.jpg</t>
  </si>
  <si>
    <t>/content/photos/HlVGB7gkR1c.jpg</t>
  </si>
  <si>
    <t>A7q9mOybFJc.jpg</t>
  </si>
  <si>
    <t>/content/photos/A7q9mOybFJc.jpg</t>
  </si>
  <si>
    <t>DV6W9GaAgZw.jpg</t>
  </si>
  <si>
    <t>/content/photos/DV6W9GaAgZw.jpg</t>
  </si>
  <si>
    <t>A7C_NiPIwEQ.jpg</t>
  </si>
  <si>
    <t>/content/photos/A7C_NiPIwEQ.jpg</t>
  </si>
  <si>
    <t>BdNQ4JIkX7M.jpg</t>
  </si>
  <si>
    <t>/content/photos/BdNQ4JIkX7M.jpg</t>
  </si>
  <si>
    <t>DGTCVaFzvhM.jpg</t>
  </si>
  <si>
    <t>/content/photos/DGTCVaFzvhM.jpg</t>
  </si>
  <si>
    <t>kmihWgpbDEg.jpg</t>
  </si>
  <si>
    <t>/content/photos/kmihWgpbDEg.jpg</t>
  </si>
  <si>
    <t>PRz3ZHo4aR8.jpg</t>
  </si>
  <si>
    <t>/content/photos/PRz3ZHo4aR8.jpg</t>
  </si>
  <si>
    <t>BKyih6Rjrxo.jpg</t>
  </si>
  <si>
    <t>/content/photos/BKyih6Rjrxo.jpg</t>
  </si>
  <si>
    <t>fUHkDnmXq1Q.jpg</t>
  </si>
  <si>
    <t>/content/photos/fUHkDnmXq1Q.jpg</t>
  </si>
  <si>
    <t>QWNy8Yoe9V4.jpg</t>
  </si>
  <si>
    <t>/content/photos/QWNy8Yoe9V4.jpg</t>
  </si>
  <si>
    <t>6fPM3O_QM6s.jpg</t>
  </si>
  <si>
    <t>/content/photos/6fPM3O_QM6s.jpg</t>
  </si>
  <si>
    <t>e9I6xaZc7PI.jpg</t>
  </si>
  <si>
    <t>/content/photos/e9I6xaZc7PI.jpg</t>
  </si>
  <si>
    <t>bNhgX6kpQFk.jpg</t>
  </si>
  <si>
    <t>/content/photos/bNhgX6kpQFk.jpg</t>
  </si>
  <si>
    <t>3E8rLxf0gIM.jpg</t>
  </si>
  <si>
    <t>/content/photos/3E8rLxf0gIM.jpg</t>
  </si>
  <si>
    <t>tmKn9xNHY6I.jpg</t>
  </si>
  <si>
    <t>/content/photos/tmKn9xNHY6I.jpg</t>
  </si>
  <si>
    <t>edDg_8vwejo.jpg</t>
  </si>
  <si>
    <t>/content/photos/edDg_8vwejo.jpg</t>
  </si>
  <si>
    <t>6m0liQSEjxE.jpg</t>
  </si>
  <si>
    <t>/content/photos/6m0liQSEjxE.jpg</t>
  </si>
  <si>
    <t>_UwxuO3BVuM.jpg</t>
  </si>
  <si>
    <t>/content/photos/_UwxuO3BVuM.jpg</t>
  </si>
  <si>
    <t>7x092PMauCg.jpg</t>
  </si>
  <si>
    <t>/content/photos/7x092PMauCg.jpg</t>
  </si>
  <si>
    <t>iTtLN5oTbck.jpg</t>
  </si>
  <si>
    <t>/content/photos/iTtLN5oTbck.jpg</t>
  </si>
  <si>
    <t>KOjrjhqST8g.jpg</t>
  </si>
  <si>
    <t>/content/photos/KOjrjhqST8g.jpg</t>
  </si>
  <si>
    <t>gieA2XaTWZM.jpg</t>
  </si>
  <si>
    <t>/content/photos/gieA2XaTWZM.jpg</t>
  </si>
  <si>
    <t>XWInxudi0JM.jpg</t>
  </si>
  <si>
    <t>/content/photos/XWInxudi0JM.jpg</t>
  </si>
  <si>
    <t>BckdUV5HFlc.jpg</t>
  </si>
  <si>
    <t>/content/photos/BckdUV5HFlc.jpg</t>
  </si>
  <si>
    <t>qV3Y2J7unR8.jpg</t>
  </si>
  <si>
    <t>/content/photos/qV3Y2J7unR8.jpg</t>
  </si>
  <si>
    <t>I8Fp_haYiLw.jpg</t>
  </si>
  <si>
    <t>/content/photos/I8Fp_haYiLw.jpg</t>
  </si>
  <si>
    <t>bQl2kRQyUE8.jpg</t>
  </si>
  <si>
    <t>/content/photos/bQl2kRQyUE8.jpg</t>
  </si>
  <si>
    <t>0lHIMPhRtN8.jpg</t>
  </si>
  <si>
    <t>/content/photos/0lHIMPhRtN8.jpg</t>
  </si>
  <si>
    <t>eVa-Rze2ph4.jpg</t>
  </si>
  <si>
    <t>/content/photos/eVa-Rze2ph4.jpg</t>
  </si>
  <si>
    <t>5rHeT4s5gYs.jpg</t>
  </si>
  <si>
    <t>/content/photos/5rHeT4s5gYs.jpg</t>
  </si>
  <si>
    <t>Swer9cHxJjs.jpg</t>
  </si>
  <si>
    <t>/content/photos/Swer9cHxJjs.jpg</t>
  </si>
  <si>
    <t>Jr-FXzWqCk0.jpg</t>
  </si>
  <si>
    <t>/content/photos/Jr-FXzWqCk0.jpg</t>
  </si>
  <si>
    <t>N7ZCDMj4N5g.jpg</t>
  </si>
  <si>
    <t>/content/photos/N7ZCDMj4N5g.jpg</t>
  </si>
  <si>
    <t>7pzWbaRKC0A.jpg</t>
  </si>
  <si>
    <t>/content/photos/7pzWbaRKC0A.jpg</t>
  </si>
  <si>
    <t>9h_QJnQrNLg.jpg</t>
  </si>
  <si>
    <t>/content/photos/9h_QJnQrNLg.jpg</t>
  </si>
  <si>
    <t>RXVpFWdfG5k.jpg</t>
  </si>
  <si>
    <t>/content/photos/RXVpFWdfG5k.jpg</t>
  </si>
  <si>
    <t>hNpQfqvvbbw.jpg</t>
  </si>
  <si>
    <t>/content/photos/hNpQfqvvbbw.jpg</t>
  </si>
  <si>
    <t>Idn8iiEvvE8.jpg</t>
  </si>
  <si>
    <t>/content/photos/Idn8iiEvvE8.jpg</t>
  </si>
  <si>
    <t>wAJJJbP7mbc.jpg</t>
  </si>
  <si>
    <t>/content/photos/wAJJJbP7mbc.jpg</t>
  </si>
  <si>
    <t>QGAtijDu6yU.jpg</t>
  </si>
  <si>
    <t>/content/photos/QGAtijDu6yU.jpg</t>
  </si>
  <si>
    <t>kwmGFvVst98.jpg</t>
  </si>
  <si>
    <t>/content/photos/kwmGFvVst98.jpg</t>
  </si>
  <si>
    <t>gPy7RcnxOy8.jpg</t>
  </si>
  <si>
    <t>/content/photos/gPy7RcnxOy8.jpg</t>
  </si>
  <si>
    <t>2x6PJfNWW7Y.jpg</t>
  </si>
  <si>
    <t>/content/photos/2x6PJfNWW7Y.jpg</t>
  </si>
  <si>
    <t>VyUBqGOYLGY.jpg</t>
  </si>
  <si>
    <t>/content/photos/VyUBqGOYLGY.jpg</t>
  </si>
  <si>
    <t>n2LTC8aGPMM.jpg</t>
  </si>
  <si>
    <t>/content/photos/n2LTC8aGPMM.jpg</t>
  </si>
  <si>
    <t>KgtpCAt5IDY.jpg</t>
  </si>
  <si>
    <t>/content/photos/KgtpCAt5IDY.jpg</t>
  </si>
  <si>
    <t>hBYzBU1xP6s.jpg</t>
  </si>
  <si>
    <t>/content/photos/hBYzBU1xP6s.jpg</t>
  </si>
  <si>
    <t>1bPXERSwOcg.jpg</t>
  </si>
  <si>
    <t>/content/photos/1bPXERSwOcg.jpg</t>
  </si>
  <si>
    <t>PRumW--tkc4.jpg</t>
  </si>
  <si>
    <t>/content/photos/PRumW--tkc4.jpg</t>
  </si>
  <si>
    <t>OcmeXPnMqs0.jpg</t>
  </si>
  <si>
    <t>/content/photos/OcmeXPnMqs0.jpg</t>
  </si>
  <si>
    <t>jA-BODhXaws.jpg</t>
  </si>
  <si>
    <t>/content/photos/jA-BODhXaws.jpg</t>
  </si>
  <si>
    <t>3TKMIxWJQhg.jpg</t>
  </si>
  <si>
    <t>/content/photos/3TKMIxWJQhg.jpg</t>
  </si>
  <si>
    <t>ls50RS4hgjk.jpg</t>
  </si>
  <si>
    <t>/content/photos/ls50RS4hgjk.jpg</t>
  </si>
  <si>
    <t>t00bRKVaZws.jpg</t>
  </si>
  <si>
    <t>/content/photos/t00bRKVaZws.jpg</t>
  </si>
  <si>
    <t>NBsQ_qnVKAY.jpg</t>
  </si>
  <si>
    <t>/content/photos/NBsQ_qnVKAY.jpg</t>
  </si>
  <si>
    <t>BAm9wRoItF8.jpg</t>
  </si>
  <si>
    <t>/content/photos/BAm9wRoItF8.jpg</t>
  </si>
  <si>
    <t>Cm3UNAv5Yd0.jpg</t>
  </si>
  <si>
    <t>/content/photos/Cm3UNAv5Yd0.jpg</t>
  </si>
  <si>
    <t>tUFH4fvkH8o.jpg</t>
  </si>
  <si>
    <t>/content/photos/tUFH4fvkH8o.jpg</t>
  </si>
  <si>
    <t>7Mf4zsK5T24.jpg</t>
  </si>
  <si>
    <t>/content/photos/7Mf4zsK5T24.jpg</t>
  </si>
  <si>
    <t>XOyxignLq1E.jpg</t>
  </si>
  <si>
    <t>/content/photos/XOyxignLq1E.jpg</t>
  </si>
  <si>
    <t>wpTWYBll4_w.jpg</t>
  </si>
  <si>
    <t>/content/photos/wpTWYBll4_w.jpg</t>
  </si>
  <si>
    <t>F6S2PWVSiUE.jpg</t>
  </si>
  <si>
    <t>/content/photos/F6S2PWVSiUE.jpg</t>
  </si>
  <si>
    <t>0tr6IDnQlmQ.jpg</t>
  </si>
  <si>
    <t>/content/photos/0tr6IDnQlmQ.jpg</t>
  </si>
  <si>
    <t>7Ux2JGUQOY8.jpg</t>
  </si>
  <si>
    <t>/content/photos/7Ux2JGUQOY8.jpg</t>
  </si>
  <si>
    <t>AQx2VH2731k.jpg</t>
  </si>
  <si>
    <t>/content/photos/AQx2VH2731k.jpg</t>
  </si>
  <si>
    <t>ADkSHwhLuU0.jpg</t>
  </si>
  <si>
    <t>/content/photos/ADkSHwhLuU0.jpg</t>
  </si>
  <si>
    <t>jDPgqR4UBIM.jpg</t>
  </si>
  <si>
    <t>/content/photos/jDPgqR4UBIM.jpg</t>
  </si>
  <si>
    <t>UNwQLVLLBtc.jpg</t>
  </si>
  <si>
    <t>/content/photos/UNwQLVLLBtc.jpg</t>
  </si>
  <si>
    <t>n8xuDzWd8J8.jpg</t>
  </si>
  <si>
    <t>/content/photos/n8xuDzWd8J8.jpg</t>
  </si>
  <si>
    <t>90F2HiJyY7Y.jpg</t>
  </si>
  <si>
    <t>/content/photos/90F2HiJyY7Y.jpg</t>
  </si>
  <si>
    <t>l_6eIXkIY8k.jpg</t>
  </si>
  <si>
    <t>/content/photos/l_6eIXkIY8k.jpg</t>
  </si>
  <si>
    <t>B9Dfr32BOqo.jpg</t>
  </si>
  <si>
    <t>/content/photos/B9Dfr32BOqo.jpg</t>
  </si>
  <si>
    <t>_dD5hPo1OWo.jpg</t>
  </si>
  <si>
    <t>/content/photos/_dD5hPo1OWo.jpg</t>
  </si>
  <si>
    <t>z_ZAwgKqy6s.jpg</t>
  </si>
  <si>
    <t>/content/photos/z_ZAwgKqy6s.jpg</t>
  </si>
  <si>
    <t>Ykt-4ph_emA.jpg</t>
  </si>
  <si>
    <t>/content/photos/Ykt-4ph_emA.jpg</t>
  </si>
  <si>
    <t>i9RB3EgASWg.jpg</t>
  </si>
  <si>
    <t>/content/photos/i9RB3EgASWg.jpg</t>
  </si>
  <si>
    <t>ntX0UtRAMTY.jpg</t>
  </si>
  <si>
    <t>/content/photos/ntX0UtRAMTY.jpg</t>
  </si>
  <si>
    <t>YPgm3IH3e4o.jpg</t>
  </si>
  <si>
    <t>/content/photos/YPgm3IH3e4o.jpg</t>
  </si>
  <si>
    <t>IrQwXgk8Q88.jpg</t>
  </si>
  <si>
    <t>/content/photos/IrQwXgk8Q88.jpg</t>
  </si>
  <si>
    <t>65SjWi7gTao.jpg</t>
  </si>
  <si>
    <t>/content/photos/65SjWi7gTao.jpg</t>
  </si>
  <si>
    <t>2GyhJK267ok.jpg</t>
  </si>
  <si>
    <t>/content/photos/2GyhJK267ok.jpg</t>
  </si>
  <si>
    <t>X5ty2Pfj4Rw.jpg</t>
  </si>
  <si>
    <t>/content/photos/X5ty2Pfj4Rw.jpg</t>
  </si>
  <si>
    <t>7hJvHBU-MCY.jpg</t>
  </si>
  <si>
    <t>/content/photos/7hJvHBU-MCY.jpg</t>
  </si>
  <si>
    <t>b9UD4E22YUc.jpg</t>
  </si>
  <si>
    <t>/content/photos/b9UD4E22YUc.jpg</t>
  </si>
  <si>
    <t>DwdgekkT5y0.jpg</t>
  </si>
  <si>
    <t>/content/photos/DwdgekkT5y0.jpg</t>
  </si>
  <si>
    <t>vS8UFQHEalc.jpg</t>
  </si>
  <si>
    <t>/content/photos/vS8UFQHEalc.jpg</t>
  </si>
  <si>
    <t>Fu8pblIzEL0.jpg</t>
  </si>
  <si>
    <t>/content/photos/Fu8pblIzEL0.jpg</t>
  </si>
  <si>
    <t>ozVQrfENFOs.jpg</t>
  </si>
  <si>
    <t>/content/photos/ozVQrfENFOs.jpg</t>
  </si>
  <si>
    <t>Cl8iDlk008c.jpg</t>
  </si>
  <si>
    <t>/content/photos/Cl8iDlk008c.jpg</t>
  </si>
  <si>
    <t>0EPcoWnN-UY.jpg</t>
  </si>
  <si>
    <t>/content/photos/0EPcoWnN-UY.jpg</t>
  </si>
  <si>
    <t>L3HrRyVyINo.jpg</t>
  </si>
  <si>
    <t>/content/photos/L3HrRyVyINo.jpg</t>
  </si>
  <si>
    <t>BuL9ga2Doa0.jpg</t>
  </si>
  <si>
    <t>/content/photos/BuL9ga2Doa0.jpg</t>
  </si>
  <si>
    <t>S3gNA0HQZo8.jpg</t>
  </si>
  <si>
    <t>/content/photos/S3gNA0HQZo8.jpg</t>
  </si>
  <si>
    <t>iqQSamug4kc.jpg</t>
  </si>
  <si>
    <t>/content/photos/iqQSamug4kc.jpg</t>
  </si>
  <si>
    <t>DvtEIhv0ZME.jpg</t>
  </si>
  <si>
    <t>/content/photos/DvtEIhv0ZME.jpg</t>
  </si>
  <si>
    <t>GnVM7tzWGmQ.jpg</t>
  </si>
  <si>
    <t>/content/photos/GnVM7tzWGmQ.jpg</t>
  </si>
  <si>
    <t>KS58Vmila-8.jpg</t>
  </si>
  <si>
    <t>/content/photos/KS58Vmila-8.jpg</t>
  </si>
  <si>
    <t>0yNyDD2myzk.jpg</t>
  </si>
  <si>
    <t>/content/photos/0yNyDD2myzk.jpg</t>
  </si>
  <si>
    <t>cNuCegOYvOA.jpg</t>
  </si>
  <si>
    <t>/content/photos/cNuCegOYvOA.jpg</t>
  </si>
  <si>
    <t>dqgrc3v9i68.jpg</t>
  </si>
  <si>
    <t>/content/photos/dqgrc3v9i68.jpg</t>
  </si>
  <si>
    <t>oNSvTtnNXEc.jpg</t>
  </si>
  <si>
    <t>/content/photos/oNSvTtnNXEc.jpg</t>
  </si>
  <si>
    <t>CPFYZSvAzc8.jpg</t>
  </si>
  <si>
    <t>/content/photos/CPFYZSvAzc8.jpg</t>
  </si>
  <si>
    <t>ucnqa52u0fw.jpg</t>
  </si>
  <si>
    <t>/content/photos/ucnqa52u0fw.jpg</t>
  </si>
  <si>
    <t>CDk07jpzDus.jpg</t>
  </si>
  <si>
    <t>/content/photos/CDk07jpzDus.jpg</t>
  </si>
  <si>
    <t>EPVTWAQsD4c.jpg</t>
  </si>
  <si>
    <t>/content/photos/EPVTWAQsD4c.jpg</t>
  </si>
  <si>
    <t>PF2lGp1keEQ.jpg</t>
  </si>
  <si>
    <t>/content/photos/PF2lGp1keEQ.jpg</t>
  </si>
  <si>
    <t>wKjdkGgeWuk.jpg</t>
  </si>
  <si>
    <t>/content/photos/wKjdkGgeWuk.jpg</t>
  </si>
  <si>
    <t>SKr_5m_yTC0.jpg</t>
  </si>
  <si>
    <t>/content/photos/SKr_5m_yTC0.jpg</t>
  </si>
  <si>
    <t>6QnEf_b47eA.jpg</t>
  </si>
  <si>
    <t>/content/photos/6QnEf_b47eA.jpg</t>
  </si>
  <si>
    <t>cqH3BEV_qSM.jpg</t>
  </si>
  <si>
    <t>/content/photos/cqH3BEV_qSM.jpg</t>
  </si>
  <si>
    <t>8fMwyZPxqtg.jpg</t>
  </si>
  <si>
    <t>/content/photos/8fMwyZPxqtg.jpg</t>
  </si>
  <si>
    <t>aEdthggVs7M.jpg</t>
  </si>
  <si>
    <t>/content/photos/aEdthggVs7M.jpg</t>
  </si>
  <si>
    <t>9twXXB0kI3I.jpg</t>
  </si>
  <si>
    <t>/content/photos/9twXXB0kI3I.jpg</t>
  </si>
  <si>
    <t>ufuJ6jRnwiQ.jpg</t>
  </si>
  <si>
    <t>/content/photos/ufuJ6jRnwiQ.jpg</t>
  </si>
  <si>
    <t>HsCvG7kHeX0.jpg</t>
  </si>
  <si>
    <t>/content/photos/HsCvG7kHeX0.jpg</t>
  </si>
  <si>
    <t>p43NV_6C1UA.jpg</t>
  </si>
  <si>
    <t>/content/photos/p43NV_6C1UA.jpg</t>
  </si>
  <si>
    <t>K03EeiFqtps.jpg</t>
  </si>
  <si>
    <t>/content/photos/K03EeiFqtps.jpg</t>
  </si>
  <si>
    <t>p4xNF5ZPc0c.jpg</t>
  </si>
  <si>
    <t>/content/photos/p4xNF5ZPc0c.jpg</t>
  </si>
  <si>
    <t>dsDvFCHeg4k.jpg</t>
  </si>
  <si>
    <t>/content/photos/dsDvFCHeg4k.jpg</t>
  </si>
  <si>
    <t>FTnnt3YoRlg.jpg</t>
  </si>
  <si>
    <t>/content/photos/FTnnt3YoRlg.jpg</t>
  </si>
  <si>
    <t>xg8z_KhSorQ.jpg</t>
  </si>
  <si>
    <t>/content/photos/xg8z_KhSorQ.jpg</t>
  </si>
  <si>
    <t>YTB3TFbz19w.jpg</t>
  </si>
  <si>
    <t>/content/photos/YTB3TFbz19w.jpg</t>
  </si>
  <si>
    <t>8GgFmNjh95E.jpg</t>
  </si>
  <si>
    <t>/content/photos/8GgFmNjh95E.jpg</t>
  </si>
  <si>
    <t>GfAC-LoRqMU.jpg</t>
  </si>
  <si>
    <t>/content/photos/GfAC-LoRqMU.jpg</t>
  </si>
  <si>
    <t>Br52Jz8Qxvs.jpg</t>
  </si>
  <si>
    <t>/content/photos/Br52Jz8Qxvs.jpg</t>
  </si>
  <si>
    <t>33cf4x0dR3w.jpg</t>
  </si>
  <si>
    <t>/content/photos/33cf4x0dR3w.jpg</t>
  </si>
  <si>
    <t>Zll9LKY8Fng.jpg</t>
  </si>
  <si>
    <t>/content/photos/Zll9LKY8Fng.jpg</t>
  </si>
  <si>
    <t>ef3JnLhfiwc.jpg</t>
  </si>
  <si>
    <t>/content/photos/ef3JnLhfiwc.jpg</t>
  </si>
  <si>
    <t>OUOKIvFR9hY.jpg</t>
  </si>
  <si>
    <t>/content/photos/OUOKIvFR9hY.jpg</t>
  </si>
  <si>
    <t>Wos1F9pYVBk.jpg</t>
  </si>
  <si>
    <t>/content/photos/Wos1F9pYVBk.jpg</t>
  </si>
  <si>
    <t>x5MPo4MeIrA.jpg</t>
  </si>
  <si>
    <t>/content/photos/x5MPo4MeIrA.jpg</t>
  </si>
  <si>
    <t>KdAephUd_d0.jpg</t>
  </si>
  <si>
    <t>/content/photos/KdAephUd_d0.jpg</t>
  </si>
  <si>
    <t>RknR2w51R28.jpg</t>
  </si>
  <si>
    <t>/content/photos/RknR2w51R28.jpg</t>
  </si>
  <si>
    <t>ln8kriexrIc.jpg</t>
  </si>
  <si>
    <t>/content/photos/ln8kriexrIc.jpg</t>
  </si>
  <si>
    <t>c11_sMCmlgg.jpg</t>
  </si>
  <si>
    <t>/content/photos/c11_sMCmlgg.jpg</t>
  </si>
  <si>
    <t>cwBm8ieKvYc.jpg</t>
  </si>
  <si>
    <t>/content/photos/cwBm8ieKvYc.jpg</t>
  </si>
  <si>
    <t>yv6aahO780U.jpg</t>
  </si>
  <si>
    <t>/content/photos/yv6aahO780U.jpg</t>
  </si>
  <si>
    <t>MvC3_ENF4Dc.jpg</t>
  </si>
  <si>
    <t>/content/photos/MvC3_ENF4Dc.jpg</t>
  </si>
  <si>
    <t>lgF26_yD3mc.jpg</t>
  </si>
  <si>
    <t>/content/photos/lgF26_yD3mc.jpg</t>
  </si>
  <si>
    <t>uQ1Xg4dT07I.jpg</t>
  </si>
  <si>
    <t>/content/photos/uQ1Xg4dT07I.jpg</t>
  </si>
  <si>
    <t>niwXovDsvhU.jpg</t>
  </si>
  <si>
    <t>/content/photos/niwXovDsvhU.jpg</t>
  </si>
  <si>
    <t>4UexhWLVcnY.jpg</t>
  </si>
  <si>
    <t>/content/photos/4UexhWLVcnY.jpg</t>
  </si>
  <si>
    <t>pNRLVLA1gNU.jpg</t>
  </si>
  <si>
    <t>/content/photos/pNRLVLA1gNU.jpg</t>
  </si>
  <si>
    <t>f5Fx_B3Qc4o.jpg</t>
  </si>
  <si>
    <t>/content/photos/f5Fx_B3Qc4o.jpg</t>
  </si>
  <si>
    <t>Tky1Au9hKcY.jpg</t>
  </si>
  <si>
    <t>/content/photos/Tky1Au9hKcY.jpg</t>
  </si>
  <si>
    <t>uRgBaTy6h0Y.jpg</t>
  </si>
  <si>
    <t>/content/photos/uRgBaTy6h0Y.jpg</t>
  </si>
  <si>
    <t>_4BM46SAv_0.jpg</t>
  </si>
  <si>
    <t>/content/photos/_4BM46SAv_0.jpg</t>
  </si>
  <si>
    <t>NFfFRNKhx40.jpg</t>
  </si>
  <si>
    <t>/content/photos/NFfFRNKhx40.jpg</t>
  </si>
  <si>
    <t>ccBjJELcYLs.jpg</t>
  </si>
  <si>
    <t>/content/photos/ccBjJELcYLs.jpg</t>
  </si>
  <si>
    <t>r7aGQ0kifA0.jpg</t>
  </si>
  <si>
    <t>/content/photos/r7aGQ0kifA0.jpg</t>
  </si>
  <si>
    <t>n7j9hmR3s9U.jpg</t>
  </si>
  <si>
    <t>/content/photos/n7j9hmR3s9U.jpg</t>
  </si>
  <si>
    <t>60PShgZzlnY.jpg</t>
  </si>
  <si>
    <t>/content/photos/60PShgZzlnY.jpg</t>
  </si>
  <si>
    <t>JxVEhksTtFc.jpg</t>
  </si>
  <si>
    <t>/content/photos/JxVEhksTtFc.jpg</t>
  </si>
  <si>
    <t>CppeXMnPnlw.jpg</t>
  </si>
  <si>
    <t>/content/photos/CppeXMnPnlw.jpg</t>
  </si>
  <si>
    <t>e09sDeV8Azs.jpg</t>
  </si>
  <si>
    <t>/content/photos/e09sDeV8Azs.jpg</t>
  </si>
  <si>
    <t>VSIeC4f1ohc.jpg</t>
  </si>
  <si>
    <t>/content/photos/VSIeC4f1ohc.jpg</t>
  </si>
  <si>
    <t>TWe4tUsLot8.jpg</t>
  </si>
  <si>
    <t>/content/photos/TWe4tUsLot8.jpg</t>
  </si>
  <si>
    <t>L5aI2jU0i50.jpg</t>
  </si>
  <si>
    <t>/content/photos/L5aI2jU0i50.jpg</t>
  </si>
  <si>
    <t>IbumtEh-ORY.jpg</t>
  </si>
  <si>
    <t>/content/photos/IbumtEh-ORY.jpg</t>
  </si>
  <si>
    <t>ke-voL7t_I8.jpg</t>
  </si>
  <si>
    <t>/content/photos/ke-voL7t_I8.jpg</t>
  </si>
  <si>
    <t>_QG2C0q6J-s.jpg</t>
  </si>
  <si>
    <t>/content/photos/_QG2C0q6J-s.jpg</t>
  </si>
  <si>
    <t>avstNl4hD2A.jpg</t>
  </si>
  <si>
    <t>/content/photos/avstNl4hD2A.jpg</t>
  </si>
  <si>
    <t>IRh4OLpNUFc.jpg</t>
  </si>
  <si>
    <t>/content/photos/IRh4OLpNUFc.jpg</t>
  </si>
  <si>
    <t>-KxkDgEvWT8.jpg</t>
  </si>
  <si>
    <t>/content/photos/-KxkDgEvWT8.jpg</t>
  </si>
  <si>
    <t>u2f1PiSsLEA.jpg</t>
  </si>
  <si>
    <t>/content/photos/u2f1PiSsLEA.jpg</t>
  </si>
  <si>
    <t>_Jke7VT5XBQ.jpg</t>
  </si>
  <si>
    <t>/content/photos/_Jke7VT5XBQ.jpg</t>
  </si>
  <si>
    <t>rIDE73mqi2s.jpg</t>
  </si>
  <si>
    <t>/content/photos/rIDE73mqi2s.jpg</t>
  </si>
  <si>
    <t>gLH7E6feJ0c.jpg</t>
  </si>
  <si>
    <t>/content/photos/gLH7E6feJ0c.jpg</t>
  </si>
  <si>
    <t>UsWjYe1FdlU.jpg</t>
  </si>
  <si>
    <t>/content/photos/UsWjYe1FdlU.jpg</t>
  </si>
  <si>
    <t>wuIgjTpqAq0.jpg</t>
  </si>
  <si>
    <t>/content/photos/wuIgjTpqAq0.jpg</t>
  </si>
  <si>
    <t>ZytvP7_lfBs.jpg</t>
  </si>
  <si>
    <t>/content/photos/ZytvP7_lfBs.jpg</t>
  </si>
  <si>
    <t>JNxS0yBFUtA.jpg</t>
  </si>
  <si>
    <t>/content/photos/JNxS0yBFUtA.jpg</t>
  </si>
  <si>
    <t>q61hX065mSs.jpg</t>
  </si>
  <si>
    <t>/content/photos/q61hX065mSs.jpg</t>
  </si>
  <si>
    <t>3Tr7IVLv--g.jpg</t>
  </si>
  <si>
    <t>/content/photos/3Tr7IVLv--g.jpg</t>
  </si>
  <si>
    <t>Id26ZWag-LQ.jpg</t>
  </si>
  <si>
    <t>/content/photos/Id26ZWag-LQ.jpg</t>
  </si>
  <si>
    <t>K4vHlGVX0Hs.jpg</t>
  </si>
  <si>
    <t>/content/photos/K4vHlGVX0Hs.jpg</t>
  </si>
  <si>
    <t>tghRzdAADXE.jpg</t>
  </si>
  <si>
    <t>/content/photos/tghRzdAADXE.jpg</t>
  </si>
  <si>
    <t>CoPcd2e_J4Q.jpg</t>
  </si>
  <si>
    <t>/content/photos/CoPcd2e_J4Q.jpg</t>
  </si>
  <si>
    <t>LYLaMpBcB0I.jpg</t>
  </si>
  <si>
    <t>/content/photos/LYLaMpBcB0I.jpg</t>
  </si>
  <si>
    <t>vGhpfizChpY.jpg</t>
  </si>
  <si>
    <t>/content/photos/vGhpfizChpY.jpg</t>
  </si>
  <si>
    <t>r5d_dVc8SE8.jpg</t>
  </si>
  <si>
    <t>/content/photos/r5d_dVc8SE8.jpg</t>
  </si>
  <si>
    <t>vFsR6xtzpfw.jpg</t>
  </si>
  <si>
    <t>/content/photos/vFsR6xtzpfw.jpg</t>
  </si>
  <si>
    <t>AaqySE0XLSM.jpg</t>
  </si>
  <si>
    <t>/content/photos/AaqySE0XLSM.jpg</t>
  </si>
  <si>
    <t>Tr6JmnHbSWI.jpg</t>
  </si>
  <si>
    <t>/content/photos/Tr6JmnHbSWI.jpg</t>
  </si>
  <si>
    <t>Wo8bxrFs7Yg.jpg</t>
  </si>
  <si>
    <t>/content/photos/Wo8bxrFs7Yg.jpg</t>
  </si>
  <si>
    <t>EA0ppY9SZkA.jpg</t>
  </si>
  <si>
    <t>/content/photos/EA0ppY9SZkA.jpg</t>
  </si>
  <si>
    <t>tSCmtF61nNg.jpg</t>
  </si>
  <si>
    <t>/content/photos/tSCmtF61nNg.jpg</t>
  </si>
  <si>
    <t>hxlAwHbUAWA.jpg</t>
  </si>
  <si>
    <t>/content/photos/hxlAwHbUAWA.jpg</t>
  </si>
  <si>
    <t>lzMwvo-tUwU.jpg</t>
  </si>
  <si>
    <t>/content/photos/lzMwvo-tUwU.jpg</t>
  </si>
  <si>
    <t>pqiwf1X4haI.jpg</t>
  </si>
  <si>
    <t>/content/photos/pqiwf1X4haI.jpg</t>
  </si>
  <si>
    <t>KePHOMsPm78.jpg</t>
  </si>
  <si>
    <t>/content/photos/KePHOMsPm78.jpg</t>
  </si>
  <si>
    <t>VKnlruHncVw.jpg</t>
  </si>
  <si>
    <t>/content/photos/VKnlruHncVw.jpg</t>
  </si>
  <si>
    <t>vVIFK5YnWoE.jpg</t>
  </si>
  <si>
    <t>/content/photos/vVIFK5YnWoE.jpg</t>
  </si>
  <si>
    <t>QNlZ65Jj_3M.jpg</t>
  </si>
  <si>
    <t>/content/photos/QNlZ65Jj_3M.jpg</t>
  </si>
  <si>
    <t>5tKA14ysaRs.jpg</t>
  </si>
  <si>
    <t>/content/photos/5tKA14ysaRs.jpg</t>
  </si>
  <si>
    <t>3NEYaitSW2c.jpg</t>
  </si>
  <si>
    <t>/content/photos/3NEYaitSW2c.jpg</t>
  </si>
  <si>
    <t>AwoNdzQSzqs.jpg</t>
  </si>
  <si>
    <t>/content/photos/AwoNdzQSzqs.jpg</t>
  </si>
  <si>
    <t>kulRb2H8c2o.jpg</t>
  </si>
  <si>
    <t>/content/photos/kulRb2H8c2o.jpg</t>
  </si>
  <si>
    <t>Oz6opziCkPo.jpg</t>
  </si>
  <si>
    <t>/content/photos/Oz6opziCkPo.jpg</t>
  </si>
  <si>
    <t>2wbG8ZbWjEs.jpg</t>
  </si>
  <si>
    <t>/content/photos/2wbG8ZbWjEs.jpg</t>
  </si>
  <si>
    <t>2WHCbvt1msg.jpg</t>
  </si>
  <si>
    <t>/content/photos/2WHCbvt1msg.jpg</t>
  </si>
  <si>
    <t>zqaTy6eJ7Ms.jpg</t>
  </si>
  <si>
    <t>/content/photos/zqaTy6eJ7Ms.jpg</t>
  </si>
  <si>
    <t>TyjzZGCf6kY.jpg</t>
  </si>
  <si>
    <t>/content/photos/TyjzZGCf6kY.jpg</t>
  </si>
  <si>
    <t>m1HFem3odgY.jpg</t>
  </si>
  <si>
    <t>/content/photos/m1HFem3odgY.jpg</t>
  </si>
  <si>
    <t>zjOv1yyUzQg.jpg</t>
  </si>
  <si>
    <t>/content/photos/zjOv1yyUzQg.jpg</t>
  </si>
  <si>
    <t>R7Bh47VBEMk.jpg</t>
  </si>
  <si>
    <t>/content/photos/R7Bh47VBEMk.jpg</t>
  </si>
  <si>
    <t>Rh48I0U-6ic.jpg</t>
  </si>
  <si>
    <t>/content/photos/Rh48I0U-6ic.jpg</t>
  </si>
  <si>
    <t>b89E95snJrg.jpg</t>
  </si>
  <si>
    <t>/content/photos/b89E95snJrg.jpg</t>
  </si>
  <si>
    <t>je41C2yJQxU.jpg</t>
  </si>
  <si>
    <t>/content/photos/je41C2yJQxU.jpg</t>
  </si>
  <si>
    <t>1ci1vj9nx3A.jpg</t>
  </si>
  <si>
    <t>/content/photos/1ci1vj9nx3A.jpg</t>
  </si>
  <si>
    <t>O_NpTrtdzx0.jpg</t>
  </si>
  <si>
    <t>/content/photos/O_NpTrtdzx0.jpg</t>
  </si>
  <si>
    <t>2fpOAxv9SEk.jpg</t>
  </si>
  <si>
    <t>/content/photos/2fpOAxv9SEk.jpg</t>
  </si>
  <si>
    <t>w-Ns1bbb51A.jpg</t>
  </si>
  <si>
    <t>/content/photos/w-Ns1bbb51A.jpg</t>
  </si>
  <si>
    <t>JTfLqxRWQlc.jpg</t>
  </si>
  <si>
    <t>/content/photos/JTfLqxRWQlc.jpg</t>
  </si>
  <si>
    <t>-BZc9Ee1qo0.jpg</t>
  </si>
  <si>
    <t>/content/photos/-BZc9Ee1qo0.jpg</t>
  </si>
  <si>
    <t>Jpjj_v1-5OM.jpg</t>
  </si>
  <si>
    <t>/content/photos/Jpjj_v1-5OM.jpg</t>
  </si>
  <si>
    <t>6K9DG7jeKjg.jpg</t>
  </si>
  <si>
    <t>/content/photos/6K9DG7jeKjg.jpg</t>
  </si>
  <si>
    <t>GFT7QcIB48Q.jpg</t>
  </si>
  <si>
    <t>/content/photos/GFT7QcIB48Q.jpg</t>
  </si>
  <si>
    <t>jlHdSTmXOm8.jpg</t>
  </si>
  <si>
    <t>/content/photos/jlHdSTmXOm8.jpg</t>
  </si>
  <si>
    <t>JVd93ogqQ8U.jpg</t>
  </si>
  <si>
    <t>/content/photos/JVd93ogqQ8U.jpg</t>
  </si>
  <si>
    <t>PfmNfCXcrdw.jpg</t>
  </si>
  <si>
    <t>/content/photos/PfmNfCXcrdw.jpg</t>
  </si>
  <si>
    <t>44bnJHgXKU4.jpg</t>
  </si>
  <si>
    <t>/content/photos/44bnJHgXKU4.jpg</t>
  </si>
  <si>
    <t>HX66DQIezmc.jpg</t>
  </si>
  <si>
    <t>/content/photos/HX66DQIezmc.jpg</t>
  </si>
  <si>
    <t>K0mecICLjlc.jpg</t>
  </si>
  <si>
    <t>/content/photos/K0mecICLjlc.jpg</t>
  </si>
  <si>
    <t>vgZzM-Gy0e0.jpg</t>
  </si>
  <si>
    <t>/content/photos/vgZzM-Gy0e0.jpg</t>
  </si>
  <si>
    <t>PwzISwC2kLs.jpg</t>
  </si>
  <si>
    <t>/content/photos/PwzISwC2kLs.jpg</t>
  </si>
  <si>
    <t>FdYbmC5fdwY.jpg</t>
  </si>
  <si>
    <t>/content/photos/FdYbmC5fdwY.jpg</t>
  </si>
  <si>
    <t>UiiTzYSzGQw.jpg</t>
  </si>
  <si>
    <t>/content/photos/UiiTzYSzGQw.jpg</t>
  </si>
  <si>
    <t>2o-PgGDhfuY.jpg</t>
  </si>
  <si>
    <t>/content/photos/2o-PgGDhfuY.jpg</t>
  </si>
  <si>
    <t>PfmRghpQljw.jpg</t>
  </si>
  <si>
    <t>/content/photos/PfmRghpQljw.jpg</t>
  </si>
  <si>
    <t>X4ORAFELQmI.jpg</t>
  </si>
  <si>
    <t>/content/photos/X4ORAFELQmI.jpg</t>
  </si>
  <si>
    <t>plyCLMpXnAU.jpg</t>
  </si>
  <si>
    <t>/content/photos/plyCLMpXnAU.jpg</t>
  </si>
  <si>
    <t>1PQYdjt7oxk.jpg</t>
  </si>
  <si>
    <t>/content/photos/1PQYdjt7oxk.jpg</t>
  </si>
  <si>
    <t>6U2Z1e2acZY.jpg</t>
  </si>
  <si>
    <t>/content/photos/6U2Z1e2acZY.jpg</t>
  </si>
  <si>
    <t>LiF7bWwW4Cw.jpg</t>
  </si>
  <si>
    <t>/content/photos/LiF7bWwW4Cw.jpg</t>
  </si>
  <si>
    <t>zqgvoya_U1A.jpg</t>
  </si>
  <si>
    <t>/content/photos/zqgvoya_U1A.jpg</t>
  </si>
  <si>
    <t>tvYNMen_cUs.jpg</t>
  </si>
  <si>
    <t>/content/photos/tvYNMen_cUs.jpg</t>
  </si>
  <si>
    <t>vabjrstZw3o.jpg</t>
  </si>
  <si>
    <t>/content/photos/vabjrstZw3o.jpg</t>
  </si>
  <si>
    <t>qbfNeVKJCBI.jpg</t>
  </si>
  <si>
    <t>/content/photos/qbfNeVKJCBI.jpg</t>
  </si>
  <si>
    <t>zdpgrMdIja0.jpg</t>
  </si>
  <si>
    <t>/content/photos/zdpgrMdIja0.jpg</t>
  </si>
  <si>
    <t>9_hJzvceSW8.jpg</t>
  </si>
  <si>
    <t>/content/photos/9_hJzvceSW8.jpg</t>
  </si>
  <si>
    <t>CBIbVZe0RuM.jpg</t>
  </si>
  <si>
    <t>/content/photos/CBIbVZe0RuM.jpg</t>
  </si>
  <si>
    <t>pcRxVU-YeN0.jpg</t>
  </si>
  <si>
    <t>/content/photos/pcRxVU-YeN0.jpg</t>
  </si>
  <si>
    <t>oGrOhXJaHME.jpg</t>
  </si>
  <si>
    <t>/content/photos/oGrOhXJaHME.jpg</t>
  </si>
  <si>
    <t>JCkwbuBIFXc.jpg</t>
  </si>
  <si>
    <t>/content/photos/JCkwbuBIFXc.jpg</t>
  </si>
  <si>
    <t>BrXiun04yr4.jpg</t>
  </si>
  <si>
    <t>/content/photos/BrXiun04yr4.jpg</t>
  </si>
  <si>
    <t>teH_cDpyCN0.jpg</t>
  </si>
  <si>
    <t>/content/photos/teH_cDpyCN0.jpg</t>
  </si>
  <si>
    <t>519_90ncAds.jpg</t>
  </si>
  <si>
    <t>/content/photos/519_90ncAds.jpg</t>
  </si>
  <si>
    <t>Ydgxf7nF1lk.jpg</t>
  </si>
  <si>
    <t>/content/photos/Ydgxf7nF1lk.jpg</t>
  </si>
  <si>
    <t>8ZgJyLGbC7Y.jpg</t>
  </si>
  <si>
    <t>/content/photos/8ZgJyLGbC7Y.jpg</t>
  </si>
  <si>
    <t>_58DIXD9PJ4.jpg</t>
  </si>
  <si>
    <t>/content/photos/_58DIXD9PJ4.jpg</t>
  </si>
  <si>
    <t>lzTm9fX216s.jpg</t>
  </si>
  <si>
    <t>/content/photos/lzTm9fX216s.jpg</t>
  </si>
  <si>
    <t>69AbeAp5td8.jpg</t>
  </si>
  <si>
    <t>/content/photos/69AbeAp5td8.jpg</t>
  </si>
  <si>
    <t>IYvYz0j7zpA.jpg</t>
  </si>
  <si>
    <t>/content/photos/IYvYz0j7zpA.jpg</t>
  </si>
  <si>
    <t>7_Vjf9qHIhI.jpg</t>
  </si>
  <si>
    <t>/content/photos/7_Vjf9qHIhI.jpg</t>
  </si>
  <si>
    <t>ykrpdbqFMQM.jpg</t>
  </si>
  <si>
    <t>/content/photos/ykrpdbqFMQM.jpg</t>
  </si>
  <si>
    <t>r4bS-CpRuYw.jpg</t>
  </si>
  <si>
    <t>/content/photos/r4bS-CpRuYw.jpg</t>
  </si>
  <si>
    <t>8v_1afZJpg4.jpg</t>
  </si>
  <si>
    <t>/content/photos/8v_1afZJpg4.jpg</t>
  </si>
  <si>
    <t>Fu5BeUZ0eMc.jpg</t>
  </si>
  <si>
    <t>/content/photos/Fu5BeUZ0eMc.jpg</t>
  </si>
  <si>
    <t>Vq3B58_XgjQ.jpg</t>
  </si>
  <si>
    <t>/content/photos/Vq3B58_XgjQ.jpg</t>
  </si>
  <si>
    <t>JaNtL4uGvG8.jpg</t>
  </si>
  <si>
    <t>/content/photos/JaNtL4uGvG8.jpg</t>
  </si>
  <si>
    <t>Y_071W-6WUo.jpg</t>
  </si>
  <si>
    <t>/content/photos/Y_071W-6WUo.jpg</t>
  </si>
  <si>
    <t>3GRE5b5ZEC4.jpg</t>
  </si>
  <si>
    <t>/content/photos/3GRE5b5ZEC4.jpg</t>
  </si>
  <si>
    <t>MMu7JLEiopY.jpg</t>
  </si>
  <si>
    <t>/content/photos/MMu7JLEiopY.jpg</t>
  </si>
  <si>
    <t>wnzeHLzam7M.jpg</t>
  </si>
  <si>
    <t>/content/photos/wnzeHLzam7M.jpg</t>
  </si>
  <si>
    <t>7boYy26CGMQ.jpg</t>
  </si>
  <si>
    <t>/content/photos/7boYy26CGMQ.jpg</t>
  </si>
  <si>
    <t>Qm4yrKLiawY.jpg</t>
  </si>
  <si>
    <t>/content/photos/Qm4yrKLiawY.jpg</t>
  </si>
  <si>
    <t>udEwE-IosGU.jpg</t>
  </si>
  <si>
    <t>/content/photos/udEwE-IosGU.jpg</t>
  </si>
  <si>
    <t>jX-evyJ8OPc.jpg</t>
  </si>
  <si>
    <t>/content/photos/jX-evyJ8OPc.jpg</t>
  </si>
  <si>
    <t>PbF_KzTNw1E.jpg</t>
  </si>
  <si>
    <t>/content/photos/PbF_KzTNw1E.jpg</t>
  </si>
  <si>
    <t>nKqSOhItLVU.jpg</t>
  </si>
  <si>
    <t>/content/photos/nKqSOhItLVU.jpg</t>
  </si>
  <si>
    <t>SbpTTkGGAYo.jpg</t>
  </si>
  <si>
    <t>/content/photos/SbpTTkGGAYo.jpg</t>
  </si>
  <si>
    <t>zrBxt415Puo.jpg</t>
  </si>
  <si>
    <t>/content/photos/zrBxt415Puo.jpg</t>
  </si>
  <si>
    <t>7zUhVl2w1WA.jpg</t>
  </si>
  <si>
    <t>/content/photos/7zUhVl2w1WA.jpg</t>
  </si>
  <si>
    <t>AELjKcCaNSk.jpg</t>
  </si>
  <si>
    <t>/content/photos/AELjKcCaNSk.jpg</t>
  </si>
  <si>
    <t>wGpUYzBqW20.jpg</t>
  </si>
  <si>
    <t>/content/photos/wGpUYzBqW20.jpg</t>
  </si>
  <si>
    <t>okguyPFTmiM.jpg</t>
  </si>
  <si>
    <t>/content/photos/okguyPFTmiM.jpg</t>
  </si>
  <si>
    <t>U1AKi_8Idig.jpg</t>
  </si>
  <si>
    <t>/content/photos/U1AKi_8Idig.jpg</t>
  </si>
  <si>
    <t>qWdIX3I5_BY.jpg</t>
  </si>
  <si>
    <t>/content/photos/qWdIX3I5_BY.jpg</t>
  </si>
  <si>
    <t>bgw5HDiGzt0.jpg</t>
  </si>
  <si>
    <t>/content/photos/bgw5HDiGzt0.jpg</t>
  </si>
  <si>
    <t>KWsRjvr66fo.jpg</t>
  </si>
  <si>
    <t>/content/photos/KWsRjvr66fo.jpg</t>
  </si>
  <si>
    <t>ZnWjdyRzs-4.jpg</t>
  </si>
  <si>
    <t>/content/photos/ZnWjdyRzs-4.jpg</t>
  </si>
  <si>
    <t>O68D64n0C-k.jpg</t>
  </si>
  <si>
    <t>/content/photos/O68D64n0C-k.jpg</t>
  </si>
  <si>
    <t>kYQLWznFed4.jpg</t>
  </si>
  <si>
    <t>/content/photos/kYQLWznFed4.jpg</t>
  </si>
  <si>
    <t>rbaU7FIad-w.jpg</t>
  </si>
  <si>
    <t>/content/photos/rbaU7FIad-w.jpg</t>
  </si>
  <si>
    <t>UrMGQNrkdO0.jpg</t>
  </si>
  <si>
    <t>/content/photos/UrMGQNrkdO0.jpg</t>
  </si>
  <si>
    <t>Kj2BSq2lHqs.jpg</t>
  </si>
  <si>
    <t>/content/photos/Kj2BSq2lHqs.jpg</t>
  </si>
  <si>
    <t>eH92ydifeD0.jpg</t>
  </si>
  <si>
    <t>/content/photos/eH92ydifeD0.jpg</t>
  </si>
  <si>
    <t>pGT8GQEdpsg.jpg</t>
  </si>
  <si>
    <t>/content/photos/pGT8GQEdpsg.jpg</t>
  </si>
  <si>
    <t>0Hz_ReW_4cU.jpg</t>
  </si>
  <si>
    <t>/content/photos/0Hz_ReW_4cU.jpg</t>
  </si>
  <si>
    <t>iiDJQbyUi9o.jpg</t>
  </si>
  <si>
    <t>/content/photos/iiDJQbyUi9o.jpg</t>
  </si>
  <si>
    <t>YeWfFANhSUo.jpg</t>
  </si>
  <si>
    <t>/content/photos/YeWfFANhSUo.jpg</t>
  </si>
  <si>
    <t>HQLtlnLBTo8.jpg</t>
  </si>
  <si>
    <t>/content/photos/HQLtlnLBTo8.jpg</t>
  </si>
  <si>
    <t>_54TF64ad9M.jpg</t>
  </si>
  <si>
    <t>/content/photos/_54TF64ad9M.jpg</t>
  </si>
  <si>
    <t>5Kgv18oIoZk.jpg</t>
  </si>
  <si>
    <t>/content/photos/5Kgv18oIoZk.jpg</t>
  </si>
  <si>
    <t>aCSy0PIJizM.jpg</t>
  </si>
  <si>
    <t>/content/photos/aCSy0PIJizM.jpg</t>
  </si>
  <si>
    <t>sMP1im1Jbq4.jpg</t>
  </si>
  <si>
    <t>/content/photos/sMP1im1Jbq4.jpg</t>
  </si>
  <si>
    <t>Etobk5T7C_s.jpg</t>
  </si>
  <si>
    <t>/content/photos/Etobk5T7C_s.jpg</t>
  </si>
  <si>
    <t>XHZhI_Zy6TM.jpg</t>
  </si>
  <si>
    <t>/content/photos/XHZhI_Zy6TM.jpg</t>
  </si>
  <si>
    <t>_MtntMqsVOQ.jpg</t>
  </si>
  <si>
    <t>/content/photos/_MtntMqsVOQ.jpg</t>
  </si>
  <si>
    <t>__LjxJzd0MA.jpg</t>
  </si>
  <si>
    <t>/content/photos/__LjxJzd0MA.jpg</t>
  </si>
  <si>
    <t>FEH5YWGZF1U.jpg</t>
  </si>
  <si>
    <t>/content/photos/FEH5YWGZF1U.jpg</t>
  </si>
  <si>
    <t>GY6ViMxtmDE.jpg</t>
  </si>
  <si>
    <t>/content/photos/GY6ViMxtmDE.jpg</t>
  </si>
  <si>
    <t>dRbtGYcRaao.jpg</t>
  </si>
  <si>
    <t>/content/photos/dRbtGYcRaao.jpg</t>
  </si>
  <si>
    <t>lpxf698eF6s.jpg</t>
  </si>
  <si>
    <t>/content/photos/lpxf698eF6s.jpg</t>
  </si>
  <si>
    <t>4ePxJT_ffKw.jpg</t>
  </si>
  <si>
    <t>/content/photos/4ePxJT_ffKw.jpg</t>
  </si>
  <si>
    <t>6CkxRiF9CO8.jpg</t>
  </si>
  <si>
    <t>/content/photos/6CkxRiF9CO8.jpg</t>
  </si>
  <si>
    <t>xlkJ4ENkP3E.jpg</t>
  </si>
  <si>
    <t>/content/photos/xlkJ4ENkP3E.jpg</t>
  </si>
  <si>
    <t>Gle4o4gWQ-s.jpg</t>
  </si>
  <si>
    <t>/content/photos/Gle4o4gWQ-s.jpg</t>
  </si>
  <si>
    <t>dP9U-tIfU3M.jpg</t>
  </si>
  <si>
    <t>/content/photos/dP9U-tIfU3M.jpg</t>
  </si>
  <si>
    <t>dYLlEVMfUbc.jpg</t>
  </si>
  <si>
    <t>/content/photos/dYLlEVMfUbc.jpg</t>
  </si>
  <si>
    <t>YcUKpclPhoc.jpg</t>
  </si>
  <si>
    <t>/content/photos/YcUKpclPhoc.jpg</t>
  </si>
  <si>
    <t>Yy9CgcdHwVM.jpg</t>
  </si>
  <si>
    <t>/content/photos/Yy9CgcdHwVM.jpg</t>
  </si>
  <si>
    <t>YRMSxmqaSUI.jpg</t>
  </si>
  <si>
    <t>/content/photos/YRMSxmqaSUI.jpg</t>
  </si>
  <si>
    <t>e-HyzfROGB4.jpg</t>
  </si>
  <si>
    <t>/content/photos/e-HyzfROGB4.jpg</t>
  </si>
  <si>
    <t>YRspb1Z6eE0.jpg</t>
  </si>
  <si>
    <t>/content/photos/YRspb1Z6eE0.jpg</t>
  </si>
  <si>
    <t>8MeEMFnrMKg.jpg</t>
  </si>
  <si>
    <t>/content/photos/8MeEMFnrMKg.jpg</t>
  </si>
  <si>
    <t>WNCdElkH9pw.jpg</t>
  </si>
  <si>
    <t>/content/photos/WNCdElkH9pw.jpg</t>
  </si>
  <si>
    <t>Vrp9ds8ufTg.jpg</t>
  </si>
  <si>
    <t>/content/photos/Vrp9ds8ufTg.jpg</t>
  </si>
  <si>
    <t>I_xZkkpGNew.jpg</t>
  </si>
  <si>
    <t>/content/photos/I_xZkkpGNew.jpg</t>
  </si>
  <si>
    <t>6y-NtYsAmSY.jpg</t>
  </si>
  <si>
    <t>/content/photos/6y-NtYsAmSY.jpg</t>
  </si>
  <si>
    <t>xpRfrTIaSso.jpg</t>
  </si>
  <si>
    <t>/content/photos/xpRfrTIaSso.jpg</t>
  </si>
  <si>
    <t>sLWS_aYoQ38.jpg</t>
  </si>
  <si>
    <t>/content/photos/sLWS_aYoQ38.jpg</t>
  </si>
  <si>
    <t>8DujUEpxazE.jpg</t>
  </si>
  <si>
    <t>/content/photos/8DujUEpxazE.jpg</t>
  </si>
  <si>
    <t>5B-I62BwJ5E.jpg</t>
  </si>
  <si>
    <t>/content/photos/5B-I62BwJ5E.jpg</t>
  </si>
  <si>
    <t>6v6ZfsD7TkA.jpg</t>
  </si>
  <si>
    <t>/content/photos/6v6ZfsD7TkA.jpg</t>
  </si>
  <si>
    <t>hiRxXozC84U.jpg</t>
  </si>
  <si>
    <t>/content/photos/hiRxXozC84U.jpg</t>
  </si>
  <si>
    <t>mx6BzzKvWIw.jpg</t>
  </si>
  <si>
    <t>/content/photos/mx6BzzKvWIw.jpg</t>
  </si>
  <si>
    <t>Y2PYfopoz-k.jpg</t>
  </si>
  <si>
    <t>/content/photos/Y2PYfopoz-k.jpg</t>
  </si>
  <si>
    <t>pCSFyiKTBpE.jpg</t>
  </si>
  <si>
    <t>/content/photos/pCSFyiKTBpE.jpg</t>
  </si>
  <si>
    <t>drke6MEs8Gg.jpg</t>
  </si>
  <si>
    <t>/content/photos/drke6MEs8Gg.jpg</t>
  </si>
  <si>
    <t>3Ku0e3k9qXU.jpg</t>
  </si>
  <si>
    <t>/content/photos/3Ku0e3k9qXU.jpg</t>
  </si>
  <si>
    <t>bOQmEZ4rapU.jpg</t>
  </si>
  <si>
    <t>/content/photos/bOQmEZ4rapU.jpg</t>
  </si>
  <si>
    <t>U8-U5cH1O4o.jpg</t>
  </si>
  <si>
    <t>/content/photos/U8-U5cH1O4o.jpg</t>
  </si>
  <si>
    <t>CJfXTyAwa0o.jpg</t>
  </si>
  <si>
    <t>/content/photos/CJfXTyAwa0o.jpg</t>
  </si>
  <si>
    <t>8rzNygM1NDs.jpg</t>
  </si>
  <si>
    <t>/content/photos/8rzNygM1NDs.jpg</t>
  </si>
  <si>
    <t>MDw8m0JAwDI.jpg</t>
  </si>
  <si>
    <t>/content/photos/MDw8m0JAwDI.jpg</t>
  </si>
  <si>
    <t>xAn-DtGfAt0.jpg</t>
  </si>
  <si>
    <t>/content/photos/xAn-DtGfAt0.jpg</t>
  </si>
  <si>
    <t>oCP-NL2l7gc.jpg</t>
  </si>
  <si>
    <t>/content/photos/oCP-NL2l7gc.jpg</t>
  </si>
  <si>
    <t>TlIR1X6_zSk.jpg</t>
  </si>
  <si>
    <t>/content/photos/TlIR1X6_zSk.jpg</t>
  </si>
  <si>
    <t>K_pzZX8j3SE.jpg</t>
  </si>
  <si>
    <t>/content/photos/K_pzZX8j3SE.jpg</t>
  </si>
  <si>
    <t>EMYWkp-RJiY.jpg</t>
  </si>
  <si>
    <t>/content/photos/EMYWkp-RJiY.jpg</t>
  </si>
  <si>
    <t>dBO39hZ9avA.jpg</t>
  </si>
  <si>
    <t>/content/photos/dBO39hZ9avA.jpg</t>
  </si>
  <si>
    <t>XMQI7_Q6ofM.jpg</t>
  </si>
  <si>
    <t>/content/photos/XMQI7_Q6ofM.jpg</t>
  </si>
  <si>
    <t>FbhNdD1ow2g.jpg</t>
  </si>
  <si>
    <t>/content/photos/FbhNdD1ow2g.jpg</t>
  </si>
  <si>
    <t>fVdavkZrNq8.jpg</t>
  </si>
  <si>
    <t>/content/photos/fVdavkZrNq8.jpg</t>
  </si>
  <si>
    <t>mSL1shtsWFU.jpg</t>
  </si>
  <si>
    <t>/content/photos/mSL1shtsWFU.jpg</t>
  </si>
  <si>
    <t>v5u924E_sQ0.jpg</t>
  </si>
  <si>
    <t>/content/photos/v5u924E_sQ0.jpg</t>
  </si>
  <si>
    <t>6vXQrXVFXjI.jpg</t>
  </si>
  <si>
    <t>/content/photos/6vXQrXVFXjI.jpg</t>
  </si>
  <si>
    <t>P3BwhD8sa6M.jpg</t>
  </si>
  <si>
    <t>/content/photos/P3BwhD8sa6M.jpg</t>
  </si>
  <si>
    <t>zmf5DxWIX0U.jpg</t>
  </si>
  <si>
    <t>/content/photos/zmf5DxWIX0U.jpg</t>
  </si>
  <si>
    <t>st77sPdfTm0.jpg</t>
  </si>
  <si>
    <t>/content/photos/st77sPdfTm0.jpg</t>
  </si>
  <si>
    <t>n3i9j5qPiE4.jpg</t>
  </si>
  <si>
    <t>/content/photos/n3i9j5qPiE4.jpg</t>
  </si>
  <si>
    <t>5908B5MBHWI.jpg</t>
  </si>
  <si>
    <t>/content/photos/5908B5MBHWI.jpg</t>
  </si>
  <si>
    <t>3YXUtyn9oQ8.jpg</t>
  </si>
  <si>
    <t>/content/photos/3YXUtyn9oQ8.jpg</t>
  </si>
  <si>
    <t>tHWCvzEeKPw.jpg</t>
  </si>
  <si>
    <t>/content/photos/tHWCvzEeKPw.jpg</t>
  </si>
  <si>
    <t>kkeuNeS4pcA.jpg</t>
  </si>
  <si>
    <t>/content/photos/kkeuNeS4pcA.jpg</t>
  </si>
  <si>
    <t>PzWLcY_Yj0s.jpg</t>
  </si>
  <si>
    <t>/content/photos/PzWLcY_Yj0s.jpg</t>
  </si>
  <si>
    <t>HFfWQi8rzko.jpg</t>
  </si>
  <si>
    <t>/content/photos/HFfWQi8rzko.jpg</t>
  </si>
  <si>
    <t>BdBSS3-xQhc.jpg</t>
  </si>
  <si>
    <t>/content/photos/BdBSS3-xQhc.jpg</t>
  </si>
  <si>
    <t>JazAtC59r60.jpg</t>
  </si>
  <si>
    <t>/content/photos/JazAtC59r60.jpg</t>
  </si>
  <si>
    <t>SRBFbHWvEGk.jpg</t>
  </si>
  <si>
    <t>/content/photos/SRBFbHWvEGk.jpg</t>
  </si>
  <si>
    <t>06wpjlYVwy4.jpg</t>
  </si>
  <si>
    <t>/content/photos/06wpjlYVwy4.jpg</t>
  </si>
  <si>
    <t>kpfHIAHW3w0.jpg</t>
  </si>
  <si>
    <t>/content/photos/kpfHIAHW3w0.jpg</t>
  </si>
  <si>
    <t>aRJyXovCkas.jpg</t>
  </si>
  <si>
    <t>/content/photos/aRJyXovCkas.jpg</t>
  </si>
  <si>
    <t>Tfk_p5ZQ9gw.jpg</t>
  </si>
  <si>
    <t>/content/photos/Tfk_p5ZQ9gw.jpg</t>
  </si>
  <si>
    <t>6CGf3bdxvDQ.jpg</t>
  </si>
  <si>
    <t>/content/photos/6CGf3bdxvDQ.jpg</t>
  </si>
  <si>
    <t>V2xGAzJ750Y.jpg</t>
  </si>
  <si>
    <t>/content/photos/V2xGAzJ750Y.jpg</t>
  </si>
  <si>
    <t>bB_ndHf9W9s.jpg</t>
  </si>
  <si>
    <t>/content/photos/bB_ndHf9W9s.jpg</t>
  </si>
  <si>
    <t>Qgb9urMZ8lw.jpg</t>
  </si>
  <si>
    <t>/content/photos/Qgb9urMZ8lw.jpg</t>
  </si>
  <si>
    <t>NEV6GhyEj8k.jpg</t>
  </si>
  <si>
    <t>/content/photos/NEV6GhyEj8k.jpg</t>
  </si>
  <si>
    <t>YXGq3y6Fnzc.jpg</t>
  </si>
  <si>
    <t>/content/photos/YXGq3y6Fnzc.jpg</t>
  </si>
  <si>
    <t>zyJkh98ySE0.jpg</t>
  </si>
  <si>
    <t>/content/photos/zyJkh98ySE0.jpg</t>
  </si>
  <si>
    <t>3geSxX_yqsc.jpg</t>
  </si>
  <si>
    <t>/content/photos/3geSxX_yqsc.jpg</t>
  </si>
  <si>
    <t>keCfMz_BPiY.jpg</t>
  </si>
  <si>
    <t>/content/photos/keCfMz_BPiY.jpg</t>
  </si>
  <si>
    <t>yYpYjrXVg0g.jpg</t>
  </si>
  <si>
    <t>/content/photos/yYpYjrXVg0g.jpg</t>
  </si>
  <si>
    <t>dJV2duG--wE.jpg</t>
  </si>
  <si>
    <t>/content/photos/dJV2duG--wE.jpg</t>
  </si>
  <si>
    <t>ZR6y6DJ_NzU.jpg</t>
  </si>
  <si>
    <t>/content/photos/ZR6y6DJ_NzU.jpg</t>
  </si>
  <si>
    <t>2Lt00BcNrhw.jpg</t>
  </si>
  <si>
    <t>/content/photos/2Lt00BcNrhw.jpg</t>
  </si>
  <si>
    <t>6yNVI3EiCKM.jpg</t>
  </si>
  <si>
    <t>/content/photos/6yNVI3EiCKM.jpg</t>
  </si>
  <si>
    <t>Bmet8XtXOI8.jpg</t>
  </si>
  <si>
    <t>/content/photos/Bmet8XtXOI8.jpg</t>
  </si>
  <si>
    <t>jHpf7-gInq4.jpg</t>
  </si>
  <si>
    <t>/content/photos/jHpf7-gInq4.jpg</t>
  </si>
  <si>
    <t>saU6KBr3rZ8.jpg</t>
  </si>
  <si>
    <t>/content/photos/saU6KBr3rZ8.jpg</t>
  </si>
  <si>
    <t>nfxIvG2B62I.jpg</t>
  </si>
  <si>
    <t>/content/photos/nfxIvG2B62I.jpg</t>
  </si>
  <si>
    <t>g4uAI6e47v8.jpg</t>
  </si>
  <si>
    <t>/content/photos/g4uAI6e47v8.jpg</t>
  </si>
  <si>
    <t>_583eiIT_84.jpg</t>
  </si>
  <si>
    <t>/content/photos/_583eiIT_84.jpg</t>
  </si>
  <si>
    <t>7aBrK7mWPeY.jpg</t>
  </si>
  <si>
    <t>/content/photos/7aBrK7mWPeY.jpg</t>
  </si>
  <si>
    <t>2_xkTKvlCu0.jpg</t>
  </si>
  <si>
    <t>/content/photos/2_xkTKvlCu0.jpg</t>
  </si>
  <si>
    <t>r6t1sO6f79I.jpg</t>
  </si>
  <si>
    <t>/content/photos/r6t1sO6f79I.jpg</t>
  </si>
  <si>
    <t>phFJ_-qwXAc.jpg</t>
  </si>
  <si>
    <t>/content/photos/phFJ_-qwXAc.jpg</t>
  </si>
  <si>
    <t>m5q-ZpD7t04.jpg</t>
  </si>
  <si>
    <t>/content/photos/m5q-ZpD7t04.jpg</t>
  </si>
  <si>
    <t>6cplDi5aou4.jpg</t>
  </si>
  <si>
    <t>/content/photos/6cplDi5aou4.jpg</t>
  </si>
  <si>
    <t>ZJ-CdtR81f0.jpg</t>
  </si>
  <si>
    <t>/content/photos/ZJ-CdtR81f0.jpg</t>
  </si>
  <si>
    <t>nXEeLFFW2BM.jpg</t>
  </si>
  <si>
    <t>/content/photos/nXEeLFFW2BM.jpg</t>
  </si>
  <si>
    <t>JfreQ9ybG50.jpg</t>
  </si>
  <si>
    <t>/content/photos/JfreQ9ybG50.jpg</t>
  </si>
  <si>
    <t>VOHt4OUorNY.jpg</t>
  </si>
  <si>
    <t>/content/photos/VOHt4OUorNY.jpg</t>
  </si>
  <si>
    <t>mIjdey1X2lk.jpg</t>
  </si>
  <si>
    <t>/content/photos/mIjdey1X2lk.jpg</t>
  </si>
  <si>
    <t>7iYyiJbVhok.jpg</t>
  </si>
  <si>
    <t>/content/photos/7iYyiJbVhok.jpg</t>
  </si>
  <si>
    <t>X9wqG01IIVU.jpg</t>
  </si>
  <si>
    <t>/content/photos/X9wqG01IIVU.jpg</t>
  </si>
  <si>
    <t>pCYlHZAXfMI.jpg</t>
  </si>
  <si>
    <t>/content/photos/pCYlHZAXfMI.jpg</t>
  </si>
  <si>
    <t>nVHIrkG0rPc.jpg</t>
  </si>
  <si>
    <t>/content/photos/nVHIrkG0rPc.jpg</t>
  </si>
  <si>
    <t>V__yW0wQCOs.jpg</t>
  </si>
  <si>
    <t>/content/photos/V__yW0wQCOs.jpg</t>
  </si>
  <si>
    <t>ZAul1EmXrdI.jpg</t>
  </si>
  <si>
    <t>/content/photos/ZAul1EmXrdI.jpg</t>
  </si>
  <si>
    <t>5RoaGkI_v0I.jpg</t>
  </si>
  <si>
    <t>/content/photos/5RoaGkI_v0I.jpg</t>
  </si>
  <si>
    <t>NEg-_wWMa0k.jpg</t>
  </si>
  <si>
    <t>/content/photos/NEg-_wWMa0k.jpg</t>
  </si>
  <si>
    <t>iGmK8yw_oGc.jpg</t>
  </si>
  <si>
    <t>/content/photos/iGmK8yw_oGc.jpg</t>
  </si>
  <si>
    <t>l-yLMANPunw.jpg</t>
  </si>
  <si>
    <t>/content/photos/l-yLMANPunw.jpg</t>
  </si>
  <si>
    <t>W6RXSc8OWN0.jpg</t>
  </si>
  <si>
    <t>/content/photos/W6RXSc8OWN0.jpg</t>
  </si>
  <si>
    <t>wTnVW4D6F-Q.jpg</t>
  </si>
  <si>
    <t>/content/photos/wTnVW4D6F-Q.jpg</t>
  </si>
  <si>
    <t>NYgRKk1lKJs.jpg</t>
  </si>
  <si>
    <t>/content/photos/NYgRKk1lKJs.jpg</t>
  </si>
  <si>
    <t>tb5lQHsy6IA.jpg</t>
  </si>
  <si>
    <t>/content/photos/tb5lQHsy6IA.jpg</t>
  </si>
  <si>
    <t>uGXDp-fw-9s.jpg</t>
  </si>
  <si>
    <t>/content/photos/uGXDp-fw-9s.jpg</t>
  </si>
  <si>
    <t>VX35EVGysTE.jpg</t>
  </si>
  <si>
    <t>/content/photos/VX35EVGysTE.jpg</t>
  </si>
  <si>
    <t>h-Qb-9H6Big.jpg</t>
  </si>
  <si>
    <t>/content/photos/h-Qb-9H6Big.jpg</t>
  </si>
  <si>
    <t>Rn1j2Fws7H0.jpg</t>
  </si>
  <si>
    <t>/content/photos/Rn1j2Fws7H0.jpg</t>
  </si>
  <si>
    <t>_Q4mepyyjMw.jpg</t>
  </si>
  <si>
    <t>/content/photos/_Q4mepyyjMw.jpg</t>
  </si>
  <si>
    <t>63EhFafADqI.jpg</t>
  </si>
  <si>
    <t>/content/photos/63EhFafADqI.jpg</t>
  </si>
  <si>
    <t>uCG-HpG-5MU.jpg</t>
  </si>
  <si>
    <t>/content/photos/uCG-HpG-5MU.jpg</t>
  </si>
  <si>
    <t>UnGcRvTyJOo.jpg</t>
  </si>
  <si>
    <t>/content/photos/UnGcRvTyJOo.jpg</t>
  </si>
  <si>
    <t>oBXdm3b7Fgc.jpg</t>
  </si>
  <si>
    <t>/content/photos/oBXdm3b7Fgc.jpg</t>
  </si>
  <si>
    <t>XGPlaUZLPX8.jpg</t>
  </si>
  <si>
    <t>/content/photos/XGPlaUZLPX8.jpg</t>
  </si>
  <si>
    <t>dD43WjBAB1o.jpg</t>
  </si>
  <si>
    <t>/content/photos/dD43WjBAB1o.jpg</t>
  </si>
  <si>
    <t>WRd2WrlS644.jpg</t>
  </si>
  <si>
    <t>/content/photos/WRd2WrlS644.jpg</t>
  </si>
  <si>
    <t>M8ktDf8ZKJA.jpg</t>
  </si>
  <si>
    <t>/content/photos/M8ktDf8ZKJA.jpg</t>
  </si>
  <si>
    <t>cHffIPyYemc.jpg</t>
  </si>
  <si>
    <t>/content/photos/cHffIPyYemc.jpg</t>
  </si>
  <si>
    <t>dkq4nfmBtUk.jpg</t>
  </si>
  <si>
    <t>/content/photos/dkq4nfmBtUk.jpg</t>
  </si>
  <si>
    <t>96HGASDzrW8.jpg</t>
  </si>
  <si>
    <t>/content/photos/96HGASDzrW8.jpg</t>
  </si>
  <si>
    <t>iju7Wte3jAM.jpg</t>
  </si>
  <si>
    <t>/content/photos/iju7Wte3jAM.jpg</t>
  </si>
  <si>
    <t>rTPGWHYzyjM.jpg</t>
  </si>
  <si>
    <t>/content/photos/rTPGWHYzyjM.jpg</t>
  </si>
  <si>
    <t>k7WetNdaY6A.jpg</t>
  </si>
  <si>
    <t>/content/photos/k7WetNdaY6A.jpg</t>
  </si>
  <si>
    <t>Z2un9lDdTUg.jpg</t>
  </si>
  <si>
    <t>/content/photos/Z2un9lDdTUg.jpg</t>
  </si>
  <si>
    <t>IQIzY5zp_jk.jpg</t>
  </si>
  <si>
    <t>/content/photos/IQIzY5zp_jk.jpg</t>
  </si>
  <si>
    <t>5NqGg1EsGmY.jpg</t>
  </si>
  <si>
    <t>/content/photos/5NqGg1EsGmY.jpg</t>
  </si>
  <si>
    <t>5TSfZ-IOoG8.jpg</t>
  </si>
  <si>
    <t>/content/photos/5TSfZ-IOoG8.jpg</t>
  </si>
  <si>
    <t>-QVXoX2Lxjo.jpg</t>
  </si>
  <si>
    <t>/content/photos/-QVXoX2Lxjo.jpg</t>
  </si>
  <si>
    <t>0qGJ_tGlrrw.jpg</t>
  </si>
  <si>
    <t>/content/photos/0qGJ_tGlrrw.jpg</t>
  </si>
  <si>
    <t>ZZg2e5vh3aw.jpg</t>
  </si>
  <si>
    <t>/content/photos/ZZg2e5vh3aw.jpg</t>
  </si>
  <si>
    <t>vUMEKlDV9J0.jpg</t>
  </si>
  <si>
    <t>/content/photos/vUMEKlDV9J0.jpg</t>
  </si>
  <si>
    <t>pmwtvHNv-zM.jpg</t>
  </si>
  <si>
    <t>/content/photos/pmwtvHNv-zM.jpg</t>
  </si>
  <si>
    <t>uRqMI5Nw4Yc.jpg</t>
  </si>
  <si>
    <t>/content/photos/uRqMI5Nw4Yc.jpg</t>
  </si>
  <si>
    <t>xbbf342IqCg.jpg</t>
  </si>
  <si>
    <t>/content/photos/xbbf342IqCg.jpg</t>
  </si>
  <si>
    <t>9XBxrbq0nyA.jpg</t>
  </si>
  <si>
    <t>/content/photos/9XBxrbq0nyA.jpg</t>
  </si>
  <si>
    <t>WwrhlbLFmyM.jpg</t>
  </si>
  <si>
    <t>/content/photos/WwrhlbLFmyM.jpg</t>
  </si>
  <si>
    <t>npxX8FDHYAM.jpg</t>
  </si>
  <si>
    <t>/content/photos/npxX8FDHYAM.jpg</t>
  </si>
  <si>
    <t>pABXnHlGPKQ.jpg</t>
  </si>
  <si>
    <t>/content/photos/pABXnHlGPKQ.jpg</t>
  </si>
  <si>
    <t>hqizbH6YMxI.jpg</t>
  </si>
  <si>
    <t>/content/photos/hqizbH6YMxI.jpg</t>
  </si>
  <si>
    <t>8riLSUl4KsI.jpg</t>
  </si>
  <si>
    <t>/content/photos/8riLSUl4KsI.jpg</t>
  </si>
  <si>
    <t>0O4fhk7ZxAc.jpg</t>
  </si>
  <si>
    <t>/content/photos/0O4fhk7ZxAc.jpg</t>
  </si>
  <si>
    <t>VRIlQN3eYbY.jpg</t>
  </si>
  <si>
    <t>/content/photos/VRIlQN3eYbY.jpg</t>
  </si>
  <si>
    <t>ivhyDnq0Wgk.jpg</t>
  </si>
  <si>
    <t>/content/photos/ivhyDnq0Wgk.jpg</t>
  </si>
  <si>
    <t>dtWq8WU2zxU.jpg</t>
  </si>
  <si>
    <t>/content/photos/dtWq8WU2zxU.jpg</t>
  </si>
  <si>
    <t>t0qFiDspOv4.jpg</t>
  </si>
  <si>
    <t>/content/photos/t0qFiDspOv4.jpg</t>
  </si>
  <si>
    <t>cg9CblfDP4g.jpg</t>
  </si>
  <si>
    <t>/content/photos/cg9CblfDP4g.jpg</t>
  </si>
  <si>
    <t>XY9tbPYhR34.jpg</t>
  </si>
  <si>
    <t>/content/photos/XY9tbPYhR34.jpg</t>
  </si>
  <si>
    <t>CzcK8pMZ1Kw.jpg</t>
  </si>
  <si>
    <t>/content/photos/CzcK8pMZ1Kw.jpg</t>
  </si>
  <si>
    <t>nLNimOqmbpg.jpg</t>
  </si>
  <si>
    <t>/content/photos/nLNimOqmbpg.jpg</t>
  </si>
  <si>
    <t>ixD4y32EZIc.jpg</t>
  </si>
  <si>
    <t>/content/photos/ixD4y32EZIc.jpg</t>
  </si>
  <si>
    <t>oadGu3tBr44.jpg</t>
  </si>
  <si>
    <t>/content/photos/oadGu3tBr44.jpg</t>
  </si>
  <si>
    <t>QJNFKcofcOc.jpg</t>
  </si>
  <si>
    <t>/content/photos/QJNFKcofcOc.jpg</t>
  </si>
  <si>
    <t>3XUijzqLOV8.jpg</t>
  </si>
  <si>
    <t>/content/photos/3XUijzqLOV8.jpg</t>
  </si>
  <si>
    <t>j9NRVGf6Vo4.jpg</t>
  </si>
  <si>
    <t>/content/photos/j9NRVGf6Vo4.jpg</t>
  </si>
  <si>
    <t>U7hAesACw7s.jpg</t>
  </si>
  <si>
    <t>/content/photos/U7hAesACw7s.jpg</t>
  </si>
  <si>
    <t>3Nws2zWA5eo.jpg</t>
  </si>
  <si>
    <t>/content/photos/3Nws2zWA5eo.jpg</t>
  </si>
  <si>
    <t>QOL_z56Q69I.jpg</t>
  </si>
  <si>
    <t>/content/photos/QOL_z56Q69I.jpg</t>
  </si>
  <si>
    <t>snmtni2z6Qw.jpg</t>
  </si>
  <si>
    <t>/content/photos/snmtni2z6Qw.jpg</t>
  </si>
  <si>
    <t>1x9ElmBT7t0.jpg</t>
  </si>
  <si>
    <t>/content/photos/1x9ElmBT7t0.jpg</t>
  </si>
  <si>
    <t>LR3j8MIUEtw.jpg</t>
  </si>
  <si>
    <t>/content/photos/LR3j8MIUEtw.jpg</t>
  </si>
  <si>
    <t>vxDWgFTgVRI.jpg</t>
  </si>
  <si>
    <t>/content/photos/vxDWgFTgVRI.jpg</t>
  </si>
  <si>
    <t>xJ4zTG2246g.jpg</t>
  </si>
  <si>
    <t>/content/photos/xJ4zTG2246g.jpg</t>
  </si>
  <si>
    <t>4jcFu1byopQ.jpg</t>
  </si>
  <si>
    <t>/content/photos/4jcFu1byopQ.jpg</t>
  </si>
  <si>
    <t>Up86yr8gM54.jpg</t>
  </si>
  <si>
    <t>/content/photos/Up86yr8gM54.jpg</t>
  </si>
  <si>
    <t>7s7DUiFEEAA.jpg</t>
  </si>
  <si>
    <t>/content/photos/7s7DUiFEEAA.jpg</t>
  </si>
  <si>
    <t>CatpolIjez8.jpg</t>
  </si>
  <si>
    <t>/content/photos/CatpolIjez8.jpg</t>
  </si>
  <si>
    <t>AJ0w0BlFryo.jpg</t>
  </si>
  <si>
    <t>/content/photos/AJ0w0BlFryo.jpg</t>
  </si>
  <si>
    <t>BrU5UarFVUM.jpg</t>
  </si>
  <si>
    <t>/content/photos/BrU5UarFVUM.jpg</t>
  </si>
  <si>
    <t>3NoxefgvKfQ.jpg</t>
  </si>
  <si>
    <t>/content/photos/3NoxefgvKfQ.jpg</t>
  </si>
  <si>
    <t>UtXTia1UR5s.jpg</t>
  </si>
  <si>
    <t>/content/photos/UtXTia1UR5s.jpg</t>
  </si>
  <si>
    <t>pcPu1xUanrM.jpg</t>
  </si>
  <si>
    <t>/content/photos/pcPu1xUanrM.jpg</t>
  </si>
  <si>
    <t>M-m8bGC_pyY.jpg</t>
  </si>
  <si>
    <t>/content/photos/M-m8bGC_pyY.jpg</t>
  </si>
  <si>
    <t>wvRSyLM1UTg.jpg</t>
  </si>
  <si>
    <t>/content/photos/wvRSyLM1UTg.jpg</t>
  </si>
  <si>
    <t>l4uDLlj6INI.jpg</t>
  </si>
  <si>
    <t>/content/photos/l4uDLlj6INI.jpg</t>
  </si>
  <si>
    <t>BIS1BCDl1dY.jpg</t>
  </si>
  <si>
    <t>/content/photos/BIS1BCDl1dY.jpg</t>
  </si>
  <si>
    <t>HlY0e1K5zQ4.jpg</t>
  </si>
  <si>
    <t>/content/photos/HlY0e1K5zQ4.jpg</t>
  </si>
  <si>
    <t>k_lajXwxVII.jpg</t>
  </si>
  <si>
    <t>/content/photos/k_lajXwxVII.jpg</t>
  </si>
  <si>
    <t>gtJvvmzWLCk.jpg</t>
  </si>
  <si>
    <t>/content/photos/gtJvvmzWLCk.jpg</t>
  </si>
  <si>
    <t>u5EdZMmIjfs.jpg</t>
  </si>
  <si>
    <t>/content/photos/u5EdZMmIjfs.jpg</t>
  </si>
  <si>
    <t>9N0FSjsUE0s.jpg</t>
  </si>
  <si>
    <t>/content/photos/9N0FSjsUE0s.jpg</t>
  </si>
  <si>
    <t>oJieg2n8duk.jpg</t>
  </si>
  <si>
    <t>/content/photos/oJieg2n8duk.jpg</t>
  </si>
  <si>
    <t>taTNegisc4E.jpg</t>
  </si>
  <si>
    <t>/content/photos/taTNegisc4E.jpg</t>
  </si>
  <si>
    <t>_qyPu6EJFf8.jpg</t>
  </si>
  <si>
    <t>/content/photos/_qyPu6EJFf8.jpg</t>
  </si>
  <si>
    <t>L4zSs6fpiuc.jpg</t>
  </si>
  <si>
    <t>/content/photos/L4zSs6fpiuc.jpg</t>
  </si>
  <si>
    <t>4DXlr01lQoM.jpg</t>
  </si>
  <si>
    <t>/content/photos/4DXlr01lQoM.jpg</t>
  </si>
  <si>
    <t>vLrlxsNKE3Y.jpg</t>
  </si>
  <si>
    <t>/content/photos/vLrlxsNKE3Y.jpg</t>
  </si>
  <si>
    <t>LhDWW8PhPoE.jpg</t>
  </si>
  <si>
    <t>/content/photos/LhDWW8PhPoE.jpg</t>
  </si>
  <si>
    <t>GCtNrHxUvzU.jpg</t>
  </si>
  <si>
    <t>/content/photos/GCtNrHxUvzU.jpg</t>
  </si>
  <si>
    <t>dvrfSfS4qR4.jpg</t>
  </si>
  <si>
    <t>/content/photos/dvrfSfS4qR4.jpg</t>
  </si>
  <si>
    <t>mSyTJIOClFI.jpg</t>
  </si>
  <si>
    <t>/content/photos/mSyTJIOClFI.jpg</t>
  </si>
  <si>
    <t>bnRnYYOOlb0.jpg</t>
  </si>
  <si>
    <t>/content/photos/bnRnYYOOlb0.jpg</t>
  </si>
  <si>
    <t>k-Wa_5EmnCo.jpg</t>
  </si>
  <si>
    <t>/content/photos/k-Wa_5EmnCo.jpg</t>
  </si>
  <si>
    <t>2QX4INtycDQ.jpg</t>
  </si>
  <si>
    <t>/content/photos/2QX4INtycDQ.jpg</t>
  </si>
  <si>
    <t>gEq5wMy-3P8.jpg</t>
  </si>
  <si>
    <t>/content/photos/gEq5wMy-3P8.jpg</t>
  </si>
  <si>
    <t>tX38Xg_oZSE.jpg</t>
  </si>
  <si>
    <t>/content/photos/tX38Xg_oZSE.jpg</t>
  </si>
  <si>
    <t>HAZQOdgr7ls.jpg</t>
  </si>
  <si>
    <t>/content/photos/HAZQOdgr7ls.jpg</t>
  </si>
  <si>
    <t>LWzoYFmSRxc.jpg</t>
  </si>
  <si>
    <t>/content/photos/LWzoYFmSRxc.jpg</t>
  </si>
  <si>
    <t>olJZZxW0uzY.jpg</t>
  </si>
  <si>
    <t>/content/photos/olJZZxW0uzY.jpg</t>
  </si>
  <si>
    <t>eT-X5-bRoMg.jpg</t>
  </si>
  <si>
    <t>/content/photos/eT-X5-bRoMg.jpg</t>
  </si>
  <si>
    <t>jJfGtMOxl7U.jpg</t>
  </si>
  <si>
    <t>/content/photos/jJfGtMOxl7U.jpg</t>
  </si>
  <si>
    <t>ZmKykuKK0OA.jpg</t>
  </si>
  <si>
    <t>/content/photos/ZmKykuKK0OA.jpg</t>
  </si>
  <si>
    <t>wQ00u_Un8Og.jpg</t>
  </si>
  <si>
    <t>/content/photos/wQ00u_Un8Og.jpg</t>
  </si>
  <si>
    <t>SK3QAiEnVlU.jpg</t>
  </si>
  <si>
    <t>/content/photos/SK3QAiEnVlU.jpg</t>
  </si>
  <si>
    <t>zIKUDu2npEw.jpg</t>
  </si>
  <si>
    <t>/content/photos/zIKUDu2npEw.jpg</t>
  </si>
  <si>
    <t>6NRb570Ng_8.jpg</t>
  </si>
  <si>
    <t>/content/photos/6NRb570Ng_8.jpg</t>
  </si>
  <si>
    <t>ix4UhAtghqM.jpg</t>
  </si>
  <si>
    <t>/content/photos/ix4UhAtghqM.jpg</t>
  </si>
  <si>
    <t>-UBrUHi2wsQ.jpg</t>
  </si>
  <si>
    <t>/content/photos/-UBrUHi2wsQ.jpg</t>
  </si>
  <si>
    <t>XzFOfXOMq-4.jpg</t>
  </si>
  <si>
    <t>/content/photos/XzFOfXOMq-4.jpg</t>
  </si>
  <si>
    <t>kTwYD4rZ4q8.jpg</t>
  </si>
  <si>
    <t>/content/photos/kTwYD4rZ4q8.jpg</t>
  </si>
  <si>
    <t>ANwn7k90DVU.jpg</t>
  </si>
  <si>
    <t>/content/photos/ANwn7k90DVU.jpg</t>
  </si>
  <si>
    <t>CGxdRJknf4I.jpg</t>
  </si>
  <si>
    <t>/content/photos/CGxdRJknf4I.jpg</t>
  </si>
  <si>
    <t>464wfabbCGQ.jpg</t>
  </si>
  <si>
    <t>/content/photos/464wfabbCGQ.jpg</t>
  </si>
  <si>
    <t>IE2Z11zKsso.jpg</t>
  </si>
  <si>
    <t>/content/photos/IE2Z11zKsso.jpg</t>
  </si>
  <si>
    <t>30OJcCJGnyw.jpg</t>
  </si>
  <si>
    <t>/content/photos/30OJcCJGnyw.jpg</t>
  </si>
  <si>
    <t>xO5EYYkBUHE.jpg</t>
  </si>
  <si>
    <t>/content/photos/xO5EYYkBUHE.jpg</t>
  </si>
  <si>
    <t>URnWOJX8wW4.jpg</t>
  </si>
  <si>
    <t>/content/photos/URnWOJX8wW4.jpg</t>
  </si>
  <si>
    <t>3SHAsRWNlUo.jpg</t>
  </si>
  <si>
    <t>/content/photos/3SHAsRWNlUo.jpg</t>
  </si>
  <si>
    <t>r8L5QYrSWaU.jpg</t>
  </si>
  <si>
    <t>/content/photos/r8L5QYrSWaU.jpg</t>
  </si>
  <si>
    <t>qJhwq8vulK4.jpg</t>
  </si>
  <si>
    <t>/content/photos/qJhwq8vulK4.jpg</t>
  </si>
  <si>
    <t>EDvECxZcu6Q.jpg</t>
  </si>
  <si>
    <t>/content/photos/EDvECxZcu6Q.jpg</t>
  </si>
  <si>
    <t>WOrpHzyEhAc.jpg</t>
  </si>
  <si>
    <t>/content/photos/WOrpHzyEhAc.jpg</t>
  </si>
  <si>
    <t>AaSimXRofiE.jpg</t>
  </si>
  <si>
    <t>/content/photos/AaSimXRofiE.jpg</t>
  </si>
  <si>
    <t>YjRmPekRehk.jpg</t>
  </si>
  <si>
    <t>/content/photos/YjRmPekRehk.jpg</t>
  </si>
  <si>
    <t>qDG05DPwZSY.jpg</t>
  </si>
  <si>
    <t>/content/photos/qDG05DPwZSY.jpg</t>
  </si>
  <si>
    <t>ROd5LZWRXmg.jpg</t>
  </si>
  <si>
    <t>/content/photos/ROd5LZWRXmg.jpg</t>
  </si>
  <si>
    <t>MX4vQiHAF-Q.jpg</t>
  </si>
  <si>
    <t>/content/photos/MX4vQiHAF-Q.jpg</t>
  </si>
  <si>
    <t>xu5w1LlF1XU.jpg</t>
  </si>
  <si>
    <t>/content/photos/xu5w1LlF1XU.jpg</t>
  </si>
  <si>
    <t>JcQ4KMzgJDQ.jpg</t>
  </si>
  <si>
    <t>/content/photos/JcQ4KMzgJDQ.jpg</t>
  </si>
  <si>
    <t>JJSJrHLwzjk.jpg</t>
  </si>
  <si>
    <t>/content/photos/JJSJrHLwzjk.jpg</t>
  </si>
  <si>
    <t>X4mjwWaZ6cU.jpg</t>
  </si>
  <si>
    <t>/content/photos/X4mjwWaZ6cU.jpg</t>
  </si>
  <si>
    <t>FVWHZO4qCZk.jpg</t>
  </si>
  <si>
    <t>/content/photos/FVWHZO4qCZk.jpg</t>
  </si>
  <si>
    <t>rmw0P7lt1x8.jpg</t>
  </si>
  <si>
    <t>/content/photos/rmw0P7lt1x8.jpg</t>
  </si>
  <si>
    <t>IanBx59LN_c.jpg</t>
  </si>
  <si>
    <t>/content/photos/IanBx59LN_c.jpg</t>
  </si>
  <si>
    <t>51ZmRBbUy8w.jpg</t>
  </si>
  <si>
    <t>/content/photos/51ZmRBbUy8w.jpg</t>
  </si>
  <si>
    <t>t9aPgJAKEvc.jpg</t>
  </si>
  <si>
    <t>/content/photos/t9aPgJAKEvc.jpg</t>
  </si>
  <si>
    <t>6wEd5oTmhDE.jpg</t>
  </si>
  <si>
    <t>/content/photos/6wEd5oTmhDE.jpg</t>
  </si>
  <si>
    <t>gdum8mPI39I.jpg</t>
  </si>
  <si>
    <t>/content/photos/gdum8mPI39I.jpg</t>
  </si>
  <si>
    <t>AN3WQruP40g.jpg</t>
  </si>
  <si>
    <t>/content/photos/AN3WQruP40g.jpg</t>
  </si>
  <si>
    <t>CGL3LQ0KcJM.jpg</t>
  </si>
  <si>
    <t>/content/photos/CGL3LQ0KcJM.jpg</t>
  </si>
  <si>
    <t>BVPQcIjXQ0o.jpg</t>
  </si>
  <si>
    <t>/content/photos/BVPQcIjXQ0o.jpg</t>
  </si>
  <si>
    <t>i8ygGWtQzvY.jpg</t>
  </si>
  <si>
    <t>/content/photos/i8ygGWtQzvY.jpg</t>
  </si>
  <si>
    <t>3bh3elC0D7M.jpg</t>
  </si>
  <si>
    <t>/content/photos/3bh3elC0D7M.jpg</t>
  </si>
  <si>
    <t>8Ifr5C8DhGM.jpg</t>
  </si>
  <si>
    <t>/content/photos/8Ifr5C8DhGM.jpg</t>
  </si>
  <si>
    <t>g__wGFo4X7k.jpg</t>
  </si>
  <si>
    <t>/content/photos/g__wGFo4X7k.jpg</t>
  </si>
  <si>
    <t>ccJwEyfSZfY.jpg</t>
  </si>
  <si>
    <t>/content/photos/ccJwEyfSZfY.jpg</t>
  </si>
  <si>
    <t>7KOPf9qUzPo.jpg</t>
  </si>
  <si>
    <t>/content/photos/7KOPf9qUzPo.jpg</t>
  </si>
  <si>
    <t>YdeNI9QXCoc.jpg</t>
  </si>
  <si>
    <t>/content/photos/YdeNI9QXCoc.jpg</t>
  </si>
  <si>
    <t>h5UOgcq1Dkw.jpg</t>
  </si>
  <si>
    <t>/content/photos/h5UOgcq1Dkw.jpg</t>
  </si>
  <si>
    <t>wcsDAkyVIh4.jpg</t>
  </si>
  <si>
    <t>/content/photos/wcsDAkyVIh4.jpg</t>
  </si>
  <si>
    <t>5Q2roF4AQ0k.jpg</t>
  </si>
  <si>
    <t>/content/photos/5Q2roF4AQ0k.jpg</t>
  </si>
  <si>
    <t>yrocI57DI18.jpg</t>
  </si>
  <si>
    <t>/content/photos/yrocI57DI18.jpg</t>
  </si>
  <si>
    <t>AFgCz1MlRXI.jpg</t>
  </si>
  <si>
    <t>/content/photos/AFgCz1MlRXI.jpg</t>
  </si>
  <si>
    <t>_v1ipqy_fd4.jpg</t>
  </si>
  <si>
    <t>/content/photos/_v1ipqy_fd4.jpg</t>
  </si>
  <si>
    <t>Y3IeFncA_wc.jpg</t>
  </si>
  <si>
    <t>/content/photos/Y3IeFncA_wc.jpg</t>
  </si>
  <si>
    <t>HeEJU3nrg_0.jpg</t>
  </si>
  <si>
    <t>/content/photos/HeEJU3nrg_0.jpg</t>
  </si>
  <si>
    <t>fEFsgMqBifQ.jpg</t>
  </si>
  <si>
    <t>/content/photos/fEFsgMqBifQ.jpg</t>
  </si>
  <si>
    <t>Uu4UkPK4PCY.jpg</t>
  </si>
  <si>
    <t>/content/photos/Uu4UkPK4PCY.jpg</t>
  </si>
  <si>
    <t>YcVLxYFBFbA.jpg</t>
  </si>
  <si>
    <t>/content/photos/YcVLxYFBFbA.jpg</t>
  </si>
  <si>
    <t>2-Bq_AGZyr8.jpg</t>
  </si>
  <si>
    <t>/content/photos/2-Bq_AGZyr8.jpg</t>
  </si>
  <si>
    <t>sSVSWMa035g.jpg</t>
  </si>
  <si>
    <t>/content/photos/sSVSWMa035g.jpg</t>
  </si>
  <si>
    <t>fipHkmiHI90.jpg</t>
  </si>
  <si>
    <t>/content/photos/fipHkmiHI90.jpg</t>
  </si>
  <si>
    <t>9EgXJSCgzeA.jpg</t>
  </si>
  <si>
    <t>/content/photos/9EgXJSCgzeA.jpg</t>
  </si>
  <si>
    <t>6rW-AcbSnTA.jpg</t>
  </si>
  <si>
    <t>/content/photos/6rW-AcbSnTA.jpg</t>
  </si>
  <si>
    <t>1PehHv0VwFM.jpg</t>
  </si>
  <si>
    <t>/content/photos/1PehHv0VwFM.jpg</t>
  </si>
  <si>
    <t>5xmFg-EGhpw.jpg</t>
  </si>
  <si>
    <t>/content/photos/5xmFg-EGhpw.jpg</t>
  </si>
  <si>
    <t>4rWygYAvMhI.jpg</t>
  </si>
  <si>
    <t>/content/photos/4rWygYAvMhI.jpg</t>
  </si>
  <si>
    <t>udZzAojFI18.jpg</t>
  </si>
  <si>
    <t>/content/photos/udZzAojFI18.jpg</t>
  </si>
  <si>
    <t>7_yA24RSeF4.jpg</t>
  </si>
  <si>
    <t>/content/photos/7_yA24RSeF4.jpg</t>
  </si>
  <si>
    <t>OMGRCQeQqSo.jpg</t>
  </si>
  <si>
    <t>/content/photos/OMGRCQeQqSo.jpg</t>
  </si>
  <si>
    <t>OLg2-XhU97o.jpg</t>
  </si>
  <si>
    <t>/content/photos/OLg2-XhU97o.jpg</t>
  </si>
  <si>
    <t>tj2G8GVKbZ4.jpg</t>
  </si>
  <si>
    <t>/content/photos/tj2G8GVKbZ4.jpg</t>
  </si>
  <si>
    <t>WpivphA6Yt8.jpg</t>
  </si>
  <si>
    <t>/content/photos/WpivphA6Yt8.jpg</t>
  </si>
  <si>
    <t>_LZYblIDnrM.jpg</t>
  </si>
  <si>
    <t>/content/photos/_LZYblIDnrM.jpg</t>
  </si>
  <si>
    <t>g364MzmBGiE.jpg</t>
  </si>
  <si>
    <t>/content/photos/g364MzmBGiE.jpg</t>
  </si>
  <si>
    <t>qsYM_gFgliw.jpg</t>
  </si>
  <si>
    <t>/content/photos/qsYM_gFgliw.jpg</t>
  </si>
  <si>
    <t>45ANDyTydD4.jpg</t>
  </si>
  <si>
    <t>/content/photos/45ANDyTydD4.jpg</t>
  </si>
  <si>
    <t>07DTpZ1WqQU.jpg</t>
  </si>
  <si>
    <t>/content/photos/07DTpZ1WqQU.jpg</t>
  </si>
  <si>
    <t>z_9lFEKPQuQ.jpg</t>
  </si>
  <si>
    <t>/content/photos/z_9lFEKPQuQ.jpg</t>
  </si>
  <si>
    <t>xtRL02ZuZxE.jpg</t>
  </si>
  <si>
    <t>/content/photos/xtRL02ZuZxE.jpg</t>
  </si>
  <si>
    <t>-SdD0KbD7N0.jpg</t>
  </si>
  <si>
    <t>/content/photos/-SdD0KbD7N0.jpg</t>
  </si>
  <si>
    <t>FIOiHwB71_k.jpg</t>
  </si>
  <si>
    <t>/content/photos/FIOiHwB71_k.jpg</t>
  </si>
  <si>
    <t>5U_-iTN0VEc.jpg</t>
  </si>
  <si>
    <t>/content/photos/5U_-iTN0VEc.jpg</t>
  </si>
  <si>
    <t>RYr9Bwegjt0.jpg</t>
  </si>
  <si>
    <t>/content/photos/RYr9Bwegjt0.jpg</t>
  </si>
  <si>
    <t>NjyezBCCPKw.jpg</t>
  </si>
  <si>
    <t>/content/photos/NjyezBCCPKw.jpg</t>
  </si>
  <si>
    <t>3cNiEmCBeFk.jpg</t>
  </si>
  <si>
    <t>/content/photos/3cNiEmCBeFk.jpg</t>
  </si>
  <si>
    <t>Jgdpgvo6fqE.jpg</t>
  </si>
  <si>
    <t>/content/photos/Jgdpgvo6fqE.jpg</t>
  </si>
  <si>
    <t>T7W7iOkXssw.jpg</t>
  </si>
  <si>
    <t>/content/photos/T7W7iOkXssw.jpg</t>
  </si>
  <si>
    <t>VZukgvBgSPg.jpg</t>
  </si>
  <si>
    <t>/content/photos/VZukgvBgSPg.jpg</t>
  </si>
  <si>
    <t>HKmR59iaREw.jpg</t>
  </si>
  <si>
    <t>/content/photos/HKmR59iaREw.jpg</t>
  </si>
  <si>
    <t>tAh50jXul9I.jpg</t>
  </si>
  <si>
    <t>/content/photos/tAh50jXul9I.jpg</t>
  </si>
  <si>
    <t>rguj49-IEnQ.jpg</t>
  </si>
  <si>
    <t>/content/photos/rguj49-IEnQ.jpg</t>
  </si>
  <si>
    <t>EDfC5VI_7-Y.jpg</t>
  </si>
  <si>
    <t>/content/photos/EDfC5VI_7-Y.jpg</t>
  </si>
  <si>
    <t>55TVKtxMzBw.jpg</t>
  </si>
  <si>
    <t>/content/photos/55TVKtxMzBw.jpg</t>
  </si>
  <si>
    <t>wY0wDz2iSpA.jpg</t>
  </si>
  <si>
    <t>/content/photos/wY0wDz2iSpA.jpg</t>
  </si>
  <si>
    <t>TqupGKYflDo.jpg</t>
  </si>
  <si>
    <t>/content/photos/TqupGKYflDo.jpg</t>
  </si>
  <si>
    <t>wieBf5XL5rw.jpg</t>
  </si>
  <si>
    <t>/content/photos/wieBf5XL5rw.jpg</t>
  </si>
  <si>
    <t>TSCmBAopokA.jpg</t>
  </si>
  <si>
    <t>/content/photos/TSCmBAopokA.jpg</t>
  </si>
  <si>
    <t>wT2RNG9_Jhw.jpg</t>
  </si>
  <si>
    <t>/content/photos/wT2RNG9_Jhw.jpg</t>
  </si>
  <si>
    <t>X7x8WkwMFb8.jpg</t>
  </si>
  <si>
    <t>/content/photos/X7x8WkwMFb8.jpg</t>
  </si>
  <si>
    <t>YQeTXGRpao4.jpg</t>
  </si>
  <si>
    <t>/content/photos/YQeTXGRpao4.jpg</t>
  </si>
  <si>
    <t>5LyYqPEv8w0.jpg</t>
  </si>
  <si>
    <t>/content/photos/5LyYqPEv8w0.jpg</t>
  </si>
  <si>
    <t>Ngx7SkuJnUU.jpg</t>
  </si>
  <si>
    <t>/content/photos/Ngx7SkuJnUU.jpg</t>
  </si>
  <si>
    <t>v7daTKlZzaw.jpg</t>
  </si>
  <si>
    <t>/content/photos/v7daTKlZzaw.jpg</t>
  </si>
  <si>
    <t>qj1vIzXOtYo.jpg</t>
  </si>
  <si>
    <t>/content/photos/qj1vIzXOtYo.jpg</t>
  </si>
  <si>
    <t>iUmoREuqGbo.jpg</t>
  </si>
  <si>
    <t>/content/photos/iUmoREuqGbo.jpg</t>
  </si>
  <si>
    <t>Om82WVFDHLA.jpg</t>
  </si>
  <si>
    <t>/content/photos/Om82WVFDHLA.jpg</t>
  </si>
  <si>
    <t>nZwzE0Gr0NE.jpg</t>
  </si>
  <si>
    <t>/content/photos/nZwzE0Gr0NE.jpg</t>
  </si>
  <si>
    <t>iOT_NFZvfPg.jpg</t>
  </si>
  <si>
    <t>/content/photos/iOT_NFZvfPg.jpg</t>
  </si>
  <si>
    <t>VkF8pVVoFg0.jpg</t>
  </si>
  <si>
    <t>/content/photos/VkF8pVVoFg0.jpg</t>
  </si>
  <si>
    <t>r6Pueuplv-8.jpg</t>
  </si>
  <si>
    <t>/content/photos/r6Pueuplv-8.jpg</t>
  </si>
  <si>
    <t>2rkJqhuNfxU.jpg</t>
  </si>
  <si>
    <t>/content/photos/2rkJqhuNfxU.jpg</t>
  </si>
  <si>
    <t>LaN6JE8I9Sk.jpg</t>
  </si>
  <si>
    <t>/content/photos/LaN6JE8I9Sk.jpg</t>
  </si>
  <si>
    <t>tFBjYVy9CwQ.jpg</t>
  </si>
  <si>
    <t>/content/photos/tFBjYVy9CwQ.jpg</t>
  </si>
  <si>
    <t>wDFCHXs04Og.jpg</t>
  </si>
  <si>
    <t>/content/photos/wDFCHXs04Og.jpg</t>
  </si>
  <si>
    <t>G4WL7mQuZ3w.jpg</t>
  </si>
  <si>
    <t>/content/photos/G4WL7mQuZ3w.jpg</t>
  </si>
  <si>
    <t>igF98ukTW2s.jpg</t>
  </si>
  <si>
    <t>/content/photos/igF98ukTW2s.jpg</t>
  </si>
  <si>
    <t>ABeSepIOoXA.jpg</t>
  </si>
  <si>
    <t>/content/photos/ABeSepIOoXA.jpg</t>
  </si>
  <si>
    <t>GVe30cQ8CWU.jpg</t>
  </si>
  <si>
    <t>/content/photos/GVe30cQ8CWU.jpg</t>
  </si>
  <si>
    <t>1Y4ZB1pm_HU.jpg</t>
  </si>
  <si>
    <t>/content/photos/1Y4ZB1pm_HU.jpg</t>
  </si>
  <si>
    <t>0CvGF6aNkbg.jpg</t>
  </si>
  <si>
    <t>/content/photos/0CvGF6aNkbg.jpg</t>
  </si>
  <si>
    <t>OQwjEN-YwlQ.jpg</t>
  </si>
  <si>
    <t>/content/photos/OQwjEN-YwlQ.jpg</t>
  </si>
  <si>
    <t>I9329F5p1vE.jpg</t>
  </si>
  <si>
    <t>/content/photos/I9329F5p1vE.jpg</t>
  </si>
  <si>
    <t>ayfNSt1Xbnk.jpg</t>
  </si>
  <si>
    <t>/content/photos/ayfNSt1Xbnk.jpg</t>
  </si>
  <si>
    <t>QcMPCPstGIE.jpg</t>
  </si>
  <si>
    <t>/content/photos/QcMPCPstGIE.jpg</t>
  </si>
  <si>
    <t>Bu5D3tfhugM.jpg</t>
  </si>
  <si>
    <t>/content/photos/Bu5D3tfhugM.jpg</t>
  </si>
  <si>
    <t>cQvo-8yW-zI.jpg</t>
  </si>
  <si>
    <t>/content/photos/cQvo-8yW-zI.jpg</t>
  </si>
  <si>
    <t>99bz22tvPWM.jpg</t>
  </si>
  <si>
    <t>/content/photos/99bz22tvPWM.jpg</t>
  </si>
  <si>
    <t>v-xbxa28YGQ.jpg</t>
  </si>
  <si>
    <t>/content/photos/v-xbxa28YGQ.jpg</t>
  </si>
  <si>
    <t>uuBBew6g2jM.jpg</t>
  </si>
  <si>
    <t>/content/photos/uuBBew6g2jM.jpg</t>
  </si>
  <si>
    <t>hVQxf6LDA7I.jpg</t>
  </si>
  <si>
    <t>/content/photos/hVQxf6LDA7I.jpg</t>
  </si>
  <si>
    <t>QdSYuTtcGZE.jpg</t>
  </si>
  <si>
    <t>/content/photos/QdSYuTtcGZE.jpg</t>
  </si>
  <si>
    <t>tPdCEy9KpZk.jpg</t>
  </si>
  <si>
    <t>/content/photos/tPdCEy9KpZk.jpg</t>
  </si>
  <si>
    <t>3ygQFZk58ys.jpg</t>
  </si>
  <si>
    <t>/content/photos/3ygQFZk58ys.jpg</t>
  </si>
  <si>
    <t>5u6EH8Fip24.jpg</t>
  </si>
  <si>
    <t>/content/photos/5u6EH8Fip24.jpg</t>
  </si>
  <si>
    <t>T2tY-RCpdf0.jpg</t>
  </si>
  <si>
    <t>/content/photos/T2tY-RCpdf0.jpg</t>
  </si>
  <si>
    <t>CaZ5FoxvZGE.jpg</t>
  </si>
  <si>
    <t>/content/photos/CaZ5FoxvZGE.jpg</t>
  </si>
  <si>
    <t>8X-6yMWdYVQ.jpg</t>
  </si>
  <si>
    <t>/content/photos/8X-6yMWdYVQ.jpg</t>
  </si>
  <si>
    <t>OQQUGWDShBQ.jpg</t>
  </si>
  <si>
    <t>/content/photos/OQQUGWDShBQ.jpg</t>
  </si>
  <si>
    <t>nlllZxwRoLM.jpg</t>
  </si>
  <si>
    <t>/content/photos/nlllZxwRoLM.jpg</t>
  </si>
  <si>
    <t>9NgKOxVY4wM.jpg</t>
  </si>
  <si>
    <t>/content/photos/9NgKOxVY4wM.jpg</t>
  </si>
  <si>
    <t>kjfdacDML9M.jpg</t>
  </si>
  <si>
    <t>/content/photos/kjfdacDML9M.jpg</t>
  </si>
  <si>
    <t>TKy3LVuULQU.jpg</t>
  </si>
  <si>
    <t>/content/photos/TKy3LVuULQU.jpg</t>
  </si>
  <si>
    <t>Dp8uNils2rE.jpg</t>
  </si>
  <si>
    <t>/content/photos/Dp8uNils2rE.jpg</t>
  </si>
  <si>
    <t>qSVUu4rnrKs.jpg</t>
  </si>
  <si>
    <t>/content/photos/qSVUu4rnrKs.jpg</t>
  </si>
  <si>
    <t>NuP0hTNvFII.jpg</t>
  </si>
  <si>
    <t>/content/photos/NuP0hTNvFII.jpg</t>
  </si>
  <si>
    <t>eaG50noWDZw.jpg</t>
  </si>
  <si>
    <t>/content/photos/eaG50noWDZw.jpg</t>
  </si>
  <si>
    <t>sYzFIusQp3Q.jpg</t>
  </si>
  <si>
    <t>/content/photos/sYzFIusQp3Q.jpg</t>
  </si>
  <si>
    <t>_l8ZdgJ9m7w.jpg</t>
  </si>
  <si>
    <t>/content/photos/_l8ZdgJ9m7w.jpg</t>
  </si>
  <si>
    <t>qyGdjuaLDkc.jpg</t>
  </si>
  <si>
    <t>/content/photos/qyGdjuaLDkc.jpg</t>
  </si>
  <si>
    <t>ZCPwkmfsHNY.jpg</t>
  </si>
  <si>
    <t>/content/photos/ZCPwkmfsHNY.jpg</t>
  </si>
  <si>
    <t>RzCDZt233_g.jpg</t>
  </si>
  <si>
    <t>/content/photos/RzCDZt233_g.jpg</t>
  </si>
  <si>
    <t>QfLm-2AiJ_M.jpg</t>
  </si>
  <si>
    <t>/content/photos/QfLm-2AiJ_M.jpg</t>
  </si>
  <si>
    <t>0Ho5JcJw3k4.jpg</t>
  </si>
  <si>
    <t>/content/photos/0Ho5JcJw3k4.jpg</t>
  </si>
  <si>
    <t>8C1_maRH3nY.jpg</t>
  </si>
  <si>
    <t>/content/photos/8C1_maRH3nY.jpg</t>
  </si>
  <si>
    <t>3KRYZnTyYmQ.jpg</t>
  </si>
  <si>
    <t>/content/photos/3KRYZnTyYmQ.jpg</t>
  </si>
  <si>
    <t>bkmpE2ybWhs.jpg</t>
  </si>
  <si>
    <t>/content/photos/bkmpE2ybWhs.jpg</t>
  </si>
  <si>
    <t>V_u_AcU1LnA.jpg</t>
  </si>
  <si>
    <t>/content/photos/V_u_AcU1LnA.jpg</t>
  </si>
  <si>
    <t>BSZ3nEZlJ3c.jpg</t>
  </si>
  <si>
    <t>/content/photos/BSZ3nEZlJ3c.jpg</t>
  </si>
  <si>
    <t>k34ZGqFpgzY.jpg</t>
  </si>
  <si>
    <t>/content/photos/k34ZGqFpgzY.jpg</t>
  </si>
  <si>
    <t>QAsLE63RQQQ.jpg</t>
  </si>
  <si>
    <t>/content/photos/QAsLE63RQQQ.jpg</t>
  </si>
  <si>
    <t>WbIEX9Hq-EI.jpg</t>
  </si>
  <si>
    <t>/content/photos/WbIEX9Hq-EI.jpg</t>
  </si>
  <si>
    <t>K3leeZ38kdk.jpg</t>
  </si>
  <si>
    <t>/content/photos/K3leeZ38kdk.jpg</t>
  </si>
  <si>
    <t>o97oyvCj4xI.jpg</t>
  </si>
  <si>
    <t>/content/photos/o97oyvCj4xI.jpg</t>
  </si>
  <si>
    <t>NBsqUvr9eyo.jpg</t>
  </si>
  <si>
    <t>/content/photos/NBsqUvr9eyo.jpg</t>
  </si>
  <si>
    <t>ue4AfKGEQoA.jpg</t>
  </si>
  <si>
    <t>/content/photos/ue4AfKGEQoA.jpg</t>
  </si>
  <si>
    <t>cz-E5Y1oPdc.jpg</t>
  </si>
  <si>
    <t>/content/photos/cz-E5Y1oPdc.jpg</t>
  </si>
  <si>
    <t>Cl_KDTbxVwA.jpg</t>
  </si>
  <si>
    <t>/content/photos/Cl_KDTbxVwA.jpg</t>
  </si>
  <si>
    <t>fS6V5Rbfe6s.jpg</t>
  </si>
  <si>
    <t>/content/photos/fS6V5Rbfe6s.jpg</t>
  </si>
  <si>
    <t>RJQPJXWmNPY.jpg</t>
  </si>
  <si>
    <t>/content/photos/RJQPJXWmNPY.jpg</t>
  </si>
  <si>
    <t>SMUDokRkc30.jpg</t>
  </si>
  <si>
    <t>/content/photos/SMUDokRkc30.jpg</t>
  </si>
  <si>
    <t>vXH0OQfoXwk.jpg</t>
  </si>
  <si>
    <t>/content/photos/vXH0OQfoXwk.jpg</t>
  </si>
  <si>
    <t>goYWKFMrUBk.jpg</t>
  </si>
  <si>
    <t>/content/photos/goYWKFMrUBk.jpg</t>
  </si>
  <si>
    <t>sQVvgkLKWBk.jpg</t>
  </si>
  <si>
    <t>/content/photos/sQVvgkLKWBk.jpg</t>
  </si>
  <si>
    <t>GtO__3-f2xA.jpg</t>
  </si>
  <si>
    <t>/content/photos/GtO__3-f2xA.jpg</t>
  </si>
  <si>
    <t>RXq_71ICIcg.jpg</t>
  </si>
  <si>
    <t>/content/photos/RXq_71ICIcg.jpg</t>
  </si>
  <si>
    <t>FeiKaDMVgj8.jpg</t>
  </si>
  <si>
    <t>/content/photos/FeiKaDMVgj8.jpg</t>
  </si>
  <si>
    <t>zof6TAxxano.jpg</t>
  </si>
  <si>
    <t>/content/photos/zof6TAxxano.jpg</t>
  </si>
  <si>
    <t>BfrGpN3tUaY.jpg</t>
  </si>
  <si>
    <t>/content/photos/BfrGpN3tUaY.jpg</t>
  </si>
  <si>
    <t>OPSus5S_6rc.jpg</t>
  </si>
  <si>
    <t>/content/photos/OPSus5S_6rc.jpg</t>
  </si>
  <si>
    <t>yU_XRPUJQmY.jpg</t>
  </si>
  <si>
    <t>/content/photos/yU_XRPUJQmY.jpg</t>
  </si>
  <si>
    <t>D1O40Gujfqg.jpg</t>
  </si>
  <si>
    <t>/content/photos/D1O40Gujfqg.jpg</t>
  </si>
  <si>
    <t>jdCIzuKQyno.jpg</t>
  </si>
  <si>
    <t>/content/photos/jdCIzuKQyno.jpg</t>
  </si>
  <si>
    <t>iRI3E9R_ROs.jpg</t>
  </si>
  <si>
    <t>/content/photos/iRI3E9R_ROs.jpg</t>
  </si>
  <si>
    <t>MMDncp3OSgI.jpg</t>
  </si>
  <si>
    <t>/content/photos/MMDncp3OSgI.jpg</t>
  </si>
  <si>
    <t>HWMKmigec2A.jpg</t>
  </si>
  <si>
    <t>/content/photos/HWMKmigec2A.jpg</t>
  </si>
  <si>
    <t>IHHiw3VMZvc.jpg</t>
  </si>
  <si>
    <t>/content/photos/IHHiw3VMZvc.jpg</t>
  </si>
  <si>
    <t>sqL5xItVgpg.jpg</t>
  </si>
  <si>
    <t>/content/photos/sqL5xItVgpg.jpg</t>
  </si>
  <si>
    <t>5wEgk73VAII.jpg</t>
  </si>
  <si>
    <t>/content/photos/5wEgk73VAII.jpg</t>
  </si>
  <si>
    <t>7I8GNdKFZLo.jpg</t>
  </si>
  <si>
    <t>/content/photos/7I8GNdKFZLo.jpg</t>
  </si>
  <si>
    <t>jd0xxPz9S7g.jpg</t>
  </si>
  <si>
    <t>/content/photos/jd0xxPz9S7g.jpg</t>
  </si>
  <si>
    <t>5XE55ttZzZ4.jpg</t>
  </si>
  <si>
    <t>/content/photos/5XE55ttZzZ4.jpg</t>
  </si>
  <si>
    <t>TI0KGco6jmc.jpg</t>
  </si>
  <si>
    <t>/content/photos/TI0KGco6jmc.jpg</t>
  </si>
  <si>
    <t>bcSmZFB2Vag.jpg</t>
  </si>
  <si>
    <t>/content/photos/bcSmZFB2Vag.jpg</t>
  </si>
  <si>
    <t>-XzwYdf65jE.jpg</t>
  </si>
  <si>
    <t>/content/photos/-XzwYdf65jE.jpg</t>
  </si>
  <si>
    <t>UCwEDCsTm8Y.jpg</t>
  </si>
  <si>
    <t>/content/photos/UCwEDCsTm8Y.jpg</t>
  </si>
  <si>
    <t>l7PnmcqTj5Q.jpg</t>
  </si>
  <si>
    <t>/content/photos/l7PnmcqTj5Q.jpg</t>
  </si>
  <si>
    <t>C4ylSW9YsXg.jpg</t>
  </si>
  <si>
    <t>/content/photos/C4ylSW9YsXg.jpg</t>
  </si>
  <si>
    <t>ldOOpJgMOZ4.jpg</t>
  </si>
  <si>
    <t>/content/photos/ldOOpJgMOZ4.jpg</t>
  </si>
  <si>
    <t>pbat-5Sh99A.jpg</t>
  </si>
  <si>
    <t>/content/photos/pbat-5Sh99A.jpg</t>
  </si>
  <si>
    <t>zJxPJgJcFIc.jpg</t>
  </si>
  <si>
    <t>/content/photos/zJxPJgJcFIc.jpg</t>
  </si>
  <si>
    <t>3Vr4qQvQn34.jpg</t>
  </si>
  <si>
    <t>/content/photos/3Vr4qQvQn34.jpg</t>
  </si>
  <si>
    <t>QTVxI9Ngguc.jpg</t>
  </si>
  <si>
    <t>/content/photos/QTVxI9Ngguc.jpg</t>
  </si>
  <si>
    <t>ubIZZBMGYVU.jpg</t>
  </si>
  <si>
    <t>/content/photos/ubIZZBMGYVU.jpg</t>
  </si>
  <si>
    <t>EKIh3wHqn8Y.jpg</t>
  </si>
  <si>
    <t>/content/photos/EKIh3wHqn8Y.jpg</t>
  </si>
  <si>
    <t>rK-Yqp0jIs8.jpg</t>
  </si>
  <si>
    <t>/content/photos/rK-Yqp0jIs8.jpg</t>
  </si>
  <si>
    <t>7VdPA-5pr7g.jpg</t>
  </si>
  <si>
    <t>/content/photos/7VdPA-5pr7g.jpg</t>
  </si>
  <si>
    <t>LCanFGd68ns.jpg</t>
  </si>
  <si>
    <t>/content/photos/LCanFGd68ns.jpg</t>
  </si>
  <si>
    <t>9yCLzkpYZwY.jpg</t>
  </si>
  <si>
    <t>/content/photos/9yCLzkpYZwY.jpg</t>
  </si>
  <si>
    <t>ttqvRcvjzWQ.jpg</t>
  </si>
  <si>
    <t>/content/photos/ttqvRcvjzWQ.jpg</t>
  </si>
  <si>
    <t>ZVRuAo9viVs.jpg</t>
  </si>
  <si>
    <t>/content/photos/ZVRuAo9viVs.jpg</t>
  </si>
  <si>
    <t>GE1Bu9cnHWc.jpg</t>
  </si>
  <si>
    <t>/content/photos/GE1Bu9cnHWc.jpg</t>
  </si>
  <si>
    <t>oVVX7DbE8dw.jpg</t>
  </si>
  <si>
    <t>/content/photos/oVVX7DbE8dw.jpg</t>
  </si>
  <si>
    <t>tC9hoSGrkQw.jpg</t>
  </si>
  <si>
    <t>/content/photos/tC9hoSGrkQw.jpg</t>
  </si>
  <si>
    <t>sDCG1hTV8mI.jpg</t>
  </si>
  <si>
    <t>/content/photos/sDCG1hTV8mI.jpg</t>
  </si>
  <si>
    <t>PtXbcYeQ7so.jpg</t>
  </si>
  <si>
    <t>/content/photos/PtXbcYeQ7so.jpg</t>
  </si>
  <si>
    <t>P36KI_ws3vs.jpg</t>
  </si>
  <si>
    <t>/content/photos/P36KI_ws3vs.jpg</t>
  </si>
  <si>
    <t>W9W4yJeMtVo.jpg</t>
  </si>
  <si>
    <t>/content/photos/W9W4yJeMtVo.jpg</t>
  </si>
  <si>
    <t>YzSed_tOzrM.jpg</t>
  </si>
  <si>
    <t>/content/photos/YzSed_tOzrM.jpg</t>
  </si>
  <si>
    <t>yKfkc8kwQns.jpg</t>
  </si>
  <si>
    <t>/content/photos/yKfkc8kwQns.jpg</t>
  </si>
  <si>
    <t>8CDzJFF10d0.jpg</t>
  </si>
  <si>
    <t>/content/photos/8CDzJFF10d0.jpg</t>
  </si>
  <si>
    <t>db0U0V0Ti_U.jpg</t>
  </si>
  <si>
    <t>/content/photos/db0U0V0Ti_U.jpg</t>
  </si>
  <si>
    <t>_loXJCMS20w.jpg</t>
  </si>
  <si>
    <t>/content/photos/_loXJCMS20w.jpg</t>
  </si>
  <si>
    <t>KkRxQa8LwmM.jpg</t>
  </si>
  <si>
    <t>/content/photos/KkRxQa8LwmM.jpg</t>
  </si>
  <si>
    <t>z07CDvdqXIs.jpg</t>
  </si>
  <si>
    <t>/content/photos/z07CDvdqXIs.jpg</t>
  </si>
  <si>
    <t>3tsfxi_jjWA.jpg</t>
  </si>
  <si>
    <t>/content/photos/3tsfxi_jjWA.jpg</t>
  </si>
  <si>
    <t>9jdlJzl6yN8.jpg</t>
  </si>
  <si>
    <t>/content/photos/9jdlJzl6yN8.jpg</t>
  </si>
  <si>
    <t>9OHCxtT29r0.jpg</t>
  </si>
  <si>
    <t>/content/photos/9OHCxtT29r0.jpg</t>
  </si>
  <si>
    <t>ZK795D9B1Ac.jpg</t>
  </si>
  <si>
    <t>/content/photos/ZK795D9B1Ac.jpg</t>
  </si>
  <si>
    <t>EKRkt64tYdc.jpg</t>
  </si>
  <si>
    <t>/content/photos/EKRkt64tYdc.jpg</t>
  </si>
  <si>
    <t>w_w5iDGsx68.jpg</t>
  </si>
  <si>
    <t>/content/photos/w_w5iDGsx68.jpg</t>
  </si>
  <si>
    <t>w0-PjhhbdS8.jpg</t>
  </si>
  <si>
    <t>/content/photos/w0-PjhhbdS8.jpg</t>
  </si>
  <si>
    <t>unWfjCnwTyc.jpg</t>
  </si>
  <si>
    <t>/content/photos/unWfjCnwTyc.jpg</t>
  </si>
  <si>
    <t>ApN-aMCv3X4.jpg</t>
  </si>
  <si>
    <t>/content/photos/ApN-aMCv3X4.jpg</t>
  </si>
  <si>
    <t>SFpJXz14KmI.jpg</t>
  </si>
  <si>
    <t>/content/photos/SFpJXz14KmI.jpg</t>
  </si>
  <si>
    <t>16CbnBFveF0.jpg</t>
  </si>
  <si>
    <t>/content/photos/16CbnBFveF0.jpg</t>
  </si>
  <si>
    <t>VFjGgIGNWlI.jpg</t>
  </si>
  <si>
    <t>/content/photos/VFjGgIGNWlI.jpg</t>
  </si>
  <si>
    <t>ViZ9jzAfuJY.jpg</t>
  </si>
  <si>
    <t>/content/photos/ViZ9jzAfuJY.jpg</t>
  </si>
  <si>
    <t>BnYkT95oHHg.jpg</t>
  </si>
  <si>
    <t>/content/photos/BnYkT95oHHg.jpg</t>
  </si>
  <si>
    <t>KyGzjLeJuug.jpg</t>
  </si>
  <si>
    <t>/content/photos/KyGzjLeJuug.jpg</t>
  </si>
  <si>
    <t>KQBsTXCvGwM.jpg</t>
  </si>
  <si>
    <t>/content/photos/KQBsTXCvGwM.jpg</t>
  </si>
  <si>
    <t>QRdX9dO8poY.jpg</t>
  </si>
  <si>
    <t>/content/photos/QRdX9dO8poY.jpg</t>
  </si>
  <si>
    <t>W-rgmvtmECY.jpg</t>
  </si>
  <si>
    <t>/content/photos/W-rgmvtmECY.jpg</t>
  </si>
  <si>
    <t>aDUZbFgW3u4.jpg</t>
  </si>
  <si>
    <t>/content/photos/aDUZbFgW3u4.jpg</t>
  </si>
  <si>
    <t>G59UIKfHz6o.jpg</t>
  </si>
  <si>
    <t>/content/photos/G59UIKfHz6o.jpg</t>
  </si>
  <si>
    <t>N_Xa7H4YzFY.jpg</t>
  </si>
  <si>
    <t>/content/photos/N_Xa7H4YzFY.jpg</t>
  </si>
  <si>
    <t>tA1PNCDcAzI.jpg</t>
  </si>
  <si>
    <t>/content/photos/tA1PNCDcAzI.jpg</t>
  </si>
  <si>
    <t>DeeB1MMolss.jpg</t>
  </si>
  <si>
    <t>/content/photos/DeeB1MMolss.jpg</t>
  </si>
  <si>
    <t>K5pLGYJMHKk.jpg</t>
  </si>
  <si>
    <t>/content/photos/K5pLGYJMHKk.jpg</t>
  </si>
  <si>
    <t>QSCgPKn0Rsc.jpg</t>
  </si>
  <si>
    <t>/content/photos/QSCgPKn0Rsc.jpg</t>
  </si>
  <si>
    <t>5mgtTFa7Y3M.jpg</t>
  </si>
  <si>
    <t>/content/photos/5mgtTFa7Y3M.jpg</t>
  </si>
  <si>
    <t>0LKJVPJtDnQ.jpg</t>
  </si>
  <si>
    <t>/content/photos/0LKJVPJtDnQ.jpg</t>
  </si>
  <si>
    <t>cd05Lc5N7tE.jpg</t>
  </si>
  <si>
    <t>/content/photos/cd05Lc5N7tE.jpg</t>
  </si>
  <si>
    <t>awmPzQm9Gn4.jpg</t>
  </si>
  <si>
    <t>/content/photos/awmPzQm9Gn4.jpg</t>
  </si>
  <si>
    <t>jJuYXZdLg84.jpg</t>
  </si>
  <si>
    <t>/content/photos/jJuYXZdLg84.jpg</t>
  </si>
  <si>
    <t>dxC84vR2-8U.jpg</t>
  </si>
  <si>
    <t>/content/photos/dxC84vR2-8U.jpg</t>
  </si>
  <si>
    <t>alUretUHLPs.jpg</t>
  </si>
  <si>
    <t>/content/photos/alUretUHLPs.jpg</t>
  </si>
  <si>
    <t>rV5qv_ETZvY.jpg</t>
  </si>
  <si>
    <t>/content/photos/rV5qv_ETZvY.jpg</t>
  </si>
  <si>
    <t>lvrTUp-jnpw.jpg</t>
  </si>
  <si>
    <t>/content/photos/lvrTUp-jnpw.jpg</t>
  </si>
  <si>
    <t>TPoEUBgttCc.jpg</t>
  </si>
  <si>
    <t>/content/photos/TPoEUBgttCc.jpg</t>
  </si>
  <si>
    <t>xS--dvomjVM.jpg</t>
  </si>
  <si>
    <t>/content/photos/xS--dvomjVM.jpg</t>
  </si>
  <si>
    <t>AX8z0xXzrUo.jpg</t>
  </si>
  <si>
    <t>/content/photos/AX8z0xXzrUo.jpg</t>
  </si>
  <si>
    <t>TwZiXqHfvYg.jpg</t>
  </si>
  <si>
    <t>/content/photos/TwZiXqHfvYg.jpg</t>
  </si>
  <si>
    <t>-sCzwQ6D1-g.jpg</t>
  </si>
  <si>
    <t>/content/photos/-sCzwQ6D1-g.jpg</t>
  </si>
  <si>
    <t>AMi8QWJ5Dec.jpg</t>
  </si>
  <si>
    <t>/content/photos/AMi8QWJ5Dec.jpg</t>
  </si>
  <si>
    <t>RA1lVKDMvpU.jpg</t>
  </si>
  <si>
    <t>/content/photos/RA1lVKDMvpU.jpg</t>
  </si>
  <si>
    <t>To4BFrz-CN0.jpg</t>
  </si>
  <si>
    <t>/content/photos/To4BFrz-CN0.jpg</t>
  </si>
  <si>
    <t>IOkL3ZqAapM.jpg</t>
  </si>
  <si>
    <t>/content/photos/IOkL3ZqAapM.jpg</t>
  </si>
  <si>
    <t>CzzxI6xWfCE.jpg</t>
  </si>
  <si>
    <t>/content/photos/CzzxI6xWfCE.jpg</t>
  </si>
  <si>
    <t>Z2gm_Ml_qzk.jpg</t>
  </si>
  <si>
    <t>/content/photos/Z2gm_Ml_qzk.jpg</t>
  </si>
  <si>
    <t>u2sYsHbb4YE.jpg</t>
  </si>
  <si>
    <t>/content/photos/u2sYsHbb4YE.jpg</t>
  </si>
  <si>
    <t>VcNd2JX-y0s.jpg</t>
  </si>
  <si>
    <t>/content/photos/VcNd2JX-y0s.jpg</t>
  </si>
  <si>
    <t>uButEWo8xs4.jpg</t>
  </si>
  <si>
    <t>/content/photos/uButEWo8xs4.jpg</t>
  </si>
  <si>
    <t>K7nRN_jXkmg.jpg</t>
  </si>
  <si>
    <t>/content/photos/K7nRN_jXkmg.jpg</t>
  </si>
  <si>
    <t>perj0PDCc8c.jpg</t>
  </si>
  <si>
    <t>/content/photos/perj0PDCc8c.jpg</t>
  </si>
  <si>
    <t>bay4zMs4zTc.jpg</t>
  </si>
  <si>
    <t>/content/photos/bay4zMs4zTc.jpg</t>
  </si>
  <si>
    <t>_fqW-d2YGJ0.jpg</t>
  </si>
  <si>
    <t>/content/photos/_fqW-d2YGJ0.jpg</t>
  </si>
  <si>
    <t>ovLaQBJcPUs.jpg</t>
  </si>
  <si>
    <t>/content/photos/ovLaQBJcPUs.jpg</t>
  </si>
  <si>
    <t>XLnkWVCPuoU.jpg</t>
  </si>
  <si>
    <t>/content/photos/XLnkWVCPuoU.jpg</t>
  </si>
  <si>
    <t>TCYB77pvYa0.jpg</t>
  </si>
  <si>
    <t>/content/photos/TCYB77pvYa0.jpg</t>
  </si>
  <si>
    <t>OdjhBf4Ar4I.jpg</t>
  </si>
  <si>
    <t>/content/photos/OdjhBf4Ar4I.jpg</t>
  </si>
  <si>
    <t>EbLX7oRo4vI.jpg</t>
  </si>
  <si>
    <t>/content/photos/EbLX7oRo4vI.jpg</t>
  </si>
  <si>
    <t>b203hfveE-I.jpg</t>
  </si>
  <si>
    <t>/content/photos/b203hfveE-I.jpg</t>
  </si>
  <si>
    <t>BglVxFPYMYc.jpg</t>
  </si>
  <si>
    <t>/content/photos/BglVxFPYMYc.jpg</t>
  </si>
  <si>
    <t>rqFG9I76x8o.jpg</t>
  </si>
  <si>
    <t>/content/photos/rqFG9I76x8o.jpg</t>
  </si>
  <si>
    <t>s-VWgH8rCh0.jpg</t>
  </si>
  <si>
    <t>/content/photos/s-VWgH8rCh0.jpg</t>
  </si>
  <si>
    <t>ghkvlAcf2OE.jpg</t>
  </si>
  <si>
    <t>/content/photos/ghkvlAcf2OE.jpg</t>
  </si>
  <si>
    <t>bw-YKfQx8Bw.jpg</t>
  </si>
  <si>
    <t>/content/photos/bw-YKfQx8Bw.jpg</t>
  </si>
  <si>
    <t>SDDuPsTX4IE.jpg</t>
  </si>
  <si>
    <t>/content/photos/SDDuPsTX4IE.jpg</t>
  </si>
  <si>
    <t>KM2L7b-9plk.jpg</t>
  </si>
  <si>
    <t>/content/photos/KM2L7b-9plk.jpg</t>
  </si>
  <si>
    <t>dfXDeGpXhdE.jpg</t>
  </si>
  <si>
    <t>/content/photos/dfXDeGpXhdE.jpg</t>
  </si>
  <si>
    <t>JdG3mtvcWhU.jpg</t>
  </si>
  <si>
    <t>/content/photos/JdG3mtvcWhU.jpg</t>
  </si>
  <si>
    <t>Avk-yWKj7TM.jpg</t>
  </si>
  <si>
    <t>/content/photos/Avk-yWKj7TM.jpg</t>
  </si>
  <si>
    <t>j6P5Kbm1ywU.jpg</t>
  </si>
  <si>
    <t>/content/photos/j6P5Kbm1ywU.jpg</t>
  </si>
  <si>
    <t>ljoFhMwov8U.jpg</t>
  </si>
  <si>
    <t>/content/photos/ljoFhMwov8U.jpg</t>
  </si>
  <si>
    <t>SNza0Rua4j8.jpg</t>
  </si>
  <si>
    <t>/content/photos/SNza0Rua4j8.jpg</t>
  </si>
  <si>
    <t>L0euktN3N6A.jpg</t>
  </si>
  <si>
    <t>/content/photos/L0euktN3N6A.jpg</t>
  </si>
  <si>
    <t>a6KQ8asOHGI.jpg</t>
  </si>
  <si>
    <t>/content/photos/a6KQ8asOHGI.jpg</t>
  </si>
  <si>
    <t>iGX3Ba5oiQ4.jpg</t>
  </si>
  <si>
    <t>/content/photos/iGX3Ba5oiQ4.jpg</t>
  </si>
  <si>
    <t>JKcrBOq4_uQ.jpg</t>
  </si>
  <si>
    <t>/content/photos/JKcrBOq4_uQ.jpg</t>
  </si>
  <si>
    <t>5dOuxHN3tn0.jpg</t>
  </si>
  <si>
    <t>/content/photos/5dOuxHN3tn0.jpg</t>
  </si>
  <si>
    <t>b66Ga6C48hE.jpg</t>
  </si>
  <si>
    <t>/content/photos/b66Ga6C48hE.jpg</t>
  </si>
  <si>
    <t>IuVnXq-1UpE.jpg</t>
  </si>
  <si>
    <t>/content/photos/IuVnXq-1UpE.jpg</t>
  </si>
  <si>
    <t>gJWn_ndAL7Q.jpg</t>
  </si>
  <si>
    <t>/content/photos/gJWn_ndAL7Q.jpg</t>
  </si>
  <si>
    <t>2dH6QL2sS0U.jpg</t>
  </si>
  <si>
    <t>/content/photos/2dH6QL2sS0U.jpg</t>
  </si>
  <si>
    <t>DUGwyJsZEwI.jpg</t>
  </si>
  <si>
    <t>/content/photos/DUGwyJsZEwI.jpg</t>
  </si>
  <si>
    <t>oNH3HqGnwj8.jpg</t>
  </si>
  <si>
    <t>/content/photos/oNH3HqGnwj8.jpg</t>
  </si>
  <si>
    <t>yTbKRDsZGEk.jpg</t>
  </si>
  <si>
    <t>/content/photos/yTbKRDsZGEk.jpg</t>
  </si>
  <si>
    <t>7GX5aICb5i4.jpg</t>
  </si>
  <si>
    <t>/content/photos/7GX5aICb5i4.jpg</t>
  </si>
  <si>
    <t>oa8vRa1JBlw.jpg</t>
  </si>
  <si>
    <t>/content/photos/oa8vRa1JBlw.jpg</t>
  </si>
  <si>
    <t>EWnBD3Een3I.jpg</t>
  </si>
  <si>
    <t>/content/photos/EWnBD3Een3I.jpg</t>
  </si>
  <si>
    <t>z63HERobyRU.jpg</t>
  </si>
  <si>
    <t>/content/photos/z63HERobyRU.jpg</t>
  </si>
  <si>
    <t>uK6tgOUue1g.jpg</t>
  </si>
  <si>
    <t>/content/photos/uK6tgOUue1g.jpg</t>
  </si>
  <si>
    <t>Rzfb1XGOBVw.jpg</t>
  </si>
  <si>
    <t>/content/photos/Rzfb1XGOBVw.jpg</t>
  </si>
  <si>
    <t>AWWUNRA1KFw.jpg</t>
  </si>
  <si>
    <t>/content/photos/AWWUNRA1KFw.jpg</t>
  </si>
  <si>
    <t>AnbW1pMD4kY.jpg</t>
  </si>
  <si>
    <t>/content/photos/AnbW1pMD4kY.jpg</t>
  </si>
  <si>
    <t>PnyxI3a08S8.jpg</t>
  </si>
  <si>
    <t>/content/photos/PnyxI3a08S8.jpg</t>
  </si>
  <si>
    <t>DJClplNNYoY.jpg</t>
  </si>
  <si>
    <t>/content/photos/DJClplNNYoY.jpg</t>
  </si>
  <si>
    <t>IsyJYCQAy3I.jpg</t>
  </si>
  <si>
    <t>/content/photos/IsyJYCQAy3I.jpg</t>
  </si>
  <si>
    <t>wPSwjBLizds.jpg</t>
  </si>
  <si>
    <t>/content/photos/wPSwjBLizds.jpg</t>
  </si>
  <si>
    <t>y26NHYSTZRk.jpg</t>
  </si>
  <si>
    <t>/content/photos/y26NHYSTZRk.jpg</t>
  </si>
  <si>
    <t>g9M46POadWU.jpg</t>
  </si>
  <si>
    <t>/content/photos/g9M46POadWU.jpg</t>
  </si>
  <si>
    <t>febRNr5D-_s.jpg</t>
  </si>
  <si>
    <t>/content/photos/febRNr5D-_s.jpg</t>
  </si>
  <si>
    <t>61csO0zX-gE.jpg</t>
  </si>
  <si>
    <t>/content/photos/61csO0zX-gE.jpg</t>
  </si>
  <si>
    <t>eqXiLNfZDc0.jpg</t>
  </si>
  <si>
    <t>/content/photos/eqXiLNfZDc0.jpg</t>
  </si>
  <si>
    <t>hcjjoTawInU.jpg</t>
  </si>
  <si>
    <t>/content/photos/hcjjoTawInU.jpg</t>
  </si>
  <si>
    <t>-g2sJ3rUBMU.jpg</t>
  </si>
  <si>
    <t>/content/photos/-g2sJ3rUBMU.jpg</t>
  </si>
  <si>
    <t>7PCW3MAinSc.jpg</t>
  </si>
  <si>
    <t>/content/photos/7PCW3MAinSc.jpg</t>
  </si>
  <si>
    <t>2YSTI1j5fc8.jpg</t>
  </si>
  <si>
    <t>/content/photos/2YSTI1j5fc8.jpg</t>
  </si>
  <si>
    <t>7LNhmO01xbg.jpg</t>
  </si>
  <si>
    <t>/content/photos/7LNhmO01xbg.jpg</t>
  </si>
  <si>
    <t>xut4U8rHXm8.jpg</t>
  </si>
  <si>
    <t>/content/photos/xut4U8rHXm8.jpg</t>
  </si>
  <si>
    <t>2l6nNAqmPj8.jpg</t>
  </si>
  <si>
    <t>/content/photos/2l6nNAqmPj8.jpg</t>
  </si>
  <si>
    <t>CuJnCzmWJ-A.jpg</t>
  </si>
  <si>
    <t>/content/photos/CuJnCzmWJ-A.jpg</t>
  </si>
  <si>
    <t>SfgJnbqpUWU.jpg</t>
  </si>
  <si>
    <t>/content/photos/SfgJnbqpUWU.jpg</t>
  </si>
  <si>
    <t>9nqaWIpWSRg.jpg</t>
  </si>
  <si>
    <t>/content/photos/9nqaWIpWSRg.jpg</t>
  </si>
  <si>
    <t>Wl-cl8xk7gg.jpg</t>
  </si>
  <si>
    <t>/content/photos/Wl-cl8xk7gg.jpg</t>
  </si>
  <si>
    <t>2UpMepuEeak.jpg</t>
  </si>
  <si>
    <t>/content/photos/2UpMepuEeak.jpg</t>
  </si>
  <si>
    <t>lW5yf-EQFDs.jpg</t>
  </si>
  <si>
    <t>/content/photos/lW5yf-EQFDs.jpg</t>
  </si>
  <si>
    <t>wP0pqxZmRmo.jpg</t>
  </si>
  <si>
    <t>/content/photos/wP0pqxZmRmo.jpg</t>
  </si>
  <si>
    <t>E3y-qzhiyuM.jpg</t>
  </si>
  <si>
    <t>/content/photos/E3y-qzhiyuM.jpg</t>
  </si>
  <si>
    <t>2jZtqOxWxwI.jpg</t>
  </si>
  <si>
    <t>/content/photos/2jZtqOxWxwI.jpg</t>
  </si>
  <si>
    <t>o4lq_Wtpp5A.jpg</t>
  </si>
  <si>
    <t>/content/photos/o4lq_Wtpp5A.jpg</t>
  </si>
  <si>
    <t>BAiSZDx4LgE.jpg</t>
  </si>
  <si>
    <t>/content/photos/BAiSZDx4LgE.jpg</t>
  </si>
  <si>
    <t>JziSXsl7Zic.jpg</t>
  </si>
  <si>
    <t>/content/photos/JziSXsl7Zic.jpg</t>
  </si>
  <si>
    <t>EB3p88GaSFw.jpg</t>
  </si>
  <si>
    <t>/content/photos/EB3p88GaSFw.jpg</t>
  </si>
  <si>
    <t>ZVWjCkaWaH8.jpg</t>
  </si>
  <si>
    <t>/content/photos/ZVWjCkaWaH8.jpg</t>
  </si>
  <si>
    <t>0JDgQ82R1mc.jpg</t>
  </si>
  <si>
    <t>/content/photos/0JDgQ82R1mc.jpg</t>
  </si>
  <si>
    <t>sVvDP9p4KV0.jpg</t>
  </si>
  <si>
    <t>/content/photos/sVvDP9p4KV0.jpg</t>
  </si>
  <si>
    <t>8LtKWFAiw5s.jpg</t>
  </si>
  <si>
    <t>/content/photos/8LtKWFAiw5s.jpg</t>
  </si>
  <si>
    <t>QvYWDg0CVJs.jpg</t>
  </si>
  <si>
    <t>/content/photos/QvYWDg0CVJs.jpg</t>
  </si>
  <si>
    <t>-uEIBNhwrDo.jpg</t>
  </si>
  <si>
    <t>/content/photos/-uEIBNhwrDo.jpg</t>
  </si>
  <si>
    <t>kBTdyH4VqVA.jpg</t>
  </si>
  <si>
    <t>/content/photos/kBTdyH4VqVA.jpg</t>
  </si>
  <si>
    <t>cYAWWdOZkfE.jpg</t>
  </si>
  <si>
    <t>/content/photos/cYAWWdOZkfE.jpg</t>
  </si>
  <si>
    <t>cJC2NmbkvHM.jpg</t>
  </si>
  <si>
    <t>/content/photos/cJC2NmbkvHM.jpg</t>
  </si>
  <si>
    <t>lTZffd_tOnM.jpg</t>
  </si>
  <si>
    <t>/content/photos/lTZffd_tOnM.jpg</t>
  </si>
  <si>
    <t>23qF07IEvjs.jpg</t>
  </si>
  <si>
    <t>/content/photos/23qF07IEvjs.jpg</t>
  </si>
  <si>
    <t>EG-Jh3JM1Po.jpg</t>
  </si>
  <si>
    <t>/content/photos/EG-Jh3JM1Po.jpg</t>
  </si>
  <si>
    <t>N4bjUOElScA.jpg</t>
  </si>
  <si>
    <t>/content/photos/N4bjUOElScA.jpg</t>
  </si>
  <si>
    <t>CzAvU-Ij0Kk.jpg</t>
  </si>
  <si>
    <t>/content/photos/CzAvU-Ij0Kk.jpg</t>
  </si>
  <si>
    <t>KGgoSn-YUGg.jpg</t>
  </si>
  <si>
    <t>/content/photos/KGgoSn-YUGg.jpg</t>
  </si>
  <si>
    <t>3BYIHJHD3jg.jpg</t>
  </si>
  <si>
    <t>/content/photos/3BYIHJHD3jg.jpg</t>
  </si>
  <si>
    <t>6deRJ7VRekc.jpg</t>
  </si>
  <si>
    <t>/content/photos/6deRJ7VRekc.jpg</t>
  </si>
  <si>
    <t>qzDWBdtd9m4.jpg</t>
  </si>
  <si>
    <t>/content/photos/qzDWBdtd9m4.jpg</t>
  </si>
  <si>
    <t>oLhfkqc452s.jpg</t>
  </si>
  <si>
    <t>/content/photos/oLhfkqc452s.jpg</t>
  </si>
  <si>
    <t>HcKUt2t9VmU.jpg</t>
  </si>
  <si>
    <t>/content/photos/HcKUt2t9VmU.jpg</t>
  </si>
  <si>
    <t>6qPIYWp1pZI.jpg</t>
  </si>
  <si>
    <t>/content/photos/6qPIYWp1pZI.jpg</t>
  </si>
  <si>
    <t>E_C_WvgZZMo.jpg</t>
  </si>
  <si>
    <t>/content/photos/E_C_WvgZZMo.jpg</t>
  </si>
  <si>
    <t>1NirmzxIrSU.jpg</t>
  </si>
  <si>
    <t>/content/photos/1NirmzxIrSU.jpg</t>
  </si>
  <si>
    <t>AHsPeCugLzo.jpg</t>
  </si>
  <si>
    <t>/content/photos/AHsPeCugLzo.jpg</t>
  </si>
  <si>
    <t>epcsn8Ed8kY.jpg</t>
  </si>
  <si>
    <t>/content/photos/epcsn8Ed8kY.jpg</t>
  </si>
  <si>
    <t>bCyvmszLmw0.jpg</t>
  </si>
  <si>
    <t>/content/photos/bCyvmszLmw0.jpg</t>
  </si>
  <si>
    <t>xDqI7fhqwTs.jpg</t>
  </si>
  <si>
    <t>/content/photos/xDqI7fhqwTs.jpg</t>
  </si>
  <si>
    <t>cVsgco75YSM.jpg</t>
  </si>
  <si>
    <t>/content/photos/cVsgco75YSM.jpg</t>
  </si>
  <si>
    <t>FHLaO89M3PE.jpg</t>
  </si>
  <si>
    <t>/content/photos/FHLaO89M3PE.jpg</t>
  </si>
  <si>
    <t>gr4w4R5P5O0.jpg</t>
  </si>
  <si>
    <t>/content/photos/gr4w4R5P5O0.jpg</t>
  </si>
  <si>
    <t>MKnK4AM4SPo.jpg</t>
  </si>
  <si>
    <t>/content/photos/MKnK4AM4SPo.jpg</t>
  </si>
  <si>
    <t>SOZWHqeXcPQ.jpg</t>
  </si>
  <si>
    <t>/content/photos/SOZWHqeXcPQ.jpg</t>
  </si>
  <si>
    <t>99lR0jrBy00.jpg</t>
  </si>
  <si>
    <t>/content/photos/99lR0jrBy00.jpg</t>
  </si>
  <si>
    <t>MOOEMjUm80Y.jpg</t>
  </si>
  <si>
    <t>/content/photos/MOOEMjUm80Y.jpg</t>
  </si>
  <si>
    <t>eQu4HfK53lk.jpg</t>
  </si>
  <si>
    <t>/content/photos/eQu4HfK53lk.jpg</t>
  </si>
  <si>
    <t>Tx_DZOKZ-gw.jpg</t>
  </si>
  <si>
    <t>/content/photos/Tx_DZOKZ-gw.jpg</t>
  </si>
  <si>
    <t>uHXvkxCft7Y.jpg</t>
  </si>
  <si>
    <t>/content/photos/uHXvkxCft7Y.jpg</t>
  </si>
  <si>
    <t>N7rBQcnvR1E.jpg</t>
  </si>
  <si>
    <t>/content/photos/N7rBQcnvR1E.jpg</t>
  </si>
  <si>
    <t>wABuryRPbmk.jpg</t>
  </si>
  <si>
    <t>/content/photos/wABuryRPbmk.jpg</t>
  </si>
  <si>
    <t>wuDvhtaAYYI.jpg</t>
  </si>
  <si>
    <t>/content/photos/wuDvhtaAYYI.jpg</t>
  </si>
  <si>
    <t>ARVFsI-32Uk.jpg</t>
  </si>
  <si>
    <t>/content/photos/ARVFsI-32Uk.jpg</t>
  </si>
  <si>
    <t>S34ddBG7GJI.jpg</t>
  </si>
  <si>
    <t>/content/photos/S34ddBG7GJI.jpg</t>
  </si>
  <si>
    <t>0KleqkJzL1k.jpg</t>
  </si>
  <si>
    <t>/content/photos/0KleqkJzL1k.jpg</t>
  </si>
  <si>
    <t>BtfaxxRsS8k.jpg</t>
  </si>
  <si>
    <t>/content/photos/BtfaxxRsS8k.jpg</t>
  </si>
  <si>
    <t>wfPbE-Zo9as.jpg</t>
  </si>
  <si>
    <t>/content/photos/wfPbE-Zo9as.jpg</t>
  </si>
  <si>
    <t>fiz57SRVOn8.jpg</t>
  </si>
  <si>
    <t>/content/photos/fiz57SRVOn8.jpg</t>
  </si>
  <si>
    <t>kLYMnhW01Jg.jpg</t>
  </si>
  <si>
    <t>/content/photos/kLYMnhW01Jg.jpg</t>
  </si>
  <si>
    <t>2_kiYSibmh4.jpg</t>
  </si>
  <si>
    <t>/content/photos/2_kiYSibmh4.jpg</t>
  </si>
  <si>
    <t>9eB7tKjI0i0.jpg</t>
  </si>
  <si>
    <t>/content/photos/9eB7tKjI0i0.jpg</t>
  </si>
  <si>
    <t>zUSY6EgCRHo.jpg</t>
  </si>
  <si>
    <t>/content/photos/zUSY6EgCRHo.jpg</t>
  </si>
  <si>
    <t>ElMRqLN7P7A.jpg</t>
  </si>
  <si>
    <t>/content/photos/ElMRqLN7P7A.jpg</t>
  </si>
  <si>
    <t>3WPceWtJOn0.jpg</t>
  </si>
  <si>
    <t>/content/photos/3WPceWtJOn0.jpg</t>
  </si>
  <si>
    <t>xqAoqT0kBrY.jpg</t>
  </si>
  <si>
    <t>/content/photos/xqAoqT0kBrY.jpg</t>
  </si>
  <si>
    <t>9Xxale37Udo.jpg</t>
  </si>
  <si>
    <t>/content/photos/9Xxale37Udo.jpg</t>
  </si>
  <si>
    <t>pr7LeXUsrKA.jpg</t>
  </si>
  <si>
    <t>/content/photos/pr7LeXUsrKA.jpg</t>
  </si>
  <si>
    <t>fS7rpnwSdaE.jpg</t>
  </si>
  <si>
    <t>/content/photos/fS7rpnwSdaE.jpg</t>
  </si>
  <si>
    <t>3VhSG1g8Reg.jpg</t>
  </si>
  <si>
    <t>/content/photos/3VhSG1g8Reg.jpg</t>
  </si>
  <si>
    <t>NUTYDyjfB4c.jpg</t>
  </si>
  <si>
    <t>/content/photos/NUTYDyjfB4c.jpg</t>
  </si>
  <si>
    <t>wK_DZlAJJ_Q.jpg</t>
  </si>
  <si>
    <t>/content/photos/wK_DZlAJJ_Q.jpg</t>
  </si>
  <si>
    <t>pYxh7-ITaq8.jpg</t>
  </si>
  <si>
    <t>/content/photos/pYxh7-ITaq8.jpg</t>
  </si>
  <si>
    <t>cSxbCC-gxp8.jpg</t>
  </si>
  <si>
    <t>/content/photos/cSxbCC-gxp8.jpg</t>
  </si>
  <si>
    <t>F9RH7-LcMWI.jpg</t>
  </si>
  <si>
    <t>/content/photos/F9RH7-LcMWI.jpg</t>
  </si>
  <si>
    <t>6fC-sRlz-pw.jpg</t>
  </si>
  <si>
    <t>/content/photos/6fC-sRlz-pw.jpg</t>
  </si>
  <si>
    <t>Rd40RL5zyPc.jpg</t>
  </si>
  <si>
    <t>/content/photos/Rd40RL5zyPc.jpg</t>
  </si>
  <si>
    <t>xEvwhhxlJHA.jpg</t>
  </si>
  <si>
    <t>/content/photos/xEvwhhxlJHA.jpg</t>
  </si>
  <si>
    <t>vK7zYg4wUBY.jpg</t>
  </si>
  <si>
    <t>/content/photos/vK7zYg4wUBY.jpg</t>
  </si>
  <si>
    <t>XGf-HdDBhsA.jpg</t>
  </si>
  <si>
    <t>/content/photos/XGf-HdDBhsA.jpg</t>
  </si>
  <si>
    <t>F0VCL60pArg.jpg</t>
  </si>
  <si>
    <t>/content/photos/F0VCL60pArg.jpg</t>
  </si>
  <si>
    <t>y3Vqyjac1p8.jpg</t>
  </si>
  <si>
    <t>/content/photos/y3Vqyjac1p8.jpg</t>
  </si>
  <si>
    <t>h6LYN_lvSV8.jpg</t>
  </si>
  <si>
    <t>/content/photos/h6LYN_lvSV8.jpg</t>
  </si>
  <si>
    <t>lVpEY1BOTuM.jpg</t>
  </si>
  <si>
    <t>/content/photos/lVpEY1BOTuM.jpg</t>
  </si>
  <si>
    <t>fG34nL4nDZY.jpg</t>
  </si>
  <si>
    <t>/content/photos/fG34nL4nDZY.jpg</t>
  </si>
  <si>
    <t>10bi9a-bxEs.jpg</t>
  </si>
  <si>
    <t>/content/photos/10bi9a-bxEs.jpg</t>
  </si>
  <si>
    <t>DSqCFuT9fP0.jpg</t>
  </si>
  <si>
    <t>/content/photos/DSqCFuT9fP0.jpg</t>
  </si>
  <si>
    <t>uIymHA9cBMw.jpg</t>
  </si>
  <si>
    <t>/content/photos/uIymHA9cBMw.jpg</t>
  </si>
  <si>
    <t>aqKHuVDGEMY.jpg</t>
  </si>
  <si>
    <t>/content/photos/aqKHuVDGEMY.jpg</t>
  </si>
  <si>
    <t>H7nMkBMgcNw.jpg</t>
  </si>
  <si>
    <t>/content/photos/H7nMkBMgcNw.jpg</t>
  </si>
  <si>
    <t>LyP7FdwBv3g.jpg</t>
  </si>
  <si>
    <t>/content/photos/LyP7FdwBv3g.jpg</t>
  </si>
  <si>
    <t>UL2pb_qDB1w.jpg</t>
  </si>
  <si>
    <t>/content/photos/UL2pb_qDB1w.jpg</t>
  </si>
  <si>
    <t>ldJjUsF3mHI.jpg</t>
  </si>
  <si>
    <t>/content/photos/ldJjUsF3mHI.jpg</t>
  </si>
  <si>
    <t>JxtfcUlFcsY.jpg</t>
  </si>
  <si>
    <t>/content/photos/JxtfcUlFcsY.jpg</t>
  </si>
  <si>
    <t>eFY8p9odCjs.jpg</t>
  </si>
  <si>
    <t>/content/photos/eFY8p9odCjs.jpg</t>
  </si>
  <si>
    <t>h284suHrpZI.jpg</t>
  </si>
  <si>
    <t>/content/photos/h284suHrpZI.jpg</t>
  </si>
  <si>
    <t>nNNxBHA4ops.jpg</t>
  </si>
  <si>
    <t>/content/photos/nNNxBHA4ops.jpg</t>
  </si>
  <si>
    <t>G3PFaUfQgL8.jpg</t>
  </si>
  <si>
    <t>/content/photos/G3PFaUfQgL8.jpg</t>
  </si>
  <si>
    <t>DauE-Q425nU.jpg</t>
  </si>
  <si>
    <t>/content/photos/DauE-Q425nU.jpg</t>
  </si>
  <si>
    <t>nF0xGIHLfq4.jpg</t>
  </si>
  <si>
    <t>/content/photos/nF0xGIHLfq4.jpg</t>
  </si>
  <si>
    <t>JE5g2ZZG9qA.jpg</t>
  </si>
  <si>
    <t>/content/photos/JE5g2ZZG9qA.jpg</t>
  </si>
  <si>
    <t>qGQNmBE7mYw.jpg</t>
  </si>
  <si>
    <t>/content/photos/qGQNmBE7mYw.jpg</t>
  </si>
  <si>
    <t>iOnJL4UmpTU.jpg</t>
  </si>
  <si>
    <t>/content/photos/iOnJL4UmpTU.jpg</t>
  </si>
  <si>
    <t>6LcQ6CIqZPo.jpg</t>
  </si>
  <si>
    <t>/content/photos/6LcQ6CIqZPo.jpg</t>
  </si>
  <si>
    <t>tNtvIgYDQJc.jpg</t>
  </si>
  <si>
    <t>/content/photos/tNtvIgYDQJc.jpg</t>
  </si>
  <si>
    <t>-ufym5Rdqs4.jpg</t>
  </si>
  <si>
    <t>/content/photos/-ufym5Rdqs4.jpg</t>
  </si>
  <si>
    <t>PGeslSkvPQg.jpg</t>
  </si>
  <si>
    <t>/content/photos/PGeslSkvPQg.jpg</t>
  </si>
  <si>
    <t>51Z_8Glm5d0.jpg</t>
  </si>
  <si>
    <t>/content/photos/51Z_8Glm5d0.jpg</t>
  </si>
  <si>
    <t>2TKWPVCQ-oY.jpg</t>
  </si>
  <si>
    <t>/content/photos/2TKWPVCQ-oY.jpg</t>
  </si>
  <si>
    <t>u-RYD-Ipr9Q.jpg</t>
  </si>
  <si>
    <t>/content/photos/u-RYD-Ipr9Q.jpg</t>
  </si>
  <si>
    <t>Xz4oc-MbHEA.jpg</t>
  </si>
  <si>
    <t>/content/photos/Xz4oc-MbHEA.jpg</t>
  </si>
  <si>
    <t>2eubG_o4gLc.jpg</t>
  </si>
  <si>
    <t>/content/photos/2eubG_o4gLc.jpg</t>
  </si>
  <si>
    <t>vSl1odYyd8w.jpg</t>
  </si>
  <si>
    <t>/content/photos/vSl1odYyd8w.jpg</t>
  </si>
  <si>
    <t>gvc-JEQPB2Q.jpg</t>
  </si>
  <si>
    <t>/content/photos/gvc-JEQPB2Q.jpg</t>
  </si>
  <si>
    <t>_kB9NKpErH4.jpg</t>
  </si>
  <si>
    <t>/content/photos/_kB9NKpErH4.jpg</t>
  </si>
  <si>
    <t>5G-PIeppWZs.jpg</t>
  </si>
  <si>
    <t>/content/photos/5G-PIeppWZs.jpg</t>
  </si>
  <si>
    <t>7c6tYMdrw9U.jpg</t>
  </si>
  <si>
    <t>/content/photos/7c6tYMdrw9U.jpg</t>
  </si>
  <si>
    <t>JdY-P44WBpY.jpg</t>
  </si>
  <si>
    <t>/content/photos/JdY-P44WBpY.jpg</t>
  </si>
  <si>
    <t>Z7JQDDiz3_8.jpg</t>
  </si>
  <si>
    <t>/content/photos/Z7JQDDiz3_8.jpg</t>
  </si>
  <si>
    <t>p-YjMXIpBno.jpg</t>
  </si>
  <si>
    <t>/content/photos/p-YjMXIpBno.jpg</t>
  </si>
  <si>
    <t>IZeAQG55l14.jpg</t>
  </si>
  <si>
    <t>/content/photos/IZeAQG55l14.jpg</t>
  </si>
  <si>
    <t>R0hVu1Mqo7A.jpg</t>
  </si>
  <si>
    <t>/content/photos/R0hVu1Mqo7A.jpg</t>
  </si>
  <si>
    <t>FqmQWSbK9ao.jpg</t>
  </si>
  <si>
    <t>/content/photos/FqmQWSbK9ao.jpg</t>
  </si>
  <si>
    <t>u-s2k6UgFDA.jpg</t>
  </si>
  <si>
    <t>/content/photos/u-s2k6UgFDA.jpg</t>
  </si>
  <si>
    <t>JAWdE2j_sJ4.jpg</t>
  </si>
  <si>
    <t>/content/photos/JAWdE2j_sJ4.jpg</t>
  </si>
  <si>
    <t>5trab65sD9Q.jpg</t>
  </si>
  <si>
    <t>/content/photos/5trab65sD9Q.jpg</t>
  </si>
  <si>
    <t>jisnSnPIopw.jpg</t>
  </si>
  <si>
    <t>/content/photos/jisnSnPIopw.jpg</t>
  </si>
  <si>
    <t>8z9YVLkDwTU.jpg</t>
  </si>
  <si>
    <t>/content/photos/8z9YVLkDwTU.jpg</t>
  </si>
  <si>
    <t>N46IkbWUvMU.jpg</t>
  </si>
  <si>
    <t>/content/photos/N46IkbWUvMU.jpg</t>
  </si>
  <si>
    <t>0ZswiyI0vNo.jpg</t>
  </si>
  <si>
    <t>/content/photos/0ZswiyI0vNo.jpg</t>
  </si>
  <si>
    <t>gxDdSqomSb0.jpg</t>
  </si>
  <si>
    <t>/content/photos/gxDdSqomSb0.jpg</t>
  </si>
  <si>
    <t>66CmRE4XQ94.jpg</t>
  </si>
  <si>
    <t>/content/photos/66CmRE4XQ94.jpg</t>
  </si>
  <si>
    <t>LU-ekYZt5oQ.jpg</t>
  </si>
  <si>
    <t>/content/photos/LU-ekYZt5oQ.jpg</t>
  </si>
  <si>
    <t>oLm7HixJIts.jpg</t>
  </si>
  <si>
    <t>/content/photos/oLm7HixJIts.jpg</t>
  </si>
  <si>
    <t>J7vt2XffGU8.jpg</t>
  </si>
  <si>
    <t>/content/photos/J7vt2XffGU8.jpg</t>
  </si>
  <si>
    <t>SWF1n1Bzlg0.jpg</t>
  </si>
  <si>
    <t>/content/photos/SWF1n1Bzlg0.jpg</t>
  </si>
  <si>
    <t>07hvfiAscb8.jpg</t>
  </si>
  <si>
    <t>/content/photos/07hvfiAscb8.jpg</t>
  </si>
  <si>
    <t>fKFa6wSdtMI.jpg</t>
  </si>
  <si>
    <t>/content/photos/fKFa6wSdtMI.jpg</t>
  </si>
  <si>
    <t>g-VWR0UN4kQ.jpg</t>
  </si>
  <si>
    <t>/content/photos/g-VWR0UN4kQ.jpg</t>
  </si>
  <si>
    <t>-sqhG4nGsHw.jpg</t>
  </si>
  <si>
    <t>/content/photos/-sqhG4nGsHw.jpg</t>
  </si>
  <si>
    <t>7g9mt_tsCPM.jpg</t>
  </si>
  <si>
    <t>/content/photos/7g9mt_tsCPM.jpg</t>
  </si>
  <si>
    <t>faCwTallTC0.jpg</t>
  </si>
  <si>
    <t>/content/photos/faCwTallTC0.jpg</t>
  </si>
  <si>
    <t>1Vb2b02D1UE.jpg</t>
  </si>
  <si>
    <t>/content/photos/1Vb2b02D1UE.jpg</t>
  </si>
  <si>
    <t>HfGRKdRsolA.jpg</t>
  </si>
  <si>
    <t>/content/photos/HfGRKdRsolA.jpg</t>
  </si>
  <si>
    <t>-ZYkhqecXt0.jpg</t>
  </si>
  <si>
    <t>/content/photos/-ZYkhqecXt0.jpg</t>
  </si>
  <si>
    <t>15WTBHO--64.jpg</t>
  </si>
  <si>
    <t>/content/photos/15WTBHO--64.jpg</t>
  </si>
  <si>
    <t>DItZ9r6Pt30.jpg</t>
  </si>
  <si>
    <t>/content/photos/DItZ9r6Pt30.jpg</t>
  </si>
  <si>
    <t>c1GvSm0xf_g.jpg</t>
  </si>
  <si>
    <t>/content/photos/c1GvSm0xf_g.jpg</t>
  </si>
  <si>
    <t>jlk3NsmBuJw.jpg</t>
  </si>
  <si>
    <t>/content/photos/jlk3NsmBuJw.jpg</t>
  </si>
  <si>
    <t>q-I5OlNELvM.jpg</t>
  </si>
  <si>
    <t>/content/photos/q-I5OlNELvM.jpg</t>
  </si>
  <si>
    <t>77PT57uSbkQ.jpg</t>
  </si>
  <si>
    <t>/content/photos/77PT57uSbkQ.jpg</t>
  </si>
  <si>
    <t>vmOQ1rJ9CVQ.jpg</t>
  </si>
  <si>
    <t>/content/photos/vmOQ1rJ9CVQ.jpg</t>
  </si>
  <si>
    <t>I08spmZvUEs.jpg</t>
  </si>
  <si>
    <t>/content/photos/I08spmZvUEs.jpg</t>
  </si>
  <si>
    <t>xgrOnk_i7xE.jpg</t>
  </si>
  <si>
    <t>/content/photos/xgrOnk_i7xE.jpg</t>
  </si>
  <si>
    <t>GfU4i2BhzWQ.jpg</t>
  </si>
  <si>
    <t>/content/photos/GfU4i2BhzWQ.jpg</t>
  </si>
  <si>
    <t>SaovgEQMo00.jpg</t>
  </si>
  <si>
    <t>/content/photos/SaovgEQMo00.jpg</t>
  </si>
  <si>
    <t>3ChC4Y_Zxws.jpg</t>
  </si>
  <si>
    <t>/content/photos/3ChC4Y_Zxws.jpg</t>
  </si>
  <si>
    <t>fdGxX1O3DNY.jpg</t>
  </si>
  <si>
    <t>/content/photos/fdGxX1O3DNY.jpg</t>
  </si>
  <si>
    <t>6tsIyDa7Hfg.jpg</t>
  </si>
  <si>
    <t>/content/photos/6tsIyDa7Hfg.jpg</t>
  </si>
  <si>
    <t>VZOU5zZVgYM.jpg</t>
  </si>
  <si>
    <t>/content/photos/VZOU5zZVgYM.jpg</t>
  </si>
  <si>
    <t>XUqGEW0w8es.jpg</t>
  </si>
  <si>
    <t>/content/photos/XUqGEW0w8es.jpg</t>
  </si>
  <si>
    <t>2zlciPh-p88.jpg</t>
  </si>
  <si>
    <t>/content/photos/2zlciPh-p88.jpg</t>
  </si>
  <si>
    <t>O1lz53oVK2M.jpg</t>
  </si>
  <si>
    <t>/content/photos/O1lz53oVK2M.jpg</t>
  </si>
  <si>
    <t>oTs8_h8exgY.jpg</t>
  </si>
  <si>
    <t>/content/photos/oTs8_h8exgY.jpg</t>
  </si>
  <si>
    <t>NpWVCSPuS5E.jpg</t>
  </si>
  <si>
    <t>/content/photos/NpWVCSPuS5E.jpg</t>
  </si>
  <si>
    <t>b63L3HfxsTU.jpg</t>
  </si>
  <si>
    <t>/content/photos/b63L3HfxsTU.jpg</t>
  </si>
  <si>
    <t>uqSzeZMbd_0.jpg</t>
  </si>
  <si>
    <t>/content/photos/uqSzeZMbd_0.jpg</t>
  </si>
  <si>
    <t>C8kBG467Adg.jpg</t>
  </si>
  <si>
    <t>/content/photos/C8kBG467Adg.jpg</t>
  </si>
  <si>
    <t>ZX8W_cVMYYM.jpg</t>
  </si>
  <si>
    <t>/content/photos/ZX8W_cVMYYM.jpg</t>
  </si>
  <si>
    <t>YH-jqAyDUaA.jpg</t>
  </si>
  <si>
    <t>/content/photos/YH-jqAyDUaA.jpg</t>
  </si>
  <si>
    <t>elz_jOsXTf4.jpg</t>
  </si>
  <si>
    <t>/content/photos/elz_jOsXTf4.jpg</t>
  </si>
  <si>
    <t>pm6GX3AF2m4.jpg</t>
  </si>
  <si>
    <t>/content/photos/pm6GX3AF2m4.jpg</t>
  </si>
  <si>
    <t>gFjngFzO_gw.jpg</t>
  </si>
  <si>
    <t>/content/photos/gFjngFzO_gw.jpg</t>
  </si>
  <si>
    <t>wsK4zgu293Q.jpg</t>
  </si>
  <si>
    <t>/content/photos/wsK4zgu293Q.jpg</t>
  </si>
  <si>
    <t>jOn3qQIPpOY.jpg</t>
  </si>
  <si>
    <t>/content/photos/jOn3qQIPpOY.jpg</t>
  </si>
  <si>
    <t>U6QtM1xhT5A.jpg</t>
  </si>
  <si>
    <t>/content/photos/U6QtM1xhT5A.jpg</t>
  </si>
  <si>
    <t>dibXh8NovSc.jpg</t>
  </si>
  <si>
    <t>/content/photos/dibXh8NovSc.jpg</t>
  </si>
  <si>
    <t>ThIY-N_LLfY.jpg</t>
  </si>
  <si>
    <t>/content/photos/ThIY-N_LLfY.jpg</t>
  </si>
  <si>
    <t>ZFU-ncqLYJk.jpg</t>
  </si>
  <si>
    <t>/content/photos/ZFU-ncqLYJk.jpg</t>
  </si>
  <si>
    <t>ADqQOnZv4cA.jpg</t>
  </si>
  <si>
    <t>/content/photos/ADqQOnZv4cA.jpg</t>
  </si>
  <si>
    <t>bQUKDF5H7fo.jpg</t>
  </si>
  <si>
    <t>/content/photos/bQUKDF5H7fo.jpg</t>
  </si>
  <si>
    <t>Mb_Rgr8iD88.jpg</t>
  </si>
  <si>
    <t>/content/photos/Mb_Rgr8iD88.jpg</t>
  </si>
  <si>
    <t>OTcmSWPyDYc.jpg</t>
  </si>
  <si>
    <t>/content/photos/OTcmSWPyDYc.jpg</t>
  </si>
  <si>
    <t>76YjW4gEAsI.jpg</t>
  </si>
  <si>
    <t>/content/photos/76YjW4gEAsI.jpg</t>
  </si>
  <si>
    <t>g0Agt6NVTmc.jpg</t>
  </si>
  <si>
    <t>/content/photos/g0Agt6NVTmc.jpg</t>
  </si>
  <si>
    <t>DM_mRWgNQUg.jpg</t>
  </si>
  <si>
    <t>/content/photos/DM_mRWgNQUg.jpg</t>
  </si>
  <si>
    <t>Sc4VEHSZkLg.jpg</t>
  </si>
  <si>
    <t>/content/photos/Sc4VEHSZkLg.jpg</t>
  </si>
  <si>
    <t>lGPF8m5lyec.jpg</t>
  </si>
  <si>
    <t>/content/photos/lGPF8m5lyec.jpg</t>
  </si>
  <si>
    <t>QhSJH59lUhE.jpg</t>
  </si>
  <si>
    <t>/content/photos/QhSJH59lUhE.jpg</t>
  </si>
  <si>
    <t>uWNR8PHQqL4.jpg</t>
  </si>
  <si>
    <t>/content/photos/uWNR8PHQqL4.jpg</t>
  </si>
  <si>
    <t>SMMnpkVXQyU.jpg</t>
  </si>
  <si>
    <t>/content/photos/SMMnpkVXQyU.jpg</t>
  </si>
  <si>
    <t>lpu2T4Kts0A.jpg</t>
  </si>
  <si>
    <t>/content/photos/lpu2T4Kts0A.jpg</t>
  </si>
  <si>
    <t>k4ov7ulBn20.jpg</t>
  </si>
  <si>
    <t>/content/photos/k4ov7ulBn20.jpg</t>
  </si>
  <si>
    <t>y7KWvgT7__g.jpg</t>
  </si>
  <si>
    <t>/content/photos/y7KWvgT7__g.jpg</t>
  </si>
  <si>
    <t>1lY3XL_aHu0.jpg</t>
  </si>
  <si>
    <t>/content/photos/1lY3XL_aHu0.jpg</t>
  </si>
  <si>
    <t>ryaU1XdDQdk.jpg</t>
  </si>
  <si>
    <t>/content/photos/ryaU1XdDQdk.jpg</t>
  </si>
  <si>
    <t>vcYNblHBUpk.jpg</t>
  </si>
  <si>
    <t>/content/photos/vcYNblHBUpk.jpg</t>
  </si>
  <si>
    <t>lQwhEy8Wsjk.jpg</t>
  </si>
  <si>
    <t>/content/photos/lQwhEy8Wsjk.jpg</t>
  </si>
  <si>
    <t>fvi6KrnYRwM.jpg</t>
  </si>
  <si>
    <t>/content/photos/fvi6KrnYRwM.jpg</t>
  </si>
  <si>
    <t>EWDvHNNfUmQ.jpg</t>
  </si>
  <si>
    <t>/content/photos/EWDvHNNfUmQ.jpg</t>
  </si>
  <si>
    <t>Y6oFLC-KnEA.jpg</t>
  </si>
  <si>
    <t>/content/photos/Y6oFLC-KnEA.jpg</t>
  </si>
  <si>
    <t>d1mFYMYePMk.jpg</t>
  </si>
  <si>
    <t>/content/photos/d1mFYMYePMk.jpg</t>
  </si>
  <si>
    <t>m42Edn1pI7g.jpg</t>
  </si>
  <si>
    <t>/content/photos/m42Edn1pI7g.jpg</t>
  </si>
  <si>
    <t>dY7ONzZzoU8.jpg</t>
  </si>
  <si>
    <t>/content/photos/dY7ONzZzoU8.jpg</t>
  </si>
  <si>
    <t>vz8EomKc2Hc.jpg</t>
  </si>
  <si>
    <t>/content/photos/vz8EomKc2Hc.jpg</t>
  </si>
  <si>
    <t>Lnxy9SDE6p4.jpg</t>
  </si>
  <si>
    <t>/content/photos/Lnxy9SDE6p4.jpg</t>
  </si>
  <si>
    <t>y2i9pZl7vOQ.jpg</t>
  </si>
  <si>
    <t>/content/photos/y2i9pZl7vOQ.jpg</t>
  </si>
  <si>
    <t>JRsZWmRd_Ws.jpg</t>
  </si>
  <si>
    <t>/content/photos/JRsZWmRd_Ws.jpg</t>
  </si>
  <si>
    <t>YpY--zR8BC0.jpg</t>
  </si>
  <si>
    <t>/content/photos/YpY--zR8BC0.jpg</t>
  </si>
  <si>
    <t>eLCoyc0b4kw.jpg</t>
  </si>
  <si>
    <t>/content/photos/eLCoyc0b4kw.jpg</t>
  </si>
  <si>
    <t>BDuIPkFGjxs.jpg</t>
  </si>
  <si>
    <t>/content/photos/BDuIPkFGjxs.jpg</t>
  </si>
  <si>
    <t>NQrg9b35A6c.jpg</t>
  </si>
  <si>
    <t>/content/photos/NQrg9b35A6c.jpg</t>
  </si>
  <si>
    <t>e_RM_IFXIFc.jpg</t>
  </si>
  <si>
    <t>/content/photos/e_RM_IFXIFc.jpg</t>
  </si>
  <si>
    <t>WQiYHPhacLM.jpg</t>
  </si>
  <si>
    <t>/content/photos/WQiYHPhacLM.jpg</t>
  </si>
  <si>
    <t>IGiHPr_ZdUc.jpg</t>
  </si>
  <si>
    <t>/content/photos/IGiHPr_ZdUc.jpg</t>
  </si>
  <si>
    <t>nAGkoxAgxPs.jpg</t>
  </si>
  <si>
    <t>/content/photos/nAGkoxAgxPs.jpg</t>
  </si>
  <si>
    <t>PaWtnRLPsjM.jpg</t>
  </si>
  <si>
    <t>/content/photos/PaWtnRLPsjM.jpg</t>
  </si>
  <si>
    <t>GXAd4EbS2yU.jpg</t>
  </si>
  <si>
    <t>/content/photos/GXAd4EbS2yU.jpg</t>
  </si>
  <si>
    <t>bSVETtYwn00.jpg</t>
  </si>
  <si>
    <t>/content/photos/bSVETtYwn00.jpg</t>
  </si>
  <si>
    <t>24mYUFbeHto.jpg</t>
  </si>
  <si>
    <t>/content/photos/24mYUFbeHto.jpg</t>
  </si>
  <si>
    <t>JH4v5yOXpwg.jpg</t>
  </si>
  <si>
    <t>/content/photos/JH4v5yOXpwg.jpg</t>
  </si>
  <si>
    <t>_GN1A0CNnrk.jpg</t>
  </si>
  <si>
    <t>/content/photos/_GN1A0CNnrk.jpg</t>
  </si>
  <si>
    <t>6i4px59jj-M.jpg</t>
  </si>
  <si>
    <t>/content/photos/6i4px59jj-M.jpg</t>
  </si>
  <si>
    <t>rxdNnhMPRGE.jpg</t>
  </si>
  <si>
    <t>/content/photos/rxdNnhMPRGE.jpg</t>
  </si>
  <si>
    <t>favQn8WgRyk.jpg</t>
  </si>
  <si>
    <t>/content/photos/favQn8WgRyk.jpg</t>
  </si>
  <si>
    <t>d1J56ZSXv4w.jpg</t>
  </si>
  <si>
    <t>/content/photos/d1J56ZSXv4w.jpg</t>
  </si>
  <si>
    <t>mblYxasm0nk.jpg</t>
  </si>
  <si>
    <t>/content/photos/mblYxasm0nk.jpg</t>
  </si>
  <si>
    <t>B8xmtKWLrVo.jpg</t>
  </si>
  <si>
    <t>/content/photos/B8xmtKWLrVo.jpg</t>
  </si>
  <si>
    <t>t81H__wdxlc.jpg</t>
  </si>
  <si>
    <t>/content/photos/t81H__wdxlc.jpg</t>
  </si>
  <si>
    <t>AHZYMblRprc.jpg</t>
  </si>
  <si>
    <t>/content/photos/AHZYMblRprc.jpg</t>
  </si>
  <si>
    <t>gEzsziJrEGY.jpg</t>
  </si>
  <si>
    <t>/content/photos/gEzsziJrEGY.jpg</t>
  </si>
  <si>
    <t>iANR5BfavC8.jpg</t>
  </si>
  <si>
    <t>/content/photos/iANR5BfavC8.jpg</t>
  </si>
  <si>
    <t>vBhGIjJJogY.jpg</t>
  </si>
  <si>
    <t>/content/photos/vBhGIjJJogY.jpg</t>
  </si>
  <si>
    <t>CA9oNcOBAbQ.jpg</t>
  </si>
  <si>
    <t>/content/photos/CA9oNcOBAbQ.jpg</t>
  </si>
  <si>
    <t>pOUA8Xay514.jpg</t>
  </si>
  <si>
    <t>/content/photos/pOUA8Xay514.jpg</t>
  </si>
  <si>
    <t>I3AMPLzJjW8.jpg</t>
  </si>
  <si>
    <t>/content/photos/I3AMPLzJjW8.jpg</t>
  </si>
  <si>
    <t>i5FsBOLsB50.jpg</t>
  </si>
  <si>
    <t>/content/photos/i5FsBOLsB50.jpg</t>
  </si>
  <si>
    <t>PqP_d9duxpk.jpg</t>
  </si>
  <si>
    <t>/content/photos/PqP_d9duxpk.jpg</t>
  </si>
  <si>
    <t>PKGf72RfXeo.jpg</t>
  </si>
  <si>
    <t>/content/photos/PKGf72RfXeo.jpg</t>
  </si>
  <si>
    <t>hxVaqPtcMUU.jpg</t>
  </si>
  <si>
    <t>/content/photos/hxVaqPtcMUU.jpg</t>
  </si>
  <si>
    <t>ST1RsddQLic.jpg</t>
  </si>
  <si>
    <t>/content/photos/ST1RsddQLic.jpg</t>
  </si>
  <si>
    <t>jXL09vhVIRo.jpg</t>
  </si>
  <si>
    <t>/content/photos/jXL09vhVIRo.jpg</t>
  </si>
  <si>
    <t>KI00wDytDFI.jpg</t>
  </si>
  <si>
    <t>/content/photos/KI00wDytDFI.jpg</t>
  </si>
  <si>
    <t>g3kwyb2YcoE.jpg</t>
  </si>
  <si>
    <t>/content/photos/g3kwyb2YcoE.jpg</t>
  </si>
  <si>
    <t>yAXv5bgFGQ8.jpg</t>
  </si>
  <si>
    <t>/content/photos/yAXv5bgFGQ8.jpg</t>
  </si>
  <si>
    <t>QFD5u8vYf1s.jpg</t>
  </si>
  <si>
    <t>/content/photos/QFD5u8vYf1s.jpg</t>
  </si>
  <si>
    <t>k3mry6xI_kE.jpg</t>
  </si>
  <si>
    <t>/content/photos/k3mry6xI_kE.jpg</t>
  </si>
  <si>
    <t>B0r1ra71Bfo.jpg</t>
  </si>
  <si>
    <t>/content/photos/B0r1ra71Bfo.jpg</t>
  </si>
  <si>
    <t>iuhLxpgSAuA.jpg</t>
  </si>
  <si>
    <t>/content/photos/iuhLxpgSAuA.jpg</t>
  </si>
  <si>
    <t>vs6a4EHj_Ro.jpg</t>
  </si>
  <si>
    <t>/content/photos/vs6a4EHj_Ro.jpg</t>
  </si>
  <si>
    <t>GtbE_1zPmZ8.jpg</t>
  </si>
  <si>
    <t>/content/photos/GtbE_1zPmZ8.jpg</t>
  </si>
  <si>
    <t>gf6wLX59-4Q.jpg</t>
  </si>
  <si>
    <t>/content/photos/gf6wLX59-4Q.jpg</t>
  </si>
  <si>
    <t>JLqtVfDE1wk.jpg</t>
  </si>
  <si>
    <t>/content/photos/JLqtVfDE1wk.jpg</t>
  </si>
  <si>
    <t>e7k00anL8Uk.jpg</t>
  </si>
  <si>
    <t>/content/photos/e7k00anL8Uk.jpg</t>
  </si>
  <si>
    <t>S-i0IWeB6_A.jpg</t>
  </si>
  <si>
    <t>/content/photos/S-i0IWeB6_A.jpg</t>
  </si>
  <si>
    <t>q7Xl1XYUS_o.jpg</t>
  </si>
  <si>
    <t>/content/photos/q7Xl1XYUS_o.jpg</t>
  </si>
  <si>
    <t>bPklSAub3J8.jpg</t>
  </si>
  <si>
    <t>/content/photos/bPklSAub3J8.jpg</t>
  </si>
  <si>
    <t>7jO5mZQ7LkU.jpg</t>
  </si>
  <si>
    <t>/content/photos/7jO5mZQ7LkU.jpg</t>
  </si>
  <si>
    <t>IGwXvxGzuEE.jpg</t>
  </si>
  <si>
    <t>/content/photos/IGwXvxGzuEE.jpg</t>
  </si>
  <si>
    <t>C9VxL-OtUt8.jpg</t>
  </si>
  <si>
    <t>/content/photos/C9VxL-OtUt8.jpg</t>
  </si>
  <si>
    <t>CHca94NvWDE.jpg</t>
  </si>
  <si>
    <t>/content/photos/CHca94NvWDE.jpg</t>
  </si>
  <si>
    <t>U3t0tuYBsSA.jpg</t>
  </si>
  <si>
    <t>/content/photos/U3t0tuYBsSA.jpg</t>
  </si>
  <si>
    <t>Krle12MvkJU.jpg</t>
  </si>
  <si>
    <t>/content/photos/Krle12MvkJU.jpg</t>
  </si>
  <si>
    <t>ze8wckLPTfo.jpg</t>
  </si>
  <si>
    <t>/content/photos/ze8wckLPTfo.jpg</t>
  </si>
  <si>
    <t>sULj5SDr1mw.jpg</t>
  </si>
  <si>
    <t>/content/photos/sULj5SDr1mw.jpg</t>
  </si>
  <si>
    <t>rT8NmgPO9II.jpg</t>
  </si>
  <si>
    <t>/content/photos/rT8NmgPO9II.jpg</t>
  </si>
  <si>
    <t>yPtLdS7xU6c.jpg</t>
  </si>
  <si>
    <t>/content/photos/yPtLdS7xU6c.jpg</t>
  </si>
  <si>
    <t>aLiK5sjjwXk.jpg</t>
  </si>
  <si>
    <t>/content/photos/aLiK5sjjwXk.jpg</t>
  </si>
  <si>
    <t>B8_YF4fjPwo.jpg</t>
  </si>
  <si>
    <t>/content/photos/B8_YF4fjPwo.jpg</t>
  </si>
  <si>
    <t>SheStKq2Fv4.jpg</t>
  </si>
  <si>
    <t>/content/photos/SheStKq2Fv4.jpg</t>
  </si>
  <si>
    <t>icoKXy3bDBw.jpg</t>
  </si>
  <si>
    <t>/content/photos/icoKXy3bDBw.jpg</t>
  </si>
  <si>
    <t>a8JR4dP_CcY.jpg</t>
  </si>
  <si>
    <t>/content/photos/a8JR4dP_CcY.jpg</t>
  </si>
  <si>
    <t>c3N7MRjGxTw.jpg</t>
  </si>
  <si>
    <t>/content/photos/c3N7MRjGxTw.jpg</t>
  </si>
  <si>
    <t>Oi5ZSiSU6JY.jpg</t>
  </si>
  <si>
    <t>/content/photos/Oi5ZSiSU6JY.jpg</t>
  </si>
  <si>
    <t>3muVY4A7-mE.jpg</t>
  </si>
  <si>
    <t>/content/photos/3muVY4A7-mE.jpg</t>
  </si>
  <si>
    <t>3Xj6BntfsIU.jpg</t>
  </si>
  <si>
    <t>/content/photos/3Xj6BntfsIU.jpg</t>
  </si>
  <si>
    <t>YNteh8tG_RE.jpg</t>
  </si>
  <si>
    <t>/content/photos/YNteh8tG_RE.jpg</t>
  </si>
  <si>
    <t>G6GugCImgns.jpg</t>
  </si>
  <si>
    <t>/content/photos/G6GugCImgns.jpg</t>
  </si>
  <si>
    <t>a47qPRbHx7g.jpg</t>
  </si>
  <si>
    <t>/content/photos/a47qPRbHx7g.jpg</t>
  </si>
  <si>
    <t>1NKYcxSIw8g.jpg</t>
  </si>
  <si>
    <t>/content/photos/1NKYcxSIw8g.jpg</t>
  </si>
  <si>
    <t>ujcmPPxhxT8.jpg</t>
  </si>
  <si>
    <t>/content/photos/ujcmPPxhxT8.jpg</t>
  </si>
  <si>
    <t>6i1nP6VR-rU.jpg</t>
  </si>
  <si>
    <t>/content/photos/6i1nP6VR-rU.jpg</t>
  </si>
  <si>
    <t>JmH3ZoJgpac.jpg</t>
  </si>
  <si>
    <t>/content/photos/JmH3ZoJgpac.jpg</t>
  </si>
  <si>
    <t>L3RxgAayKn8.jpg</t>
  </si>
  <si>
    <t>/content/photos/L3RxgAayKn8.jpg</t>
  </si>
  <si>
    <t>W3wgy9tDgto.jpg</t>
  </si>
  <si>
    <t>/content/photos/W3wgy9tDgto.jpg</t>
  </si>
  <si>
    <t>pM6I0jnZtuU.jpg</t>
  </si>
  <si>
    <t>/content/photos/pM6I0jnZtuU.jpg</t>
  </si>
  <si>
    <t>MZIciOlM0KU.jpg</t>
  </si>
  <si>
    <t>/content/photos/MZIciOlM0KU.jpg</t>
  </si>
  <si>
    <t>x59BNivBcQ8.jpg</t>
  </si>
  <si>
    <t>/content/photos/x59BNivBcQ8.jpg</t>
  </si>
  <si>
    <t>Opo9reJ91Ms.jpg</t>
  </si>
  <si>
    <t>/content/photos/Opo9reJ91Ms.jpg</t>
  </si>
  <si>
    <t>12UjyBXBeAw.jpg</t>
  </si>
  <si>
    <t>/content/photos/12UjyBXBeAw.jpg</t>
  </si>
  <si>
    <t>B9LlLJYmw74.jpg</t>
  </si>
  <si>
    <t>/content/photos/B9LlLJYmw74.jpg</t>
  </si>
  <si>
    <t>hdxQF6yltWI.jpg</t>
  </si>
  <si>
    <t>/content/photos/hdxQF6yltWI.jpg</t>
  </si>
  <si>
    <t>2Bj7aPdRDGE.jpg</t>
  </si>
  <si>
    <t>/content/photos/2Bj7aPdRDGE.jpg</t>
  </si>
  <si>
    <t>wGcxlasobMk.jpg</t>
  </si>
  <si>
    <t>/content/photos/wGcxlasobMk.jpg</t>
  </si>
  <si>
    <t>wxKsq4LLEDM.jpg</t>
  </si>
  <si>
    <t>/content/photos/wxKsq4LLEDM.jpg</t>
  </si>
  <si>
    <t>0Mmp6ojpwWU.jpg</t>
  </si>
  <si>
    <t>/content/photos/0Mmp6ojpwWU.jpg</t>
  </si>
  <si>
    <t>tX_0Qf51PyE.jpg</t>
  </si>
  <si>
    <t>/content/photos/tX_0Qf51PyE.jpg</t>
  </si>
  <si>
    <t>0qqWALcBFnY.jpg</t>
  </si>
  <si>
    <t>/content/photos/0qqWALcBFnY.jpg</t>
  </si>
  <si>
    <t>C7l6Q0LbADw.jpg</t>
  </si>
  <si>
    <t>/content/photos/C7l6Q0LbADw.jpg</t>
  </si>
  <si>
    <t>WTtm2pAIdjE.jpg</t>
  </si>
  <si>
    <t>/content/photos/WTtm2pAIdjE.jpg</t>
  </si>
  <si>
    <t>POyu0LyKADg.jpg</t>
  </si>
  <si>
    <t>/content/photos/POyu0LyKADg.jpg</t>
  </si>
  <si>
    <t>dp1xHhVu2bg.jpg</t>
  </si>
  <si>
    <t>/content/photos/dp1xHhVu2bg.jpg</t>
  </si>
  <si>
    <t>x2dJcfCNO1A.jpg</t>
  </si>
  <si>
    <t>/content/photos/x2dJcfCNO1A.jpg</t>
  </si>
  <si>
    <t>JruCKmJdmng.jpg</t>
  </si>
  <si>
    <t>/content/photos/JruCKmJdmng.jpg</t>
  </si>
  <si>
    <t>0PUQAOpLSIQ.jpg</t>
  </si>
  <si>
    <t>/content/photos/0PUQAOpLSIQ.jpg</t>
  </si>
  <si>
    <t>YvRTYzkT6Hs.jpg</t>
  </si>
  <si>
    <t>/content/photos/YvRTYzkT6Hs.jpg</t>
  </si>
  <si>
    <t>_eRfYA9cbnM.jpg</t>
  </si>
  <si>
    <t>/content/photos/_eRfYA9cbnM.jpg</t>
  </si>
  <si>
    <t>aTZCDbg2yJE.jpg</t>
  </si>
  <si>
    <t>/content/photos/aTZCDbg2yJE.jpg</t>
  </si>
  <si>
    <t>BGJTXbBlvRI.jpg</t>
  </si>
  <si>
    <t>/content/photos/BGJTXbBlvRI.jpg</t>
  </si>
  <si>
    <t>PcLd-tMiheo.jpg</t>
  </si>
  <si>
    <t>/content/photos/PcLd-tMiheo.jpg</t>
  </si>
  <si>
    <t>v6_-VU_Xa7M.jpg</t>
  </si>
  <si>
    <t>/content/photos/v6_-VU_Xa7M.jpg</t>
  </si>
  <si>
    <t>kjEBjje4-dE.jpg</t>
  </si>
  <si>
    <t>/content/photos/kjEBjje4-dE.jpg</t>
  </si>
  <si>
    <t>O7U9u7k50BE.jpg</t>
  </si>
  <si>
    <t>/content/photos/O7U9u7k50BE.jpg</t>
  </si>
  <si>
    <t>jWF4wfhw0qc.jpg</t>
  </si>
  <si>
    <t>/content/photos/jWF4wfhw0qc.jpg</t>
  </si>
  <si>
    <t>9b-RwPGFqVw.jpg</t>
  </si>
  <si>
    <t>/content/photos/9b-RwPGFqVw.jpg</t>
  </si>
  <si>
    <t>VY3brV6k3I0.jpg</t>
  </si>
  <si>
    <t>/content/photos/VY3brV6k3I0.jpg</t>
  </si>
  <si>
    <t>mSr0QiHdzfQ.jpg</t>
  </si>
  <si>
    <t>/content/photos/mSr0QiHdzfQ.jpg</t>
  </si>
  <si>
    <t>9i-ofj0let0.jpg</t>
  </si>
  <si>
    <t>/content/photos/9i-ofj0let0.jpg</t>
  </si>
  <si>
    <t>5f6HmW4NR8I.jpg</t>
  </si>
  <si>
    <t>/content/photos/5f6HmW4NR8I.jpg</t>
  </si>
  <si>
    <t>bhCdwWNmXw8.jpg</t>
  </si>
  <si>
    <t>/content/photos/bhCdwWNmXw8.jpg</t>
  </si>
  <si>
    <t>BNHcxk1CDdw.jpg</t>
  </si>
  <si>
    <t>/content/photos/BNHcxk1CDdw.jpg</t>
  </si>
  <si>
    <t>dTfxvmL554E.jpg</t>
  </si>
  <si>
    <t>/content/photos/dTfxvmL554E.jpg</t>
  </si>
  <si>
    <t>pyYTMUVVHtM.jpg</t>
  </si>
  <si>
    <t>/content/photos/pyYTMUVVHtM.jpg</t>
  </si>
  <si>
    <t>k1kFlhjVry8.jpg</t>
  </si>
  <si>
    <t>/content/photos/k1kFlhjVry8.jpg</t>
  </si>
  <si>
    <t>Hx5jXshM_3A.jpg</t>
  </si>
  <si>
    <t>/content/photos/Hx5jXshM_3A.jpg</t>
  </si>
  <si>
    <t>LAZX9pMx85E.jpg</t>
  </si>
  <si>
    <t>/content/photos/LAZX9pMx85E.jpg</t>
  </si>
  <si>
    <t>epiqhcK7HZE.jpg</t>
  </si>
  <si>
    <t>/content/photos/epiqhcK7HZE.jpg</t>
  </si>
  <si>
    <t>ipmG_8rHIzA.jpg</t>
  </si>
  <si>
    <t>/content/photos/ipmG_8rHIzA.jpg</t>
  </si>
  <si>
    <t>oacHEtIlXsA.jpg</t>
  </si>
  <si>
    <t>/content/photos/oacHEtIlXsA.jpg</t>
  </si>
  <si>
    <t>SpmQ8kv-RAg.jpg</t>
  </si>
  <si>
    <t>/content/photos/SpmQ8kv-RAg.jpg</t>
  </si>
  <si>
    <t>hXSE3xI1y4w.jpg</t>
  </si>
  <si>
    <t>/content/photos/hXSE3xI1y4w.jpg</t>
  </si>
  <si>
    <t>Or-t1qT6Wqk.jpg</t>
  </si>
  <si>
    <t>/content/photos/Or-t1qT6Wqk.jpg</t>
  </si>
  <si>
    <t>ge-PWcmWHJI.jpg</t>
  </si>
  <si>
    <t>/content/photos/ge-PWcmWHJI.jpg</t>
  </si>
  <si>
    <t>EzD_bfNYmLo.jpg</t>
  </si>
  <si>
    <t>/content/photos/EzD_bfNYmLo.jpg</t>
  </si>
  <si>
    <t>kEui6ae3PjU.jpg</t>
  </si>
  <si>
    <t>/content/photos/kEui6ae3PjU.jpg</t>
  </si>
  <si>
    <t>aNt5tprOPGc.jpg</t>
  </si>
  <si>
    <t>/content/photos/aNt5tprOPGc.jpg</t>
  </si>
  <si>
    <t>ElOpIMNu-eA.jpg</t>
  </si>
  <si>
    <t>/content/photos/ElOpIMNu-eA.jpg</t>
  </si>
  <si>
    <t>h260ZTEoH7A.jpg</t>
  </si>
  <si>
    <t>/content/photos/h260ZTEoH7A.jpg</t>
  </si>
  <si>
    <t>Km9q4SOvzDw.jpg</t>
  </si>
  <si>
    <t>/content/photos/Km9q4SOvzDw.jpg</t>
  </si>
  <si>
    <t>mURDn1pPr0I.jpg</t>
  </si>
  <si>
    <t>/content/photos/mURDn1pPr0I.jpg</t>
  </si>
  <si>
    <t>kyTfAPnny98.jpg</t>
  </si>
  <si>
    <t>/content/photos/kyTfAPnny98.jpg</t>
  </si>
  <si>
    <t>n4qQGOBgI7U.jpg</t>
  </si>
  <si>
    <t>/content/photos/n4qQGOBgI7U.jpg</t>
  </si>
  <si>
    <t>JnZGbOKqJfU.jpg</t>
  </si>
  <si>
    <t>/content/photos/JnZGbOKqJfU.jpg</t>
  </si>
  <si>
    <t>_nTuCQfueSI.jpg</t>
  </si>
  <si>
    <t>/content/photos/_nTuCQfueSI.jpg</t>
  </si>
  <si>
    <t>ln5drpv_ImI.jpg</t>
  </si>
  <si>
    <t>/content/photos/ln5drpv_ImI.jpg</t>
  </si>
  <si>
    <t>XQbyNV71A14.jpg</t>
  </si>
  <si>
    <t>/content/photos/XQbyNV71A14.jpg</t>
  </si>
  <si>
    <t>hjdQdd3oudQ.jpg</t>
  </si>
  <si>
    <t>/content/photos/hjdQdd3oudQ.jpg</t>
  </si>
  <si>
    <t>CTivHyiTbFw.jpg</t>
  </si>
  <si>
    <t>/content/photos/CTivHyiTbFw.jpg</t>
  </si>
  <si>
    <t>pdbBU4K5Jss.jpg</t>
  </si>
  <si>
    <t>/content/photos/pdbBU4K5Jss.jpg</t>
  </si>
  <si>
    <t>bpIyUMGPH1A.jpg</t>
  </si>
  <si>
    <t>/content/photos/bpIyUMGPH1A.jpg</t>
  </si>
  <si>
    <t>t05kfHeygbE.jpg</t>
  </si>
  <si>
    <t>/content/photos/t05kfHeygbE.jpg</t>
  </si>
  <si>
    <t>Y9L7bPlJ3e8.jpg</t>
  </si>
  <si>
    <t>/content/photos/Y9L7bPlJ3e8.jpg</t>
  </si>
  <si>
    <t>x5yqBIUOZgA.jpg</t>
  </si>
  <si>
    <t>/content/photos/x5yqBIUOZgA.jpg</t>
  </si>
  <si>
    <t>KtZOt9X7jiw.jpg</t>
  </si>
  <si>
    <t>/content/photos/KtZOt9X7jiw.jpg</t>
  </si>
  <si>
    <t>QEqwendVvQU.jpg</t>
  </si>
  <si>
    <t>/content/photos/QEqwendVvQU.jpg</t>
  </si>
  <si>
    <t>-M_L-PDhtCw.jpg</t>
  </si>
  <si>
    <t>/content/photos/-M_L-PDhtCw.jpg</t>
  </si>
  <si>
    <t>vYobFdRqxfE.jpg</t>
  </si>
  <si>
    <t>/content/photos/vYobFdRqxfE.jpg</t>
  </si>
  <si>
    <t>kccSgz8MATg.jpg</t>
  </si>
  <si>
    <t>/content/photos/kccSgz8MATg.jpg</t>
  </si>
  <si>
    <t>puf8VwPLAug.jpg</t>
  </si>
  <si>
    <t>/content/photos/puf8VwPLAug.jpg</t>
  </si>
  <si>
    <t>0kBhBH5gWWE.jpg</t>
  </si>
  <si>
    <t>/content/photos/0kBhBH5gWWE.jpg</t>
  </si>
  <si>
    <t>YAzmlr2kjSY.jpg</t>
  </si>
  <si>
    <t>/content/photos/YAzmlr2kjSY.jpg</t>
  </si>
  <si>
    <t>8e7wIZ5epeE.jpg</t>
  </si>
  <si>
    <t>/content/photos/8e7wIZ5epeE.jpg</t>
  </si>
  <si>
    <t>VwMLBOFoZMA.jpg</t>
  </si>
  <si>
    <t>/content/photos/VwMLBOFoZMA.jpg</t>
  </si>
  <si>
    <t>MJoZFK9ZV9g.jpg</t>
  </si>
  <si>
    <t>/content/photos/MJoZFK9ZV9g.jpg</t>
  </si>
  <si>
    <t>5Ln9lvv2cnw.jpg</t>
  </si>
  <si>
    <t>/content/photos/5Ln9lvv2cnw.jpg</t>
  </si>
  <si>
    <t>18vI43rNF7o.jpg</t>
  </si>
  <si>
    <t>/content/photos/18vI43rNF7o.jpg</t>
  </si>
  <si>
    <t>SIDRBSeaX8s.jpg</t>
  </si>
  <si>
    <t>/content/photos/SIDRBSeaX8s.jpg</t>
  </si>
  <si>
    <t>ovryxelIgh4.jpg</t>
  </si>
  <si>
    <t>/content/photos/ovryxelIgh4.jpg</t>
  </si>
  <si>
    <t>S3U2Y0NTYRo.jpg</t>
  </si>
  <si>
    <t>/content/photos/S3U2Y0NTYRo.jpg</t>
  </si>
  <si>
    <t>ViGtUdnVoos.jpg</t>
  </si>
  <si>
    <t>/content/photos/ViGtUdnVoos.jpg</t>
  </si>
  <si>
    <t>_DJZtCTiclo.jpg</t>
  </si>
  <si>
    <t>/content/photos/_DJZtCTiclo.jpg</t>
  </si>
  <si>
    <t>0y1whh6QY5Q.jpg</t>
  </si>
  <si>
    <t>/content/photos/0y1whh6QY5Q.jpg</t>
  </si>
  <si>
    <t>y9iVVYJlSB8.jpg</t>
  </si>
  <si>
    <t>/content/photos/y9iVVYJlSB8.jpg</t>
  </si>
  <si>
    <t>U8pgck1dgtQ.jpg</t>
  </si>
  <si>
    <t>/content/photos/U8pgck1dgtQ.jpg</t>
  </si>
  <si>
    <t>FahgY_bIPXg.jpg</t>
  </si>
  <si>
    <t>/content/photos/FahgY_bIPXg.jpg</t>
  </si>
  <si>
    <t>ebtE5zDS0Ps.jpg</t>
  </si>
  <si>
    <t>/content/photos/ebtE5zDS0Ps.jpg</t>
  </si>
  <si>
    <t>xWo_eO1OOdA.jpg</t>
  </si>
  <si>
    <t>/content/photos/xWo_eO1OOdA.jpg</t>
  </si>
  <si>
    <t>K88BVN6yMrU.jpg</t>
  </si>
  <si>
    <t>/content/photos/K88BVN6yMrU.jpg</t>
  </si>
  <si>
    <t>aeWzbrcZg_A.jpg</t>
  </si>
  <si>
    <t>/content/photos/aeWzbrcZg_A.jpg</t>
  </si>
  <si>
    <t>9JBO0HLm1Pc.jpg</t>
  </si>
  <si>
    <t>/content/photos/9JBO0HLm1Pc.jpg</t>
  </si>
  <si>
    <t>SF4gmhPd84M.jpg</t>
  </si>
  <si>
    <t>/content/photos/SF4gmhPd84M.jpg</t>
  </si>
  <si>
    <t>rSCot46l9Go.jpg</t>
  </si>
  <si>
    <t>/content/photos/rSCot46l9Go.jpg</t>
  </si>
  <si>
    <t>z620xyO5-mk.jpg</t>
  </si>
  <si>
    <t>/content/photos/z620xyO5-mk.jpg</t>
  </si>
  <si>
    <t>-esAIGzeMqU.jpg</t>
  </si>
  <si>
    <t>/content/photos/-esAIGzeMqU.jpg</t>
  </si>
  <si>
    <t>0cg6yKJIFJ4.jpg</t>
  </si>
  <si>
    <t>/content/photos/0cg6yKJIFJ4.jpg</t>
  </si>
  <si>
    <t>Tz3A1ByTkq0.jpg</t>
  </si>
  <si>
    <t>/content/photos/Tz3A1ByTkq0.jpg</t>
  </si>
  <si>
    <t>W_dFS6ITs98.jpg</t>
  </si>
  <si>
    <t>/content/photos/W_dFS6ITs98.jpg</t>
  </si>
  <si>
    <t>P2pb7LumUT0.jpg</t>
  </si>
  <si>
    <t>/content/photos/P2pb7LumUT0.jpg</t>
  </si>
  <si>
    <t>jY6PNtt4jRI.jpg</t>
  </si>
  <si>
    <t>/content/photos/jY6PNtt4jRI.jpg</t>
  </si>
  <si>
    <t>hG31g7mXmss.jpg</t>
  </si>
  <si>
    <t>/content/photos/hG31g7mXmss.jpg</t>
  </si>
  <si>
    <t>ppMZQopIabU.jpg</t>
  </si>
  <si>
    <t>/content/photos/ppMZQopIabU.jpg</t>
  </si>
  <si>
    <t>I6SA2qZohcw.jpg</t>
  </si>
  <si>
    <t>/content/photos/I6SA2qZohcw.jpg</t>
  </si>
  <si>
    <t>8t81T5VVTLU.jpg</t>
  </si>
  <si>
    <t>/content/photos/8t81T5VVTLU.jpg</t>
  </si>
  <si>
    <t>S07WZ4ESDro.jpg</t>
  </si>
  <si>
    <t>/content/photos/S07WZ4ESDro.jpg</t>
  </si>
  <si>
    <t>94QHcPVMk3s.jpg</t>
  </si>
  <si>
    <t>/content/photos/94QHcPVMk3s.jpg</t>
  </si>
  <si>
    <t>a0U58gHCVRw.jpg</t>
  </si>
  <si>
    <t>/content/photos/a0U58gHCVRw.jpg</t>
  </si>
  <si>
    <t>ygtqVCgoMaE.jpg</t>
  </si>
  <si>
    <t>/content/photos/ygtqVCgoMaE.jpg</t>
  </si>
  <si>
    <t>U1of8qPcn5E.jpg</t>
  </si>
  <si>
    <t>/content/photos/U1of8qPcn5E.jpg</t>
  </si>
  <si>
    <t>wJmPL47HJoY.jpg</t>
  </si>
  <si>
    <t>/content/photos/wJmPL47HJoY.jpg</t>
  </si>
  <si>
    <t>AN0ITn5DnTw.jpg</t>
  </si>
  <si>
    <t>/content/photos/AN0ITn5DnTw.jpg</t>
  </si>
  <si>
    <t>QTVi7cvYm0k.jpg</t>
  </si>
  <si>
    <t>/content/photos/QTVi7cvYm0k.jpg</t>
  </si>
  <si>
    <t>t9baMFKr9eQ.jpg</t>
  </si>
  <si>
    <t>/content/photos/t9baMFKr9eQ.jpg</t>
  </si>
  <si>
    <t>OdV2VNKctrw.jpg</t>
  </si>
  <si>
    <t>/content/photos/OdV2VNKctrw.jpg</t>
  </si>
  <si>
    <t>L8126OwlroY.jpg</t>
  </si>
  <si>
    <t>/content/photos/L8126OwlroY.jpg</t>
  </si>
  <si>
    <t>HMUlrJO508o.jpg</t>
  </si>
  <si>
    <t>/content/photos/HMUlrJO508o.jpg</t>
  </si>
  <si>
    <t>MlRFRREhho8.jpg</t>
  </si>
  <si>
    <t>/content/photos/MlRFRREhho8.jpg</t>
  </si>
  <si>
    <t>wqxCKM0R6R8.jpg</t>
  </si>
  <si>
    <t>/content/photos/wqxCKM0R6R8.jpg</t>
  </si>
  <si>
    <t>NBvSv4ubVoY.jpg</t>
  </si>
  <si>
    <t>/content/photos/NBvSv4ubVoY.jpg</t>
  </si>
  <si>
    <t>-XZUiNZR7y4.jpg</t>
  </si>
  <si>
    <t>/content/photos/-XZUiNZR7y4.jpg</t>
  </si>
  <si>
    <t>Q6-G-HOTgjE.jpg</t>
  </si>
  <si>
    <t>/content/photos/Q6-G-HOTgjE.jpg</t>
  </si>
  <si>
    <t>Bcqceawc4Gc.jpg</t>
  </si>
  <si>
    <t>/content/photos/Bcqceawc4Gc.jpg</t>
  </si>
  <si>
    <t>Fkvto-ziiYs.jpg</t>
  </si>
  <si>
    <t>/content/photos/Fkvto-ziiYs.jpg</t>
  </si>
  <si>
    <t>wCujVcf0JDw.jpg</t>
  </si>
  <si>
    <t>/content/photos/wCujVcf0JDw.jpg</t>
  </si>
  <si>
    <t>jGbSl2lXcoU.jpg</t>
  </si>
  <si>
    <t>/content/photos/jGbSl2lXcoU.jpg</t>
  </si>
  <si>
    <t>negZF0jaOyY.jpg</t>
  </si>
  <si>
    <t>/content/photos/negZF0jaOyY.jpg</t>
  </si>
  <si>
    <t>r4-Go4AjUL8.jpg</t>
  </si>
  <si>
    <t>/content/photos/r4-Go4AjUL8.jpg</t>
  </si>
  <si>
    <t>upT9R6CO-Hc.jpg</t>
  </si>
  <si>
    <t>/content/photos/upT9R6CO-Hc.jpg</t>
  </si>
  <si>
    <t>hgOIkSZ-D_c.jpg</t>
  </si>
  <si>
    <t>/content/photos/hgOIkSZ-D_c.jpg</t>
  </si>
  <si>
    <t>qBtfxPahn-s.jpg</t>
  </si>
  <si>
    <t>/content/photos/qBtfxPahn-s.jpg</t>
  </si>
  <si>
    <t>Aj1KGUh-Ajg.jpg</t>
  </si>
  <si>
    <t>/content/photos/Aj1KGUh-Ajg.jpg</t>
  </si>
  <si>
    <t>bHs7kU5jxAQ.jpg</t>
  </si>
  <si>
    <t>/content/photos/bHs7kU5jxAQ.jpg</t>
  </si>
  <si>
    <t>otxjmvvtxck.jpg</t>
  </si>
  <si>
    <t>/content/photos/otxjmvvtxck.jpg</t>
  </si>
  <si>
    <t>RatxiOcaMZo.jpg</t>
  </si>
  <si>
    <t>/content/photos/RatxiOcaMZo.jpg</t>
  </si>
  <si>
    <t>vB2qLuSjnsc.jpg</t>
  </si>
  <si>
    <t>/content/photos/vB2qLuSjnsc.jpg</t>
  </si>
  <si>
    <t>b7MZ6iGIoSI.jpg</t>
  </si>
  <si>
    <t>/content/photos/b7MZ6iGIoSI.jpg</t>
  </si>
  <si>
    <t>LOlMe8HfofI.jpg</t>
  </si>
  <si>
    <t>/content/photos/LOlMe8HfofI.jpg</t>
  </si>
  <si>
    <t>8CZHJL4GWbw.jpg</t>
  </si>
  <si>
    <t>/content/photos/8CZHJL4GWbw.jpg</t>
  </si>
  <si>
    <t>rSzOCn4CEfw.jpg</t>
  </si>
  <si>
    <t>/content/photos/rSzOCn4CEfw.jpg</t>
  </si>
  <si>
    <t>itdkHUjTuIY.jpg</t>
  </si>
  <si>
    <t>/content/photos/itdkHUjTuIY.jpg</t>
  </si>
  <si>
    <t>k-2Z5ovVHW0.jpg</t>
  </si>
  <si>
    <t>/content/photos/k-2Z5ovVHW0.jpg</t>
  </si>
  <si>
    <t>cmlaz0dTM7I.jpg</t>
  </si>
  <si>
    <t>/content/photos/cmlaz0dTM7I.jpg</t>
  </si>
  <si>
    <t>mA6ZjlOmnZw.jpg</t>
  </si>
  <si>
    <t>/content/photos/mA6ZjlOmnZw.jpg</t>
  </si>
  <si>
    <t>xiVXbHXkfzg.jpg</t>
  </si>
  <si>
    <t>/content/photos/xiVXbHXkfzg.jpg</t>
  </si>
  <si>
    <t>CbboCrkDzNA.jpg</t>
  </si>
  <si>
    <t>/content/photos/CbboCrkDzNA.jpg</t>
  </si>
  <si>
    <t>HUmttbWvIzc.jpg</t>
  </si>
  <si>
    <t>/content/photos/HUmttbWvIzc.jpg</t>
  </si>
  <si>
    <t>qDDq3BsWzsI.jpg</t>
  </si>
  <si>
    <t>/content/photos/qDDq3BsWzsI.jpg</t>
  </si>
  <si>
    <t>T8beRu40qh0.jpg</t>
  </si>
  <si>
    <t>/content/photos/T8beRu40qh0.jpg</t>
  </si>
  <si>
    <t>SAcIANM1zgI.jpg</t>
  </si>
  <si>
    <t>/content/photos/SAcIANM1zgI.jpg</t>
  </si>
  <si>
    <t>jBlynjgG5OM.jpg</t>
  </si>
  <si>
    <t>/content/photos/jBlynjgG5OM.jpg</t>
  </si>
  <si>
    <t>y0i1lh-T0_w.jpg</t>
  </si>
  <si>
    <t>/content/photos/y0i1lh-T0_w.jpg</t>
  </si>
  <si>
    <t>kYoM5XuPYfg.jpg</t>
  </si>
  <si>
    <t>/content/photos/kYoM5XuPYfg.jpg</t>
  </si>
  <si>
    <t>XtZ5emHC1xg.jpg</t>
  </si>
  <si>
    <t>/content/photos/XtZ5emHC1xg.jpg</t>
  </si>
  <si>
    <t>6RMMhL_Eo0U.jpg</t>
  </si>
  <si>
    <t>/content/photos/6RMMhL_Eo0U.jpg</t>
  </si>
  <si>
    <t>NUHuaz6ajyQ.jpg</t>
  </si>
  <si>
    <t>/content/photos/NUHuaz6ajyQ.jpg</t>
  </si>
  <si>
    <t>JR4U-7LyyHc.jpg</t>
  </si>
  <si>
    <t>/content/photos/JR4U-7LyyHc.jpg</t>
  </si>
  <si>
    <t>KbbGcDFC2Fw.jpg</t>
  </si>
  <si>
    <t>/content/photos/KbbGcDFC2Fw.jpg</t>
  </si>
  <si>
    <t>G_zIaQlhpZk.jpg</t>
  </si>
  <si>
    <t>/content/photos/G_zIaQlhpZk.jpg</t>
  </si>
  <si>
    <t>Y59DkFRRTfM.jpg</t>
  </si>
  <si>
    <t>/content/photos/Y59DkFRRTfM.jpg</t>
  </si>
  <si>
    <t>BZzHWmQUszE.jpg</t>
  </si>
  <si>
    <t>/content/photos/BZzHWmQUszE.jpg</t>
  </si>
  <si>
    <t>Ci5Axawxe_M.jpg</t>
  </si>
  <si>
    <t>/content/photos/Ci5Axawxe_M.jpg</t>
  </si>
  <si>
    <t>i4JWNYGq0mI.jpg</t>
  </si>
  <si>
    <t>/content/photos/i4JWNYGq0mI.jpg</t>
  </si>
  <si>
    <t>DoKq1oqm3Q4.jpg</t>
  </si>
  <si>
    <t>/content/photos/DoKq1oqm3Q4.jpg</t>
  </si>
  <si>
    <t>hL9pRezOKwc.jpg</t>
  </si>
  <si>
    <t>/content/photos/hL9pRezOKwc.jpg</t>
  </si>
  <si>
    <t>t-0bOA0I-5U.jpg</t>
  </si>
  <si>
    <t>/content/photos/t-0bOA0I-5U.jpg</t>
  </si>
  <si>
    <t>ZvPvViNfH3Y.jpg</t>
  </si>
  <si>
    <t>/content/photos/ZvPvViNfH3Y.jpg</t>
  </si>
  <si>
    <t>nbFj-irjNq4.jpg</t>
  </si>
  <si>
    <t>/content/photos/nbFj-irjNq4.jpg</t>
  </si>
  <si>
    <t>Ab17BNzrt7M.jpg</t>
  </si>
  <si>
    <t>/content/photos/Ab17BNzrt7M.jpg</t>
  </si>
  <si>
    <t>UFghMPQLIeo.jpg</t>
  </si>
  <si>
    <t>/content/photos/UFghMPQLIeo.jpg</t>
  </si>
  <si>
    <t>HMGNL811SQE.jpg</t>
  </si>
  <si>
    <t>/content/photos/HMGNL811SQE.jpg</t>
  </si>
  <si>
    <t>0UAb0KxYiyw.jpg</t>
  </si>
  <si>
    <t>/content/photos/0UAb0KxYiyw.jpg</t>
  </si>
  <si>
    <t>pv8jyM-3Ous.jpg</t>
  </si>
  <si>
    <t>/content/photos/pv8jyM-3Ous.jpg</t>
  </si>
  <si>
    <t>QyPWugqOCHM.jpg</t>
  </si>
  <si>
    <t>/content/photos/QyPWugqOCHM.jpg</t>
  </si>
  <si>
    <t>iD9F5pzNwLk.jpg</t>
  </si>
  <si>
    <t>/content/photos/iD9F5pzNwLk.jpg</t>
  </si>
  <si>
    <t>7ZtPwmSKj6U.jpg</t>
  </si>
  <si>
    <t>/content/photos/7ZtPwmSKj6U.jpg</t>
  </si>
  <si>
    <t>-e6IulvQ31k.jpg</t>
  </si>
  <si>
    <t>/content/photos/-e6IulvQ31k.jpg</t>
  </si>
  <si>
    <t>JoBowFBWcmk.jpg</t>
  </si>
  <si>
    <t>/content/photos/JoBowFBWcmk.jpg</t>
  </si>
  <si>
    <t>n2sQQ6XjqfE.jpg</t>
  </si>
  <si>
    <t>/content/photos/n2sQQ6XjqfE.jpg</t>
  </si>
  <si>
    <t>r_Mbv9Ko448.jpg</t>
  </si>
  <si>
    <t>/content/photos/r_Mbv9Ko448.jpg</t>
  </si>
  <si>
    <t>g7jLUB8WlWk.jpg</t>
  </si>
  <si>
    <t>/content/photos/g7jLUB8WlWk.jpg</t>
  </si>
  <si>
    <t>x6RO8lNSzpo.jpg</t>
  </si>
  <si>
    <t>/content/photos/x6RO8lNSzpo.jpg</t>
  </si>
  <si>
    <t>HrckN1x-nNo.jpg</t>
  </si>
  <si>
    <t>/content/photos/HrckN1x-nNo.jpg</t>
  </si>
  <si>
    <t>iP2S3hsCqeY.jpg</t>
  </si>
  <si>
    <t>/content/photos/iP2S3hsCqeY.jpg</t>
  </si>
  <si>
    <t>lC-ntQsuEpo.jpg</t>
  </si>
  <si>
    <t>/content/photos/lC-ntQsuEpo.jpg</t>
  </si>
  <si>
    <t>jFe7cVwN9EI.jpg</t>
  </si>
  <si>
    <t>/content/photos/jFe7cVwN9EI.jpg</t>
  </si>
  <si>
    <t>wdhQcnLlXbU.jpg</t>
  </si>
  <si>
    <t>/content/photos/wdhQcnLlXbU.jpg</t>
  </si>
  <si>
    <t>unAj6K5eLCg.jpg</t>
  </si>
  <si>
    <t>/content/photos/unAj6K5eLCg.jpg</t>
  </si>
  <si>
    <t>EKbYkPzpAFI.jpg</t>
  </si>
  <si>
    <t>/content/photos/EKbYkPzpAFI.jpg</t>
  </si>
  <si>
    <t>Rh6IsXRa4SU.jpg</t>
  </si>
  <si>
    <t>/content/photos/Rh6IsXRa4SU.jpg</t>
  </si>
  <si>
    <t>52g-HBU9klU.jpg</t>
  </si>
  <si>
    <t>/content/photos/52g-HBU9klU.jpg</t>
  </si>
  <si>
    <t>1RYs4998eQg.jpg</t>
  </si>
  <si>
    <t>/content/photos/1RYs4998eQg.jpg</t>
  </si>
  <si>
    <t>GGvgfevLhXY.jpg</t>
  </si>
  <si>
    <t>/content/photos/GGvgfevLhXY.jpg</t>
  </si>
  <si>
    <t>8zqfyrmSSwU.jpg</t>
  </si>
  <si>
    <t>/content/photos/8zqfyrmSSwU.jpg</t>
  </si>
  <si>
    <t>olQ0LwzNcqo.jpg</t>
  </si>
  <si>
    <t>/content/photos/olQ0LwzNcqo.jpg</t>
  </si>
  <si>
    <t>IDUgd8w-ZGI.jpg</t>
  </si>
  <si>
    <t>/content/photos/IDUgd8w-ZGI.jpg</t>
  </si>
  <si>
    <t>iwVwa40V5ls.jpg</t>
  </si>
  <si>
    <t>/content/photos/iwVwa40V5ls.jpg</t>
  </si>
  <si>
    <t>n1bbNrNSJH8.jpg</t>
  </si>
  <si>
    <t>/content/photos/n1bbNrNSJH8.jpg</t>
  </si>
  <si>
    <t>WX1cd_eMbyY.jpg</t>
  </si>
  <si>
    <t>/content/photos/WX1cd_eMbyY.jpg</t>
  </si>
  <si>
    <t>_Q9Gu7njZGk.jpg</t>
  </si>
  <si>
    <t>/content/photos/_Q9Gu7njZGk.jpg</t>
  </si>
  <si>
    <t>yTfoBjmZsI0.jpg</t>
  </si>
  <si>
    <t>/content/photos/yTfoBjmZsI0.jpg</t>
  </si>
  <si>
    <t>zMhwcAAzvTI.jpg</t>
  </si>
  <si>
    <t>/content/photos/zMhwcAAzvTI.jpg</t>
  </si>
  <si>
    <t>rRUAl-nEQ9o.jpg</t>
  </si>
  <si>
    <t>/content/photos/rRUAl-nEQ9o.jpg</t>
  </si>
  <si>
    <t>A1M3qk3TVZQ.jpg</t>
  </si>
  <si>
    <t>/content/photos/A1M3qk3TVZQ.jpg</t>
  </si>
  <si>
    <t>Erzyy3Gy2LU.jpg</t>
  </si>
  <si>
    <t>/content/photos/Erzyy3Gy2LU.jpg</t>
  </si>
  <si>
    <t>Stj-ZzhAedQ.jpg</t>
  </si>
  <si>
    <t>/content/photos/Stj-ZzhAedQ.jpg</t>
  </si>
  <si>
    <t>NG36wKLbYqs.jpg</t>
  </si>
  <si>
    <t>/content/photos/NG36wKLbYqs.jpg</t>
  </si>
  <si>
    <t>HFbnIMpYbcc.jpg</t>
  </si>
  <si>
    <t>/content/photos/HFbnIMpYbcc.jpg</t>
  </si>
  <si>
    <t>OYUXl3eijdM.jpg</t>
  </si>
  <si>
    <t>/content/photos/OYUXl3eijdM.jpg</t>
  </si>
  <si>
    <t>X63vSIjsy-E.jpg</t>
  </si>
  <si>
    <t>/content/photos/X63vSIjsy-E.jpg</t>
  </si>
  <si>
    <t>caKJkQm26T0.jpg</t>
  </si>
  <si>
    <t>/content/photos/caKJkQm26T0.jpg</t>
  </si>
  <si>
    <t>Twm64rH8wdc.jpg</t>
  </si>
  <si>
    <t>/content/photos/Twm64rH8wdc.jpg</t>
  </si>
  <si>
    <t>KdLw-EPqWUM.jpg</t>
  </si>
  <si>
    <t>/content/photos/KdLw-EPqWUM.jpg</t>
  </si>
  <si>
    <t>IFP0Yu25w7w.jpg</t>
  </si>
  <si>
    <t>/content/photos/IFP0Yu25w7w.jpg</t>
  </si>
  <si>
    <t>dU5KI3Iap2g.jpg</t>
  </si>
  <si>
    <t>/content/photos/dU5KI3Iap2g.jpg</t>
  </si>
  <si>
    <t>g3lutX_kiys.jpg</t>
  </si>
  <si>
    <t>/content/photos/g3lutX_kiys.jpg</t>
  </si>
  <si>
    <t>5y0S2uOViY8.jpg</t>
  </si>
  <si>
    <t>/content/photos/5y0S2uOViY8.jpg</t>
  </si>
  <si>
    <t>_b1BFtvb8Qs.jpg</t>
  </si>
  <si>
    <t>/content/photos/_b1BFtvb8Qs.jpg</t>
  </si>
  <si>
    <t>4v7ubW7jz1Q.jpg</t>
  </si>
  <si>
    <t>/content/photos/4v7ubW7jz1Q.jpg</t>
  </si>
  <si>
    <t>Z5qD8T3wVvk.jpg</t>
  </si>
  <si>
    <t>/content/photos/Z5qD8T3wVvk.jpg</t>
  </si>
  <si>
    <t>EKtslPxyFjE.jpg</t>
  </si>
  <si>
    <t>/content/photos/EKtslPxyFjE.jpg</t>
  </si>
  <si>
    <t>ON9lRyjBBp4.jpg</t>
  </si>
  <si>
    <t>/content/photos/ON9lRyjBBp4.jpg</t>
  </si>
  <si>
    <t>gnTI0R9N0vA.jpg</t>
  </si>
  <si>
    <t>/content/photos/gnTI0R9N0vA.jpg</t>
  </si>
  <si>
    <t>QC9L7-a-1Ag.jpg</t>
  </si>
  <si>
    <t>/content/photos/QC9L7-a-1Ag.jpg</t>
  </si>
  <si>
    <t>Clwh1mksdAM.jpg</t>
  </si>
  <si>
    <t>/content/photos/Clwh1mksdAM.jpg</t>
  </si>
  <si>
    <t>SdqIYd9KKlk.jpg</t>
  </si>
  <si>
    <t>/content/photos/SdqIYd9KKlk.jpg</t>
  </si>
  <si>
    <t>a4DetUeg_-Y.jpg</t>
  </si>
  <si>
    <t>/content/photos/a4DetUeg_-Y.jpg</t>
  </si>
  <si>
    <t>m9nlre7iSbo.jpg</t>
  </si>
  <si>
    <t>/content/photos/m9nlre7iSbo.jpg</t>
  </si>
  <si>
    <t>zItlZU24RwU.jpg</t>
  </si>
  <si>
    <t>/content/photos/zItlZU24RwU.jpg</t>
  </si>
  <si>
    <t>aTwuPL_2erQ.jpg</t>
  </si>
  <si>
    <t>/content/photos/aTwuPL_2erQ.jpg</t>
  </si>
  <si>
    <t>CkwM5Mrnd8U.jpg</t>
  </si>
  <si>
    <t>/content/photos/CkwM5Mrnd8U.jpg</t>
  </si>
  <si>
    <t>Z3cq0O6Pwcc.jpg</t>
  </si>
  <si>
    <t>/content/photos/Z3cq0O6Pwcc.jpg</t>
  </si>
  <si>
    <t>algEQavPY4M.jpg</t>
  </si>
  <si>
    <t>/content/photos/algEQavPY4M.jpg</t>
  </si>
  <si>
    <t>9DpKKl9Ypdg.jpg</t>
  </si>
  <si>
    <t>/content/photos/9DpKKl9Ypdg.jpg</t>
  </si>
  <si>
    <t>NBbjSYX2cw8.jpg</t>
  </si>
  <si>
    <t>/content/photos/NBbjSYX2cw8.jpg</t>
  </si>
  <si>
    <t>cy_ZXXCWT9c.jpg</t>
  </si>
  <si>
    <t>/content/photos/cy_ZXXCWT9c.jpg</t>
  </si>
  <si>
    <t>R6HqPJjH-EQ.jpg</t>
  </si>
  <si>
    <t>/content/photos/R6HqPJjH-EQ.jpg</t>
  </si>
  <si>
    <t>37ZFKu_8f_0.jpg</t>
  </si>
  <si>
    <t>/content/photos/37ZFKu_8f_0.jpg</t>
  </si>
  <si>
    <t>SwTHV2bjXOU.jpg</t>
  </si>
  <si>
    <t>/content/photos/SwTHV2bjXOU.jpg</t>
  </si>
  <si>
    <t>2sE9RKtxvok.jpg</t>
  </si>
  <si>
    <t>/content/photos/2sE9RKtxvok.jpg</t>
  </si>
  <si>
    <t>5bROqazy-40.jpg</t>
  </si>
  <si>
    <t>/content/photos/5bROqazy-40.jpg</t>
  </si>
  <si>
    <t>m6eMa9yGa6Q.jpg</t>
  </si>
  <si>
    <t>/content/photos/m6eMa9yGa6Q.jpg</t>
  </si>
  <si>
    <t>EfZBmS4Nu3U.jpg</t>
  </si>
  <si>
    <t>/content/photos/EfZBmS4Nu3U.jpg</t>
  </si>
  <si>
    <t>j5nzoz32_Bw.jpg</t>
  </si>
  <si>
    <t>/content/photos/j5nzoz32_Bw.jpg</t>
  </si>
  <si>
    <t>qZJajnlnPSw.jpg</t>
  </si>
  <si>
    <t>/content/photos/qZJajnlnPSw.jpg</t>
  </si>
  <si>
    <t>SAxa7U4d7ys.jpg</t>
  </si>
  <si>
    <t>/content/photos/SAxa7U4d7ys.jpg</t>
  </si>
  <si>
    <t>QVe9Ago8Gbs.jpg</t>
  </si>
  <si>
    <t>/content/photos/QVe9Ago8Gbs.jpg</t>
  </si>
  <si>
    <t>a7IVuJwYjp8.jpg</t>
  </si>
  <si>
    <t>/content/photos/a7IVuJwYjp8.jpg</t>
  </si>
  <si>
    <t>2VnOvjSpI3Q.jpg</t>
  </si>
  <si>
    <t>/content/photos/2VnOvjSpI3Q.jpg</t>
  </si>
  <si>
    <t>kna0rERNTww.jpg</t>
  </si>
  <si>
    <t>/content/photos/kna0rERNTww.jpg</t>
  </si>
  <si>
    <t>BCuxVP5WEsU.jpg</t>
  </si>
  <si>
    <t>/content/photos/BCuxVP5WEsU.jpg</t>
  </si>
  <si>
    <t>dFDt1sy9z2M.jpg</t>
  </si>
  <si>
    <t>/content/photos/dFDt1sy9z2M.jpg</t>
  </si>
  <si>
    <t>gyaPIZZjV_A.jpg</t>
  </si>
  <si>
    <t>/content/photos/gyaPIZZjV_A.jpg</t>
  </si>
  <si>
    <t>t8OfFJJBKh8.jpg</t>
  </si>
  <si>
    <t>/content/photos/t8OfFJJBKh8.jpg</t>
  </si>
  <si>
    <t>Ze2Pcm-G1hg.jpg</t>
  </si>
  <si>
    <t>/content/photos/Ze2Pcm-G1hg.jpg</t>
  </si>
  <si>
    <t>swkcP16OfOU.jpg</t>
  </si>
  <si>
    <t>/content/photos/swkcP16OfOU.jpg</t>
  </si>
  <si>
    <t>1VIRv1zTbpw.jpg</t>
  </si>
  <si>
    <t>/content/photos/1VIRv1zTbpw.jpg</t>
  </si>
  <si>
    <t>9J1fWKaWtjU.jpg</t>
  </si>
  <si>
    <t>/content/photos/9J1fWKaWtjU.jpg</t>
  </si>
  <si>
    <t>KcWWKRZ6TcI.jpg</t>
  </si>
  <si>
    <t>/content/photos/KcWWKRZ6TcI.jpg</t>
  </si>
  <si>
    <t>aGHz9-KaO7Y.jpg</t>
  </si>
  <si>
    <t>/content/photos/aGHz9-KaO7Y.jpg</t>
  </si>
  <si>
    <t>iRbnkhrfSNc.jpg</t>
  </si>
  <si>
    <t>/content/photos/iRbnkhrfSNc.jpg</t>
  </si>
  <si>
    <t>eA_Da4OfNTU.jpg</t>
  </si>
  <si>
    <t>/content/photos/eA_Da4OfNTU.jpg</t>
  </si>
  <si>
    <t>khyHnsPO0pE.jpg</t>
  </si>
  <si>
    <t>/content/photos/khyHnsPO0pE.jpg</t>
  </si>
  <si>
    <t>E853UwyijNo.jpg</t>
  </si>
  <si>
    <t>/content/photos/E853UwyijNo.jpg</t>
  </si>
  <si>
    <t>9VkueYH5qic.jpg</t>
  </si>
  <si>
    <t>/content/photos/9VkueYH5qic.jpg</t>
  </si>
  <si>
    <t>8ygYy5-XnBo.jpg</t>
  </si>
  <si>
    <t>/content/photos/8ygYy5-XnBo.jpg</t>
  </si>
  <si>
    <t>GmFhArWOb18.jpg</t>
  </si>
  <si>
    <t>/content/photos/GmFhArWOb18.jpg</t>
  </si>
  <si>
    <t>7AcMUSYRZpU.jpg</t>
  </si>
  <si>
    <t>/content/photos/7AcMUSYRZpU.jpg</t>
  </si>
  <si>
    <t>V9XdQA_Lz-8.jpg</t>
  </si>
  <si>
    <t>/content/photos/V9XdQA_Lz-8.jpg</t>
  </si>
  <si>
    <t>ulDK1idr-3I.jpg</t>
  </si>
  <si>
    <t>/content/photos/ulDK1idr-3I.jpg</t>
  </si>
  <si>
    <t>iDxMDofW2sE.jpg</t>
  </si>
  <si>
    <t>/content/photos/iDxMDofW2sE.jpg</t>
  </si>
  <si>
    <t>mPVwSyfGdHo.jpg</t>
  </si>
  <si>
    <t>/content/photos/mPVwSyfGdHo.jpg</t>
  </si>
  <si>
    <t>GJZZ0bMAwmQ.jpg</t>
  </si>
  <si>
    <t>/content/photos/GJZZ0bMAwmQ.jpg</t>
  </si>
  <si>
    <t>e3irr6H7e5s.jpg</t>
  </si>
  <si>
    <t>/content/photos/e3irr6H7e5s.jpg</t>
  </si>
  <si>
    <t>j8u-tvjHcKY.jpg</t>
  </si>
  <si>
    <t>/content/photos/j8u-tvjHcKY.jpg</t>
  </si>
  <si>
    <t>weO07gZuLSo.jpg</t>
  </si>
  <si>
    <t>/content/photos/weO07gZuLSo.jpg</t>
  </si>
  <si>
    <t>QDqZswbvIMg.jpg</t>
  </si>
  <si>
    <t>/content/photos/QDqZswbvIMg.jpg</t>
  </si>
  <si>
    <t>Cl9HwUKS48I.jpg</t>
  </si>
  <si>
    <t>/content/photos/Cl9HwUKS48I.jpg</t>
  </si>
  <si>
    <t>UpTNL9qXJfg.jpg</t>
  </si>
  <si>
    <t>/content/photos/UpTNL9qXJfg.jpg</t>
  </si>
  <si>
    <t>FEQXTTmuwLQ.jpg</t>
  </si>
  <si>
    <t>/content/photos/FEQXTTmuwLQ.jpg</t>
  </si>
  <si>
    <t>WQu116gY_KI.jpg</t>
  </si>
  <si>
    <t>/content/photos/WQu116gY_KI.jpg</t>
  </si>
  <si>
    <t>AQ7bMjtw6mg.jpg</t>
  </si>
  <si>
    <t>/content/photos/AQ7bMjtw6mg.jpg</t>
  </si>
  <si>
    <t>e4xOmzd8vzg.jpg</t>
  </si>
  <si>
    <t>/content/photos/e4xOmzd8vzg.jpg</t>
  </si>
  <si>
    <t>HLJU-gY_3Cs.jpg</t>
  </si>
  <si>
    <t>/content/photos/HLJU-gY_3Cs.jpg</t>
  </si>
  <si>
    <t>XSMsa2VwSxw.jpg</t>
  </si>
  <si>
    <t>/content/photos/XSMsa2VwSxw.jpg</t>
  </si>
  <si>
    <t>x7DEzM3Mif4.jpg</t>
  </si>
  <si>
    <t>/content/photos/x7DEzM3Mif4.jpg</t>
  </si>
  <si>
    <t>ppr0o0dX3wk.jpg</t>
  </si>
  <si>
    <t>/content/photos/ppr0o0dX3wk.jpg</t>
  </si>
  <si>
    <t>MKDORZkkks4.jpg</t>
  </si>
  <si>
    <t>/content/photos/MKDORZkkks4.jpg</t>
  </si>
  <si>
    <t>9WW1IVK9vJo.jpg</t>
  </si>
  <si>
    <t>/content/photos/9WW1IVK9vJo.jpg</t>
  </si>
  <si>
    <t>4qN8yPewMs0.jpg</t>
  </si>
  <si>
    <t>/content/photos/4qN8yPewMs0.jpg</t>
  </si>
  <si>
    <t>pfRES3CjcUM.jpg</t>
  </si>
  <si>
    <t>/content/photos/pfRES3CjcUM.jpg</t>
  </si>
  <si>
    <t>s1qLr2HQfAE.jpg</t>
  </si>
  <si>
    <t>/content/photos/s1qLr2HQfAE.jpg</t>
  </si>
  <si>
    <t>LFR9pA3i56E.jpg</t>
  </si>
  <si>
    <t>/content/photos/LFR9pA3i56E.jpg</t>
  </si>
  <si>
    <t>Dqudx_1X83Y.jpg</t>
  </si>
  <si>
    <t>/content/photos/Dqudx_1X83Y.jpg</t>
  </si>
  <si>
    <t>ZKSwZUXVwZg.jpg</t>
  </si>
  <si>
    <t>/content/photos/ZKSwZUXVwZg.jpg</t>
  </si>
  <si>
    <t>VW9Ft6cGFzo.jpg</t>
  </si>
  <si>
    <t>/content/photos/VW9Ft6cGFzo.jpg</t>
  </si>
  <si>
    <t>iQjrA3BCu4Y.jpg</t>
  </si>
  <si>
    <t>/content/photos/iQjrA3BCu4Y.jpg</t>
  </si>
  <si>
    <t>pK1jrq-kimE.jpg</t>
  </si>
  <si>
    <t>/content/photos/pK1jrq-kimE.jpg</t>
  </si>
  <si>
    <t>FhmJJuudRIM.jpg</t>
  </si>
  <si>
    <t>/content/photos/FhmJJuudRIM.jpg</t>
  </si>
  <si>
    <t>crCk1KKcbdk.jpg</t>
  </si>
  <si>
    <t>/content/photos/crCk1KKcbdk.jpg</t>
  </si>
  <si>
    <t>7x33lClM_z8.jpg</t>
  </si>
  <si>
    <t>/content/photos/7x33lClM_z8.jpg</t>
  </si>
  <si>
    <t>3DDRT7Zp69E.jpg</t>
  </si>
  <si>
    <t>/content/photos/3DDRT7Zp69E.jpg</t>
  </si>
  <si>
    <t>G3GP1DyiVIg.jpg</t>
  </si>
  <si>
    <t>/content/photos/G3GP1DyiVIg.jpg</t>
  </si>
  <si>
    <t>o9kFbMJy6CM.jpg</t>
  </si>
  <si>
    <t>/content/photos/o9kFbMJy6CM.jpg</t>
  </si>
  <si>
    <t>DMTYChpZ3oo.jpg</t>
  </si>
  <si>
    <t>/content/photos/DMTYChpZ3oo.jpg</t>
  </si>
  <si>
    <t>ZsOLUk8_FWw.jpg</t>
  </si>
  <si>
    <t>/content/photos/ZsOLUk8_FWw.jpg</t>
  </si>
  <si>
    <t>U-wBGZDfecc.jpg</t>
  </si>
  <si>
    <t>/content/photos/U-wBGZDfecc.jpg</t>
  </si>
  <si>
    <t>9gx_Yy1Eqfg.jpg</t>
  </si>
  <si>
    <t>/content/photos/9gx_Yy1Eqfg.jpg</t>
  </si>
  <si>
    <t>9_V3wHZaS68.jpg</t>
  </si>
  <si>
    <t>/content/photos/9_V3wHZaS68.jpg</t>
  </si>
  <si>
    <t>OlMEi486nFU.jpg</t>
  </si>
  <si>
    <t>/content/photos/OlMEi486nFU.jpg</t>
  </si>
  <si>
    <t>IB9UBb6Yapk.jpg</t>
  </si>
  <si>
    <t>/content/photos/IB9UBb6Yapk.jpg</t>
  </si>
  <si>
    <t>ANs9exP5Lig.jpg</t>
  </si>
  <si>
    <t>/content/photos/ANs9exP5Lig.jpg</t>
  </si>
  <si>
    <t>SMNIQfGoqL8.jpg</t>
  </si>
  <si>
    <t>/content/photos/SMNIQfGoqL8.jpg</t>
  </si>
  <si>
    <t>BsM0EM48JB4.jpg</t>
  </si>
  <si>
    <t>/content/photos/BsM0EM48JB4.jpg</t>
  </si>
  <si>
    <t>NIz7SKse_wQ.jpg</t>
  </si>
  <si>
    <t>/content/photos/NIz7SKse_wQ.jpg</t>
  </si>
  <si>
    <t>UbvcYKScirk.jpg</t>
  </si>
  <si>
    <t>/content/photos/UbvcYKScirk.jpg</t>
  </si>
  <si>
    <t>95FYSv14vp4.jpg</t>
  </si>
  <si>
    <t>/content/photos/95FYSv14vp4.jpg</t>
  </si>
  <si>
    <t>MEcR55ol3jM.jpg</t>
  </si>
  <si>
    <t>/content/photos/MEcR55ol3jM.jpg</t>
  </si>
  <si>
    <t>bwUs7zCShh8.jpg</t>
  </si>
  <si>
    <t>/content/photos/bwUs7zCShh8.jpg</t>
  </si>
  <si>
    <t>soIigqWsH_g.jpg</t>
  </si>
  <si>
    <t>/content/photos/soIigqWsH_g.jpg</t>
  </si>
  <si>
    <t>_InLq4vc33M.jpg</t>
  </si>
  <si>
    <t>/content/photos/_InLq4vc33M.jpg</t>
  </si>
  <si>
    <t>x_KL-b7MhVE.jpg</t>
  </si>
  <si>
    <t>/content/photos/x_KL-b7MhVE.jpg</t>
  </si>
  <si>
    <t>EheKbIZ8oAw.jpg</t>
  </si>
  <si>
    <t>/content/photos/EheKbIZ8oAw.jpg</t>
  </si>
  <si>
    <t>oyr64kMIz98.jpg</t>
  </si>
  <si>
    <t>/content/photos/oyr64kMIz98.jpg</t>
  </si>
  <si>
    <t>wamxUVXDLj0.jpg</t>
  </si>
  <si>
    <t>/content/photos/wamxUVXDLj0.jpg</t>
  </si>
  <si>
    <t>RLak_xZb5sU.jpg</t>
  </si>
  <si>
    <t>/content/photos/RLak_xZb5sU.jpg</t>
  </si>
  <si>
    <t>Uz6ykkHfyhc.jpg</t>
  </si>
  <si>
    <t>/content/photos/Uz6ykkHfyhc.jpg</t>
  </si>
  <si>
    <t>q-f5_iHh1WI.jpg</t>
  </si>
  <si>
    <t>/content/photos/q-f5_iHh1WI.jpg</t>
  </si>
  <si>
    <t>N3rPbAm9tN0.jpg</t>
  </si>
  <si>
    <t>/content/photos/N3rPbAm9tN0.jpg</t>
  </si>
  <si>
    <t>BS_1XGRkIH4.jpg</t>
  </si>
  <si>
    <t>/content/photos/BS_1XGRkIH4.jpg</t>
  </si>
  <si>
    <t>VuY9OcKYjKY.jpg</t>
  </si>
  <si>
    <t>/content/photos/VuY9OcKYjKY.jpg</t>
  </si>
  <si>
    <t>P9q5aGTt3FE.jpg</t>
  </si>
  <si>
    <t>/content/photos/P9q5aGTt3FE.jpg</t>
  </si>
  <si>
    <t>-2loC3xzDF8.jpg</t>
  </si>
  <si>
    <t>/content/photos/-2loC3xzDF8.jpg</t>
  </si>
  <si>
    <t>KY468wOOCaE.jpg</t>
  </si>
  <si>
    <t>/content/photos/KY468wOOCaE.jpg</t>
  </si>
  <si>
    <t>OjE4RtaibFc.jpg</t>
  </si>
  <si>
    <t>/content/photos/OjE4RtaibFc.jpg</t>
  </si>
  <si>
    <t>BIJNpjSuY6U.jpg</t>
  </si>
  <si>
    <t>/content/photos/BIJNpjSuY6U.jpg</t>
  </si>
  <si>
    <t>y8aTVd8tfU0.jpg</t>
  </si>
  <si>
    <t>/content/photos/y8aTVd8tfU0.jpg</t>
  </si>
  <si>
    <t>WUA9vptOlac.jpg</t>
  </si>
  <si>
    <t>/content/photos/WUA9vptOlac.jpg</t>
  </si>
  <si>
    <t>Mcc5uQF9Ucw.jpg</t>
  </si>
  <si>
    <t>/content/photos/Mcc5uQF9Ucw.jpg</t>
  </si>
  <si>
    <t>kyEEpZi8a0M.jpg</t>
  </si>
  <si>
    <t>/content/photos/kyEEpZi8a0M.jpg</t>
  </si>
  <si>
    <t>_e0k1-m-zB8.jpg</t>
  </si>
  <si>
    <t>/content/photos/_e0k1-m-zB8.jpg</t>
  </si>
  <si>
    <t>7R_V3L1SyHw.jpg</t>
  </si>
  <si>
    <t>/content/photos/7R_V3L1SyHw.jpg</t>
  </si>
  <si>
    <t>wIq3cfafZSk.jpg</t>
  </si>
  <si>
    <t>/content/photos/wIq3cfafZSk.jpg</t>
  </si>
  <si>
    <t>ad-vR1rSXfA.jpg</t>
  </si>
  <si>
    <t>/content/photos/ad-vR1rSXfA.jpg</t>
  </si>
  <si>
    <t>8tAa3R7fz60.jpg</t>
  </si>
  <si>
    <t>/content/photos/8tAa3R7fz60.jpg</t>
  </si>
  <si>
    <t>0-dy5lOmnMs.jpg</t>
  </si>
  <si>
    <t>/content/photos/0-dy5lOmnMs.jpg</t>
  </si>
  <si>
    <t>RvG1qbndtFA.jpg</t>
  </si>
  <si>
    <t>/content/photos/RvG1qbndtFA.jpg</t>
  </si>
  <si>
    <t>cv7dOD8tua4.jpg</t>
  </si>
  <si>
    <t>/content/photos/cv7dOD8tua4.jpg</t>
  </si>
  <si>
    <t>ucpymfy_cxM.jpg</t>
  </si>
  <si>
    <t>/content/photos/ucpymfy_cxM.jpg</t>
  </si>
  <si>
    <t>DChIdoYBatw.jpg</t>
  </si>
  <si>
    <t>/content/photos/DChIdoYBatw.jpg</t>
  </si>
  <si>
    <t>tttset1gSoE.jpg</t>
  </si>
  <si>
    <t>/content/photos/tttset1gSoE.jpg</t>
  </si>
  <si>
    <t>axYF1KFjoDY.jpg</t>
  </si>
  <si>
    <t>/content/photos/axYF1KFjoDY.jpg</t>
  </si>
  <si>
    <t>_j6wbAlQ1ow.jpg</t>
  </si>
  <si>
    <t>/content/photos/_j6wbAlQ1ow.jpg</t>
  </si>
  <si>
    <t>xsHz59x66Ds.jpg</t>
  </si>
  <si>
    <t>/content/photos/xsHz59x66Ds.jpg</t>
  </si>
  <si>
    <t>z9W8c3I1rEU.jpg</t>
  </si>
  <si>
    <t>/content/photos/z9W8c3I1rEU.jpg</t>
  </si>
  <si>
    <t>GN1S30kN9Ig.jpg</t>
  </si>
  <si>
    <t>/content/photos/GN1S30kN9Ig.jpg</t>
  </si>
  <si>
    <t>4Lh-4xE5_Js.jpg</t>
  </si>
  <si>
    <t>/content/photos/4Lh-4xE5_Js.jpg</t>
  </si>
  <si>
    <t>MTK54Bd3b1I.jpg</t>
  </si>
  <si>
    <t>/content/photos/MTK54Bd3b1I.jpg</t>
  </si>
  <si>
    <t>J-QwNaJZf_8.jpg</t>
  </si>
  <si>
    <t>/content/photos/J-QwNaJZf_8.jpg</t>
  </si>
  <si>
    <t>VVd-2Ch7x_g.jpg</t>
  </si>
  <si>
    <t>/content/photos/VVd-2Ch7x_g.jpg</t>
  </si>
  <si>
    <t>X_klI2FTtdU.jpg</t>
  </si>
  <si>
    <t>/content/photos/X_klI2FTtdU.jpg</t>
  </si>
  <si>
    <t>rRgUtMpM1uw.jpg</t>
  </si>
  <si>
    <t>/content/photos/rRgUtMpM1uw.jpg</t>
  </si>
  <si>
    <t>XOA3-WglG8A.jpg</t>
  </si>
  <si>
    <t>/content/photos/XOA3-WglG8A.jpg</t>
  </si>
  <si>
    <t>aGLktfYshmU.jpg</t>
  </si>
  <si>
    <t>/content/photos/aGLktfYshmU.jpg</t>
  </si>
  <si>
    <t>uVdZqcdEjkQ.jpg</t>
  </si>
  <si>
    <t>/content/photos/uVdZqcdEjkQ.jpg</t>
  </si>
  <si>
    <t>kjbUGZyTSho.jpg</t>
  </si>
  <si>
    <t>/content/photos/kjbUGZyTSho.jpg</t>
  </si>
  <si>
    <t>265UOW_wBeA.jpg</t>
  </si>
  <si>
    <t>/content/photos/265UOW_wBeA.jpg</t>
  </si>
  <si>
    <t>HMgtgolTyKM.jpg</t>
  </si>
  <si>
    <t>/content/photos/HMgtgolTyKM.jpg</t>
  </si>
  <si>
    <t>6C6cEOBeE-E.jpg</t>
  </si>
  <si>
    <t>/content/photos/6C6cEOBeE-E.jpg</t>
  </si>
  <si>
    <t>NaaiDPPlXwk.jpg</t>
  </si>
  <si>
    <t>/content/photos/NaaiDPPlXwk.jpg</t>
  </si>
  <si>
    <t>Me1357Mv1aI.jpg</t>
  </si>
  <si>
    <t>/content/photos/Me1357Mv1aI.jpg</t>
  </si>
  <si>
    <t>JtxivZYxptI.jpg</t>
  </si>
  <si>
    <t>/content/photos/JtxivZYxptI.jpg</t>
  </si>
  <si>
    <t>S4aAaJWMwRg.jpg</t>
  </si>
  <si>
    <t>/content/photos/S4aAaJWMwRg.jpg</t>
  </si>
  <si>
    <t>vCKl84jpaZM.jpg</t>
  </si>
  <si>
    <t>/content/photos/vCKl84jpaZM.jpg</t>
  </si>
  <si>
    <t>dBoCCcPC5w8.jpg</t>
  </si>
  <si>
    <t>/content/photos/dBoCCcPC5w8.jpg</t>
  </si>
  <si>
    <t>FBdydDUDXHI.jpg</t>
  </si>
  <si>
    <t>/content/photos/FBdydDUDXHI.jpg</t>
  </si>
  <si>
    <t>I-Rx35qlxPU.jpg</t>
  </si>
  <si>
    <t>/content/photos/I-Rx35qlxPU.jpg</t>
  </si>
  <si>
    <t>_YFUnaFMjc4.jpg</t>
  </si>
  <si>
    <t>/content/photos/_YFUnaFMjc4.jpg</t>
  </si>
  <si>
    <t>-mBvbLc7pgU.jpg</t>
  </si>
  <si>
    <t>/content/photos/-mBvbLc7pgU.jpg</t>
  </si>
  <si>
    <t>XQzktFXCBvs.jpg</t>
  </si>
  <si>
    <t>/content/photos/XQzktFXCBvs.jpg</t>
  </si>
  <si>
    <t>qGTbc1EDkEw.jpg</t>
  </si>
  <si>
    <t>/content/photos/qGTbc1EDkEw.jpg</t>
  </si>
  <si>
    <t>vvkQVCO5vJE.jpg</t>
  </si>
  <si>
    <t>/content/photos/vvkQVCO5vJE.jpg</t>
  </si>
  <si>
    <t>3sBnJqI8LXo.jpg</t>
  </si>
  <si>
    <t>/content/photos/3sBnJqI8LXo.jpg</t>
  </si>
  <si>
    <t>mmrwj-VV17Q.jpg</t>
  </si>
  <si>
    <t>/content/photos/mmrwj-VV17Q.jpg</t>
  </si>
  <si>
    <t>2HlDzDQu3FY.jpg</t>
  </si>
  <si>
    <t>/content/photos/2HlDzDQu3FY.jpg</t>
  </si>
  <si>
    <t>tq6Ra0jDMi0.jpg</t>
  </si>
  <si>
    <t>/content/photos/tq6Ra0jDMi0.jpg</t>
  </si>
  <si>
    <t>m6kf2nTdw_0.jpg</t>
  </si>
  <si>
    <t>/content/photos/m6kf2nTdw_0.jpg</t>
  </si>
  <si>
    <t>xMMh-VFGL9M.jpg</t>
  </si>
  <si>
    <t>/content/photos/xMMh-VFGL9M.jpg</t>
  </si>
  <si>
    <t>N9bj9UAK9_Y.jpg</t>
  </si>
  <si>
    <t>/content/photos/N9bj9UAK9_Y.jpg</t>
  </si>
  <si>
    <t>n4Tczn9hobM.jpg</t>
  </si>
  <si>
    <t>/content/photos/n4Tczn9hobM.jpg</t>
  </si>
  <si>
    <t>LNrLkNcCXFc.jpg</t>
  </si>
  <si>
    <t>/content/photos/LNrLkNcCXFc.jpg</t>
  </si>
  <si>
    <t>G5vN3Ed2nic.jpg</t>
  </si>
  <si>
    <t>/content/photos/G5vN3Ed2nic.jpg</t>
  </si>
  <si>
    <t>wZWLVSxxQ-8.jpg</t>
  </si>
  <si>
    <t>/content/photos/wZWLVSxxQ-8.jpg</t>
  </si>
  <si>
    <t>PfxjrYOd3pc.jpg</t>
  </si>
  <si>
    <t>/content/photos/PfxjrYOd3pc.jpg</t>
  </si>
  <si>
    <t>NKee5ABptKs.jpg</t>
  </si>
  <si>
    <t>/content/photos/NKee5ABptKs.jpg</t>
  </si>
  <si>
    <t>8mqOw4DBBSg.jpg</t>
  </si>
  <si>
    <t>/content/photos/8mqOw4DBBSg.jpg</t>
  </si>
  <si>
    <t>dqMr4KTo9To.jpg</t>
  </si>
  <si>
    <t>/content/photos/dqMr4KTo9To.jpg</t>
  </si>
  <si>
    <t>dChZrZx6mf8.jpg</t>
  </si>
  <si>
    <t>/content/photos/dChZrZx6mf8.jpg</t>
  </si>
  <si>
    <t>QuVlLdpiwwA.jpg</t>
  </si>
  <si>
    <t>/content/photos/QuVlLdpiwwA.jpg</t>
  </si>
  <si>
    <t>bmP8_ADi6wU.jpg</t>
  </si>
  <si>
    <t>/content/photos/bmP8_ADi6wU.jpg</t>
  </si>
  <si>
    <t>usvMFvq1Z54.jpg</t>
  </si>
  <si>
    <t>/content/photos/usvMFvq1Z54.jpg</t>
  </si>
  <si>
    <t>A_6KbwLuVgk.jpg</t>
  </si>
  <si>
    <t>/content/photos/A_6KbwLuVgk.jpg</t>
  </si>
  <si>
    <t>HRb_hezjJus.jpg</t>
  </si>
  <si>
    <t>/content/photos/HRb_hezjJus.jpg</t>
  </si>
  <si>
    <t>WP1O_-J87KU.jpg</t>
  </si>
  <si>
    <t>/content/photos/WP1O_-J87KU.jpg</t>
  </si>
  <si>
    <t>7xemAmqHhLc.jpg</t>
  </si>
  <si>
    <t>/content/photos/7xemAmqHhLc.jpg</t>
  </si>
  <si>
    <t>w1ZpeRjj_CY.jpg</t>
  </si>
  <si>
    <t>/content/photos/w1ZpeRjj_CY.jpg</t>
  </si>
  <si>
    <t>WMDvr2Av6cA.jpg</t>
  </si>
  <si>
    <t>/content/photos/WMDvr2Av6cA.jpg</t>
  </si>
  <si>
    <t>6Xush5UEXpo.jpg</t>
  </si>
  <si>
    <t>/content/photos/6Xush5UEXpo.jpg</t>
  </si>
  <si>
    <t>xtFRl1ZjKto.jpg</t>
  </si>
  <si>
    <t>/content/photos/xtFRl1ZjKto.jpg</t>
  </si>
  <si>
    <t>Y7npLDpKEU0.jpg</t>
  </si>
  <si>
    <t>/content/photos/Y7npLDpKEU0.jpg</t>
  </si>
  <si>
    <t>5QPvy1JG9h8.jpg</t>
  </si>
  <si>
    <t>/content/photos/5QPvy1JG9h8.jpg</t>
  </si>
  <si>
    <t>WiLt6ScXLaE.jpg</t>
  </si>
  <si>
    <t>/content/photos/WiLt6ScXLaE.jpg</t>
  </si>
  <si>
    <t>aUuQ90vcbpY.jpg</t>
  </si>
  <si>
    <t>/content/photos/aUuQ90vcbpY.jpg</t>
  </si>
  <si>
    <t>XN9dwgqJNIw.jpg</t>
  </si>
  <si>
    <t>/content/photos/XN9dwgqJNIw.jpg</t>
  </si>
  <si>
    <t>Ix1TiS-E17E.jpg</t>
  </si>
  <si>
    <t>/content/photos/Ix1TiS-E17E.jpg</t>
  </si>
  <si>
    <t>nyp3K_TqURA.jpg</t>
  </si>
  <si>
    <t>/content/photos/nyp3K_TqURA.jpg</t>
  </si>
  <si>
    <t>g4FOtkiE90k.jpg</t>
  </si>
  <si>
    <t>/content/photos/g4FOtkiE90k.jpg</t>
  </si>
  <si>
    <t>4wWFUeHnW2Y.jpg</t>
  </si>
  <si>
    <t>/content/photos/4wWFUeHnW2Y.jpg</t>
  </si>
  <si>
    <t>7rOby5QnIgE.jpg</t>
  </si>
  <si>
    <t>/content/photos/7rOby5QnIgE.jpg</t>
  </si>
  <si>
    <t>yBgIUFwlCLA.jpg</t>
  </si>
  <si>
    <t>/content/photos/yBgIUFwlCLA.jpg</t>
  </si>
  <si>
    <t>bqcYWuLOtUI.jpg</t>
  </si>
  <si>
    <t>/content/photos/bqcYWuLOtUI.jpg</t>
  </si>
  <si>
    <t>vdK0mk_-omM.jpg</t>
  </si>
  <si>
    <t>/content/photos/vdK0mk_-omM.jpg</t>
  </si>
  <si>
    <t>8vwjO4ucBA8.jpg</t>
  </si>
  <si>
    <t>/content/photos/8vwjO4ucBA8.jpg</t>
  </si>
  <si>
    <t>F12BtzEeVyk.jpg</t>
  </si>
  <si>
    <t>/content/photos/F12BtzEeVyk.jpg</t>
  </si>
  <si>
    <t>z7IW1w4C870.jpg</t>
  </si>
  <si>
    <t>/content/photos/z7IW1w4C870.jpg</t>
  </si>
  <si>
    <t>ZvVhWYA-hXA.jpg</t>
  </si>
  <si>
    <t>/content/photos/ZvVhWYA-hXA.jpg</t>
  </si>
  <si>
    <t>g8bA98ZYr-g.jpg</t>
  </si>
  <si>
    <t>/content/photos/g8bA98ZYr-g.jpg</t>
  </si>
  <si>
    <t>Slh0Tx1MRNA.jpg</t>
  </si>
  <si>
    <t>/content/photos/Slh0Tx1MRNA.jpg</t>
  </si>
  <si>
    <t>Zj4y1Ci0yAk.jpg</t>
  </si>
  <si>
    <t>/content/photos/Zj4y1Ci0yAk.jpg</t>
  </si>
  <si>
    <t>UJnVaYcacZM.jpg</t>
  </si>
  <si>
    <t>/content/photos/UJnVaYcacZM.jpg</t>
  </si>
  <si>
    <t>SAKLELG-pO8.jpg</t>
  </si>
  <si>
    <t>/content/photos/SAKLELG-pO8.jpg</t>
  </si>
  <si>
    <t>vYVE1vbBxEY.jpg</t>
  </si>
  <si>
    <t>/content/photos/vYVE1vbBxEY.jpg</t>
  </si>
  <si>
    <t>8Bt868w98HE.jpg</t>
  </si>
  <si>
    <t>/content/photos/8Bt868w98HE.jpg</t>
  </si>
  <si>
    <t>SOBE-JRyRww.jpg</t>
  </si>
  <si>
    <t>/content/photos/SOBE-JRyRww.jpg</t>
  </si>
  <si>
    <t>S6tfM7TE86g.jpg</t>
  </si>
  <si>
    <t>/content/photos/S6tfM7TE86g.jpg</t>
  </si>
  <si>
    <t>3m4lH961q20.jpg</t>
  </si>
  <si>
    <t>/content/photos/3m4lH961q20.jpg</t>
  </si>
  <si>
    <t>_uGI-ImEs0Q.jpg</t>
  </si>
  <si>
    <t>/content/photos/_uGI-ImEs0Q.jpg</t>
  </si>
  <si>
    <t>FUGORD16rKk.jpg</t>
  </si>
  <si>
    <t>/content/photos/FUGORD16rKk.jpg</t>
  </si>
  <si>
    <t>xSMkwnpLdgA.jpg</t>
  </si>
  <si>
    <t>/content/photos/xSMkwnpLdgA.jpg</t>
  </si>
  <si>
    <t>MFeUOe1xajk.jpg</t>
  </si>
  <si>
    <t>/content/photos/MFeUOe1xajk.jpg</t>
  </si>
  <si>
    <t>x8RPMpx0Ti0.jpg</t>
  </si>
  <si>
    <t>/content/photos/x8RPMpx0Ti0.jpg</t>
  </si>
  <si>
    <t>gDw0-4vbkkY.jpg</t>
  </si>
  <si>
    <t>/content/photos/gDw0-4vbkkY.jpg</t>
  </si>
  <si>
    <t>aSzX2uvAxlQ.jpg</t>
  </si>
  <si>
    <t>/content/photos/aSzX2uvAxlQ.jpg</t>
  </si>
  <si>
    <t>EXF6K5oK6Xk.jpg</t>
  </si>
  <si>
    <t>/content/photos/EXF6K5oK6Xk.jpg</t>
  </si>
  <si>
    <t>jG4xhAmz-uQ.jpg</t>
  </si>
  <si>
    <t>/content/photos/jG4xhAmz-uQ.jpg</t>
  </si>
  <si>
    <t>OvoWfwTc460.jpg</t>
  </si>
  <si>
    <t>/content/photos/OvoWfwTc460.jpg</t>
  </si>
  <si>
    <t>0TR5DFORVvA.jpg</t>
  </si>
  <si>
    <t>/content/photos/0TR5DFORVvA.jpg</t>
  </si>
  <si>
    <t>3ZZsGDaDVq0.jpg</t>
  </si>
  <si>
    <t>/content/photos/3ZZsGDaDVq0.jpg</t>
  </si>
  <si>
    <t>K75zNHPW84k.jpg</t>
  </si>
  <si>
    <t>/content/photos/K75zNHPW84k.jpg</t>
  </si>
  <si>
    <t>tBTOdkeTn8s.jpg</t>
  </si>
  <si>
    <t>/content/photos/tBTOdkeTn8s.jpg</t>
  </si>
  <si>
    <t>8tAasC7RWzw.jpg</t>
  </si>
  <si>
    <t>/content/photos/8tAasC7RWzw.jpg</t>
  </si>
  <si>
    <t>ldqfGdZXzEo.jpg</t>
  </si>
  <si>
    <t>/content/photos/ldqfGdZXzEo.jpg</t>
  </si>
  <si>
    <t>mW016eYvXLc.jpg</t>
  </si>
  <si>
    <t>/content/photos/mW016eYvXLc.jpg</t>
  </si>
  <si>
    <t>mFTH2t8fDO8.jpg</t>
  </si>
  <si>
    <t>/content/photos/mFTH2t8fDO8.jpg</t>
  </si>
  <si>
    <t>XEhsWKXOH98.jpg</t>
  </si>
  <si>
    <t>/content/photos/XEhsWKXOH98.jpg</t>
  </si>
  <si>
    <t>evv3pE2W7Bo.jpg</t>
  </si>
  <si>
    <t>/content/photos/evv3pE2W7Bo.jpg</t>
  </si>
  <si>
    <t>dNEBkBW9KWU.jpg</t>
  </si>
  <si>
    <t>/content/photos/dNEBkBW9KWU.jpg</t>
  </si>
  <si>
    <t>awA_G6QDJNE.jpg</t>
  </si>
  <si>
    <t>/content/photos/awA_G6QDJNE.jpg</t>
  </si>
  <si>
    <t>fdlFhkmlnRo.jpg</t>
  </si>
  <si>
    <t>/content/photos/fdlFhkmlnRo.jpg</t>
  </si>
  <si>
    <t>wHuVsvq-v3g.jpg</t>
  </si>
  <si>
    <t>/content/photos/wHuVsvq-v3g.jpg</t>
  </si>
  <si>
    <t>GcSrKimYD4o.jpg</t>
  </si>
  <si>
    <t>/content/photos/GcSrKimYD4o.jpg</t>
  </si>
  <si>
    <t>wW1raPiIJIU.jpg</t>
  </si>
  <si>
    <t>/content/photos/wW1raPiIJIU.jpg</t>
  </si>
  <si>
    <t>N6JjTYisKRA.jpg</t>
  </si>
  <si>
    <t>/content/photos/N6JjTYisKRA.jpg</t>
  </si>
  <si>
    <t>LN8t4ZAGZFQ.jpg</t>
  </si>
  <si>
    <t>/content/photos/LN8t4ZAGZFQ.jpg</t>
  </si>
  <si>
    <t>kU9NnI73MRg.jpg</t>
  </si>
  <si>
    <t>/content/photos/kU9NnI73MRg.jpg</t>
  </si>
  <si>
    <t>_vUQD2qFcIY.jpg</t>
  </si>
  <si>
    <t>/content/photos/_vUQD2qFcIY.jpg</t>
  </si>
  <si>
    <t>HOM9-SsYOuA.jpg</t>
  </si>
  <si>
    <t>/content/photos/HOM9-SsYOuA.jpg</t>
  </si>
  <si>
    <t>y8y5Ie5lhkc.jpg</t>
  </si>
  <si>
    <t>/content/photos/y8y5Ie5lhkc.jpg</t>
  </si>
  <si>
    <t>8cHvMUP43yE.jpg</t>
  </si>
  <si>
    <t>/content/photos/8cHvMUP43yE.jpg</t>
  </si>
  <si>
    <t>v6erakFiNNU.jpg</t>
  </si>
  <si>
    <t>/content/photos/v6erakFiNNU.jpg</t>
  </si>
  <si>
    <t>aoWGZ3zu2Qc.jpg</t>
  </si>
  <si>
    <t>/content/photos/aoWGZ3zu2Qc.jpg</t>
  </si>
  <si>
    <t>tFEmy--9XV8.jpg</t>
  </si>
  <si>
    <t>/content/photos/tFEmy--9XV8.jpg</t>
  </si>
  <si>
    <t>d1nsI5luUFU.jpg</t>
  </si>
  <si>
    <t>/content/photos/d1nsI5luUFU.jpg</t>
  </si>
  <si>
    <t>Lx7vsvRmWdA.jpg</t>
  </si>
  <si>
    <t>/content/photos/Lx7vsvRmWdA.jpg</t>
  </si>
  <si>
    <t>X-prib5n490.jpg</t>
  </si>
  <si>
    <t>/content/photos/X-prib5n490.jpg</t>
  </si>
  <si>
    <t>pa3k0pUj-os.jpg</t>
  </si>
  <si>
    <t>/content/photos/pa3k0pUj-os.jpg</t>
  </si>
  <si>
    <t>aw3OYvmphEQ.jpg</t>
  </si>
  <si>
    <t>/content/photos/aw3OYvmphEQ.jpg</t>
  </si>
  <si>
    <t>Q0JEW3xWAgQ.jpg</t>
  </si>
  <si>
    <t>/content/photos/Q0JEW3xWAgQ.jpg</t>
  </si>
  <si>
    <t>qgfiux6vEmc.jpg</t>
  </si>
  <si>
    <t>/content/photos/qgfiux6vEmc.jpg</t>
  </si>
  <si>
    <t>HClRPkz_5cQ.jpg</t>
  </si>
  <si>
    <t>/content/photos/HClRPkz_5cQ.jpg</t>
  </si>
  <si>
    <t>dp04yVnCNFs.jpg</t>
  </si>
  <si>
    <t>/content/photos/dp04yVnCNFs.jpg</t>
  </si>
  <si>
    <t>yfTu3T4JYpE.jpg</t>
  </si>
  <si>
    <t>/content/photos/yfTu3T4JYpE.jpg</t>
  </si>
  <si>
    <t>NKnw2Ju4ZC0.jpg</t>
  </si>
  <si>
    <t>/content/photos/NKnw2Ju4ZC0.jpg</t>
  </si>
  <si>
    <t>kGpZUqKlvx0.jpg</t>
  </si>
  <si>
    <t>/content/photos/kGpZUqKlvx0.jpg</t>
  </si>
  <si>
    <t>J1k62CkFVQI.jpg</t>
  </si>
  <si>
    <t>/content/photos/J1k62CkFVQI.jpg</t>
  </si>
  <si>
    <t>SkJYJCqRB_A.jpg</t>
  </si>
  <si>
    <t>/content/photos/SkJYJCqRB_A.jpg</t>
  </si>
  <si>
    <t>U9frYiUp1Qg.jpg</t>
  </si>
  <si>
    <t>/content/photos/U9frYiUp1Qg.jpg</t>
  </si>
  <si>
    <t>Qu8R-NNSuhU.jpg</t>
  </si>
  <si>
    <t>/content/photos/Qu8R-NNSuhU.jpg</t>
  </si>
  <si>
    <t>MfaNCBa1j_A.jpg</t>
  </si>
  <si>
    <t>/content/photos/MfaNCBa1j_A.jpg</t>
  </si>
  <si>
    <t>KEo3aeVU4k0.jpg</t>
  </si>
  <si>
    <t>/content/photos/KEo3aeVU4k0.jpg</t>
  </si>
  <si>
    <t>gPVK0VIjKcA.jpg</t>
  </si>
  <si>
    <t>/content/photos/gPVK0VIjKcA.jpg</t>
  </si>
  <si>
    <t>Wa6LnHpFhIM.jpg</t>
  </si>
  <si>
    <t>/content/photos/Wa6LnHpFhIM.jpg</t>
  </si>
  <si>
    <t>O-dnv951XTY.jpg</t>
  </si>
  <si>
    <t>/content/photos/O-dnv951XTY.jpg</t>
  </si>
  <si>
    <t>j2zaqbw72bU.jpg</t>
  </si>
  <si>
    <t>/content/photos/j2zaqbw72bU.jpg</t>
  </si>
  <si>
    <t>dQTVxg5C45Y.jpg</t>
  </si>
  <si>
    <t>/content/photos/dQTVxg5C45Y.jpg</t>
  </si>
  <si>
    <t>KQX4AEXEV1g.jpg</t>
  </si>
  <si>
    <t>/content/photos/KQX4AEXEV1g.jpg</t>
  </si>
  <si>
    <t>sDJpH62NVnc.jpg</t>
  </si>
  <si>
    <t>/content/photos/sDJpH62NVnc.jpg</t>
  </si>
  <si>
    <t>vz_m8qlTMG4.jpg</t>
  </si>
  <si>
    <t>/content/photos/vz_m8qlTMG4.jpg</t>
  </si>
  <si>
    <t>HA_Do8EMKt0.jpg</t>
  </si>
  <si>
    <t>/content/photos/HA_Do8EMKt0.jpg</t>
  </si>
  <si>
    <t>YT8d9hNCEb8.jpg</t>
  </si>
  <si>
    <t>/content/photos/YT8d9hNCEb8.jpg</t>
  </si>
  <si>
    <t>qxvGlwPabSY.jpg</t>
  </si>
  <si>
    <t>/content/photos/qxvGlwPabSY.jpg</t>
  </si>
  <si>
    <t>9i6X7uQBjCA.jpg</t>
  </si>
  <si>
    <t>/content/photos/9i6X7uQBjCA.jpg</t>
  </si>
  <si>
    <t>v9MpHbQimqY.jpg</t>
  </si>
  <si>
    <t>/content/photos/v9MpHbQimqY.jpg</t>
  </si>
  <si>
    <t>yGwW8BkvrWk.jpg</t>
  </si>
  <si>
    <t>/content/photos/yGwW8BkvrWk.jpg</t>
  </si>
  <si>
    <t>X1_sFIFb1Zc.jpg</t>
  </si>
  <si>
    <t>/content/photos/X1_sFIFb1Zc.jpg</t>
  </si>
  <si>
    <t>oDnywGJEDGM.jpg</t>
  </si>
  <si>
    <t>/content/photos/oDnywGJEDGM.jpg</t>
  </si>
  <si>
    <t>bv4y_ain7bE.jpg</t>
  </si>
  <si>
    <t>/content/photos/bv4y_ain7bE.jpg</t>
  </si>
  <si>
    <t>jRA0HaHLPnM.jpg</t>
  </si>
  <si>
    <t>/content/photos/jRA0HaHLPnM.jpg</t>
  </si>
  <si>
    <t>x8Z_6-Yb-rs.jpg</t>
  </si>
  <si>
    <t>/content/photos/x8Z_6-Yb-rs.jpg</t>
  </si>
  <si>
    <t>FA2Dohuo00E.jpg</t>
  </si>
  <si>
    <t>/content/photos/FA2Dohuo00E.jpg</t>
  </si>
  <si>
    <t>v3Y5CM2P4AI.jpg</t>
  </si>
  <si>
    <t>/content/photos/v3Y5CM2P4AI.jpg</t>
  </si>
  <si>
    <t>-3cTY-Q6k88.jpg</t>
  </si>
  <si>
    <t>/content/photos/-3cTY-Q6k88.jpg</t>
  </si>
  <si>
    <t>IakO_OjT9LI.jpg</t>
  </si>
  <si>
    <t>/content/photos/IakO_OjT9LI.jpg</t>
  </si>
  <si>
    <t>8qJ2A8vy7Pk.jpg</t>
  </si>
  <si>
    <t>/content/photos/8qJ2A8vy7Pk.jpg</t>
  </si>
  <si>
    <t>TesmGGBgwzs.jpg</t>
  </si>
  <si>
    <t>/content/photos/TesmGGBgwzs.jpg</t>
  </si>
  <si>
    <t>zmToD74d3m4.jpg</t>
  </si>
  <si>
    <t>/content/photos/zmToD74d3m4.jpg</t>
  </si>
  <si>
    <t>TRys9NU8GiQ.jpg</t>
  </si>
  <si>
    <t>/content/photos/TRys9NU8GiQ.jpg</t>
  </si>
  <si>
    <t>fzjDqYe19tk.jpg</t>
  </si>
  <si>
    <t>/content/photos/fzjDqYe19tk.jpg</t>
  </si>
  <si>
    <t>EsuRXeY9Wno.jpg</t>
  </si>
  <si>
    <t>/content/photos/EsuRXeY9Wno.jpg</t>
  </si>
  <si>
    <t>PSnrTvbKk4I.jpg</t>
  </si>
  <si>
    <t>/content/photos/PSnrTvbKk4I.jpg</t>
  </si>
  <si>
    <t>bDJOs9Th2GQ.jpg</t>
  </si>
  <si>
    <t>/content/photos/bDJOs9Th2GQ.jpg</t>
  </si>
  <si>
    <t>k0ggc6_2q1Y.jpg</t>
  </si>
  <si>
    <t>/content/photos/k0ggc6_2q1Y.jpg</t>
  </si>
  <si>
    <t>DYLqbcSqh8k.jpg</t>
  </si>
  <si>
    <t>/content/photos/DYLqbcSqh8k.jpg</t>
  </si>
  <si>
    <t>jcm-YETcAxI.jpg</t>
  </si>
  <si>
    <t>/content/photos/jcm-YETcAxI.jpg</t>
  </si>
  <si>
    <t>eXN8_818_xU.jpg</t>
  </si>
  <si>
    <t>/content/photos/eXN8_818_xU.jpg</t>
  </si>
  <si>
    <t>FjVBKyP95Ik.jpg</t>
  </si>
  <si>
    <t>/content/photos/FjVBKyP95Ik.jpg</t>
  </si>
  <si>
    <t>uJ1gyLyLJUw.jpg</t>
  </si>
  <si>
    <t>/content/photos/uJ1gyLyLJUw.jpg</t>
  </si>
  <si>
    <t>_Nc4Dyr1ICc.jpg</t>
  </si>
  <si>
    <t>/content/photos/_Nc4Dyr1ICc.jpg</t>
  </si>
  <si>
    <t>iUA1cea8QiY.jpg</t>
  </si>
  <si>
    <t>/content/photos/iUA1cea8QiY.jpg</t>
  </si>
  <si>
    <t>9hIdtA9fCz8.jpg</t>
  </si>
  <si>
    <t>/content/photos/9hIdtA9fCz8.jpg</t>
  </si>
  <si>
    <t>k7UyfYvOtbg.jpg</t>
  </si>
  <si>
    <t>/content/photos/k7UyfYvOtbg.jpg</t>
  </si>
  <si>
    <t>e2M48b0df8g.jpg</t>
  </si>
  <si>
    <t>/content/photos/e2M48b0df8g.jpg</t>
  </si>
  <si>
    <t>9g2lVqgGRto.jpg</t>
  </si>
  <si>
    <t>/content/photos/9g2lVqgGRto.jpg</t>
  </si>
  <si>
    <t>bwAVtjCknOs.jpg</t>
  </si>
  <si>
    <t>/content/photos/bwAVtjCknOs.jpg</t>
  </si>
  <si>
    <t>WF2j7JXR0a0.jpg</t>
  </si>
  <si>
    <t>/content/photos/WF2j7JXR0a0.jpg</t>
  </si>
  <si>
    <t>h0p5cga_W58.jpg</t>
  </si>
  <si>
    <t>/content/photos/h0p5cga_W58.jpg</t>
  </si>
  <si>
    <t>QnGqi8Rd-DA.jpg</t>
  </si>
  <si>
    <t>/content/photos/QnGqi8Rd-DA.jpg</t>
  </si>
  <si>
    <t>4tGG0xDqTlY.jpg</t>
  </si>
  <si>
    <t>/content/photos/4tGG0xDqTlY.jpg</t>
  </si>
  <si>
    <t>UAVSczNLrCk.jpg</t>
  </si>
  <si>
    <t>/content/photos/UAVSczNLrCk.jpg</t>
  </si>
  <si>
    <t>M35j-B2q8Rw.jpg</t>
  </si>
  <si>
    <t>/content/photos/M35j-B2q8Rw.jpg</t>
  </si>
  <si>
    <t>4POG9GQo7Aw.jpg</t>
  </si>
  <si>
    <t>/content/photos/4POG9GQo7Aw.jpg</t>
  </si>
  <si>
    <t>GYIxdUFEkX8.jpg</t>
  </si>
  <si>
    <t>/content/photos/GYIxdUFEkX8.jpg</t>
  </si>
  <si>
    <t>yQmB-Pt5HLg.jpg</t>
  </si>
  <si>
    <t>/content/photos/yQmB-Pt5HLg.jpg</t>
  </si>
  <si>
    <t>gUidFWrdJJs.jpg</t>
  </si>
  <si>
    <t>/content/photos/gUidFWrdJJs.jpg</t>
  </si>
  <si>
    <t>HJ5C7y_SOU0.jpg</t>
  </si>
  <si>
    <t>/content/photos/HJ5C7y_SOU0.jpg</t>
  </si>
  <si>
    <t>R9H12T377xs.jpg</t>
  </si>
  <si>
    <t>/content/photos/R9H12T377xs.jpg</t>
  </si>
  <si>
    <t>oKnJCIFSO64.jpg</t>
  </si>
  <si>
    <t>/content/photos/oKnJCIFSO64.jpg</t>
  </si>
  <si>
    <t>HFOl5CaZQgU.jpg</t>
  </si>
  <si>
    <t>/content/photos/HFOl5CaZQgU.jpg</t>
  </si>
  <si>
    <t>Sol5LM1sowA.jpg</t>
  </si>
  <si>
    <t>/content/photos/Sol5LM1sowA.jpg</t>
  </si>
  <si>
    <t>ewDTnvWWmdo.jpg</t>
  </si>
  <si>
    <t>/content/photos/ewDTnvWWmdo.jpg</t>
  </si>
  <si>
    <t>nl0rS3FVQL0.jpg</t>
  </si>
  <si>
    <t>/content/photos/nl0rS3FVQL0.jpg</t>
  </si>
  <si>
    <t>ht9aLtovtSo.jpg</t>
  </si>
  <si>
    <t>/content/photos/ht9aLtovtSo.jpg</t>
  </si>
  <si>
    <t>RZgumehZWs4.jpg</t>
  </si>
  <si>
    <t>/content/photos/RZgumehZWs4.jpg</t>
  </si>
  <si>
    <t>Yr1SCCRJXIY.jpg</t>
  </si>
  <si>
    <t>/content/photos/Yr1SCCRJXIY.jpg</t>
  </si>
  <si>
    <t>HI5rD5zbU2o.jpg</t>
  </si>
  <si>
    <t>/content/photos/HI5rD5zbU2o.jpg</t>
  </si>
  <si>
    <t>UQXF_w83Z5s.jpg</t>
  </si>
  <si>
    <t>/content/photos/UQXF_w83Z5s.jpg</t>
  </si>
  <si>
    <t>bmyxoe3MYpw.jpg</t>
  </si>
  <si>
    <t>/content/photos/bmyxoe3MYpw.jpg</t>
  </si>
  <si>
    <t>kt3XrZA35U0.jpg</t>
  </si>
  <si>
    <t>/content/photos/kt3XrZA35U0.jpg</t>
  </si>
  <si>
    <t>8CuVNSQ3RS4.jpg</t>
  </si>
  <si>
    <t>/content/photos/8CuVNSQ3RS4.jpg</t>
  </si>
  <si>
    <t>ndyfVMhl8qI.jpg</t>
  </si>
  <si>
    <t>/content/photos/ndyfVMhl8qI.jpg</t>
  </si>
  <si>
    <t>RdoyDRR17cA.jpg</t>
  </si>
  <si>
    <t>/content/photos/RdoyDRR17cA.jpg</t>
  </si>
  <si>
    <t>2cullqDimzw.jpg</t>
  </si>
  <si>
    <t>/content/photos/2cullqDimzw.jpg</t>
  </si>
  <si>
    <t>i16R3iKEG3s.jpg</t>
  </si>
  <si>
    <t>/content/photos/i16R3iKEG3s.jpg</t>
  </si>
  <si>
    <t>YAb8F9M1Y3o.jpg</t>
  </si>
  <si>
    <t>/content/photos/YAb8F9M1Y3o.jpg</t>
  </si>
  <si>
    <t>jCL98LGaeoE.jpg</t>
  </si>
  <si>
    <t>/content/photos/jCL98LGaeoE.jpg</t>
  </si>
  <si>
    <t>HNI6doq6cTM.jpg</t>
  </si>
  <si>
    <t>/content/photos/HNI6doq6cTM.jpg</t>
  </si>
  <si>
    <t>OU314om18_k.jpg</t>
  </si>
  <si>
    <t>/content/photos/OU314om18_k.jpg</t>
  </si>
  <si>
    <t>7HME278EgxQ.jpg</t>
  </si>
  <si>
    <t>/content/photos/7HME278EgxQ.jpg</t>
  </si>
  <si>
    <t>Yvvg_3kHRSE.jpg</t>
  </si>
  <si>
    <t>/content/photos/Yvvg_3kHRSE.jpg</t>
  </si>
  <si>
    <t>4r8cWrYF2qU.jpg</t>
  </si>
  <si>
    <t>/content/photos/4r8cWrYF2qU.jpg</t>
  </si>
  <si>
    <t>pPu2NpwjZvM.jpg</t>
  </si>
  <si>
    <t>/content/photos/pPu2NpwjZvM.jpg</t>
  </si>
  <si>
    <t>1wbuiSHrvyI.jpg</t>
  </si>
  <si>
    <t>/content/photos/1wbuiSHrvyI.jpg</t>
  </si>
  <si>
    <t>YW7exyUnwJo.jpg</t>
  </si>
  <si>
    <t>/content/photos/YW7exyUnwJo.jpg</t>
  </si>
  <si>
    <t>WDX11cny4jM.jpg</t>
  </si>
  <si>
    <t>/content/photos/WDX11cny4jM.jpg</t>
  </si>
  <si>
    <t>i0wmD1PAm-M.jpg</t>
  </si>
  <si>
    <t>/content/photos/i0wmD1PAm-M.jpg</t>
  </si>
  <si>
    <t>O3QMRUGcEtc.jpg</t>
  </si>
  <si>
    <t>/content/photos/O3QMRUGcEtc.jpg</t>
  </si>
  <si>
    <t>xQiNJqA0xp8.jpg</t>
  </si>
  <si>
    <t>/content/photos/xQiNJqA0xp8.jpg</t>
  </si>
  <si>
    <t>OKVtggvBLgQ.jpg</t>
  </si>
  <si>
    <t>/content/photos/OKVtggvBLgQ.jpg</t>
  </si>
  <si>
    <t>agpGm6ABxhE.jpg</t>
  </si>
  <si>
    <t>/content/photos/agpGm6ABxhE.jpg</t>
  </si>
  <si>
    <t>q21lIp5i3mM.jpg</t>
  </si>
  <si>
    <t>/content/photos/q21lIp5i3mM.jpg</t>
  </si>
  <si>
    <t>tcehx6j7vaM.jpg</t>
  </si>
  <si>
    <t>/content/photos/tcehx6j7vaM.jpg</t>
  </si>
  <si>
    <t>QkOTUu1Y0ow.jpg</t>
  </si>
  <si>
    <t>/content/photos/QkOTUu1Y0ow.jpg</t>
  </si>
  <si>
    <t>NU8T8LHaeiA.jpg</t>
  </si>
  <si>
    <t>/content/photos/NU8T8LHaeiA.jpg</t>
  </si>
  <si>
    <t>79YoQ2edaZc.jpg</t>
  </si>
  <si>
    <t>/content/photos/79YoQ2edaZc.jpg</t>
  </si>
  <si>
    <t>Geq2WJvDzlM.jpg</t>
  </si>
  <si>
    <t>/content/photos/Geq2WJvDzlM.jpg</t>
  </si>
  <si>
    <t>WaX1Wg160h4.jpg</t>
  </si>
  <si>
    <t>/content/photos/WaX1Wg160h4.jpg</t>
  </si>
  <si>
    <t>aHPMqdOQfnY.jpg</t>
  </si>
  <si>
    <t>/content/photos/aHPMqdOQfnY.jpg</t>
  </si>
  <si>
    <t>QHwkMEEWyfY.jpg</t>
  </si>
  <si>
    <t>/content/photos/QHwkMEEWyfY.jpg</t>
  </si>
  <si>
    <t>mq8Y9FYFZ24.jpg</t>
  </si>
  <si>
    <t>/content/photos/mq8Y9FYFZ24.jpg</t>
  </si>
  <si>
    <t>lDIWCmsukmA.jpg</t>
  </si>
  <si>
    <t>/content/photos/lDIWCmsukmA.jpg</t>
  </si>
  <si>
    <t>GzCeSAodc4Y.jpg</t>
  </si>
  <si>
    <t>/content/photos/GzCeSAodc4Y.jpg</t>
  </si>
  <si>
    <t>ykKI3fCpB6k.jpg</t>
  </si>
  <si>
    <t>/content/photos/ykKI3fCpB6k.jpg</t>
  </si>
  <si>
    <t>Q3JQ1ww-oCw.jpg</t>
  </si>
  <si>
    <t>/content/photos/Q3JQ1ww-oCw.jpg</t>
  </si>
  <si>
    <t>9r2iRVbcDlA.jpg</t>
  </si>
  <si>
    <t>/content/photos/9r2iRVbcDlA.jpg</t>
  </si>
  <si>
    <t>A25sCBl2JCs.jpg</t>
  </si>
  <si>
    <t>/content/photos/A25sCBl2JCs.jpg</t>
  </si>
  <si>
    <t>NbPJ8HM-w8c.jpg</t>
  </si>
  <si>
    <t>/content/photos/NbPJ8HM-w8c.jpg</t>
  </si>
  <si>
    <t>qRzbLRgb9uY.jpg</t>
  </si>
  <si>
    <t>/content/photos/qRzbLRgb9uY.jpg</t>
  </si>
  <si>
    <t>i6YnuvqUPSM.jpg</t>
  </si>
  <si>
    <t>/content/photos/i6YnuvqUPSM.jpg</t>
  </si>
  <si>
    <t>hdUlUlh-lgM.jpg</t>
  </si>
  <si>
    <t>/content/photos/hdUlUlh-lgM.jpg</t>
  </si>
  <si>
    <t>ae3CP4sZLV8.jpg</t>
  </si>
  <si>
    <t>/content/photos/ae3CP4sZLV8.jpg</t>
  </si>
  <si>
    <t>4ORoz9btfgI.jpg</t>
  </si>
  <si>
    <t>/content/photos/4ORoz9btfgI.jpg</t>
  </si>
  <si>
    <t>0YDprNhG5_o.jpg</t>
  </si>
  <si>
    <t>/content/photos/0YDprNhG5_o.jpg</t>
  </si>
  <si>
    <t>I_giG67yP5Q.jpg</t>
  </si>
  <si>
    <t>/content/photos/I_giG67yP5Q.jpg</t>
  </si>
  <si>
    <t>VmXDJWUPnhY.jpg</t>
  </si>
  <si>
    <t>/content/photos/VmXDJWUPnhY.jpg</t>
  </si>
  <si>
    <t>ohQwEwmVvug.jpg</t>
  </si>
  <si>
    <t>/content/photos/ohQwEwmVvug.jpg</t>
  </si>
  <si>
    <t>z00ry0_ldGE.jpg</t>
  </si>
  <si>
    <t>/content/photos/z00ry0_ldGE.jpg</t>
  </si>
  <si>
    <t>yAsJE9nFiFw.jpg</t>
  </si>
  <si>
    <t>/content/photos/yAsJE9nFiFw.jpg</t>
  </si>
  <si>
    <t>L-fsASSJ29c.jpg</t>
  </si>
  <si>
    <t>/content/photos/L-fsASSJ29c.jpg</t>
  </si>
  <si>
    <t>AQiCj9JFVjo.jpg</t>
  </si>
  <si>
    <t>/content/photos/AQiCj9JFVjo.jpg</t>
  </si>
  <si>
    <t>YDNvydD1jAY.jpg</t>
  </si>
  <si>
    <t>/content/photos/YDNvydD1jAY.jpg</t>
  </si>
  <si>
    <t>iLKJuGb1Aoc.jpg</t>
  </si>
  <si>
    <t>/content/photos/iLKJuGb1Aoc.jpg</t>
  </si>
  <si>
    <t>VeRn-bKfoVA.jpg</t>
  </si>
  <si>
    <t>/content/photos/VeRn-bKfoVA.jpg</t>
  </si>
  <si>
    <t>3pekyY0-yOw.jpg</t>
  </si>
  <si>
    <t>/content/photos/3pekyY0-yOw.jpg</t>
  </si>
  <si>
    <t>drp8ZyHJeCg.jpg</t>
  </si>
  <si>
    <t>/content/photos/drp8ZyHJeCg.jpg</t>
  </si>
  <si>
    <t>_iMJcYw6bJ0.jpg</t>
  </si>
  <si>
    <t>/content/photos/_iMJcYw6bJ0.jpg</t>
  </si>
  <si>
    <t>zz1F6I1qlVk.jpg</t>
  </si>
  <si>
    <t>/content/photos/zz1F6I1qlVk.jpg</t>
  </si>
  <si>
    <t>HdCjBjxYyWk.jpg</t>
  </si>
  <si>
    <t>/content/photos/HdCjBjxYyWk.jpg</t>
  </si>
  <si>
    <t>7kLufxYoqWk.jpg</t>
  </si>
  <si>
    <t>/content/photos/7kLufxYoqWk.jpg</t>
  </si>
  <si>
    <t>WFH3G-662rk.jpg</t>
  </si>
  <si>
    <t>/content/photos/WFH3G-662rk.jpg</t>
  </si>
  <si>
    <t>RNrh6mIrOxo.jpg</t>
  </si>
  <si>
    <t>/content/photos/RNrh6mIrOxo.jpg</t>
  </si>
  <si>
    <t>5Zp48SaMd20.jpg</t>
  </si>
  <si>
    <t>/content/photos/5Zp48SaMd20.jpg</t>
  </si>
  <si>
    <t>HQoTSxxao4Y.jpg</t>
  </si>
  <si>
    <t>/content/photos/HQoTSxxao4Y.jpg</t>
  </si>
  <si>
    <t>jS0zC2PJ17A.jpg</t>
  </si>
  <si>
    <t>/content/photos/jS0zC2PJ17A.jpg</t>
  </si>
  <si>
    <t>w8PEH_J3qsM.jpg</t>
  </si>
  <si>
    <t>/content/photos/w8PEH_J3qsM.jpg</t>
  </si>
  <si>
    <t>PEo6OYWiDKE.jpg</t>
  </si>
  <si>
    <t>/content/photos/PEo6OYWiDKE.jpg</t>
  </si>
  <si>
    <t>BS5zS5ezXTk.jpg</t>
  </si>
  <si>
    <t>/content/photos/BS5zS5ezXTk.jpg</t>
  </si>
  <si>
    <t>ai5VAG9UOUM.jpg</t>
  </si>
  <si>
    <t>/content/photos/ai5VAG9UOUM.jpg</t>
  </si>
  <si>
    <t>7rrgPPljqYU.jpg</t>
  </si>
  <si>
    <t>/content/photos/7rrgPPljqYU.jpg</t>
  </si>
  <si>
    <t>s4VRWe7sNPA.jpg</t>
  </si>
  <si>
    <t>/content/photos/s4VRWe7sNPA.jpg</t>
  </si>
  <si>
    <t>p-DDK9lOmmE.jpg</t>
  </si>
  <si>
    <t>/content/photos/p-DDK9lOmmE.jpg</t>
  </si>
  <si>
    <t>ZnxQ4lS6IKc.jpg</t>
  </si>
  <si>
    <t>/content/photos/ZnxQ4lS6IKc.jpg</t>
  </si>
  <si>
    <t>KofzUvmSHks.jpg</t>
  </si>
  <si>
    <t>/content/photos/KofzUvmSHks.jpg</t>
  </si>
  <si>
    <t>YvYBOSiBJE8.jpg</t>
  </si>
  <si>
    <t>/content/photos/YvYBOSiBJE8.jpg</t>
  </si>
  <si>
    <t>k3sRKjVkpf4.jpg</t>
  </si>
  <si>
    <t>/content/photos/k3sRKjVkpf4.jpg</t>
  </si>
  <si>
    <t>n4A-qBj_e3Q.jpg</t>
  </si>
  <si>
    <t>/content/photos/n4A-qBj_e3Q.jpg</t>
  </si>
  <si>
    <t>XAlW67xB6_Y.jpg</t>
  </si>
  <si>
    <t>/content/photos/XAlW67xB6_Y.jpg</t>
  </si>
  <si>
    <t>rpTINCgZaks.jpg</t>
  </si>
  <si>
    <t>/content/photos/rpTINCgZaks.jpg</t>
  </si>
  <si>
    <t>4o7FzQZBvzU.jpg</t>
  </si>
  <si>
    <t>/content/photos/4o7FzQZBvzU.jpg</t>
  </si>
  <si>
    <t>hpTJrAKM_3s.jpg</t>
  </si>
  <si>
    <t>/content/photos/hpTJrAKM_3s.jpg</t>
  </si>
  <si>
    <t>ofr2Cp4NzP4.jpg</t>
  </si>
  <si>
    <t>/content/photos/ofr2Cp4NzP4.jpg</t>
  </si>
  <si>
    <t>O2JWDPMhgpk.jpg</t>
  </si>
  <si>
    <t>/content/photos/O2JWDPMhgpk.jpg</t>
  </si>
  <si>
    <t>gHQCyo5hMKg.jpg</t>
  </si>
  <si>
    <t>/content/photos/gHQCyo5hMKg.jpg</t>
  </si>
  <si>
    <t>bUMT3SR4c68.jpg</t>
  </si>
  <si>
    <t>/content/photos/bUMT3SR4c68.jpg</t>
  </si>
  <si>
    <t>uey5hGzLRfI.jpg</t>
  </si>
  <si>
    <t>/content/photos/uey5hGzLRfI.jpg</t>
  </si>
  <si>
    <t>b0aWC_iWAcw.jpg</t>
  </si>
  <si>
    <t>/content/photos/b0aWC_iWAcw.jpg</t>
  </si>
  <si>
    <t>aaHdm8vEnX8.jpg</t>
  </si>
  <si>
    <t>/content/photos/aaHdm8vEnX8.jpg</t>
  </si>
  <si>
    <t>4Y2wkBirOfQ.jpg</t>
  </si>
  <si>
    <t>/content/photos/4Y2wkBirOfQ.jpg</t>
  </si>
  <si>
    <t>JRz-dSGOYuo.jpg</t>
  </si>
  <si>
    <t>/content/photos/JRz-dSGOYuo.jpg</t>
  </si>
  <si>
    <t>V8YzvXKLwDw.jpg</t>
  </si>
  <si>
    <t>/content/photos/V8YzvXKLwDw.jpg</t>
  </si>
  <si>
    <t>3pZ3nf5wzDM.jpg</t>
  </si>
  <si>
    <t>/content/photos/3pZ3nf5wzDM.jpg</t>
  </si>
  <si>
    <t>Eak0KdAhM20.jpg</t>
  </si>
  <si>
    <t>/content/photos/Eak0KdAhM20.jpg</t>
  </si>
  <si>
    <t>H8zTd5cqxqE.jpg</t>
  </si>
  <si>
    <t>/content/photos/H8zTd5cqxqE.jpg</t>
  </si>
  <si>
    <t>_GDff35-Pa8.jpg</t>
  </si>
  <si>
    <t>/content/photos/_GDff35-Pa8.jpg</t>
  </si>
  <si>
    <t>9KREEQaN7gQ.jpg</t>
  </si>
  <si>
    <t>/content/photos/9KREEQaN7gQ.jpg</t>
  </si>
  <si>
    <t>T5Ye7puWZxo.jpg</t>
  </si>
  <si>
    <t>/content/photos/T5Ye7puWZxo.jpg</t>
  </si>
  <si>
    <t>Ja5vZquGAJ4.jpg</t>
  </si>
  <si>
    <t>/content/photos/Ja5vZquGAJ4.jpg</t>
  </si>
  <si>
    <t>7ICXVb10NJs.jpg</t>
  </si>
  <si>
    <t>/content/photos/7ICXVb10NJs.jpg</t>
  </si>
  <si>
    <t>UMKUEAGUF3g.jpg</t>
  </si>
  <si>
    <t>/content/photos/UMKUEAGUF3g.jpg</t>
  </si>
  <si>
    <t>jUABxtsZRto.jpg</t>
  </si>
  <si>
    <t>/content/photos/jUABxtsZRto.jpg</t>
  </si>
  <si>
    <t>ovlpqD8fb4M.jpg</t>
  </si>
  <si>
    <t>/content/photos/ovlpqD8fb4M.jpg</t>
  </si>
  <si>
    <t>yACCk5tINMw.jpg</t>
  </si>
  <si>
    <t>/content/photos/yACCk5tINMw.jpg</t>
  </si>
  <si>
    <t>IRfprajRcdk.jpg</t>
  </si>
  <si>
    <t>/content/photos/IRfprajRcdk.jpg</t>
  </si>
  <si>
    <t>iiqISoi2IN0.jpg</t>
  </si>
  <si>
    <t>/content/photos/iiqISoi2IN0.jpg</t>
  </si>
  <si>
    <t>v-IdgVScjLM.jpg</t>
  </si>
  <si>
    <t>/content/photos/v-IdgVScjLM.jpg</t>
  </si>
  <si>
    <t>UqdUSJKvXbQ.jpg</t>
  </si>
  <si>
    <t>/content/photos/UqdUSJKvXbQ.jpg</t>
  </si>
  <si>
    <t>0gf57cIqNmc.jpg</t>
  </si>
  <si>
    <t>/content/photos/0gf57cIqNmc.jpg</t>
  </si>
  <si>
    <t>wNSSdNx932E.jpg</t>
  </si>
  <si>
    <t>/content/photos/wNSSdNx932E.jpg</t>
  </si>
  <si>
    <t>J9xq7tO9Ef8.jpg</t>
  </si>
  <si>
    <t>/content/photos/J9xq7tO9Ef8.jpg</t>
  </si>
  <si>
    <t>amdbOncnf3U.jpg</t>
  </si>
  <si>
    <t>/content/photos/amdbOncnf3U.jpg</t>
  </si>
  <si>
    <t>W6wp1-SDzKY.jpg</t>
  </si>
  <si>
    <t>/content/photos/W6wp1-SDzKY.jpg</t>
  </si>
  <si>
    <t>MnmAUrVKZkM.jpg</t>
  </si>
  <si>
    <t>/content/photos/MnmAUrVKZkM.jpg</t>
  </si>
  <si>
    <t>oCxaclJklOI.jpg</t>
  </si>
  <si>
    <t>/content/photos/oCxaclJklOI.jpg</t>
  </si>
  <si>
    <t>AzGRzOk7LsQ.jpg</t>
  </si>
  <si>
    <t>/content/photos/AzGRzOk7LsQ.jpg</t>
  </si>
  <si>
    <t>bY3jN_teqtU.jpg</t>
  </si>
  <si>
    <t>/content/photos/bY3jN_teqtU.jpg</t>
  </si>
  <si>
    <t>oms_U53w62A.jpg</t>
  </si>
  <si>
    <t>/content/photos/oms_U53w62A.jpg</t>
  </si>
  <si>
    <t>J349Se1PB_8.jpg</t>
  </si>
  <si>
    <t>/content/photos/J349Se1PB_8.jpg</t>
  </si>
  <si>
    <t>2mSzfaseWvg.jpg</t>
  </si>
  <si>
    <t>/content/photos/2mSzfaseWvg.jpg</t>
  </si>
  <si>
    <t>QbRbkNM4-kk.jpg</t>
  </si>
  <si>
    <t>/content/photos/QbRbkNM4-kk.jpg</t>
  </si>
  <si>
    <t>imMvw-XLuL8.jpg</t>
  </si>
  <si>
    <t>/content/photos/imMvw-XLuL8.jpg</t>
  </si>
  <si>
    <t>59tcmWzKrZo.jpg</t>
  </si>
  <si>
    <t>/content/photos/59tcmWzKrZo.jpg</t>
  </si>
  <si>
    <t>_SnPaOUxO2k.jpg</t>
  </si>
  <si>
    <t>/content/photos/_SnPaOUxO2k.jpg</t>
  </si>
  <si>
    <t>vYl8pmmVm2I.jpg</t>
  </si>
  <si>
    <t>/content/photos/vYl8pmmVm2I.jpg</t>
  </si>
  <si>
    <t>vvmzYw8vAyY.jpg</t>
  </si>
  <si>
    <t>/content/photos/vvmzYw8vAyY.jpg</t>
  </si>
  <si>
    <t>YOqmDzDOXaQ.jpg</t>
  </si>
  <si>
    <t>/content/photos/YOqmDzDOXaQ.jpg</t>
  </si>
  <si>
    <t>I8gRT8rraLQ.jpg</t>
  </si>
  <si>
    <t>/content/photos/I8gRT8rraLQ.jpg</t>
  </si>
  <si>
    <t>SB7vEUD1t7I.jpg</t>
  </si>
  <si>
    <t>/content/photos/SB7vEUD1t7I.jpg</t>
  </si>
  <si>
    <t>AWQkKWta8Mg.jpg</t>
  </si>
  <si>
    <t>/content/photos/AWQkKWta8Mg.jpg</t>
  </si>
  <si>
    <t>0FzehJxWGlY.jpg</t>
  </si>
  <si>
    <t>/content/photos/0FzehJxWGlY.jpg</t>
  </si>
  <si>
    <t>sKJ7zSylUao.jpg</t>
  </si>
  <si>
    <t>/content/photos/sKJ7zSylUao.jpg</t>
  </si>
  <si>
    <t>pvTzM0GGHgA.jpg</t>
  </si>
  <si>
    <t>/content/photos/pvTzM0GGHgA.jpg</t>
  </si>
  <si>
    <t>9erhhb8WwqI.jpg</t>
  </si>
  <si>
    <t>/content/photos/9erhhb8WwqI.jpg</t>
  </si>
  <si>
    <t>NwBZ94Leirc.jpg</t>
  </si>
  <si>
    <t>/content/photos/NwBZ94Leirc.jpg</t>
  </si>
  <si>
    <t>-KRs6n4Owvc.jpg</t>
  </si>
  <si>
    <t>/content/photos/-KRs6n4Owvc.jpg</t>
  </si>
  <si>
    <t>23mWSDzAIBc.jpg</t>
  </si>
  <si>
    <t>/content/photos/23mWSDzAIBc.jpg</t>
  </si>
  <si>
    <t>gUeZsicdffs.jpg</t>
  </si>
  <si>
    <t>/content/photos/gUeZsicdffs.jpg</t>
  </si>
  <si>
    <t>lqvkRyklVtc.jpg</t>
  </si>
  <si>
    <t>/content/photos/lqvkRyklVtc.jpg</t>
  </si>
  <si>
    <t>h_-VPnLM_HE.jpg</t>
  </si>
  <si>
    <t>/content/photos/h_-VPnLM_HE.jpg</t>
  </si>
  <si>
    <t>9u2wfaFO7Gw.jpg</t>
  </si>
  <si>
    <t>/content/photos/9u2wfaFO7Gw.jpg</t>
  </si>
  <si>
    <t>e5388vfxA_E.jpg</t>
  </si>
  <si>
    <t>/content/photos/e5388vfxA_E.jpg</t>
  </si>
  <si>
    <t>QBXgsc0U0Rc.jpg</t>
  </si>
  <si>
    <t>/content/photos/QBXgsc0U0Rc.jpg</t>
  </si>
  <si>
    <t>sehhztON17I.jpg</t>
  </si>
  <si>
    <t>/content/photos/sehhztON17I.jpg</t>
  </si>
  <si>
    <t>XPhgXC1h7lc.jpg</t>
  </si>
  <si>
    <t>/content/photos/XPhgXC1h7lc.jpg</t>
  </si>
  <si>
    <t>WG5NqS_n7j4.jpg</t>
  </si>
  <si>
    <t>/content/photos/WG5NqS_n7j4.jpg</t>
  </si>
  <si>
    <t>7q_SST3Kdm8.jpg</t>
  </si>
  <si>
    <t>/content/photos/7q_SST3Kdm8.jpg</t>
  </si>
  <si>
    <t>gJyKLN84LwU.jpg</t>
  </si>
  <si>
    <t>/content/photos/gJyKLN84LwU.jpg</t>
  </si>
  <si>
    <t>vXjNwYi2B8M.jpg</t>
  </si>
  <si>
    <t>/content/photos/vXjNwYi2B8M.jpg</t>
  </si>
  <si>
    <t>60NulquhzoI.jpg</t>
  </si>
  <si>
    <t>/content/photos/60NulquhzoI.jpg</t>
  </si>
  <si>
    <t>iflUHY8zMYc.jpg</t>
  </si>
  <si>
    <t>/content/photos/iflUHY8zMYc.jpg</t>
  </si>
  <si>
    <t>0BaK20w328k.jpg</t>
  </si>
  <si>
    <t>/content/photos/0BaK20w328k.jpg</t>
  </si>
  <si>
    <t>PtZ1eDGAYqQ.jpg</t>
  </si>
  <si>
    <t>/content/photos/PtZ1eDGAYqQ.jpg</t>
  </si>
  <si>
    <t>KzShFY3HEd8.jpg</t>
  </si>
  <si>
    <t>/content/photos/KzShFY3HEd8.jpg</t>
  </si>
  <si>
    <t>Ai_z6NLnopY.jpg</t>
  </si>
  <si>
    <t>/content/photos/Ai_z6NLnopY.jpg</t>
  </si>
  <si>
    <t>yVzhybUVD0U.jpg</t>
  </si>
  <si>
    <t>/content/photos/yVzhybUVD0U.jpg</t>
  </si>
  <si>
    <t>2Nca6Aum17o.jpg</t>
  </si>
  <si>
    <t>/content/photos/2Nca6Aum17o.jpg</t>
  </si>
  <si>
    <t>lvSDZw6V8nw.jpg</t>
  </si>
  <si>
    <t>/content/photos/lvSDZw6V8nw.jpg</t>
  </si>
  <si>
    <t>cMPmzOLGFi4.jpg</t>
  </si>
  <si>
    <t>/content/photos/cMPmzOLGFi4.jpg</t>
  </si>
  <si>
    <t>ItFjG2AkdIw.jpg</t>
  </si>
  <si>
    <t>/content/photos/ItFjG2AkdIw.jpg</t>
  </si>
  <si>
    <t>68dhWEZICig.jpg</t>
  </si>
  <si>
    <t>/content/photos/68dhWEZICig.jpg</t>
  </si>
  <si>
    <t>d-oQ-JvPhR4.jpg</t>
  </si>
  <si>
    <t>/content/photos/d-oQ-JvPhR4.jpg</t>
  </si>
  <si>
    <t>FW6vnOnqUZQ.jpg</t>
  </si>
  <si>
    <t>/content/photos/FW6vnOnqUZQ.jpg</t>
  </si>
  <si>
    <t>FuX1NIv8lLk.jpg</t>
  </si>
  <si>
    <t>/content/photos/FuX1NIv8lLk.jpg</t>
  </si>
  <si>
    <t>j_BrdluB2g4.jpg</t>
  </si>
  <si>
    <t>/content/photos/j_BrdluB2g4.jpg</t>
  </si>
  <si>
    <t>3Cgmcux-cpY.jpg</t>
  </si>
  <si>
    <t>/content/photos/3Cgmcux-cpY.jpg</t>
  </si>
  <si>
    <t>BR2rEWcQQJQ.jpg</t>
  </si>
  <si>
    <t>/content/photos/BR2rEWcQQJQ.jpg</t>
  </si>
  <si>
    <t>G2VqrlTAIuc.jpg</t>
  </si>
  <si>
    <t>/content/photos/G2VqrlTAIuc.jpg</t>
  </si>
  <si>
    <t>RIwKjm3TVMU.jpg</t>
  </si>
  <si>
    <t>/content/photos/RIwKjm3TVMU.jpg</t>
  </si>
  <si>
    <t>4-Yw22oNZmE.jpg</t>
  </si>
  <si>
    <t>/content/photos/4-Yw22oNZmE.jpg</t>
  </si>
  <si>
    <t>S3IH96G3D_E.jpg</t>
  </si>
  <si>
    <t>/content/photos/S3IH96G3D_E.jpg</t>
  </si>
  <si>
    <t>4ZhQkF12CQ0.jpg</t>
  </si>
  <si>
    <t>/content/photos/4ZhQkF12CQ0.jpg</t>
  </si>
  <si>
    <t>78tmVu2BQXk.jpg</t>
  </si>
  <si>
    <t>/content/photos/78tmVu2BQXk.jpg</t>
  </si>
  <si>
    <t>QV3PzSw9i8I.jpg</t>
  </si>
  <si>
    <t>/content/photos/QV3PzSw9i8I.jpg</t>
  </si>
  <si>
    <t>2EGf-Ag2tyA.jpg</t>
  </si>
  <si>
    <t>/content/photos/2EGf-Ag2tyA.jpg</t>
  </si>
  <si>
    <t>7BpUHA-TmM0.jpg</t>
  </si>
  <si>
    <t>/content/photos/7BpUHA-TmM0.jpg</t>
  </si>
  <si>
    <t>NxKmeWsR76c.jpg</t>
  </si>
  <si>
    <t>/content/photos/NxKmeWsR76c.jpg</t>
  </si>
  <si>
    <t>A2fsms7Ui0I.jpg</t>
  </si>
  <si>
    <t>/content/photos/A2fsms7Ui0I.jpg</t>
  </si>
  <si>
    <t>xK-WCgInEjI.jpg</t>
  </si>
  <si>
    <t>/content/photos/xK-WCgInEjI.jpg</t>
  </si>
  <si>
    <t>BYk4w0QXLEw.jpg</t>
  </si>
  <si>
    <t>/content/photos/BYk4w0QXLEw.jpg</t>
  </si>
  <si>
    <t>Sd8O2SgKDJA.jpg</t>
  </si>
  <si>
    <t>/content/photos/Sd8O2SgKDJA.jpg</t>
  </si>
  <si>
    <t>nDi1FnvsiRk.jpg</t>
  </si>
  <si>
    <t>/content/photos/nDi1FnvsiRk.jpg</t>
  </si>
  <si>
    <t>knvrzah30jo.jpg</t>
  </si>
  <si>
    <t>/content/photos/knvrzah30jo.jpg</t>
  </si>
  <si>
    <t>JkLVPPwZtg8.jpg</t>
  </si>
  <si>
    <t>/content/photos/JkLVPPwZtg8.jpg</t>
  </si>
  <si>
    <t>FBOP5an6h74.jpg</t>
  </si>
  <si>
    <t>/content/photos/FBOP5an6h74.jpg</t>
  </si>
  <si>
    <t>9HhnOtBi-Ng.jpg</t>
  </si>
  <si>
    <t>/content/photos/9HhnOtBi-Ng.jpg</t>
  </si>
  <si>
    <t>mDHMoOuDe34.jpg</t>
  </si>
  <si>
    <t>/content/photos/mDHMoOuDe34.jpg</t>
  </si>
  <si>
    <t>ht1JkZ7tYmY.jpg</t>
  </si>
  <si>
    <t>/content/photos/ht1JkZ7tYmY.jpg</t>
  </si>
  <si>
    <t>6Gf1U9KEaZc.jpg</t>
  </si>
  <si>
    <t>/content/photos/6Gf1U9KEaZc.jpg</t>
  </si>
  <si>
    <t>tSR133k8Diw.jpg</t>
  </si>
  <si>
    <t>/content/photos/tSR133k8Diw.jpg</t>
  </si>
  <si>
    <t>KH0CwR1y2hk.jpg</t>
  </si>
  <si>
    <t>/content/photos/KH0CwR1y2hk.jpg</t>
  </si>
  <si>
    <t>NJNExJ4Kkyg.jpg</t>
  </si>
  <si>
    <t>/content/photos/NJNExJ4Kkyg.jpg</t>
  </si>
  <si>
    <t>SaDFQcIiqag.jpg</t>
  </si>
  <si>
    <t>/content/photos/SaDFQcIiqag.jpg</t>
  </si>
  <si>
    <t>mpEntmqDPmk.jpg</t>
  </si>
  <si>
    <t>/content/photos/mpEntmqDPmk.jpg</t>
  </si>
  <si>
    <t>H5llhoZSm9Y.jpg</t>
  </si>
  <si>
    <t>/content/photos/H5llhoZSm9Y.jpg</t>
  </si>
  <si>
    <t>_9sUb6nRlS0.jpg</t>
  </si>
  <si>
    <t>/content/photos/_9sUb6nRlS0.jpg</t>
  </si>
  <si>
    <t>Z03-fb7EwPQ.jpg</t>
  </si>
  <si>
    <t>/content/photos/Z03-fb7EwPQ.jpg</t>
  </si>
  <si>
    <t>Z24xtlWlFFY.jpg</t>
  </si>
  <si>
    <t>/content/photos/Z24xtlWlFFY.jpg</t>
  </si>
  <si>
    <t>mh-kAOgYHHA.jpg</t>
  </si>
  <si>
    <t>/content/photos/mh-kAOgYHHA.jpg</t>
  </si>
  <si>
    <t>EhApz5Iav9E.jpg</t>
  </si>
  <si>
    <t>/content/photos/EhApz5Iav9E.jpg</t>
  </si>
  <si>
    <t>0t2ktFIhC1s.jpg</t>
  </si>
  <si>
    <t>/content/photos/0t2ktFIhC1s.jpg</t>
  </si>
  <si>
    <t>ambJ3CrFH4c.jpg</t>
  </si>
  <si>
    <t>/content/photos/ambJ3CrFH4c.jpg</t>
  </si>
  <si>
    <t>nnKBZTWzlMQ.jpg</t>
  </si>
  <si>
    <t>/content/photos/nnKBZTWzlMQ.jpg</t>
  </si>
  <si>
    <t>Rq9X_ZYvBkM.jpg</t>
  </si>
  <si>
    <t>/content/photos/Rq9X_ZYvBkM.jpg</t>
  </si>
  <si>
    <t>xfywMJhgiuQ.jpg</t>
  </si>
  <si>
    <t>/content/photos/xfywMJhgiuQ.jpg</t>
  </si>
  <si>
    <t>1VgfQdCuX-4.jpg</t>
  </si>
  <si>
    <t>/content/photos/1VgfQdCuX-4.jpg</t>
  </si>
  <si>
    <t>pdALzg0yN-8.jpg</t>
  </si>
  <si>
    <t>/content/photos/pdALzg0yN-8.jpg</t>
  </si>
  <si>
    <t>R4lvbqy_r80.jpg</t>
  </si>
  <si>
    <t>/content/photos/R4lvbqy_r80.jpg</t>
  </si>
  <si>
    <t>xwB4uklpI3o.jpg</t>
  </si>
  <si>
    <t>/content/photos/xwB4uklpI3o.jpg</t>
  </si>
  <si>
    <t>xJqXTBt95tA.jpg</t>
  </si>
  <si>
    <t>/content/photos/xJqXTBt95tA.jpg</t>
  </si>
  <si>
    <t>5TmdCtpV-s0.jpg</t>
  </si>
  <si>
    <t>/content/photos/5TmdCtpV-s0.jpg</t>
  </si>
  <si>
    <t>RPxMkJsqaUY.jpg</t>
  </si>
  <si>
    <t>/content/photos/RPxMkJsqaUY.jpg</t>
  </si>
  <si>
    <t>EPLrqHHu2WI.jpg</t>
  </si>
  <si>
    <t>/content/photos/EPLrqHHu2WI.jpg</t>
  </si>
  <si>
    <t>gcP8bAvCE4Q.jpg</t>
  </si>
  <si>
    <t>/content/photos/gcP8bAvCE4Q.jpg</t>
  </si>
  <si>
    <t>ls-nIl6Aw6Q.jpg</t>
  </si>
  <si>
    <t>/content/photos/ls-nIl6Aw6Q.jpg</t>
  </si>
  <si>
    <t>dy4QG5c5xWQ.jpg</t>
  </si>
  <si>
    <t>/content/photos/dy4QG5c5xWQ.jpg</t>
  </si>
  <si>
    <t>E38Gb_nVPck.jpg</t>
  </si>
  <si>
    <t>/content/photos/E38Gb_nVPck.jpg</t>
  </si>
  <si>
    <t>ZDuqRrF9-k0.jpg</t>
  </si>
  <si>
    <t>/content/photos/ZDuqRrF9-k0.jpg</t>
  </si>
  <si>
    <t>UmxtuzgYlks.jpg</t>
  </si>
  <si>
    <t>/content/photos/UmxtuzgYlks.jpg</t>
  </si>
  <si>
    <t>DBJ3jsdXeJA.jpg</t>
  </si>
  <si>
    <t>/content/photos/DBJ3jsdXeJA.jpg</t>
  </si>
  <si>
    <t>RMWO3QYvcEY.jpg</t>
  </si>
  <si>
    <t>/content/photos/RMWO3QYvcEY.jpg</t>
  </si>
  <si>
    <t>Ch80_uerOEQ.jpg</t>
  </si>
  <si>
    <t>/content/photos/Ch80_uerOEQ.jpg</t>
  </si>
  <si>
    <t>TVq120P66BE.jpg</t>
  </si>
  <si>
    <t>/content/photos/TVq120P66BE.jpg</t>
  </si>
  <si>
    <t>mME3lPSuZZ0.jpg</t>
  </si>
  <si>
    <t>/content/photos/mME3lPSuZZ0.jpg</t>
  </si>
  <si>
    <t>wAjloX8wlgI.jpg</t>
  </si>
  <si>
    <t>/content/photos/wAjloX8wlgI.jpg</t>
  </si>
  <si>
    <t>Qc4YBIo-1Ro.jpg</t>
  </si>
  <si>
    <t>/content/photos/Qc4YBIo-1Ro.jpg</t>
  </si>
  <si>
    <t>VWIESSJmfW8.jpg</t>
  </si>
  <si>
    <t>/content/photos/VWIESSJmfW8.jpg</t>
  </si>
  <si>
    <t>bQATESa8mig.jpg</t>
  </si>
  <si>
    <t>/content/photos/bQATESa8mig.jpg</t>
  </si>
  <si>
    <t>bBWHtMOvxKY.jpg</t>
  </si>
  <si>
    <t>/content/photos/bBWHtMOvxKY.jpg</t>
  </si>
  <si>
    <t>cmmIPZVkjh0.jpg</t>
  </si>
  <si>
    <t>/content/photos/cmmIPZVkjh0.jpg</t>
  </si>
  <si>
    <t>mj-lOqr77zk.jpg</t>
  </si>
  <si>
    <t>/content/photos/mj-lOqr77zk.jpg</t>
  </si>
  <si>
    <t>7n4WZuf2hjQ.jpg</t>
  </si>
  <si>
    <t>/content/photos/7n4WZuf2hjQ.jpg</t>
  </si>
  <si>
    <t>7AzUTGOBeJI.jpg</t>
  </si>
  <si>
    <t>/content/photos/7AzUTGOBeJI.jpg</t>
  </si>
  <si>
    <t>vIx55PnjL58.jpg</t>
  </si>
  <si>
    <t>/content/photos/vIx55PnjL58.jpg</t>
  </si>
  <si>
    <t>uGT_K29PAjE.jpg</t>
  </si>
  <si>
    <t>/content/photos/uGT_K29PAjE.jpg</t>
  </si>
  <si>
    <t>WWbAmuH8vBY.jpg</t>
  </si>
  <si>
    <t>/content/photos/WWbAmuH8vBY.jpg</t>
  </si>
  <si>
    <t>3ZZXPg9-AlI.jpg</t>
  </si>
  <si>
    <t>/content/photos/3ZZXPg9-AlI.jpg</t>
  </si>
  <si>
    <t>sOGJHCAGRTU.jpg</t>
  </si>
  <si>
    <t>/content/photos/sOGJHCAGRTU.jpg</t>
  </si>
  <si>
    <t>__or0r9kLQw.jpg</t>
  </si>
  <si>
    <t>/content/photos/__or0r9kLQw.jpg</t>
  </si>
  <si>
    <t>IYtp7I_yfIY.jpg</t>
  </si>
  <si>
    <t>/content/photos/IYtp7I_yfIY.jpg</t>
  </si>
  <si>
    <t>I1p_peSsnUw.jpg</t>
  </si>
  <si>
    <t>/content/photos/I1p_peSsnUw.jpg</t>
  </si>
  <si>
    <t>dwRmkH0C8Cg.jpg</t>
  </si>
  <si>
    <t>/content/photos/dwRmkH0C8Cg.jpg</t>
  </si>
  <si>
    <t>AKUnXRtjo0A.jpg</t>
  </si>
  <si>
    <t>/content/photos/AKUnXRtjo0A.jpg</t>
  </si>
  <si>
    <t>5XH6lrp1SKY.jpg</t>
  </si>
  <si>
    <t>/content/photos/5XH6lrp1SKY.jpg</t>
  </si>
  <si>
    <t>iQMXEK58enk.jpg</t>
  </si>
  <si>
    <t>/content/photos/iQMXEK58enk.jpg</t>
  </si>
  <si>
    <t>VJX5imdELxo.jpg</t>
  </si>
  <si>
    <t>/content/photos/VJX5imdELxo.jpg</t>
  </si>
  <si>
    <t>YN0TsnkaZBU.jpg</t>
  </si>
  <si>
    <t>/content/photos/YN0TsnkaZBU.jpg</t>
  </si>
  <si>
    <t>tGui77fvvpE.jpg</t>
  </si>
  <si>
    <t>/content/photos/tGui77fvvpE.jpg</t>
  </si>
  <si>
    <t>ezhhBKbODaM.jpg</t>
  </si>
  <si>
    <t>/content/photos/ezhhBKbODaM.jpg</t>
  </si>
  <si>
    <t>U85w1QMDDH0.jpg</t>
  </si>
  <si>
    <t>/content/photos/U85w1QMDDH0.jpg</t>
  </si>
  <si>
    <t>UOQsnm89ykA.jpg</t>
  </si>
  <si>
    <t>/content/photos/UOQsnm89ykA.jpg</t>
  </si>
  <si>
    <t>tNt72PadtY4.jpg</t>
  </si>
  <si>
    <t>/content/photos/tNt72PadtY4.jpg</t>
  </si>
  <si>
    <t>Kl2lPdVAtko.jpg</t>
  </si>
  <si>
    <t>/content/photos/Kl2lPdVAtko.jpg</t>
  </si>
  <si>
    <t>IJDY2mghqe4.jpg</t>
  </si>
  <si>
    <t>/content/photos/IJDY2mghqe4.jpg</t>
  </si>
  <si>
    <t>OsS5j1KyZKY.jpg</t>
  </si>
  <si>
    <t>/content/photos/OsS5j1KyZKY.jpg</t>
  </si>
  <si>
    <t>WuDlbQbiMQo.jpg</t>
  </si>
  <si>
    <t>/content/photos/WuDlbQbiMQo.jpg</t>
  </si>
  <si>
    <t>ZX30k2e8AjM.jpg</t>
  </si>
  <si>
    <t>/content/photos/ZX30k2e8AjM.jpg</t>
  </si>
  <si>
    <t>Y_gpWZKXYjY.jpg</t>
  </si>
  <si>
    <t>/content/photos/Y_gpWZKXYjY.jpg</t>
  </si>
  <si>
    <t>5E-_orYLhs0.jpg</t>
  </si>
  <si>
    <t>/content/photos/5E-_orYLhs0.jpg</t>
  </si>
  <si>
    <t>c_WqJYeyOcE.jpg</t>
  </si>
  <si>
    <t>/content/photos/c_WqJYeyOcE.jpg</t>
  </si>
  <si>
    <t>olnnWSfTdbw.jpg</t>
  </si>
  <si>
    <t>/content/photos/olnnWSfTdbw.jpg</t>
  </si>
  <si>
    <t>SmJ3mA0BxG4.jpg</t>
  </si>
  <si>
    <t>/content/photos/SmJ3mA0BxG4.jpg</t>
  </si>
  <si>
    <t>VGpp0LcHZT4.jpg</t>
  </si>
  <si>
    <t>/content/photos/VGpp0LcHZT4.jpg</t>
  </si>
  <si>
    <t>8g0CStP6_Mk.jpg</t>
  </si>
  <si>
    <t>/content/photos/8g0CStP6_Mk.jpg</t>
  </si>
  <si>
    <t>EMaAJ_xJb8s.jpg</t>
  </si>
  <si>
    <t>/content/photos/EMaAJ_xJb8s.jpg</t>
  </si>
  <si>
    <t>CN_42yx-2Xo.jpg</t>
  </si>
  <si>
    <t>/content/photos/CN_42yx-2Xo.jpg</t>
  </si>
  <si>
    <t>YH4DwLLZy4I.jpg</t>
  </si>
  <si>
    <t>/content/photos/YH4DwLLZy4I.jpg</t>
  </si>
  <si>
    <t>CzigtQ8gPi4.jpg</t>
  </si>
  <si>
    <t>/content/photos/CzigtQ8gPi4.jpg</t>
  </si>
  <si>
    <t>qZzJoiKHqmo.jpg</t>
  </si>
  <si>
    <t>/content/photos/qZzJoiKHqmo.jpg</t>
  </si>
  <si>
    <t>fRJGUAQ6uNg.jpg</t>
  </si>
  <si>
    <t>/content/photos/fRJGUAQ6uNg.jpg</t>
  </si>
  <si>
    <t>jV7Wdu7GjsQ.jpg</t>
  </si>
  <si>
    <t>/content/photos/jV7Wdu7GjsQ.jpg</t>
  </si>
  <si>
    <t>kC3WY6-jPiI.jpg</t>
  </si>
  <si>
    <t>/content/photos/kC3WY6-jPiI.jpg</t>
  </si>
  <si>
    <t>qJmfb_wWXhw.jpg</t>
  </si>
  <si>
    <t>/content/photos/qJmfb_wWXhw.jpg</t>
  </si>
  <si>
    <t>8BoyeHOX4CI.jpg</t>
  </si>
  <si>
    <t>/content/photos/8BoyeHOX4CI.jpg</t>
  </si>
  <si>
    <t>Nj09rsh9mvI.jpg</t>
  </si>
  <si>
    <t>/content/photos/Nj09rsh9mvI.jpg</t>
  </si>
  <si>
    <t>Wx0OILjrWMI.jpg</t>
  </si>
  <si>
    <t>/content/photos/Wx0OILjrWMI.jpg</t>
  </si>
  <si>
    <t>SFm_vwwUQB8.jpg</t>
  </si>
  <si>
    <t>/content/photos/SFm_vwwUQB8.jpg</t>
  </si>
  <si>
    <t>av7MnNYJgCQ.jpg</t>
  </si>
  <si>
    <t>/content/photos/av7MnNYJgCQ.jpg</t>
  </si>
  <si>
    <t>Uv7-PUv50jI.jpg</t>
  </si>
  <si>
    <t>/content/photos/Uv7-PUv50jI.jpg</t>
  </si>
  <si>
    <t>grNueWoVnQ4.jpg</t>
  </si>
  <si>
    <t>/content/photos/grNueWoVnQ4.jpg</t>
  </si>
  <si>
    <t>p3OzJuT_Dks.jpg</t>
  </si>
  <si>
    <t>/content/photos/p3OzJuT_Dks.jpg</t>
  </si>
  <si>
    <t>aNVLFnGhLGo.jpg</t>
  </si>
  <si>
    <t>/content/photos/aNVLFnGhLGo.jpg</t>
  </si>
  <si>
    <t>rJrEWunEMgQ.jpg</t>
  </si>
  <si>
    <t>/content/photos/rJrEWunEMgQ.jpg</t>
  </si>
  <si>
    <t>qGFwvOUfLLE.jpg</t>
  </si>
  <si>
    <t>/content/photos/qGFwvOUfLLE.jpg</t>
  </si>
  <si>
    <t>Xtz44YgyrK4.jpg</t>
  </si>
  <si>
    <t>/content/photos/Xtz44YgyrK4.jpg</t>
  </si>
  <si>
    <t>vCCeCZGcfSY.jpg</t>
  </si>
  <si>
    <t>/content/photos/vCCeCZGcfSY.jpg</t>
  </si>
  <si>
    <t>1dkM0L186v0.jpg</t>
  </si>
  <si>
    <t>/content/photos/1dkM0L186v0.jpg</t>
  </si>
  <si>
    <t>r8eL7SY3lHA.jpg</t>
  </si>
  <si>
    <t>/content/photos/r8eL7SY3lHA.jpg</t>
  </si>
  <si>
    <t>Y1ByvAGQ5iE.jpg</t>
  </si>
  <si>
    <t>/content/photos/Y1ByvAGQ5iE.jpg</t>
  </si>
  <si>
    <t>oUMjZliHG2Y.jpg</t>
  </si>
  <si>
    <t>/content/photos/oUMjZliHG2Y.jpg</t>
  </si>
  <si>
    <t>P1hJZ6wzjMI.jpg</t>
  </si>
  <si>
    <t>/content/photos/P1hJZ6wzjMI.jpg</t>
  </si>
  <si>
    <t>OXTgZ_Uzb7Q.jpg</t>
  </si>
  <si>
    <t>/content/photos/OXTgZ_Uzb7Q.jpg</t>
  </si>
  <si>
    <t>zvqm-lkh_4s.jpg</t>
  </si>
  <si>
    <t>/content/photos/zvqm-lkh_4s.jpg</t>
  </si>
  <si>
    <t>Kq01br5pcn0.jpg</t>
  </si>
  <si>
    <t>/content/photos/Kq01br5pcn0.jpg</t>
  </si>
  <si>
    <t>Sa17Oixskk0.jpg</t>
  </si>
  <si>
    <t>/content/photos/Sa17Oixskk0.jpg</t>
  </si>
  <si>
    <t>syiHItr5jpY.jpg</t>
  </si>
  <si>
    <t>/content/photos/syiHItr5jpY.jpg</t>
  </si>
  <si>
    <t>YQPTf86GvpM.jpg</t>
  </si>
  <si>
    <t>/content/photos/YQPTf86GvpM.jpg</t>
  </si>
  <si>
    <t>TjTpHmuE0LY.jpg</t>
  </si>
  <si>
    <t>/content/photos/TjTpHmuE0LY.jpg</t>
  </si>
  <si>
    <t>C2UUFseZ8Lk.jpg</t>
  </si>
  <si>
    <t>/content/photos/C2UUFseZ8Lk.jpg</t>
  </si>
  <si>
    <t>1wQbtsNa5K8.jpg</t>
  </si>
  <si>
    <t>/content/photos/1wQbtsNa5K8.jpg</t>
  </si>
  <si>
    <t>tlbUJKfHhEw.jpg</t>
  </si>
  <si>
    <t>/content/photos/tlbUJKfHhEw.jpg</t>
  </si>
  <si>
    <t>g016_NJoOUk.jpg</t>
  </si>
  <si>
    <t>/content/photos/g016_NJoOUk.jpg</t>
  </si>
  <si>
    <t>8TI2DzFJmGU.jpg</t>
  </si>
  <si>
    <t>/content/photos/8TI2DzFJmGU.jpg</t>
  </si>
  <si>
    <t>YxDENE4HgMM.jpg</t>
  </si>
  <si>
    <t>/content/photos/YxDENE4HgMM.jpg</t>
  </si>
  <si>
    <t>tHNLOz4eZts.jpg</t>
  </si>
  <si>
    <t>/content/photos/tHNLOz4eZts.jpg</t>
  </si>
  <si>
    <t>-tXcEuihgzE.jpg</t>
  </si>
  <si>
    <t>/content/photos/-tXcEuihgzE.jpg</t>
  </si>
  <si>
    <t>azhcOje9rHM.jpg</t>
  </si>
  <si>
    <t>/content/photos/azhcOje9rHM.jpg</t>
  </si>
  <si>
    <t>XYg2zLjxxa0.jpg</t>
  </si>
  <si>
    <t>/content/photos/XYg2zLjxxa0.jpg</t>
  </si>
  <si>
    <t>EM0kI2YTnP0.jpg</t>
  </si>
  <si>
    <t>/content/photos/EM0kI2YTnP0.jpg</t>
  </si>
  <si>
    <t>ppMxyOhPtd8.jpg</t>
  </si>
  <si>
    <t>/content/photos/ppMxyOhPtd8.jpg</t>
  </si>
  <si>
    <t>ohmrRMdoegU.jpg</t>
  </si>
  <si>
    <t>/content/photos/ohmrRMdoegU.jpg</t>
  </si>
  <si>
    <t>Iiy654cDCrg.jpg</t>
  </si>
  <si>
    <t>/content/photos/Iiy654cDCrg.jpg</t>
  </si>
  <si>
    <t>ZVcdVxjACGI.jpg</t>
  </si>
  <si>
    <t>/content/photos/ZVcdVxjACGI.jpg</t>
  </si>
  <si>
    <t>TEriGq5ywYA.jpg</t>
  </si>
  <si>
    <t>/content/photos/TEriGq5ywYA.jpg</t>
  </si>
  <si>
    <t>1J9i0eV5Vvw.jpg</t>
  </si>
  <si>
    <t>/content/photos/1J9i0eV5Vvw.jpg</t>
  </si>
  <si>
    <t>l8Y9fVgxrEE.jpg</t>
  </si>
  <si>
    <t>/content/photos/l8Y9fVgxrEE.jpg</t>
  </si>
  <si>
    <t>cOfdOE9T37s.jpg</t>
  </si>
  <si>
    <t>/content/photos/cOfdOE9T37s.jpg</t>
  </si>
  <si>
    <t>g72LHa67Z9Y.jpg</t>
  </si>
  <si>
    <t>/content/photos/g72LHa67Z9Y.jpg</t>
  </si>
  <si>
    <t>YUTAkQ0ufYc.jpg</t>
  </si>
  <si>
    <t>/content/photos/YUTAkQ0ufYc.jpg</t>
  </si>
  <si>
    <t>koIvnSRz76E.jpg</t>
  </si>
  <si>
    <t>/content/photos/koIvnSRz76E.jpg</t>
  </si>
  <si>
    <t>sQ0VZqSaChc.jpg</t>
  </si>
  <si>
    <t>/content/photos/sQ0VZqSaChc.jpg</t>
  </si>
  <si>
    <t>Fb1D6YD7ZcQ.jpg</t>
  </si>
  <si>
    <t>/content/photos/Fb1D6YD7ZcQ.jpg</t>
  </si>
  <si>
    <t>iz_j6rv3vQk.jpg</t>
  </si>
  <si>
    <t>/content/photos/iz_j6rv3vQk.jpg</t>
  </si>
  <si>
    <t>4xv3lqnanYc.jpg</t>
  </si>
  <si>
    <t>/content/photos/4xv3lqnanYc.jpg</t>
  </si>
  <si>
    <t>B6mK7FNvC24.jpg</t>
  </si>
  <si>
    <t>/content/photos/B6mK7FNvC24.jpg</t>
  </si>
  <si>
    <t>3dvteQXK_uE.jpg</t>
  </si>
  <si>
    <t>/content/photos/3dvteQXK_uE.jpg</t>
  </si>
  <si>
    <t>wHzwfUU_By0.jpg</t>
  </si>
  <si>
    <t>/content/photos/wHzwfUU_By0.jpg</t>
  </si>
  <si>
    <t>THp6auC7Pr4.jpg</t>
  </si>
  <si>
    <t>/content/photos/THp6auC7Pr4.jpg</t>
  </si>
  <si>
    <t>1KQpSHI461Y.jpg</t>
  </si>
  <si>
    <t>/content/photos/1KQpSHI461Y.jpg</t>
  </si>
  <si>
    <t>V8yZ7Oa9fZE.jpg</t>
  </si>
  <si>
    <t>/content/photos/V8yZ7Oa9fZE.jpg</t>
  </si>
  <si>
    <t>VL0gfZlSYT0.jpg</t>
  </si>
  <si>
    <t>/content/photos/VL0gfZlSYT0.jpg</t>
  </si>
  <si>
    <t>EzGKpiVsOhA.jpg</t>
  </si>
  <si>
    <t>/content/photos/EzGKpiVsOhA.jpg</t>
  </si>
  <si>
    <t>KzkG73OANzc.jpg</t>
  </si>
  <si>
    <t>/content/photos/KzkG73OANzc.jpg</t>
  </si>
  <si>
    <t>cURNLZLJ0Sg.jpg</t>
  </si>
  <si>
    <t>/content/photos/cURNLZLJ0Sg.jpg</t>
  </si>
  <si>
    <t>9I43XMuXWdk.jpg</t>
  </si>
  <si>
    <t>/content/photos/9I43XMuXWdk.jpg</t>
  </si>
  <si>
    <t>c7zYIWwzuNs.jpg</t>
  </si>
  <si>
    <t>/content/photos/c7zYIWwzuNs.jpg</t>
  </si>
  <si>
    <t>HwZQGB-ZjG4.jpg</t>
  </si>
  <si>
    <t>/content/photos/HwZQGB-ZjG4.jpg</t>
  </si>
  <si>
    <t>sgM7vHx0D2s.jpg</t>
  </si>
  <si>
    <t>/content/photos/sgM7vHx0D2s.jpg</t>
  </si>
  <si>
    <t>nfCcsEgpAAM.jpg</t>
  </si>
  <si>
    <t>/content/photos/nfCcsEgpAAM.jpg</t>
  </si>
  <si>
    <t>IJcBIZZYgf0.jpg</t>
  </si>
  <si>
    <t>/content/photos/IJcBIZZYgf0.jpg</t>
  </si>
  <si>
    <t>qCEWXzqt0mM.jpg</t>
  </si>
  <si>
    <t>/content/photos/qCEWXzqt0mM.jpg</t>
  </si>
  <si>
    <t>q5kbEd4AKaU.jpg</t>
  </si>
  <si>
    <t>/content/photos/q5kbEd4AKaU.jpg</t>
  </si>
  <si>
    <t>DMjxUDZ5PSQ.jpg</t>
  </si>
  <si>
    <t>/content/photos/DMjxUDZ5PSQ.jpg</t>
  </si>
  <si>
    <t>CDtOgG8STBg.jpg</t>
  </si>
  <si>
    <t>/content/photos/CDtOgG8STBg.jpg</t>
  </si>
  <si>
    <t>BL8xd3p3bXs.jpg</t>
  </si>
  <si>
    <t>/content/photos/BL8xd3p3bXs.jpg</t>
  </si>
  <si>
    <t>vReoR2TvbrA.jpg</t>
  </si>
  <si>
    <t>/content/photos/vReoR2TvbrA.jpg</t>
  </si>
  <si>
    <t>0DosbK_etK8.jpg</t>
  </si>
  <si>
    <t>/content/photos/0DosbK_etK8.jpg</t>
  </si>
  <si>
    <t>W1Pec6ZXuPo.jpg</t>
  </si>
  <si>
    <t>/content/photos/W1Pec6ZXuPo.jpg</t>
  </si>
  <si>
    <t>_9dAwWA4LD8.jpg</t>
  </si>
  <si>
    <t>/content/photos/_9dAwWA4LD8.jpg</t>
  </si>
  <si>
    <t>RH5PbTuKfMg.jpg</t>
  </si>
  <si>
    <t>/content/photos/RH5PbTuKfMg.jpg</t>
  </si>
  <si>
    <t>8f9A_jHTX5A.jpg</t>
  </si>
  <si>
    <t>/content/photos/8f9A_jHTX5A.jpg</t>
  </si>
  <si>
    <t>N04FIfHhv_k.jpg</t>
  </si>
  <si>
    <t>/content/photos/N04FIfHhv_k.jpg</t>
  </si>
  <si>
    <t>f6fDUxjk47k.jpg</t>
  </si>
  <si>
    <t>/content/photos/f6fDUxjk47k.jpg</t>
  </si>
  <si>
    <t>CSfnZ1zaV50.jpg</t>
  </si>
  <si>
    <t>/content/photos/CSfnZ1zaV50.jpg</t>
  </si>
  <si>
    <t>qY-AtRj2zaI.jpg</t>
  </si>
  <si>
    <t>/content/photos/qY-AtRj2zaI.jpg</t>
  </si>
  <si>
    <t>X-EbHuHgUzw.jpg</t>
  </si>
  <si>
    <t>/content/photos/X-EbHuHgUzw.jpg</t>
  </si>
  <si>
    <t>SuqfBt-EXZQ.jpg</t>
  </si>
  <si>
    <t>/content/photos/SuqfBt-EXZQ.jpg</t>
  </si>
  <si>
    <t>JHHJHikb9AM.jpg</t>
  </si>
  <si>
    <t>/content/photos/JHHJHikb9AM.jpg</t>
  </si>
  <si>
    <t>MM2HVZoWx9M.jpg</t>
  </si>
  <si>
    <t>/content/photos/MM2HVZoWx9M.jpg</t>
  </si>
  <si>
    <t>zoF_dgsldlY.jpg</t>
  </si>
  <si>
    <t>/content/photos/zoF_dgsldlY.jpg</t>
  </si>
  <si>
    <t>HGh3GDvXgX8.jpg</t>
  </si>
  <si>
    <t>/content/photos/HGh3GDvXgX8.jpg</t>
  </si>
  <si>
    <t>w85Oo3eOKRY.jpg</t>
  </si>
  <si>
    <t>/content/photos/w85Oo3eOKRY.jpg</t>
  </si>
  <si>
    <t>WuNufxBgfxw.jpg</t>
  </si>
  <si>
    <t>/content/photos/WuNufxBgfxw.jpg</t>
  </si>
  <si>
    <t>Rqhnim_fWtU.jpg</t>
  </si>
  <si>
    <t>/content/photos/Rqhnim_fWtU.jpg</t>
  </si>
  <si>
    <t>sAyFhgwsiGg.jpg</t>
  </si>
  <si>
    <t>/content/photos/sAyFhgwsiGg.jpg</t>
  </si>
  <si>
    <t>v_vAqTkIgzg.jpg</t>
  </si>
  <si>
    <t>/content/photos/v_vAqTkIgzg.jpg</t>
  </si>
  <si>
    <t>K6wPjUh_FIM.jpg</t>
  </si>
  <si>
    <t>/content/photos/K6wPjUh_FIM.jpg</t>
  </si>
  <si>
    <t>FPgRR0Dduk4.jpg</t>
  </si>
  <si>
    <t>/content/photos/FPgRR0Dduk4.jpg</t>
  </si>
  <si>
    <t>_NdyDD-tZlM.jpg</t>
  </si>
  <si>
    <t>/content/photos/_NdyDD-tZlM.jpg</t>
  </si>
  <si>
    <t>TxdmI9tHX54.jpg</t>
  </si>
  <si>
    <t>/content/photos/TxdmI9tHX54.jpg</t>
  </si>
  <si>
    <t>ma21TsTIOps.jpg</t>
  </si>
  <si>
    <t>/content/photos/ma21TsTIOps.jpg</t>
  </si>
  <si>
    <t>_94wpXx6C4g.jpg</t>
  </si>
  <si>
    <t>/content/photos/_94wpXx6C4g.jpg</t>
  </si>
  <si>
    <t>IAeSETtwkkc.jpg</t>
  </si>
  <si>
    <t>/content/photos/IAeSETtwkkc.jpg</t>
  </si>
  <si>
    <t>rhF7NE0ae-I.jpg</t>
  </si>
  <si>
    <t>/content/photos/rhF7NE0ae-I.jpg</t>
  </si>
  <si>
    <t>xCmlTJmMyhQ.jpg</t>
  </si>
  <si>
    <t>/content/photos/xCmlTJmMyhQ.jpg</t>
  </si>
  <si>
    <t>Xu6vANmFry8.jpg</t>
  </si>
  <si>
    <t>/content/photos/Xu6vANmFry8.jpg</t>
  </si>
  <si>
    <t>SdDvlTI3bVc.jpg</t>
  </si>
  <si>
    <t>/content/photos/SdDvlTI3bVc.jpg</t>
  </si>
  <si>
    <t>g-KH52m2P7g.jpg</t>
  </si>
  <si>
    <t>/content/photos/g-KH52m2P7g.jpg</t>
  </si>
  <si>
    <t>4u_yWBCwIlI.jpg</t>
  </si>
  <si>
    <t>/content/photos/4u_yWBCwIlI.jpg</t>
  </si>
  <si>
    <t>e-S-Pe2EmrE.jpg</t>
  </si>
  <si>
    <t>/content/photos/e-S-Pe2EmrE.jpg</t>
  </si>
  <si>
    <t>t1hdZZuisDs.jpg</t>
  </si>
  <si>
    <t>/content/photos/t1hdZZuisDs.jpg</t>
  </si>
  <si>
    <t>nHqz62TdUVA.jpg</t>
  </si>
  <si>
    <t>/content/photos/nHqz62TdUVA.jpg</t>
  </si>
  <si>
    <t>un5DGskIJuE.jpg</t>
  </si>
  <si>
    <t>/content/photos/un5DGskIJuE.jpg</t>
  </si>
  <si>
    <t>2bh6mF9CBHY.jpg</t>
  </si>
  <si>
    <t>/content/photos/2bh6mF9CBHY.jpg</t>
  </si>
  <si>
    <t>zEZvPMjdVzs.jpg</t>
  </si>
  <si>
    <t>/content/photos/zEZvPMjdVzs.jpg</t>
  </si>
  <si>
    <t>F2IkGADqx_w.jpg</t>
  </si>
  <si>
    <t>/content/photos/F2IkGADqx_w.jpg</t>
  </si>
  <si>
    <t>cyiZ-_3_s9Q.jpg</t>
  </si>
  <si>
    <t>/content/photos/cyiZ-_3_s9Q.jpg</t>
  </si>
  <si>
    <t>sIIZe2ACHiw.jpg</t>
  </si>
  <si>
    <t>/content/photos/sIIZe2ACHiw.jpg</t>
  </si>
  <si>
    <t>Ziaf2LRD77Y.jpg</t>
  </si>
  <si>
    <t>/content/photos/Ziaf2LRD77Y.jpg</t>
  </si>
  <si>
    <t>MolqkWsMpuU.jpg</t>
  </si>
  <si>
    <t>/content/photos/MolqkWsMpuU.jpg</t>
  </si>
  <si>
    <t>I40IxW_BUjU.jpg</t>
  </si>
  <si>
    <t>/content/photos/I40IxW_BUjU.jpg</t>
  </si>
  <si>
    <t>INZJPyew520.jpg</t>
  </si>
  <si>
    <t>/content/photos/INZJPyew520.jpg</t>
  </si>
  <si>
    <t>PQLClGz38CQ.jpg</t>
  </si>
  <si>
    <t>/content/photos/PQLClGz38CQ.jpg</t>
  </si>
  <si>
    <t>T9lmRSoGPKg.jpg</t>
  </si>
  <si>
    <t>/content/photos/T9lmRSoGPKg.jpg</t>
  </si>
  <si>
    <t>De6fIX5wsqE.jpg</t>
  </si>
  <si>
    <t>/content/photos/De6fIX5wsqE.jpg</t>
  </si>
  <si>
    <t>Uh4ylA6VWYQ.jpg</t>
  </si>
  <si>
    <t>/content/photos/Uh4ylA6VWYQ.jpg</t>
  </si>
  <si>
    <t>wf2r1US9Ge4.jpg</t>
  </si>
  <si>
    <t>/content/photos/wf2r1US9Ge4.jpg</t>
  </si>
  <si>
    <t>d9wuC3RcGh0.jpg</t>
  </si>
  <si>
    <t>/content/photos/d9wuC3RcGh0.jpg</t>
  </si>
  <si>
    <t>-wEFdRCG4IU.jpg</t>
  </si>
  <si>
    <t>/content/photos/-wEFdRCG4IU.jpg</t>
  </si>
  <si>
    <t>oakCf0sQT18.jpg</t>
  </si>
  <si>
    <t>/content/photos/oakCf0sQT18.jpg</t>
  </si>
  <si>
    <t>Lx_tN6r_haA.jpg</t>
  </si>
  <si>
    <t>/content/photos/Lx_tN6r_haA.jpg</t>
  </si>
  <si>
    <t>rPE1qDdoVVI.jpg</t>
  </si>
  <si>
    <t>/content/photos/rPE1qDdoVVI.jpg</t>
  </si>
  <si>
    <t>-DApw8eRfR8.jpg</t>
  </si>
  <si>
    <t>/content/photos/-DApw8eRfR8.jpg</t>
  </si>
  <si>
    <t>6PDDbSrgaWU.jpg</t>
  </si>
  <si>
    <t>/content/photos/6PDDbSrgaWU.jpg</t>
  </si>
  <si>
    <t>ivxGpfVnzcc.jpg</t>
  </si>
  <si>
    <t>/content/photos/ivxGpfVnzcc.jpg</t>
  </si>
  <si>
    <t>nqA0ugvuEzU.jpg</t>
  </si>
  <si>
    <t>/content/photos/nqA0ugvuEzU.jpg</t>
  </si>
  <si>
    <t>Mcfczoal76I.jpg</t>
  </si>
  <si>
    <t>/content/photos/Mcfczoal76I.jpg</t>
  </si>
  <si>
    <t>IKvDKHWF_5w.jpg</t>
  </si>
  <si>
    <t>/content/photos/IKvDKHWF_5w.jpg</t>
  </si>
  <si>
    <t>jPKfyXZ54vw.jpg</t>
  </si>
  <si>
    <t>/content/photos/jPKfyXZ54vw.jpg</t>
  </si>
  <si>
    <t>JSktvAen7e0.jpg</t>
  </si>
  <si>
    <t>/content/photos/JSktvAen7e0.jpg</t>
  </si>
  <si>
    <t>6J93jXFHs24.jpg</t>
  </si>
  <si>
    <t>/content/photos/6J93jXFHs24.jpg</t>
  </si>
  <si>
    <t>PoK68zebcQ8.jpg</t>
  </si>
  <si>
    <t>/content/photos/PoK68zebcQ8.jpg</t>
  </si>
  <si>
    <t>Ys04CxhjmOw.jpg</t>
  </si>
  <si>
    <t>/content/photos/Ys04CxhjmOw.jpg</t>
  </si>
  <si>
    <t>0X7ZSnfjtrs.jpg</t>
  </si>
  <si>
    <t>/content/photos/0X7ZSnfjtrs.jpg</t>
  </si>
  <si>
    <t>DHhDK1HwPJ8.jpg</t>
  </si>
  <si>
    <t>/content/photos/DHhDK1HwPJ8.jpg</t>
  </si>
  <si>
    <t>UxArzYUBXpI.jpg</t>
  </si>
  <si>
    <t>/content/photos/UxArzYUBXpI.jpg</t>
  </si>
  <si>
    <t>MxKEvp6HTK4.jpg</t>
  </si>
  <si>
    <t>/content/photos/MxKEvp6HTK4.jpg</t>
  </si>
  <si>
    <t>-KUD807lwSo.jpg</t>
  </si>
  <si>
    <t>/content/photos/-KUD807lwSo.jpg</t>
  </si>
  <si>
    <t>LVePVunOnII.jpg</t>
  </si>
  <si>
    <t>/content/photos/LVePVunOnII.jpg</t>
  </si>
  <si>
    <t>lfxIZmSOHlg.jpg</t>
  </si>
  <si>
    <t>/content/photos/lfxIZmSOHlg.jpg</t>
  </si>
  <si>
    <t>9YvdCHYo1RA.jpg</t>
  </si>
  <si>
    <t>/content/photos/9YvdCHYo1RA.jpg</t>
  </si>
  <si>
    <t>AhR295PkWCc.jpg</t>
  </si>
  <si>
    <t>/content/photos/AhR295PkWCc.jpg</t>
  </si>
  <si>
    <t>AN0Z7lJ7Cmw.jpg</t>
  </si>
  <si>
    <t>/content/photos/AN0Z7lJ7Cmw.jpg</t>
  </si>
  <si>
    <t>ZsqfMGAzsRE.jpg</t>
  </si>
  <si>
    <t>/content/photos/ZsqfMGAzsRE.jpg</t>
  </si>
  <si>
    <t>Ss4yW4pFNF4.jpg</t>
  </si>
  <si>
    <t>/content/photos/Ss4yW4pFNF4.jpg</t>
  </si>
  <si>
    <t>gwImWJ8f6qc.jpg</t>
  </si>
  <si>
    <t>/content/photos/gwImWJ8f6qc.jpg</t>
  </si>
  <si>
    <t>NTWPWWpUE08.jpg</t>
  </si>
  <si>
    <t>/content/photos/NTWPWWpUE08.jpg</t>
  </si>
  <si>
    <t>v1Mxj6AD-FE.jpg</t>
  </si>
  <si>
    <t>/content/photos/v1Mxj6AD-FE.jpg</t>
  </si>
  <si>
    <t>9X9Yo3EAuZk.jpg</t>
  </si>
  <si>
    <t>/content/photos/9X9Yo3EAuZk.jpg</t>
  </si>
  <si>
    <t>Ron4GOP7Yfs.jpg</t>
  </si>
  <si>
    <t>/content/photos/Ron4GOP7Yfs.jpg</t>
  </si>
  <si>
    <t>KmrRRPtestE.jpg</t>
  </si>
  <si>
    <t>/content/photos/KmrRRPtestE.jpg</t>
  </si>
  <si>
    <t>NBAatAH2KYg.jpg</t>
  </si>
  <si>
    <t>/content/photos/NBAatAH2KYg.jpg</t>
  </si>
  <si>
    <t>Ir_Vai5nvP4.jpg</t>
  </si>
  <si>
    <t>/content/photos/Ir_Vai5nvP4.jpg</t>
  </si>
  <si>
    <t>c2tsGuLi1kc.jpg</t>
  </si>
  <si>
    <t>/content/photos/c2tsGuLi1kc.jpg</t>
  </si>
  <si>
    <t>RdHofP9xhmc.jpg</t>
  </si>
  <si>
    <t>/content/photos/RdHofP9xhmc.jpg</t>
  </si>
  <si>
    <t>h6Sr9qxWJxs.jpg</t>
  </si>
  <si>
    <t>/content/photos/h6Sr9qxWJxs.jpg</t>
  </si>
  <si>
    <t>e7-35H0fB70.jpg</t>
  </si>
  <si>
    <t>/content/photos/e7-35H0fB70.jpg</t>
  </si>
  <si>
    <t>RHwX3Dpg8I0.jpg</t>
  </si>
  <si>
    <t>/content/photos/RHwX3Dpg8I0.jpg</t>
  </si>
  <si>
    <t>cmyDyDa6Wfk.jpg</t>
  </si>
  <si>
    <t>/content/photos/cmyDyDa6Wfk.jpg</t>
  </si>
  <si>
    <t>0cIzR3h_w7E.jpg</t>
  </si>
  <si>
    <t>/content/photos/0cIzR3h_w7E.jpg</t>
  </si>
  <si>
    <t>PoYQTd37fDA.jpg</t>
  </si>
  <si>
    <t>/content/photos/PoYQTd37fDA.jpg</t>
  </si>
  <si>
    <t>2A0rXO2julg.jpg</t>
  </si>
  <si>
    <t>/content/photos/2A0rXO2julg.jpg</t>
  </si>
  <si>
    <t>WeFGb5AgquY.jpg</t>
  </si>
  <si>
    <t>/content/photos/WeFGb5AgquY.jpg</t>
  </si>
  <si>
    <t>rlrV5RNpqDI.jpg</t>
  </si>
  <si>
    <t>/content/photos/rlrV5RNpqDI.jpg</t>
  </si>
  <si>
    <t>xczh7jN17fA.jpg</t>
  </si>
  <si>
    <t>/content/photos/xczh7jN17fA.jpg</t>
  </si>
  <si>
    <t>nAYnjnyW5Ek.jpg</t>
  </si>
  <si>
    <t>/content/photos/nAYnjnyW5Ek.jpg</t>
  </si>
  <si>
    <t>3udd_NEmgDs.jpg</t>
  </si>
  <si>
    <t>/content/photos/3udd_NEmgDs.jpg</t>
  </si>
  <si>
    <t>F6DA-zlYfuU.jpg</t>
  </si>
  <si>
    <t>/content/photos/F6DA-zlYfuU.jpg</t>
  </si>
  <si>
    <t>jh3ImbLsq7U.jpg</t>
  </si>
  <si>
    <t>/content/photos/jh3ImbLsq7U.jpg</t>
  </si>
  <si>
    <t>exS27fIKVYo.jpg</t>
  </si>
  <si>
    <t>/content/photos/exS27fIKVYo.jpg</t>
  </si>
  <si>
    <t>OnAwhivaqrU.jpg</t>
  </si>
  <si>
    <t>/content/photos/OnAwhivaqrU.jpg</t>
  </si>
  <si>
    <t>WbNJ1esHobg.jpg</t>
  </si>
  <si>
    <t>/content/photos/WbNJ1esHobg.jpg</t>
  </si>
  <si>
    <t>p1Hlr3fdjTo.jpg</t>
  </si>
  <si>
    <t>/content/photos/p1Hlr3fdjTo.jpg</t>
  </si>
  <si>
    <t>m2wVqd83ero.jpg</t>
  </si>
  <si>
    <t>/content/photos/m2wVqd83ero.jpg</t>
  </si>
  <si>
    <t>PbJZebbcd48.jpg</t>
  </si>
  <si>
    <t>/content/photos/PbJZebbcd48.jpg</t>
  </si>
  <si>
    <t>1HplMDoRvTo.jpg</t>
  </si>
  <si>
    <t>/content/photos/1HplMDoRvTo.jpg</t>
  </si>
  <si>
    <t>Vh4ZdgFOABA.jpg</t>
  </si>
  <si>
    <t>/content/photos/Vh4ZdgFOABA.jpg</t>
  </si>
  <si>
    <t>amF7lbfzLj0.jpg</t>
  </si>
  <si>
    <t>/content/photos/amF7lbfzLj0.jpg</t>
  </si>
  <si>
    <t>nvNx7UFgFdQ.jpg</t>
  </si>
  <si>
    <t>/content/photos/nvNx7UFgFdQ.jpg</t>
  </si>
  <si>
    <t>yvZB8EXlj3g.jpg</t>
  </si>
  <si>
    <t>/content/photos/yvZB8EXlj3g.jpg</t>
  </si>
  <si>
    <t>Fax2awvVbt8.jpg</t>
  </si>
  <si>
    <t>/content/photos/Fax2awvVbt8.jpg</t>
  </si>
  <si>
    <t>Oppz-6ZENZ0.jpg</t>
  </si>
  <si>
    <t>/content/photos/Oppz-6ZENZ0.jpg</t>
  </si>
  <si>
    <t>YM5slCR8W1E.jpg</t>
  </si>
  <si>
    <t>/content/photos/YM5slCR8W1E.jpg</t>
  </si>
  <si>
    <t>7HumYpbG4TM.jpg</t>
  </si>
  <si>
    <t>/content/photos/7HumYpbG4TM.jpg</t>
  </si>
  <si>
    <t>tauPAnOIGvE.jpg</t>
  </si>
  <si>
    <t>/content/photos/tauPAnOIGvE.jpg</t>
  </si>
  <si>
    <t>01yoVTDYCyY.jpg</t>
  </si>
  <si>
    <t>/content/photos/01yoVTDYCyY.jpg</t>
  </si>
  <si>
    <t>ztMdyooYqA0.jpg</t>
  </si>
  <si>
    <t>/content/photos/ztMdyooYqA0.jpg</t>
  </si>
  <si>
    <t>t0Mv2UbfCPM.jpg</t>
  </si>
  <si>
    <t>/content/photos/t0Mv2UbfCPM.jpg</t>
  </si>
  <si>
    <t>LTRaATfyOnM.jpg</t>
  </si>
  <si>
    <t>/content/photos/LTRaATfyOnM.jpg</t>
  </si>
  <si>
    <t>TRY6tTONVSk.jpg</t>
  </si>
  <si>
    <t>/content/photos/TRY6tTONVSk.jpg</t>
  </si>
  <si>
    <t>XilclTaYy6M.jpg</t>
  </si>
  <si>
    <t>/content/photos/XilclTaYy6M.jpg</t>
  </si>
  <si>
    <t>Ul2YZgsVq0I.jpg</t>
  </si>
  <si>
    <t>/content/photos/Ul2YZgsVq0I.jpg</t>
  </si>
  <si>
    <t>XztLBuMHwu8.jpg</t>
  </si>
  <si>
    <t>/content/photos/XztLBuMHwu8.jpg</t>
  </si>
  <si>
    <t>EbvX20imFmM.jpg</t>
  </si>
  <si>
    <t>/content/photos/EbvX20imFmM.jpg</t>
  </si>
  <si>
    <t>BzmYah-zA_M.jpg</t>
  </si>
  <si>
    <t>/content/photos/BzmYah-zA_M.jpg</t>
  </si>
  <si>
    <t>nAnv-ayK1wE.jpg</t>
  </si>
  <si>
    <t>/content/photos/nAnv-ayK1wE.jpg</t>
  </si>
  <si>
    <t>_PZRfifYqDI.jpg</t>
  </si>
  <si>
    <t>/content/photos/_PZRfifYqDI.jpg</t>
  </si>
  <si>
    <t>-U7yopkOG-Y.jpg</t>
  </si>
  <si>
    <t>/content/photos/-U7yopkOG-Y.jpg</t>
  </si>
  <si>
    <t>iMVzDFNyAUY.jpg</t>
  </si>
  <si>
    <t>/content/photos/iMVzDFNyAUY.jpg</t>
  </si>
  <si>
    <t>w0eeWGAhLiI.jpg</t>
  </si>
  <si>
    <t>/content/photos/w0eeWGAhLiI.jpg</t>
  </si>
  <si>
    <t>5pAsLIRA0F0.jpg</t>
  </si>
  <si>
    <t>/content/photos/5pAsLIRA0F0.jpg</t>
  </si>
  <si>
    <t>wkZjjrcl9oo.jpg</t>
  </si>
  <si>
    <t>/content/photos/wkZjjrcl9oo.jpg</t>
  </si>
  <si>
    <t>-lrmiDMsCN0.jpg</t>
  </si>
  <si>
    <t>/content/photos/-lrmiDMsCN0.jpg</t>
  </si>
  <si>
    <t>MzaGpQw5gok.jpg</t>
  </si>
  <si>
    <t>/content/photos/MzaGpQw5gok.jpg</t>
  </si>
  <si>
    <t>LFAUrLzExaQ.jpg</t>
  </si>
  <si>
    <t>/content/photos/LFAUrLzExaQ.jpg</t>
  </si>
  <si>
    <t>uB9edsIMLdY.jpg</t>
  </si>
  <si>
    <t>/content/photos/uB9edsIMLdY.jpg</t>
  </si>
  <si>
    <t>T3WsIW4QwDU.jpg</t>
  </si>
  <si>
    <t>/content/photos/T3WsIW4QwDU.jpg</t>
  </si>
  <si>
    <t>A_HTot3y5XA.jpg</t>
  </si>
  <si>
    <t>/content/photos/A_HTot3y5XA.jpg</t>
  </si>
  <si>
    <t>b9qMrce84C4.jpg</t>
  </si>
  <si>
    <t>/content/photos/b9qMrce84C4.jpg</t>
  </si>
  <si>
    <t>FVr_yQpPWtQ.jpg</t>
  </si>
  <si>
    <t>/content/photos/FVr_yQpPWtQ.jpg</t>
  </si>
  <si>
    <t>zfBjeJR8yRk.jpg</t>
  </si>
  <si>
    <t>/content/photos/zfBjeJR8yRk.jpg</t>
  </si>
  <si>
    <t>5hc56cf64Gc.jpg</t>
  </si>
  <si>
    <t>/content/photos/5hc56cf64Gc.jpg</t>
  </si>
  <si>
    <t>HrqBr9EnGyY.jpg</t>
  </si>
  <si>
    <t>/content/photos/HrqBr9EnGyY.jpg</t>
  </si>
  <si>
    <t>iMPND6oFrLo.jpg</t>
  </si>
  <si>
    <t>/content/photos/iMPND6oFrLo.jpg</t>
  </si>
  <si>
    <t>tH8VsaZA5HA.jpg</t>
  </si>
  <si>
    <t>/content/photos/tH8VsaZA5HA.jpg</t>
  </si>
  <si>
    <t>9Ku-rYWKLsI.jpg</t>
  </si>
  <si>
    <t>/content/photos/9Ku-rYWKLsI.jpg</t>
  </si>
  <si>
    <t>aqGnxsrDmBw.jpg</t>
  </si>
  <si>
    <t>/content/photos/aqGnxsrDmBw.jpg</t>
  </si>
  <si>
    <t>m_wgaQ-sQPQ.jpg</t>
  </si>
  <si>
    <t>/content/photos/m_wgaQ-sQPQ.jpg</t>
  </si>
  <si>
    <t>N4_yS-Q3A04.jpg</t>
  </si>
  <si>
    <t>/content/photos/N4_yS-Q3A04.jpg</t>
  </si>
  <si>
    <t>5nkadYXTBpM.jpg</t>
  </si>
  <si>
    <t>/content/photos/5nkadYXTBpM.jpg</t>
  </si>
  <si>
    <t>NsSLw7VDWvU.jpg</t>
  </si>
  <si>
    <t>/content/photos/NsSLw7VDWvU.jpg</t>
  </si>
  <si>
    <t>Aknut7U5kks.jpg</t>
  </si>
  <si>
    <t>/content/photos/Aknut7U5kks.jpg</t>
  </si>
  <si>
    <t>ZTOHXuKbiHs.jpg</t>
  </si>
  <si>
    <t>/content/photos/ZTOHXuKbiHs.jpg</t>
  </si>
  <si>
    <t>-MvFtQqmBJw.jpg</t>
  </si>
  <si>
    <t>/content/photos/-MvFtQqmBJw.jpg</t>
  </si>
  <si>
    <t>lia05Pltu_g.jpg</t>
  </si>
  <si>
    <t>/content/photos/lia05Pltu_g.jpg</t>
  </si>
  <si>
    <t>fXik2Do-bB4.jpg</t>
  </si>
  <si>
    <t>/content/photos/fXik2Do-bB4.jpg</t>
  </si>
  <si>
    <t>HJ_DFU16zhw.jpg</t>
  </si>
  <si>
    <t>/content/photos/HJ_DFU16zhw.jpg</t>
  </si>
  <si>
    <t>1tVvsmU5rSY.jpg</t>
  </si>
  <si>
    <t>/content/photos/1tVvsmU5rSY.jpg</t>
  </si>
  <si>
    <t>CNQSA-KfH1A.jpg</t>
  </si>
  <si>
    <t>/content/photos/CNQSA-KfH1A.jpg</t>
  </si>
  <si>
    <t>jlPJelJrSn4.jpg</t>
  </si>
  <si>
    <t>/content/photos/jlPJelJrSn4.jpg</t>
  </si>
  <si>
    <t>FvkQso3yiOk.jpg</t>
  </si>
  <si>
    <t>/content/photos/FvkQso3yiOk.jpg</t>
  </si>
  <si>
    <t>S6jfWpBjLtI.jpg</t>
  </si>
  <si>
    <t>/content/photos/S6jfWpBjLtI.jpg</t>
  </si>
  <si>
    <t>kxs81x_DFSA.jpg</t>
  </si>
  <si>
    <t>/content/photos/kxs81x_DFSA.jpg</t>
  </si>
  <si>
    <t>zfI-h2dsFg0.jpg</t>
  </si>
  <si>
    <t>/content/photos/zfI-h2dsFg0.jpg</t>
  </si>
  <si>
    <t>fDYG2KHbMsA.jpg</t>
  </si>
  <si>
    <t>/content/photos/fDYG2KHbMsA.jpg</t>
  </si>
  <si>
    <t>420ha-HjGJY.jpg</t>
  </si>
  <si>
    <t>/content/photos/420ha-HjGJY.jpg</t>
  </si>
  <si>
    <t>s6TjfPVCrTY.jpg</t>
  </si>
  <si>
    <t>/content/photos/s6TjfPVCrTY.jpg</t>
  </si>
  <si>
    <t>JqwRXYpSMDY.jpg</t>
  </si>
  <si>
    <t>/content/photos/JqwRXYpSMDY.jpg</t>
  </si>
  <si>
    <t>dTHmBUXAW8c.jpg</t>
  </si>
  <si>
    <t>/content/photos/dTHmBUXAW8c.jpg</t>
  </si>
  <si>
    <t>xJLgw4HgCdk.jpg</t>
  </si>
  <si>
    <t>/content/photos/xJLgw4HgCdk.jpg</t>
  </si>
  <si>
    <t>RI_w4lD6b10.jpg</t>
  </si>
  <si>
    <t>/content/photos/RI_w4lD6b10.jpg</t>
  </si>
  <si>
    <t>E_lIE17suKg.jpg</t>
  </si>
  <si>
    <t>/content/photos/E_lIE17suKg.jpg</t>
  </si>
  <si>
    <t>TOWN5qqOquw.jpg</t>
  </si>
  <si>
    <t>/content/photos/TOWN5qqOquw.jpg</t>
  </si>
  <si>
    <t>5ov2G7JzphM.jpg</t>
  </si>
  <si>
    <t>/content/photos/5ov2G7JzphM.jpg</t>
  </si>
  <si>
    <t>F-jesbuPaeg.jpg</t>
  </si>
  <si>
    <t>/content/photos/F-jesbuPaeg.jpg</t>
  </si>
  <si>
    <t>j06lbRyrXgw.jpg</t>
  </si>
  <si>
    <t>/content/photos/j06lbRyrXgw.jpg</t>
  </si>
  <si>
    <t>Efo365uEZho.jpg</t>
  </si>
  <si>
    <t>/content/photos/Efo365uEZho.jpg</t>
  </si>
  <si>
    <t>qgkl8R-Ug90.jpg</t>
  </si>
  <si>
    <t>/content/photos/qgkl8R-Ug90.jpg</t>
  </si>
  <si>
    <t>jyZNOjXF6ZM.jpg</t>
  </si>
  <si>
    <t>/content/photos/jyZNOjXF6ZM.jpg</t>
  </si>
  <si>
    <t>EoGBPqSiC3Q.jpg</t>
  </si>
  <si>
    <t>/content/photos/EoGBPqSiC3Q.jpg</t>
  </si>
  <si>
    <t>QTiQ4ujnKeg.jpg</t>
  </si>
  <si>
    <t>/content/photos/QTiQ4ujnKeg.jpg</t>
  </si>
  <si>
    <t>NOx6g7bKsjs.jpg</t>
  </si>
  <si>
    <t>/content/photos/NOx6g7bKsjs.jpg</t>
  </si>
  <si>
    <t>bENEnXWcUjs.jpg</t>
  </si>
  <si>
    <t>/content/photos/bENEnXWcUjs.jpg</t>
  </si>
  <si>
    <t>XrsuqnxIZOI.jpg</t>
  </si>
  <si>
    <t>/content/photos/XrsuqnxIZOI.jpg</t>
  </si>
  <si>
    <t>zSJscpJBdPk.jpg</t>
  </si>
  <si>
    <t>/content/photos/zSJscpJBdPk.jpg</t>
  </si>
  <si>
    <t>HLBki_64qNY.jpg</t>
  </si>
  <si>
    <t>/content/photos/HLBki_64qNY.jpg</t>
  </si>
  <si>
    <t>4jS2Ux-THJE.jpg</t>
  </si>
  <si>
    <t>/content/photos/4jS2Ux-THJE.jpg</t>
  </si>
  <si>
    <t>kk3W5-0b6e0.jpg</t>
  </si>
  <si>
    <t>/content/photos/kk3W5-0b6e0.jpg</t>
  </si>
  <si>
    <t>5rokU4g5ZAU.jpg</t>
  </si>
  <si>
    <t>/content/photos/5rokU4g5ZAU.jpg</t>
  </si>
  <si>
    <t>qfTDcikZNFE.jpg</t>
  </si>
  <si>
    <t>/content/photos/qfTDcikZNFE.jpg</t>
  </si>
  <si>
    <t>lk-fJLVqEa8.jpg</t>
  </si>
  <si>
    <t>/content/photos/lk-fJLVqEa8.jpg</t>
  </si>
  <si>
    <t>7MBgGXQ2Rqg.jpg</t>
  </si>
  <si>
    <t>/content/photos/7MBgGXQ2Rqg.jpg</t>
  </si>
  <si>
    <t>LHtCUH7vi68.jpg</t>
  </si>
  <si>
    <t>/content/photos/LHtCUH7vi68.jpg</t>
  </si>
  <si>
    <t>CzW-wxA15j8.jpg</t>
  </si>
  <si>
    <t>/content/photos/CzW-wxA15j8.jpg</t>
  </si>
  <si>
    <t>gpcXj7KGIR0.jpg</t>
  </si>
  <si>
    <t>/content/photos/gpcXj7KGIR0.jpg</t>
  </si>
  <si>
    <t>2H6MjVd0kCY.jpg</t>
  </si>
  <si>
    <t>/content/photos/2H6MjVd0kCY.jpg</t>
  </si>
  <si>
    <t>_Gjo4VJC99I.jpg</t>
  </si>
  <si>
    <t>/content/photos/_Gjo4VJC99I.jpg</t>
  </si>
  <si>
    <t>-px1VQmT3zA.jpg</t>
  </si>
  <si>
    <t>/content/photos/-px1VQmT3zA.jpg</t>
  </si>
  <si>
    <t>dZB1erih0Js.jpg</t>
  </si>
  <si>
    <t>/content/photos/dZB1erih0Js.jpg</t>
  </si>
  <si>
    <t>oPBl-R8bjww.jpg</t>
  </si>
  <si>
    <t>/content/photos/oPBl-R8bjww.jpg</t>
  </si>
  <si>
    <t>-rpFMhKnnSc.jpg</t>
  </si>
  <si>
    <t>/content/photos/-rpFMhKnnSc.jpg</t>
  </si>
  <si>
    <t>6XwhMTP-qJA.jpg</t>
  </si>
  <si>
    <t>/content/photos/6XwhMTP-qJA.jpg</t>
  </si>
  <si>
    <t>YXwt-vJ3szA.jpg</t>
  </si>
  <si>
    <t>/content/photos/YXwt-vJ3szA.jpg</t>
  </si>
  <si>
    <t>G45IqMF7KKU.jpg</t>
  </si>
  <si>
    <t>/content/photos/G45IqMF7KKU.jpg</t>
  </si>
  <si>
    <t>V9bhKcwpUJ4.jpg</t>
  </si>
  <si>
    <t>/content/photos/V9bhKcwpUJ4.jpg</t>
  </si>
  <si>
    <t>4ioTy5cIHyw.jpg</t>
  </si>
  <si>
    <t>/content/photos/4ioTy5cIHyw.jpg</t>
  </si>
  <si>
    <t>ETaQWqsDkBk.jpg</t>
  </si>
  <si>
    <t>/content/photos/ETaQWqsDkBk.jpg</t>
  </si>
  <si>
    <t>U6VJTsimGy4.jpg</t>
  </si>
  <si>
    <t>/content/photos/U6VJTsimGy4.jpg</t>
  </si>
  <si>
    <t>8riEnnzCy4M.jpg</t>
  </si>
  <si>
    <t>/content/photos/8riEnnzCy4M.jpg</t>
  </si>
  <si>
    <t>j3NQl-B0R1U.jpg</t>
  </si>
  <si>
    <t>/content/photos/j3NQl-B0R1U.jpg</t>
  </si>
  <si>
    <t>kHuCUkkExbc.jpg</t>
  </si>
  <si>
    <t>/content/photos/kHuCUkkExbc.jpg</t>
  </si>
  <si>
    <t>cthDc0hUM0o.jpg</t>
  </si>
  <si>
    <t>/content/photos/cthDc0hUM0o.jpg</t>
  </si>
  <si>
    <t>DQNs-72u860.jpg</t>
  </si>
  <si>
    <t>/content/photos/DQNs-72u860.jpg</t>
  </si>
  <si>
    <t>h_nQFn3CtEA.jpg</t>
  </si>
  <si>
    <t>/content/photos/h_nQFn3CtEA.jpg</t>
  </si>
  <si>
    <t>a0V7k-HjAPc.jpg</t>
  </si>
  <si>
    <t>/content/photos/a0V7k-HjAPc.jpg</t>
  </si>
  <si>
    <t>DzoUPh2KU38.jpg</t>
  </si>
  <si>
    <t>/content/photos/DzoUPh2KU38.jpg</t>
  </si>
  <si>
    <t>hpUUsMbDk7g.jpg</t>
  </si>
  <si>
    <t>/content/photos/hpUUsMbDk7g.jpg</t>
  </si>
  <si>
    <t>qoLIbEPuY8U.jpg</t>
  </si>
  <si>
    <t>/content/photos/qoLIbEPuY8U.jpg</t>
  </si>
  <si>
    <t>9qxaQSub3C8.jpg</t>
  </si>
  <si>
    <t>/content/photos/9qxaQSub3C8.jpg</t>
  </si>
  <si>
    <t>YMVCseSYVXI.jpg</t>
  </si>
  <si>
    <t>/content/photos/YMVCseSYVXI.jpg</t>
  </si>
  <si>
    <t>1GXoWtfjxqw.jpg</t>
  </si>
  <si>
    <t>/content/photos/1GXoWtfjxqw.jpg</t>
  </si>
  <si>
    <t>AWSBS_zfzA4.jpg</t>
  </si>
  <si>
    <t>/content/photos/AWSBS_zfzA4.jpg</t>
  </si>
  <si>
    <t>LIj0__XAnu0.jpg</t>
  </si>
  <si>
    <t>/content/photos/LIj0__XAnu0.jpg</t>
  </si>
  <si>
    <t>E3G06Av4jAU.jpg</t>
  </si>
  <si>
    <t>/content/photos/E3G06Av4jAU.jpg</t>
  </si>
  <si>
    <t>EX2L9yoQEGs.jpg</t>
  </si>
  <si>
    <t>/content/photos/EX2L9yoQEGs.jpg</t>
  </si>
  <si>
    <t>ZgNtL5IWdI8.jpg</t>
  </si>
  <si>
    <t>/content/photos/ZgNtL5IWdI8.jpg</t>
  </si>
  <si>
    <t>X_yDmjSAH4g.jpg</t>
  </si>
  <si>
    <t>/content/photos/X_yDmjSAH4g.jpg</t>
  </si>
  <si>
    <t>vqhntKJuewU.jpg</t>
  </si>
  <si>
    <t>/content/photos/vqhntKJuewU.jpg</t>
  </si>
  <si>
    <t>Zj1yzxi7bac.jpg</t>
  </si>
  <si>
    <t>/content/photos/Zj1yzxi7bac.jpg</t>
  </si>
  <si>
    <t>SMPuMRatGXI.jpg</t>
  </si>
  <si>
    <t>/content/photos/SMPuMRatGXI.jpg</t>
  </si>
  <si>
    <t>V4CNULPMesg.jpg</t>
  </si>
  <si>
    <t>/content/photos/V4CNULPMesg.jpg</t>
  </si>
  <si>
    <t>43SPQdj7tKg.jpg</t>
  </si>
  <si>
    <t>/content/photos/43SPQdj7tKg.jpg</t>
  </si>
  <si>
    <t>GfXUkvQ9XdY.jpg</t>
  </si>
  <si>
    <t>/content/photos/GfXUkvQ9XdY.jpg</t>
  </si>
  <si>
    <t>ifrtTw459Dw.jpg</t>
  </si>
  <si>
    <t>/content/photos/ifrtTw459Dw.jpg</t>
  </si>
  <si>
    <t>DVauUHIJby0.jpg</t>
  </si>
  <si>
    <t>/content/photos/DVauUHIJby0.jpg</t>
  </si>
  <si>
    <t>X_M9atcOZmw.jpg</t>
  </si>
  <si>
    <t>/content/photos/X_M9atcOZmw.jpg</t>
  </si>
  <si>
    <t>TOgKmTVDRzA.jpg</t>
  </si>
  <si>
    <t>/content/photos/TOgKmTVDRzA.jpg</t>
  </si>
  <si>
    <t>kTOJzCbHkMw.jpg</t>
  </si>
  <si>
    <t>/content/photos/kTOJzCbHkMw.jpg</t>
  </si>
  <si>
    <t>XcWKh-GF69M.jpg</t>
  </si>
  <si>
    <t>/content/photos/XcWKh-GF69M.jpg</t>
  </si>
  <si>
    <t>DzgnQBAbux0.jpg</t>
  </si>
  <si>
    <t>/content/photos/DzgnQBAbux0.jpg</t>
  </si>
  <si>
    <t>jZc5eTXnYLU.jpg</t>
  </si>
  <si>
    <t>/content/photos/jZc5eTXnYLU.jpg</t>
  </si>
  <si>
    <t>botZ5rNkDY8.jpg</t>
  </si>
  <si>
    <t>/content/photos/botZ5rNkDY8.jpg</t>
  </si>
  <si>
    <t>WQo7FmqQBpo.jpg</t>
  </si>
  <si>
    <t>/content/photos/WQo7FmqQBpo.jpg</t>
  </si>
  <si>
    <t>Y3Td-v-JRHI.jpg</t>
  </si>
  <si>
    <t>/content/photos/Y3Td-v-JRHI.jpg</t>
  </si>
  <si>
    <t>sgPkMmwWsQI.jpg</t>
  </si>
  <si>
    <t>/content/photos/sgPkMmwWsQI.jpg</t>
  </si>
  <si>
    <t>7P1oKtfl0U0.jpg</t>
  </si>
  <si>
    <t>/content/photos/7P1oKtfl0U0.jpg</t>
  </si>
  <si>
    <t>HUzwWsLCcg4.jpg</t>
  </si>
  <si>
    <t>/content/photos/HUzwWsLCcg4.jpg</t>
  </si>
  <si>
    <t>qxzDBxqDqf8.jpg</t>
  </si>
  <si>
    <t>/content/photos/qxzDBxqDqf8.jpg</t>
  </si>
  <si>
    <t>g1QCzKIZxGY.jpg</t>
  </si>
  <si>
    <t>/content/photos/g1QCzKIZxGY.jpg</t>
  </si>
  <si>
    <t>SrwU6iI7P60.jpg</t>
  </si>
  <si>
    <t>/content/photos/SrwU6iI7P60.jpg</t>
  </si>
  <si>
    <t>98TECvicCdM.jpg</t>
  </si>
  <si>
    <t>/content/photos/98TECvicCdM.jpg</t>
  </si>
  <si>
    <t>K-QlsAWqP5Q.jpg</t>
  </si>
  <si>
    <t>/content/photos/K-QlsAWqP5Q.jpg</t>
  </si>
  <si>
    <t>_9mK0m-nPT8.jpg</t>
  </si>
  <si>
    <t>/content/photos/_9mK0m-nPT8.jpg</t>
  </si>
  <si>
    <t>2WM1SY4O0lA.jpg</t>
  </si>
  <si>
    <t>/content/photos/2WM1SY4O0lA.jpg</t>
  </si>
  <si>
    <t>woSQVDZQeEI.jpg</t>
  </si>
  <si>
    <t>/content/photos/woSQVDZQeEI.jpg</t>
  </si>
  <si>
    <t>MWQAl4usqH4.jpg</t>
  </si>
  <si>
    <t>/content/photos/MWQAl4usqH4.jpg</t>
  </si>
  <si>
    <t>X1q5Ex2tKdA.jpg</t>
  </si>
  <si>
    <t>/content/photos/X1q5Ex2tKdA.jpg</t>
  </si>
  <si>
    <t>cUr8oSVN3NE.jpg</t>
  </si>
  <si>
    <t>/content/photos/cUr8oSVN3NE.jpg</t>
  </si>
  <si>
    <t>uhiq7aVvCjk.jpg</t>
  </si>
  <si>
    <t>/content/photos/uhiq7aVvCjk.jpg</t>
  </si>
  <si>
    <t>ELwt-faS9fI.jpg</t>
  </si>
  <si>
    <t>/content/photos/ELwt-faS9fI.jpg</t>
  </si>
  <si>
    <t>OaHWHJC7aSA.jpg</t>
  </si>
  <si>
    <t>/content/photos/OaHWHJC7aSA.jpg</t>
  </si>
  <si>
    <t>_ihGttRnT_I.jpg</t>
  </si>
  <si>
    <t>/content/photos/_ihGttRnT_I.jpg</t>
  </si>
  <si>
    <t>JIvEPMe66Rk.jpg</t>
  </si>
  <si>
    <t>/content/photos/JIvEPMe66Rk.jpg</t>
  </si>
  <si>
    <t>xx3pR46oEbY.jpg</t>
  </si>
  <si>
    <t>/content/photos/xx3pR46oEbY.jpg</t>
  </si>
  <si>
    <t>6e1bs-HiA2E.jpg</t>
  </si>
  <si>
    <t>/content/photos/6e1bs-HiA2E.jpg</t>
  </si>
  <si>
    <t>YZejgyS4JVc.jpg</t>
  </si>
  <si>
    <t>/content/photos/YZejgyS4JVc.jpg</t>
  </si>
  <si>
    <t>lxBXK41lecQ.jpg</t>
  </si>
  <si>
    <t>/content/photos/lxBXK41lecQ.jpg</t>
  </si>
  <si>
    <t>Ze4tsZkbmKQ.jpg</t>
  </si>
  <si>
    <t>/content/photos/Ze4tsZkbmKQ.jpg</t>
  </si>
  <si>
    <t>LlsAieNJE70.jpg</t>
  </si>
  <si>
    <t>/content/photos/LlsAieNJE70.jpg</t>
  </si>
  <si>
    <t>cHwkV8dWS9s.jpg</t>
  </si>
  <si>
    <t>/content/photos/cHwkV8dWS9s.jpg</t>
  </si>
  <si>
    <t>j5Bze6kWpss.jpg</t>
  </si>
  <si>
    <t>/content/photos/j5Bze6kWpss.jpg</t>
  </si>
  <si>
    <t>C6An4bkYACg.jpg</t>
  </si>
  <si>
    <t>/content/photos/C6An4bkYACg.jpg</t>
  </si>
  <si>
    <t>nM5uErhbiGw.jpg</t>
  </si>
  <si>
    <t>/content/photos/nM5uErhbiGw.jpg</t>
  </si>
  <si>
    <t>Frjr1uH0qRM.jpg</t>
  </si>
  <si>
    <t>/content/photos/Frjr1uH0qRM.jpg</t>
  </si>
  <si>
    <t>NpF9JLGYfeQ.jpg</t>
  </si>
  <si>
    <t>/content/photos/NpF9JLGYfeQ.jpg</t>
  </si>
  <si>
    <t>wRSZvWiylF8.jpg</t>
  </si>
  <si>
    <t>/content/photos/wRSZvWiylF8.jpg</t>
  </si>
  <si>
    <t>Tz4ClhSLlBU.jpg</t>
  </si>
  <si>
    <t>/content/photos/Tz4ClhSLlBU.jpg</t>
  </si>
  <si>
    <t>zQzP8YKpLDw.jpg</t>
  </si>
  <si>
    <t>/content/photos/zQzP8YKpLDw.jpg</t>
  </si>
  <si>
    <t>TW5NJf2HhFk.jpg</t>
  </si>
  <si>
    <t>/content/photos/TW5NJf2HhFk.jpg</t>
  </si>
  <si>
    <t>6_tSiHVv_y4.jpg</t>
  </si>
  <si>
    <t>/content/photos/6_tSiHVv_y4.jpg</t>
  </si>
  <si>
    <t>nDIZsRWrqQk.jpg</t>
  </si>
  <si>
    <t>/content/photos/nDIZsRWrqQk.jpg</t>
  </si>
  <si>
    <t>kI8A5M_00s0.jpg</t>
  </si>
  <si>
    <t>/content/photos/kI8A5M_00s0.jpg</t>
  </si>
  <si>
    <t>DSwBHyWKiVw.jpg</t>
  </si>
  <si>
    <t>/content/photos/DSwBHyWKiVw.jpg</t>
  </si>
  <si>
    <t>BAm5XO5rA0Q.jpg</t>
  </si>
  <si>
    <t>/content/photos/BAm5XO5rA0Q.jpg</t>
  </si>
  <si>
    <t>CMrTYZcFR8I.jpg</t>
  </si>
  <si>
    <t>/content/photos/CMrTYZcFR8I.jpg</t>
  </si>
  <si>
    <t>6kbn4mm15n4.jpg</t>
  </si>
  <si>
    <t>/content/photos/6kbn4mm15n4.jpg</t>
  </si>
  <si>
    <t>Vbbz9pZmn5o.jpg</t>
  </si>
  <si>
    <t>/content/photos/Vbbz9pZmn5o.jpg</t>
  </si>
  <si>
    <t>NCFDCgj-2mM.jpg</t>
  </si>
  <si>
    <t>/content/photos/NCFDCgj-2mM.jpg</t>
  </si>
  <si>
    <t>l0IPVqjNWNo.jpg</t>
  </si>
  <si>
    <t>/content/photos/l0IPVqjNWNo.jpg</t>
  </si>
  <si>
    <t>ZhRkvdDgK78.jpg</t>
  </si>
  <si>
    <t>/content/photos/ZhRkvdDgK78.jpg</t>
  </si>
  <si>
    <t>f72UG0Hcr_Q.jpg</t>
  </si>
  <si>
    <t>/content/photos/f72UG0Hcr_Q.jpg</t>
  </si>
  <si>
    <t>cHMPGlV-78c.jpg</t>
  </si>
  <si>
    <t>/content/photos/cHMPGlV-78c.jpg</t>
  </si>
  <si>
    <t>_PsClD3drUY.jpg</t>
  </si>
  <si>
    <t>/content/photos/_PsClD3drUY.jpg</t>
  </si>
  <si>
    <t>52M4SY5LsUA.jpg</t>
  </si>
  <si>
    <t>/content/photos/52M4SY5LsUA.jpg</t>
  </si>
  <si>
    <t>8bsvwFWVcvE.jpg</t>
  </si>
  <si>
    <t>/content/photos/8bsvwFWVcvE.jpg</t>
  </si>
  <si>
    <t>HoRz1E3nWVc.jpg</t>
  </si>
  <si>
    <t>/content/photos/HoRz1E3nWVc.jpg</t>
  </si>
  <si>
    <t>SS0OxaTEdhc.jpg</t>
  </si>
  <si>
    <t>/content/photos/SS0OxaTEdhc.jpg</t>
  </si>
  <si>
    <t>Jw20jcOHRII.jpg</t>
  </si>
  <si>
    <t>/content/photos/Jw20jcOHRII.jpg</t>
  </si>
  <si>
    <t>6UbLS0jdxoo.jpg</t>
  </si>
  <si>
    <t>/content/photos/6UbLS0jdxoo.jpg</t>
  </si>
  <si>
    <t>Il7s321k7_g.jpg</t>
  </si>
  <si>
    <t>/content/photos/Il7s321k7_g.jpg</t>
  </si>
  <si>
    <t>rCJsr4x58yE.jpg</t>
  </si>
  <si>
    <t>/content/photos/rCJsr4x58yE.jpg</t>
  </si>
  <si>
    <t>xyVOH2nG_3k.jpg</t>
  </si>
  <si>
    <t>/content/photos/xyVOH2nG_3k.jpg</t>
  </si>
  <si>
    <t>6Mr-RRJomvs.jpg</t>
  </si>
  <si>
    <t>/content/photos/6Mr-RRJomvs.jpg</t>
  </si>
  <si>
    <t>D4Oq1Ky7-18.jpg</t>
  </si>
  <si>
    <t>/content/photos/D4Oq1Ky7-18.jpg</t>
  </si>
  <si>
    <t>5CldgrlKlkE.jpg</t>
  </si>
  <si>
    <t>/content/photos/5CldgrlKlkE.jpg</t>
  </si>
  <si>
    <t>f8K_OZqAs7M.jpg</t>
  </si>
  <si>
    <t>/content/photos/f8K_OZqAs7M.jpg</t>
  </si>
  <si>
    <t>jgLTHYKnd5Q.jpg</t>
  </si>
  <si>
    <t>/content/photos/jgLTHYKnd5Q.jpg</t>
  </si>
  <si>
    <t>QWXMd3DUFW8.jpg</t>
  </si>
  <si>
    <t>/content/photos/QWXMd3DUFW8.jpg</t>
  </si>
  <si>
    <t>dYxeEQ-3TnI.jpg</t>
  </si>
  <si>
    <t>/content/photos/dYxeEQ-3TnI.jpg</t>
  </si>
  <si>
    <t>Apk5a8ztFwc.jpg</t>
  </si>
  <si>
    <t>/content/photos/Apk5a8ztFwc.jpg</t>
  </si>
  <si>
    <t>XyicUZFU0fs.jpg</t>
  </si>
  <si>
    <t>/content/photos/XyicUZFU0fs.jpg</t>
  </si>
  <si>
    <t>PyT4RLY71Fs.jpg</t>
  </si>
  <si>
    <t>/content/photos/PyT4RLY71Fs.jpg</t>
  </si>
  <si>
    <t>TD83GYA8E64.jpg</t>
  </si>
  <si>
    <t>/content/photos/TD83GYA8E64.jpg</t>
  </si>
  <si>
    <t>i4Tv0A_n4EQ.jpg</t>
  </si>
  <si>
    <t>/content/photos/i4Tv0A_n4EQ.jpg</t>
  </si>
  <si>
    <t>BAq-adH7Q3g.jpg</t>
  </si>
  <si>
    <t>/content/photos/BAq-adH7Q3g.jpg</t>
  </si>
  <si>
    <t>zKVeq83wQoM.jpg</t>
  </si>
  <si>
    <t>/content/photos/zKVeq83wQoM.jpg</t>
  </si>
  <si>
    <t>sYegwYtIqJg.jpg</t>
  </si>
  <si>
    <t>/content/photos/sYegwYtIqJg.jpg</t>
  </si>
  <si>
    <t>niSXrcg3Gk8.jpg</t>
  </si>
  <si>
    <t>/content/photos/niSXrcg3Gk8.jpg</t>
  </si>
  <si>
    <t>VhRKFisMM1s.jpg</t>
  </si>
  <si>
    <t>/content/photos/VhRKFisMM1s.jpg</t>
  </si>
  <si>
    <t>bejAKDZyFTE.jpg</t>
  </si>
  <si>
    <t>/content/photos/bejAKDZyFTE.jpg</t>
  </si>
  <si>
    <t>0Hr2m3V_w1Q.jpg</t>
  </si>
  <si>
    <t>/content/photos/0Hr2m3V_w1Q.jpg</t>
  </si>
  <si>
    <t>2Q6V3bbV_uQ.jpg</t>
  </si>
  <si>
    <t>/content/photos/2Q6V3bbV_uQ.jpg</t>
  </si>
  <si>
    <t>VoTqMJLLSI8.jpg</t>
  </si>
  <si>
    <t>/content/photos/VoTqMJLLSI8.jpg</t>
  </si>
  <si>
    <t>PSFfI7vbS3c.jpg</t>
  </si>
  <si>
    <t>/content/photos/PSFfI7vbS3c.jpg</t>
  </si>
  <si>
    <t>JPBHnu1lTz0.jpg</t>
  </si>
  <si>
    <t>/content/photos/JPBHnu1lTz0.jpg</t>
  </si>
  <si>
    <t>EG0U9_VvER4.jpg</t>
  </si>
  <si>
    <t>/content/photos/EG0U9_VvER4.jpg</t>
  </si>
  <si>
    <t>V-_B9AaO8zs.jpg</t>
  </si>
  <si>
    <t>/content/photos/V-_B9AaO8zs.jpg</t>
  </si>
  <si>
    <t>TqXyeNUUr54.jpg</t>
  </si>
  <si>
    <t>/content/photos/TqXyeNUUr54.jpg</t>
  </si>
  <si>
    <t>bIdMeWTtqfo.jpg</t>
  </si>
  <si>
    <t>/content/photos/bIdMeWTtqfo.jpg</t>
  </si>
  <si>
    <t>tM8vN04UZvo.jpg</t>
  </si>
  <si>
    <t>/content/photos/tM8vN04UZvo.jpg</t>
  </si>
  <si>
    <t>CAYBzf-nQL4.jpg</t>
  </si>
  <si>
    <t>/content/photos/CAYBzf-nQL4.jpg</t>
  </si>
  <si>
    <t>BcMKWC1YmoM.jpg</t>
  </si>
  <si>
    <t>/content/photos/BcMKWC1YmoM.jpg</t>
  </si>
  <si>
    <t>xh_l2eGV4B4.jpg</t>
  </si>
  <si>
    <t>/content/photos/xh_l2eGV4B4.jpg</t>
  </si>
  <si>
    <t>2XlB5L33Asw.jpg</t>
  </si>
  <si>
    <t>/content/photos/2XlB5L33Asw.jpg</t>
  </si>
  <si>
    <t>Cz1GV4Nc2Oc.jpg</t>
  </si>
  <si>
    <t>/content/photos/Cz1GV4Nc2Oc.jpg</t>
  </si>
  <si>
    <t>K1Eaqs4V5Go.jpg</t>
  </si>
  <si>
    <t>/content/photos/K1Eaqs4V5Go.jpg</t>
  </si>
  <si>
    <t>xP_AGmeEa6s.jpg</t>
  </si>
  <si>
    <t>/content/photos/xP_AGmeEa6s.jpg</t>
  </si>
  <si>
    <t>9Yz9Us5-D0s.jpg</t>
  </si>
  <si>
    <t>/content/photos/9Yz9Us5-D0s.jpg</t>
  </si>
  <si>
    <t>1DCmWqXXL18.jpg</t>
  </si>
  <si>
    <t>/content/photos/1DCmWqXXL18.jpg</t>
  </si>
  <si>
    <t>46MvI0ZHZl4.jpg</t>
  </si>
  <si>
    <t>/content/photos/46MvI0ZHZl4.jpg</t>
  </si>
  <si>
    <t>ZQwyFDqNxa0.jpg</t>
  </si>
  <si>
    <t>/content/photos/ZQwyFDqNxa0.jpg</t>
  </si>
  <si>
    <t>OxPix0jFaR8.jpg</t>
  </si>
  <si>
    <t>/content/photos/OxPix0jFaR8.jpg</t>
  </si>
  <si>
    <t>8v38azmFYr8.jpg</t>
  </si>
  <si>
    <t>/content/photos/8v38azmFYr8.jpg</t>
  </si>
  <si>
    <t>xROcpKs3Phg.jpg</t>
  </si>
  <si>
    <t>/content/photos/xROcpKs3Phg.jpg</t>
  </si>
  <si>
    <t>eMDhTAw6Zp4.jpg</t>
  </si>
  <si>
    <t>/content/photos/eMDhTAw6Zp4.jpg</t>
  </si>
  <si>
    <t>Zmk_6r5F9Fc.jpg</t>
  </si>
  <si>
    <t>/content/photos/Zmk_6r5F9Fc.jpg</t>
  </si>
  <si>
    <t>IkKefyhojDU.jpg</t>
  </si>
  <si>
    <t>/content/photos/IkKefyhojDU.jpg</t>
  </si>
  <si>
    <t>DsFnLlcnTok.jpg</t>
  </si>
  <si>
    <t>/content/photos/DsFnLlcnTok.jpg</t>
  </si>
  <si>
    <t>eotyy_IFVRk.jpg</t>
  </si>
  <si>
    <t>/content/photos/eotyy_IFVRk.jpg</t>
  </si>
  <si>
    <t>2qQgdily4tY.jpg</t>
  </si>
  <si>
    <t>/content/photos/2qQgdily4tY.jpg</t>
  </si>
  <si>
    <t>m-gaU7tQK7A.jpg</t>
  </si>
  <si>
    <t>/content/photos/m-gaU7tQK7A.jpg</t>
  </si>
  <si>
    <t>ZP38hZbE0mA.jpg</t>
  </si>
  <si>
    <t>/content/photos/ZP38hZbE0mA.jpg</t>
  </si>
  <si>
    <t>GDxFfJ5LShM.jpg</t>
  </si>
  <si>
    <t>/content/photos/GDxFfJ5LShM.jpg</t>
  </si>
  <si>
    <t>YHm2QsDty9k.jpg</t>
  </si>
  <si>
    <t>/content/photos/YHm2QsDty9k.jpg</t>
  </si>
  <si>
    <t>1g_F4_lya8U.jpg</t>
  </si>
  <si>
    <t>/content/photos/1g_F4_lya8U.jpg</t>
  </si>
  <si>
    <t>MNct3qjbeUQ.jpg</t>
  </si>
  <si>
    <t>/content/photos/MNct3qjbeUQ.jpg</t>
  </si>
  <si>
    <t>a0bQ9HJyoZI.jpg</t>
  </si>
  <si>
    <t>/content/photos/a0bQ9HJyoZI.jpg</t>
  </si>
  <si>
    <t>-6UNL6Ghn_c.jpg</t>
  </si>
  <si>
    <t>/content/photos/-6UNL6Ghn_c.jpg</t>
  </si>
  <si>
    <t>zVUNeTkoaDg.jpg</t>
  </si>
  <si>
    <t>/content/photos/zVUNeTkoaDg.jpg</t>
  </si>
  <si>
    <t>MP_d9SxbOfc.jpg</t>
  </si>
  <si>
    <t>/content/photos/MP_d9SxbOfc.jpg</t>
  </si>
  <si>
    <t>fZmUZ-5Bof4.jpg</t>
  </si>
  <si>
    <t>/content/photos/fZmUZ-5Bof4.jpg</t>
  </si>
  <si>
    <t>eSiMUVzG95w.jpg</t>
  </si>
  <si>
    <t>/content/photos/eSiMUVzG95w.jpg</t>
  </si>
  <si>
    <t>9heFPPJx3RM.jpg</t>
  </si>
  <si>
    <t>/content/photos/9heFPPJx3RM.jpg</t>
  </si>
  <si>
    <t>gzWHNhhfi3o.jpg</t>
  </si>
  <si>
    <t>/content/photos/gzWHNhhfi3o.jpg</t>
  </si>
  <si>
    <t>utikpS-Dj2U.jpg</t>
  </si>
  <si>
    <t>/content/photos/utikpS-Dj2U.jpg</t>
  </si>
  <si>
    <t>9KwHvjpA4oU.jpg</t>
  </si>
  <si>
    <t>/content/photos/9KwHvjpA4oU.jpg</t>
  </si>
  <si>
    <t>gjEeM2VT_i0.jpg</t>
  </si>
  <si>
    <t>/content/photos/gjEeM2VT_i0.jpg</t>
  </si>
  <si>
    <t>wsid826W0DE.jpg</t>
  </si>
  <si>
    <t>/content/photos/wsid826W0DE.jpg</t>
  </si>
  <si>
    <t>RIM4vcl1hb4.jpg</t>
  </si>
  <si>
    <t>/content/photos/RIM4vcl1hb4.jpg</t>
  </si>
  <si>
    <t>FIKD9t5_5zQ.jpg</t>
  </si>
  <si>
    <t>/content/photos/FIKD9t5_5zQ.jpg</t>
  </si>
  <si>
    <t>c1bshOfP_IA.jpg</t>
  </si>
  <si>
    <t>/content/photos/c1bshOfP_IA.jpg</t>
  </si>
  <si>
    <t>ob0HHPoDrko.jpg</t>
  </si>
  <si>
    <t>/content/photos/ob0HHPoDrko.jpg</t>
  </si>
  <si>
    <t>_GB7remVG8s.jpg</t>
  </si>
  <si>
    <t>/content/photos/_GB7remVG8s.jpg</t>
  </si>
  <si>
    <t>wbrflrQLQEY.jpg</t>
  </si>
  <si>
    <t>/content/photos/wbrflrQLQEY.jpg</t>
  </si>
  <si>
    <t>C8DsWqsrEAA.jpg</t>
  </si>
  <si>
    <t>/content/photos/C8DsWqsrEAA.jpg</t>
  </si>
  <si>
    <t>anlKrEDT314.jpg</t>
  </si>
  <si>
    <t>/content/photos/anlKrEDT314.jpg</t>
  </si>
  <si>
    <t>qcmhNEipNl0.jpg</t>
  </si>
  <si>
    <t>/content/photos/qcmhNEipNl0.jpg</t>
  </si>
  <si>
    <t>NNoRWrRLzWU.jpg</t>
  </si>
  <si>
    <t>/content/photos/NNoRWrRLzWU.jpg</t>
  </si>
  <si>
    <t>CFvqcuMhW5s.jpg</t>
  </si>
  <si>
    <t>/content/photos/CFvqcuMhW5s.jpg</t>
  </si>
  <si>
    <t>17cgRr1GX_w.jpg</t>
  </si>
  <si>
    <t>/content/photos/17cgRr1GX_w.jpg</t>
  </si>
  <si>
    <t>vMt0fajokOg.jpg</t>
  </si>
  <si>
    <t>/content/photos/vMt0fajokOg.jpg</t>
  </si>
  <si>
    <t>ka8xTk3KMw0.jpg</t>
  </si>
  <si>
    <t>/content/photos/ka8xTk3KMw0.jpg</t>
  </si>
  <si>
    <t>NwDSEPXr9og.jpg</t>
  </si>
  <si>
    <t>/content/photos/NwDSEPXr9og.jpg</t>
  </si>
  <si>
    <t>N7x_-WvJC9U.jpg</t>
  </si>
  <si>
    <t>/content/photos/N7x_-WvJC9U.jpg</t>
  </si>
  <si>
    <t>GygPFmXGD1o.jpg</t>
  </si>
  <si>
    <t>/content/photos/GygPFmXGD1o.jpg</t>
  </si>
  <si>
    <t>3ACpcGixh2k.jpg</t>
  </si>
  <si>
    <t>/content/photos/3ACpcGixh2k.jpg</t>
  </si>
  <si>
    <t>Ex57cKpwdnE.jpg</t>
  </si>
  <si>
    <t>/content/photos/Ex57cKpwdnE.jpg</t>
  </si>
  <si>
    <t>83dyRnUPKJU.jpg</t>
  </si>
  <si>
    <t>/content/photos/83dyRnUPKJU.jpg</t>
  </si>
  <si>
    <t>ezlcdrktPYs.jpg</t>
  </si>
  <si>
    <t>/content/photos/ezlcdrktPYs.jpg</t>
  </si>
  <si>
    <t>P7w9VrUo9vU.jpg</t>
  </si>
  <si>
    <t>/content/photos/P7w9VrUo9vU.jpg</t>
  </si>
  <si>
    <t>ccc0jP861H0.jpg</t>
  </si>
  <si>
    <t>/content/photos/ccc0jP861H0.jpg</t>
  </si>
  <si>
    <t>KEMvghtwamU.jpg</t>
  </si>
  <si>
    <t>/content/photos/KEMvghtwamU.jpg</t>
  </si>
  <si>
    <t>Mm_D_kbvTUM.jpg</t>
  </si>
  <si>
    <t>/content/photos/Mm_D_kbvTUM.jpg</t>
  </si>
  <si>
    <t>nXlUIwIaH84.jpg</t>
  </si>
  <si>
    <t>/content/photos/nXlUIwIaH84.jpg</t>
  </si>
  <si>
    <t>EbZu4RCapi4.jpg</t>
  </si>
  <si>
    <t>/content/photos/EbZu4RCapi4.jpg</t>
  </si>
  <si>
    <t>oEgiJNbYw8w.jpg</t>
  </si>
  <si>
    <t>/content/photos/oEgiJNbYw8w.jpg</t>
  </si>
  <si>
    <t>vy_cVJCAVG0.jpg</t>
  </si>
  <si>
    <t>/content/photos/vy_cVJCAVG0.jpg</t>
  </si>
  <si>
    <t>NLOWG9Zm01w.jpg</t>
  </si>
  <si>
    <t>/content/photos/NLOWG9Zm01w.jpg</t>
  </si>
  <si>
    <t>b95kjjjjhHw.jpg</t>
  </si>
  <si>
    <t>/content/photos/b95kjjjjhHw.jpg</t>
  </si>
  <si>
    <t>ZN76SroLyB8.jpg</t>
  </si>
  <si>
    <t>/content/photos/ZN76SroLyB8.jpg</t>
  </si>
  <si>
    <t>FfZSy4flpTI.jpg</t>
  </si>
  <si>
    <t>/content/photos/FfZSy4flpTI.jpg</t>
  </si>
  <si>
    <t>VThtVCoHltw.jpg</t>
  </si>
  <si>
    <t>/content/photos/VThtVCoHltw.jpg</t>
  </si>
  <si>
    <t>pulmB_ZkwJ4.jpg</t>
  </si>
  <si>
    <t>/content/photos/pulmB_ZkwJ4.jpg</t>
  </si>
  <si>
    <t>A6XHGpwBWu0.jpg</t>
  </si>
  <si>
    <t>/content/photos/A6XHGpwBWu0.jpg</t>
  </si>
  <si>
    <t>zAffziey-50.jpg</t>
  </si>
  <si>
    <t>/content/photos/zAffziey-50.jpg</t>
  </si>
  <si>
    <t>klkC0NkxR0M.jpg</t>
  </si>
  <si>
    <t>/content/photos/klkC0NkxR0M.jpg</t>
  </si>
  <si>
    <t>5n4xYIZvesQ.jpg</t>
  </si>
  <si>
    <t>/content/photos/5n4xYIZvesQ.jpg</t>
  </si>
  <si>
    <t>5m6ysBpTSGM.jpg</t>
  </si>
  <si>
    <t>/content/photos/5m6ysBpTSGM.jpg</t>
  </si>
  <si>
    <t>OYy_ysEvGkM.jpg</t>
  </si>
  <si>
    <t>/content/photos/OYy_ysEvGkM.jpg</t>
  </si>
  <si>
    <t>5UquUAEHo4s.jpg</t>
  </si>
  <si>
    <t>/content/photos/5UquUAEHo4s.jpg</t>
  </si>
  <si>
    <t>bbuMCIRFXiQ.jpg</t>
  </si>
  <si>
    <t>/content/photos/bbuMCIRFXiQ.jpg</t>
  </si>
  <si>
    <t>dvc8NSACxpk.jpg</t>
  </si>
  <si>
    <t>/content/photos/dvc8NSACxpk.jpg</t>
  </si>
  <si>
    <t>5tauz4uFeDo.jpg</t>
  </si>
  <si>
    <t>/content/photos/5tauz4uFeDo.jpg</t>
  </si>
  <si>
    <t>R7TNkNlJ2Fw.jpg</t>
  </si>
  <si>
    <t>/content/photos/R7TNkNlJ2Fw.jpg</t>
  </si>
  <si>
    <t>ZzNLsAPymuI.jpg</t>
  </si>
  <si>
    <t>/content/photos/ZzNLsAPymuI.jpg</t>
  </si>
  <si>
    <t>Bwkl85sszNM.jpg</t>
  </si>
  <si>
    <t>/content/photos/Bwkl85sszNM.jpg</t>
  </si>
  <si>
    <t>xme2qFpwm6E.jpg</t>
  </si>
  <si>
    <t>/content/photos/xme2qFpwm6E.jpg</t>
  </si>
  <si>
    <t>_nW-rEtrrTY.jpg</t>
  </si>
  <si>
    <t>/content/photos/_nW-rEtrrTY.jpg</t>
  </si>
  <si>
    <t>7iV8_p0_dps.jpg</t>
  </si>
  <si>
    <t>/content/photos/7iV8_p0_dps.jpg</t>
  </si>
  <si>
    <t>6GR_1l7b7fM.jpg</t>
  </si>
  <si>
    <t>/content/photos/6GR_1l7b7fM.jpg</t>
  </si>
  <si>
    <t>AEDop0jAGWM.jpg</t>
  </si>
  <si>
    <t>/content/photos/AEDop0jAGWM.jpg</t>
  </si>
  <si>
    <t>gBhWFwnhjyI.jpg</t>
  </si>
  <si>
    <t>/content/photos/gBhWFwnhjyI.jpg</t>
  </si>
  <si>
    <t>YV2Nchv9pd4.jpg</t>
  </si>
  <si>
    <t>/content/photos/YV2Nchv9pd4.jpg</t>
  </si>
  <si>
    <t>D_HqAz_A4T4.jpg</t>
  </si>
  <si>
    <t>/content/photos/D_HqAz_A4T4.jpg</t>
  </si>
  <si>
    <t>hLPZJrbjEtU.jpg</t>
  </si>
  <si>
    <t>/content/photos/hLPZJrbjEtU.jpg</t>
  </si>
  <si>
    <t>se-zFGkun4Y.jpg</t>
  </si>
  <si>
    <t>/content/photos/se-zFGkun4Y.jpg</t>
  </si>
  <si>
    <t>22oq-np6oIU.jpg</t>
  </si>
  <si>
    <t>/content/photos/22oq-np6oIU.jpg</t>
  </si>
  <si>
    <t>ypYQUYSnm50.jpg</t>
  </si>
  <si>
    <t>/content/photos/ypYQUYSnm50.jpg</t>
  </si>
  <si>
    <t>waFfUmq0tWQ.jpg</t>
  </si>
  <si>
    <t>/content/photos/waFfUmq0tWQ.jpg</t>
  </si>
  <si>
    <t>bqkny17rS6o.jpg</t>
  </si>
  <si>
    <t>/content/photos/bqkny17rS6o.jpg</t>
  </si>
  <si>
    <t>8EPa1q92B5Q.jpg</t>
  </si>
  <si>
    <t>/content/photos/8EPa1q92B5Q.jpg</t>
  </si>
  <si>
    <t>aMgRySE38Yw.jpg</t>
  </si>
  <si>
    <t>/content/photos/aMgRySE38Yw.jpg</t>
  </si>
  <si>
    <t>vZ7LLIo1l44.jpg</t>
  </si>
  <si>
    <t>/content/photos/vZ7LLIo1l44.jpg</t>
  </si>
  <si>
    <t>x5w378iM3hc.jpg</t>
  </si>
  <si>
    <t>/content/photos/x5w378iM3hc.jpg</t>
  </si>
  <si>
    <t>3nQhyFuwUkk.jpg</t>
  </si>
  <si>
    <t>/content/photos/3nQhyFuwUkk.jpg</t>
  </si>
  <si>
    <t>fbZajHoK_gY.jpg</t>
  </si>
  <si>
    <t>/content/photos/fbZajHoK_gY.jpg</t>
  </si>
  <si>
    <t>kU6D2VatkC8.jpg</t>
  </si>
  <si>
    <t>/content/photos/kU6D2VatkC8.jpg</t>
  </si>
  <si>
    <t>c0DaNred-DQ.jpg</t>
  </si>
  <si>
    <t>/content/photos/c0DaNred-DQ.jpg</t>
  </si>
  <si>
    <t>ZR10OvaMCF4.jpg</t>
  </si>
  <si>
    <t>/content/photos/ZR10OvaMCF4.jpg</t>
  </si>
  <si>
    <t>o2AX0b4Yfx4.jpg</t>
  </si>
  <si>
    <t>/content/photos/o2AX0b4Yfx4.jpg</t>
  </si>
  <si>
    <t>I21uYM9yjLo.jpg</t>
  </si>
  <si>
    <t>/content/photos/I21uYM9yjLo.jpg</t>
  </si>
  <si>
    <t>nUATzmSnJXg.jpg</t>
  </si>
  <si>
    <t>/content/photos/nUATzmSnJXg.jpg</t>
  </si>
  <si>
    <t>IQ-4W6x_y9o.jpg</t>
  </si>
  <si>
    <t>/content/photos/IQ-4W6x_y9o.jpg</t>
  </si>
  <si>
    <t>ZtEB4cwsOA4.jpg</t>
  </si>
  <si>
    <t>/content/photos/ZtEB4cwsOA4.jpg</t>
  </si>
  <si>
    <t>P6tM0Epm68s.jpg</t>
  </si>
  <si>
    <t>/content/photos/P6tM0Epm68s.jpg</t>
  </si>
  <si>
    <t>MafaEt-ncUU.jpg</t>
  </si>
  <si>
    <t>/content/photos/MafaEt-ncUU.jpg</t>
  </si>
  <si>
    <t>eQuH4YZUBns.jpg</t>
  </si>
  <si>
    <t>/content/photos/eQuH4YZUBns.jpg</t>
  </si>
  <si>
    <t>_xpOzVgCCMs.jpg</t>
  </si>
  <si>
    <t>/content/photos/_xpOzVgCCMs.jpg</t>
  </si>
  <si>
    <t>JYgUSBcwmhE.jpg</t>
  </si>
  <si>
    <t>/content/photos/JYgUSBcwmhE.jpg</t>
  </si>
  <si>
    <t>gCpr7F7TU7s.jpg</t>
  </si>
  <si>
    <t>/content/photos/gCpr7F7TU7s.jpg</t>
  </si>
  <si>
    <t>OCNAFoV2QzQ.jpg</t>
  </si>
  <si>
    <t>/content/photos/OCNAFoV2QzQ.jpg</t>
  </si>
  <si>
    <t>wlkFoaFbqNk.jpg</t>
  </si>
  <si>
    <t>/content/photos/wlkFoaFbqNk.jpg</t>
  </si>
  <si>
    <t>ydRbZU_Qtt4.jpg</t>
  </si>
  <si>
    <t>/content/photos/ydRbZU_Qtt4.jpg</t>
  </si>
  <si>
    <t>cMG_mzVuyu8.jpg</t>
  </si>
  <si>
    <t>/content/photos/cMG_mzVuyu8.jpg</t>
  </si>
  <si>
    <t>kcolRj9wnec.jpg</t>
  </si>
  <si>
    <t>/content/photos/kcolRj9wnec.jpg</t>
  </si>
  <si>
    <t>9EwxGJdTJNo.jpg</t>
  </si>
  <si>
    <t>/content/photos/9EwxGJdTJNo.jpg</t>
  </si>
  <si>
    <t>qnjqLoIULZE.jpg</t>
  </si>
  <si>
    <t>/content/photos/qnjqLoIULZE.jpg</t>
  </si>
  <si>
    <t>kLKg4fJlmqM.jpg</t>
  </si>
  <si>
    <t>/content/photos/kLKg4fJlmqM.jpg</t>
  </si>
  <si>
    <t>nadEf7Yjb_Q.jpg</t>
  </si>
  <si>
    <t>/content/photos/nadEf7Yjb_Q.jpg</t>
  </si>
  <si>
    <t>OjffNmVYBpE.jpg</t>
  </si>
  <si>
    <t>/content/photos/OjffNmVYBpE.jpg</t>
  </si>
  <si>
    <t>ICwduAsdSX0.jpg</t>
  </si>
  <si>
    <t>/content/photos/ICwduAsdSX0.jpg</t>
  </si>
  <si>
    <t>pTKRT9EqCEY.jpg</t>
  </si>
  <si>
    <t>/content/photos/pTKRT9EqCEY.jpg</t>
  </si>
  <si>
    <t>HM80Wo7qUUM.jpg</t>
  </si>
  <si>
    <t>/content/photos/HM80Wo7qUUM.jpg</t>
  </si>
  <si>
    <t>l5opAc-Kaos.jpg</t>
  </si>
  <si>
    <t>/content/photos/l5opAc-Kaos.jpg</t>
  </si>
  <si>
    <t>rVNpkC2LrM4.jpg</t>
  </si>
  <si>
    <t>/content/photos/rVNpkC2LrM4.jpg</t>
  </si>
  <si>
    <t>YFf5bDzQDQ0.jpg</t>
  </si>
  <si>
    <t>/content/photos/YFf5bDzQDQ0.jpg</t>
  </si>
  <si>
    <t>E2GXbvCJc58.jpg</t>
  </si>
  <si>
    <t>/content/photos/E2GXbvCJc58.jpg</t>
  </si>
  <si>
    <t>lY6DmKR8sYQ.jpg</t>
  </si>
  <si>
    <t>/content/photos/lY6DmKR8sYQ.jpg</t>
  </si>
  <si>
    <t>KFKcVW_4PAk.jpg</t>
  </si>
  <si>
    <t>/content/photos/KFKcVW_4PAk.jpg</t>
  </si>
  <si>
    <t>qAShc5SV83M.jpg</t>
  </si>
  <si>
    <t>/content/photos/qAShc5SV83M.jpg</t>
  </si>
  <si>
    <t>b3N3YAV9xIw.jpg</t>
  </si>
  <si>
    <t>/content/photos/b3N3YAV9xIw.jpg</t>
  </si>
  <si>
    <t>5zcMJqXnjwo.jpg</t>
  </si>
  <si>
    <t>/content/photos/5zcMJqXnjwo.jpg</t>
  </si>
  <si>
    <t>1m0EmPH6vJ4.jpg</t>
  </si>
  <si>
    <t>/content/photos/1m0EmPH6vJ4.jpg</t>
  </si>
  <si>
    <t>-_0lTCpTMsI.jpg</t>
  </si>
  <si>
    <t>/content/photos/-_0lTCpTMsI.jpg</t>
  </si>
  <si>
    <t>JG_HfydoNqY.jpg</t>
  </si>
  <si>
    <t>/content/photos/JG_HfydoNqY.jpg</t>
  </si>
  <si>
    <t>MTPP9BeU1bQ.jpg</t>
  </si>
  <si>
    <t>/content/photos/MTPP9BeU1bQ.jpg</t>
  </si>
  <si>
    <t>8m2VbT6QBF0.jpg</t>
  </si>
  <si>
    <t>/content/photos/8m2VbT6QBF0.jpg</t>
  </si>
  <si>
    <t>zDail1-LIEo.jpg</t>
  </si>
  <si>
    <t>/content/photos/zDail1-LIEo.jpg</t>
  </si>
  <si>
    <t>pRv7Hak0hDE.jpg</t>
  </si>
  <si>
    <t>/content/photos/pRv7Hak0hDE.jpg</t>
  </si>
  <si>
    <t>yqhsnkMvvQc.jpg</t>
  </si>
  <si>
    <t>/content/photos/yqhsnkMvvQc.jpg</t>
  </si>
  <si>
    <t>vg9_eeLjnzw.jpg</t>
  </si>
  <si>
    <t>/content/photos/vg9_eeLjnzw.jpg</t>
  </si>
  <si>
    <t>yNxVXvwMOWY.jpg</t>
  </si>
  <si>
    <t>/content/photos/yNxVXvwMOWY.jpg</t>
  </si>
  <si>
    <t>cHuKZSqvKgo.jpg</t>
  </si>
  <si>
    <t>/content/photos/cHuKZSqvKgo.jpg</t>
  </si>
  <si>
    <t>6oAl2TPDEgQ.jpg</t>
  </si>
  <si>
    <t>/content/photos/6oAl2TPDEgQ.jpg</t>
  </si>
  <si>
    <t>iorRb-KOR64.jpg</t>
  </si>
  <si>
    <t>/content/photos/iorRb-KOR64.jpg</t>
  </si>
  <si>
    <t>WTjhbQo5CnY.jpg</t>
  </si>
  <si>
    <t>/content/photos/WTjhbQo5CnY.jpg</t>
  </si>
  <si>
    <t>jf4F-nl3SQw.jpg</t>
  </si>
  <si>
    <t>/content/photos/jf4F-nl3SQw.jpg</t>
  </si>
  <si>
    <t>8n3g1PFN9gs.jpg</t>
  </si>
  <si>
    <t>/content/photos/8n3g1PFN9gs.jpg</t>
  </si>
  <si>
    <t>crIXKhUDpBI.jpg</t>
  </si>
  <si>
    <t>/content/photos/crIXKhUDpBI.jpg</t>
  </si>
  <si>
    <t>6cZZN5io02o.jpg</t>
  </si>
  <si>
    <t>/content/photos/6cZZN5io02o.jpg</t>
  </si>
  <si>
    <t>on__f0tEf_E.jpg</t>
  </si>
  <si>
    <t>/content/photos/on__f0tEf_E.jpg</t>
  </si>
  <si>
    <t>qbCwcDfp_zw.jpg</t>
  </si>
  <si>
    <t>/content/photos/qbCwcDfp_zw.jpg</t>
  </si>
  <si>
    <t>PZWvAnFqO_M.jpg</t>
  </si>
  <si>
    <t>/content/photos/PZWvAnFqO_M.jpg</t>
  </si>
  <si>
    <t>o7pBoWgW6Gc.jpg</t>
  </si>
  <si>
    <t>/content/photos/o7pBoWgW6Gc.jpg</t>
  </si>
  <si>
    <t>JJgsdqvKBIc.jpg</t>
  </si>
  <si>
    <t>/content/photos/JJgsdqvKBIc.jpg</t>
  </si>
  <si>
    <t>WE8mfKIPHpQ.jpg</t>
  </si>
  <si>
    <t>/content/photos/WE8mfKIPHpQ.jpg</t>
  </si>
  <si>
    <t>q75_AMCgsZU.jpg</t>
  </si>
  <si>
    <t>/content/photos/q75_AMCgsZU.jpg</t>
  </si>
  <si>
    <t>KBN8D4dt45A.jpg</t>
  </si>
  <si>
    <t>/content/photos/KBN8D4dt45A.jpg</t>
  </si>
  <si>
    <t>-p-KCm6xB9I.jpg</t>
  </si>
  <si>
    <t>/content/photos/-p-KCm6xB9I.jpg</t>
  </si>
  <si>
    <t>r0J9sGBWFOc.jpg</t>
  </si>
  <si>
    <t>/content/photos/r0J9sGBWFOc.jpg</t>
  </si>
  <si>
    <t>zzboOsdmQkY.jpg</t>
  </si>
  <si>
    <t>/content/photos/zzboOsdmQkY.jpg</t>
  </si>
  <si>
    <t>rFh890jKgcs.jpg</t>
  </si>
  <si>
    <t>/content/photos/rFh890jKgcs.jpg</t>
  </si>
  <si>
    <t>eJiTp4teE_I.jpg</t>
  </si>
  <si>
    <t>/content/photos/eJiTp4teE_I.jpg</t>
  </si>
  <si>
    <t>egZF6S_3kc4.jpg</t>
  </si>
  <si>
    <t>/content/photos/egZF6S_3kc4.jpg</t>
  </si>
  <si>
    <t>Ucu-UTmVgM8.jpg</t>
  </si>
  <si>
    <t>/content/photos/Ucu-UTmVgM8.jpg</t>
  </si>
  <si>
    <t>_0vH4E1YYsY.jpg</t>
  </si>
  <si>
    <t>/content/photos/_0vH4E1YYsY.jpg</t>
  </si>
  <si>
    <t>7BRSiUskeUw.jpg</t>
  </si>
  <si>
    <t>/content/photos/7BRSiUskeUw.jpg</t>
  </si>
  <si>
    <t>mtMFJz071Cs.jpg</t>
  </si>
  <si>
    <t>/content/photos/mtMFJz071Cs.jpg</t>
  </si>
  <si>
    <t>uR6dIgDnt38.jpg</t>
  </si>
  <si>
    <t>/content/photos/uR6dIgDnt38.jpg</t>
  </si>
  <si>
    <t>0FnD0pmGpR8.jpg</t>
  </si>
  <si>
    <t>/content/photos/0FnD0pmGpR8.jpg</t>
  </si>
  <si>
    <t>I06JotQta14.jpg</t>
  </si>
  <si>
    <t>/content/photos/I06JotQta14.jpg</t>
  </si>
  <si>
    <t>L4Ni7rMqjvM.jpg</t>
  </si>
  <si>
    <t>/content/photos/L4Ni7rMqjvM.jpg</t>
  </si>
  <si>
    <t>BAV1GHErBmU.jpg</t>
  </si>
  <si>
    <t>/content/photos/BAV1GHErBmU.jpg</t>
  </si>
  <si>
    <t>aHrxrT1q2h0.jpg</t>
  </si>
  <si>
    <t>/content/photos/aHrxrT1q2h0.jpg</t>
  </si>
  <si>
    <t>TFkxi_Ax124.jpg</t>
  </si>
  <si>
    <t>/content/photos/TFkxi_Ax124.jpg</t>
  </si>
  <si>
    <t>DgRbZSWej-o.jpg</t>
  </si>
  <si>
    <t>/content/photos/DgRbZSWej-o.jpg</t>
  </si>
  <si>
    <t>4uetpEShZGw.jpg</t>
  </si>
  <si>
    <t>/content/photos/4uetpEShZGw.jpg</t>
  </si>
  <si>
    <t>G4GmGVdzXYw.jpg</t>
  </si>
  <si>
    <t>/content/photos/G4GmGVdzXYw.jpg</t>
  </si>
  <si>
    <t>60cbKmNJ-ls.jpg</t>
  </si>
  <si>
    <t>/content/photos/60cbKmNJ-ls.jpg</t>
  </si>
  <si>
    <t>0leJ0IVC2EA.jpg</t>
  </si>
  <si>
    <t>/content/photos/0leJ0IVC2EA.jpg</t>
  </si>
  <si>
    <t>t8Lg-ZXtKiE.jpg</t>
  </si>
  <si>
    <t>/content/photos/t8Lg-ZXtKiE.jpg</t>
  </si>
  <si>
    <t>mK4YiaSXmMA.jpg</t>
  </si>
  <si>
    <t>/content/photos/mK4YiaSXmMA.jpg</t>
  </si>
  <si>
    <t>KMYCSLP8uiU.jpg</t>
  </si>
  <si>
    <t>/content/photos/KMYCSLP8uiU.jpg</t>
  </si>
  <si>
    <t>Dfb3eqW768M.jpg</t>
  </si>
  <si>
    <t>/content/photos/Dfb3eqW768M.jpg</t>
  </si>
  <si>
    <t>8aLhR44-lL4.jpg</t>
  </si>
  <si>
    <t>/content/photos/8aLhR44-lL4.jpg</t>
  </si>
  <si>
    <t>siOiG_2KBpA.jpg</t>
  </si>
  <si>
    <t>/content/photos/siOiG_2KBpA.jpg</t>
  </si>
  <si>
    <t>1k5Sfs71fxQ.jpg</t>
  </si>
  <si>
    <t>/content/photos/1k5Sfs71fxQ.jpg</t>
  </si>
  <si>
    <t>XkF8LgDb0do.jpg</t>
  </si>
  <si>
    <t>/content/photos/XkF8LgDb0do.jpg</t>
  </si>
  <si>
    <t>QLCEF-jMers.jpg</t>
  </si>
  <si>
    <t>/content/photos/QLCEF-jMers.jpg</t>
  </si>
  <si>
    <t>4FUtVl7tw00.jpg</t>
  </si>
  <si>
    <t>/content/photos/4FUtVl7tw00.jpg</t>
  </si>
  <si>
    <t>6aSNGutTG7A.jpg</t>
  </si>
  <si>
    <t>/content/photos/6aSNGutTG7A.jpg</t>
  </si>
  <si>
    <t>8SOttgYuNLQ.jpg</t>
  </si>
  <si>
    <t>/content/photos/8SOttgYuNLQ.jpg</t>
  </si>
  <si>
    <t>7RyfX2BHoXU.jpg</t>
  </si>
  <si>
    <t>/content/photos/7RyfX2BHoXU.jpg</t>
  </si>
  <si>
    <t>GOJVZjuYIpY.jpg</t>
  </si>
  <si>
    <t>/content/photos/GOJVZjuYIpY.jpg</t>
  </si>
  <si>
    <t>6uYZHJoXrn8.jpg</t>
  </si>
  <si>
    <t>/content/photos/6uYZHJoXrn8.jpg</t>
  </si>
  <si>
    <t>g6Z-1PNpIRs.jpg</t>
  </si>
  <si>
    <t>/content/photos/g6Z-1PNpIRs.jpg</t>
  </si>
  <si>
    <t>eA1kezBkJw0.jpg</t>
  </si>
  <si>
    <t>/content/photos/eA1kezBkJw0.jpg</t>
  </si>
  <si>
    <t>sAUZA96Qsm0.jpg</t>
  </si>
  <si>
    <t>/content/photos/sAUZA96Qsm0.jpg</t>
  </si>
  <si>
    <t>y180NhhtNXA.jpg</t>
  </si>
  <si>
    <t>/content/photos/y180NhhtNXA.jpg</t>
  </si>
  <si>
    <t>5JuLcub3dYg.jpg</t>
  </si>
  <si>
    <t>/content/photos/5JuLcub3dYg.jpg</t>
  </si>
  <si>
    <t>ZIlH22Jm7lM.jpg</t>
  </si>
  <si>
    <t>/content/photos/ZIlH22Jm7lM.jpg</t>
  </si>
  <si>
    <t>H7BmZh_WsdM.jpg</t>
  </si>
  <si>
    <t>/content/photos/H7BmZh_WsdM.jpg</t>
  </si>
  <si>
    <t>nYWth5MXBB4.jpg</t>
  </si>
  <si>
    <t>/content/photos/nYWth5MXBB4.jpg</t>
  </si>
  <si>
    <t>jExzc66n-xc.jpg</t>
  </si>
  <si>
    <t>/content/photos/jExzc66n-xc.jpg</t>
  </si>
  <si>
    <t>aUogDKapyIE.jpg</t>
  </si>
  <si>
    <t>/content/photos/aUogDKapyIE.jpg</t>
  </si>
  <si>
    <t>ev8bOkVvC4I.jpg</t>
  </si>
  <si>
    <t>/content/photos/ev8bOkVvC4I.jpg</t>
  </si>
  <si>
    <t>RM73MZdIioQ.jpg</t>
  </si>
  <si>
    <t>/content/photos/RM73MZdIioQ.jpg</t>
  </si>
  <si>
    <t>-YgjeN6beJw.jpg</t>
  </si>
  <si>
    <t>/content/photos/-YgjeN6beJw.jpg</t>
  </si>
  <si>
    <t>f-X4hUILms0.jpg</t>
  </si>
  <si>
    <t>/content/photos/f-X4hUILms0.jpg</t>
  </si>
  <si>
    <t>k7Vcn--BLfY.jpg</t>
  </si>
  <si>
    <t>/content/photos/k7Vcn--BLfY.jpg</t>
  </si>
  <si>
    <t>_2rf0fMIec8.jpg</t>
  </si>
  <si>
    <t>/content/photos/_2rf0fMIec8.jpg</t>
  </si>
  <si>
    <t>91DU3oXyy4k.jpg</t>
  </si>
  <si>
    <t>/content/photos/91DU3oXyy4k.jpg</t>
  </si>
  <si>
    <t>l8rXt-yuBgg.jpg</t>
  </si>
  <si>
    <t>/content/photos/l8rXt-yuBgg.jpg</t>
  </si>
  <si>
    <t>ums6YQRk1AI.jpg</t>
  </si>
  <si>
    <t>/content/photos/ums6YQRk1AI.jpg</t>
  </si>
  <si>
    <t>aGx7X1VmFIY.jpg</t>
  </si>
  <si>
    <t>/content/photos/aGx7X1VmFIY.jpg</t>
  </si>
  <si>
    <t>uWU15b9WLEY.jpg</t>
  </si>
  <si>
    <t>/content/photos/uWU15b9WLEY.jpg</t>
  </si>
  <si>
    <t>Tx0MZO77lCs.jpg</t>
  </si>
  <si>
    <t>/content/photos/Tx0MZO77lCs.jpg</t>
  </si>
  <si>
    <t>vFfPXTRhpKI.jpg</t>
  </si>
  <si>
    <t>/content/photos/vFfPXTRhpKI.jpg</t>
  </si>
  <si>
    <t>PyM_JZA47zI.jpg</t>
  </si>
  <si>
    <t>/content/photos/PyM_JZA47zI.jpg</t>
  </si>
  <si>
    <t>5GibcyAX20Q.jpg</t>
  </si>
  <si>
    <t>/content/photos/5GibcyAX20Q.jpg</t>
  </si>
  <si>
    <t>Ndc6FS9v_hw.jpg</t>
  </si>
  <si>
    <t>/content/photos/Ndc6FS9v_hw.jpg</t>
  </si>
  <si>
    <t>8r6pbTZojRc.jpg</t>
  </si>
  <si>
    <t>/content/photos/8r6pbTZojRc.jpg</t>
  </si>
  <si>
    <t>NNddPCQDhyw.jpg</t>
  </si>
  <si>
    <t>/content/photos/NNddPCQDhyw.jpg</t>
  </si>
  <si>
    <t>87TJNWkepvI.jpg</t>
  </si>
  <si>
    <t>/content/photos/87TJNWkepvI.jpg</t>
  </si>
  <si>
    <t>KVLzhuroc4A.jpg</t>
  </si>
  <si>
    <t>/content/photos/KVLzhuroc4A.jpg</t>
  </si>
  <si>
    <t>88PnZ92Tne4.jpg</t>
  </si>
  <si>
    <t>/content/photos/88PnZ92Tne4.jpg</t>
  </si>
  <si>
    <t>6ZI5uurRjo0.jpg</t>
  </si>
  <si>
    <t>/content/photos/6ZI5uurRjo0.jpg</t>
  </si>
  <si>
    <t>lgMXYafVFiU.jpg</t>
  </si>
  <si>
    <t>/content/photos/lgMXYafVFiU.jpg</t>
  </si>
  <si>
    <t>gk9rpqetbtk.jpg</t>
  </si>
  <si>
    <t>/content/photos/gk9rpqetbtk.jpg</t>
  </si>
  <si>
    <t>aKbEqMv0C-I.jpg</t>
  </si>
  <si>
    <t>/content/photos/aKbEqMv0C-I.jpg</t>
  </si>
  <si>
    <t>C0zDWAPFT9A.jpg</t>
  </si>
  <si>
    <t>/content/photos/C0zDWAPFT9A.jpg</t>
  </si>
  <si>
    <t>Xg2hPPvpeSU.jpg</t>
  </si>
  <si>
    <t>/content/photos/Xg2hPPvpeSU.jpg</t>
  </si>
  <si>
    <t>bahA4Kn7mtQ.jpg</t>
  </si>
  <si>
    <t>/content/photos/bahA4Kn7mtQ.jpg</t>
  </si>
  <si>
    <t>T9CktnMI8TQ.jpg</t>
  </si>
  <si>
    <t>/content/photos/T9CktnMI8TQ.jpg</t>
  </si>
  <si>
    <t>y42dLzgrC7A.jpg</t>
  </si>
  <si>
    <t>/content/photos/y42dLzgrC7A.jpg</t>
  </si>
  <si>
    <t>8uBlROvhoH8.jpg</t>
  </si>
  <si>
    <t>/content/photos/8uBlROvhoH8.jpg</t>
  </si>
  <si>
    <t>WonzFfXzkww.jpg</t>
  </si>
  <si>
    <t>/content/photos/WonzFfXzkww.jpg</t>
  </si>
  <si>
    <t>in-vFikVTWA.jpg</t>
  </si>
  <si>
    <t>/content/photos/in-vFikVTWA.jpg</t>
  </si>
  <si>
    <t>XP_29yGfcCE.jpg</t>
  </si>
  <si>
    <t>/content/photos/XP_29yGfcCE.jpg</t>
  </si>
  <si>
    <t>Hr8gz4OE-Cs.jpg</t>
  </si>
  <si>
    <t>/content/photos/Hr8gz4OE-Cs.jpg</t>
  </si>
  <si>
    <t>dJvNfflm7Mw.jpg</t>
  </si>
  <si>
    <t>/content/photos/dJvNfflm7Mw.jpg</t>
  </si>
  <si>
    <t>tNt7fOOOgKA.jpg</t>
  </si>
  <si>
    <t>/content/photos/tNt7fOOOgKA.jpg</t>
  </si>
  <si>
    <t>7nj6-nK6irc.jpg</t>
  </si>
  <si>
    <t>/content/photos/7nj6-nK6irc.jpg</t>
  </si>
  <si>
    <t>Sf-Zq-m7lhA.jpg</t>
  </si>
  <si>
    <t>/content/photos/Sf-Zq-m7lhA.jpg</t>
  </si>
  <si>
    <t>-2pFSIxX9ow.jpg</t>
  </si>
  <si>
    <t>/content/photos/-2pFSIxX9ow.jpg</t>
  </si>
  <si>
    <t>uWoZhhTSwiA.jpg</t>
  </si>
  <si>
    <t>/content/photos/uWoZhhTSwiA.jpg</t>
  </si>
  <si>
    <t>kNekqfpkhJQ.jpg</t>
  </si>
  <si>
    <t>/content/photos/kNekqfpkhJQ.jpg</t>
  </si>
  <si>
    <t>_C3xxNBMwvI.jpg</t>
  </si>
  <si>
    <t>/content/photos/_C3xxNBMwvI.jpg</t>
  </si>
  <si>
    <t>hQD6vVNU55M.jpg</t>
  </si>
  <si>
    <t>/content/photos/hQD6vVNU55M.jpg</t>
  </si>
  <si>
    <t>lorROoQWJWI.jpg</t>
  </si>
  <si>
    <t>/content/photos/lorROoQWJWI.jpg</t>
  </si>
  <si>
    <t>oQgZrmpNwoY.jpg</t>
  </si>
  <si>
    <t>/content/photos/oQgZrmpNwoY.jpg</t>
  </si>
  <si>
    <t>sGwdsTwQm7U.jpg</t>
  </si>
  <si>
    <t>/content/photos/sGwdsTwQm7U.jpg</t>
  </si>
  <si>
    <t>UjBG1_w5wtk.jpg</t>
  </si>
  <si>
    <t>/content/photos/UjBG1_w5wtk.jpg</t>
  </si>
  <si>
    <t>lVTWBEFAISo.jpg</t>
  </si>
  <si>
    <t>/content/photos/lVTWBEFAISo.jpg</t>
  </si>
  <si>
    <t>5iiI5wVXY8M.jpg</t>
  </si>
  <si>
    <t>/content/photos/5iiI5wVXY8M.jpg</t>
  </si>
  <si>
    <t>wKXu09HY3yM.jpg</t>
  </si>
  <si>
    <t>/content/photos/wKXu09HY3yM.jpg</t>
  </si>
  <si>
    <t>gj6keK1vMCs.jpg</t>
  </si>
  <si>
    <t>/content/photos/gj6keK1vMCs.jpg</t>
  </si>
  <si>
    <t>Ppz6b-YUDHw.jpg</t>
  </si>
  <si>
    <t>/content/photos/Ppz6b-YUDHw.jpg</t>
  </si>
  <si>
    <t>gRtL4a3etvk.jpg</t>
  </si>
  <si>
    <t>/content/photos/gRtL4a3etvk.jpg</t>
  </si>
  <si>
    <t>qryERMsy15A.jpg</t>
  </si>
  <si>
    <t>/content/photos/qryERMsy15A.jpg</t>
  </si>
  <si>
    <t>Ahw1d-62Rq8.jpg</t>
  </si>
  <si>
    <t>/content/photos/Ahw1d-62Rq8.jpg</t>
  </si>
  <si>
    <t>BjYD9PvnOHc.jpg</t>
  </si>
  <si>
    <t>/content/photos/BjYD9PvnOHc.jpg</t>
  </si>
  <si>
    <t>XDPk8ndzNho.jpg</t>
  </si>
  <si>
    <t>/content/photos/XDPk8ndzNho.jpg</t>
  </si>
  <si>
    <t>Cc-P8USrIn4.jpg</t>
  </si>
  <si>
    <t>/content/photos/Cc-P8USrIn4.jpg</t>
  </si>
  <si>
    <t>usPwtf-VXbM.jpg</t>
  </si>
  <si>
    <t>/content/photos/usPwtf-VXbM.jpg</t>
  </si>
  <si>
    <t>lpddCskeg4A.jpg</t>
  </si>
  <si>
    <t>/content/photos/lpddCskeg4A.jpg</t>
  </si>
  <si>
    <t>YO95JFcBy9g.jpg</t>
  </si>
  <si>
    <t>/content/photos/YO95JFcBy9g.jpg</t>
  </si>
  <si>
    <t>FGyk4UGUyzE.jpg</t>
  </si>
  <si>
    <t>/content/photos/FGyk4UGUyzE.jpg</t>
  </si>
  <si>
    <t>CsbjgzTH-nI.jpg</t>
  </si>
  <si>
    <t>/content/photos/CsbjgzTH-nI.jpg</t>
  </si>
  <si>
    <t>GEJBGjmvAr0.jpg</t>
  </si>
  <si>
    <t>/content/photos/GEJBGjmvAr0.jpg</t>
  </si>
  <si>
    <t>zgXqlHd4SG4.jpg</t>
  </si>
  <si>
    <t>/content/photos/zgXqlHd4SG4.jpg</t>
  </si>
  <si>
    <t>vHPwqAF2ZIU.jpg</t>
  </si>
  <si>
    <t>/content/photos/vHPwqAF2ZIU.jpg</t>
  </si>
  <si>
    <t>WbOn78k-ywU.jpg</t>
  </si>
  <si>
    <t>/content/photos/WbOn78k-ywU.jpg</t>
  </si>
  <si>
    <t>f9uAn6snTs8.jpg</t>
  </si>
  <si>
    <t>/content/photos/f9uAn6snTs8.jpg</t>
  </si>
  <si>
    <t>8SOKuMj4PgI.jpg</t>
  </si>
  <si>
    <t>/content/photos/8SOKuMj4PgI.jpg</t>
  </si>
  <si>
    <t>laruWlppq2U.jpg</t>
  </si>
  <si>
    <t>/content/photos/laruWlppq2U.jpg</t>
  </si>
  <si>
    <t>lz8rih2cNJQ.jpg</t>
  </si>
  <si>
    <t>/content/photos/lz8rih2cNJQ.jpg</t>
  </si>
  <si>
    <t>A6TYqwlgsWM.jpg</t>
  </si>
  <si>
    <t>/content/photos/A6TYqwlgsWM.jpg</t>
  </si>
  <si>
    <t>SYM9t8j4iE8.jpg</t>
  </si>
  <si>
    <t>/content/photos/SYM9t8j4iE8.jpg</t>
  </si>
  <si>
    <t>72gRsNvRXmg.jpg</t>
  </si>
  <si>
    <t>/content/photos/72gRsNvRXmg.jpg</t>
  </si>
  <si>
    <t>F7N3mAR4zUc.jpg</t>
  </si>
  <si>
    <t>/content/photos/F7N3mAR4zUc.jpg</t>
  </si>
  <si>
    <t>MqlbnO4W8ZE.jpg</t>
  </si>
  <si>
    <t>/content/photos/MqlbnO4W8ZE.jpg</t>
  </si>
  <si>
    <t>wg9uiLcE6XM.jpg</t>
  </si>
  <si>
    <t>/content/photos/wg9uiLcE6XM.jpg</t>
  </si>
  <si>
    <t>KhQ0ea2v0lY.jpg</t>
  </si>
  <si>
    <t>/content/photos/KhQ0ea2v0lY.jpg</t>
  </si>
  <si>
    <t>IyEwFM-fAVk.jpg</t>
  </si>
  <si>
    <t>/content/photos/IyEwFM-fAVk.jpg</t>
  </si>
  <si>
    <t>Lbv1852MmOw.jpg</t>
  </si>
  <si>
    <t>/content/photos/Lbv1852MmOw.jpg</t>
  </si>
  <si>
    <t>PdDgLeYM6tk.jpg</t>
  </si>
  <si>
    <t>/content/photos/PdDgLeYM6tk.jpg</t>
  </si>
  <si>
    <t>adqJDoALnKU.jpg</t>
  </si>
  <si>
    <t>/content/photos/adqJDoALnKU.jpg</t>
  </si>
  <si>
    <t>qIwFIwxl3CI.jpg</t>
  </si>
  <si>
    <t>/content/photos/qIwFIwxl3CI.jpg</t>
  </si>
  <si>
    <t>K20boRWBDso.jpg</t>
  </si>
  <si>
    <t>/content/photos/K20boRWBDso.jpg</t>
  </si>
  <si>
    <t>-fiPzmOG8sU.jpg</t>
  </si>
  <si>
    <t>/content/photos/-fiPzmOG8sU.jpg</t>
  </si>
  <si>
    <t>O6_LODpAnY8.jpg</t>
  </si>
  <si>
    <t>/content/photos/O6_LODpAnY8.jpg</t>
  </si>
  <si>
    <t>eWZyvJgVOac.jpg</t>
  </si>
  <si>
    <t>/content/photos/eWZyvJgVOac.jpg</t>
  </si>
  <si>
    <t>OTP0nlljatI.jpg</t>
  </si>
  <si>
    <t>/content/photos/OTP0nlljatI.jpg</t>
  </si>
  <si>
    <t>X41O9TMInoU.jpg</t>
  </si>
  <si>
    <t>/content/photos/X41O9TMInoU.jpg</t>
  </si>
  <si>
    <t>HSDTgNnccZU.jpg</t>
  </si>
  <si>
    <t>/content/photos/HSDTgNnccZU.jpg</t>
  </si>
  <si>
    <t>WdJetqSIlp4.jpg</t>
  </si>
  <si>
    <t>/content/photos/WdJetqSIlp4.jpg</t>
  </si>
  <si>
    <t>-aAucsS1f24.jpg</t>
  </si>
  <si>
    <t>/content/photos/-aAucsS1f24.jpg</t>
  </si>
  <si>
    <t>YlswFus744g.jpg</t>
  </si>
  <si>
    <t>/content/photos/YlswFus744g.jpg</t>
  </si>
  <si>
    <t>_pA5RUGRPvg.jpg</t>
  </si>
  <si>
    <t>/content/photos/_pA5RUGRPvg.jpg</t>
  </si>
  <si>
    <t>p7NyTNEQFBQ.jpg</t>
  </si>
  <si>
    <t>/content/photos/p7NyTNEQFBQ.jpg</t>
  </si>
  <si>
    <t>aqOZ_u2BhHo.jpg</t>
  </si>
  <si>
    <t>/content/photos/aqOZ_u2BhHo.jpg</t>
  </si>
  <si>
    <t>a6A66_HtTXI.jpg</t>
  </si>
  <si>
    <t>/content/photos/a6A66_HtTXI.jpg</t>
  </si>
  <si>
    <t>N5duHOOSJgQ.jpg</t>
  </si>
  <si>
    <t>/content/photos/N5duHOOSJgQ.jpg</t>
  </si>
  <si>
    <t>kCRG93Yma3s.jpg</t>
  </si>
  <si>
    <t>/content/photos/kCRG93Yma3s.jpg</t>
  </si>
  <si>
    <t>xR72aLTtBCE.jpg</t>
  </si>
  <si>
    <t>/content/photos/xR72aLTtBCE.jpg</t>
  </si>
  <si>
    <t>_0JilSuYCvc.jpg</t>
  </si>
  <si>
    <t>/content/photos/_0JilSuYCvc.jpg</t>
  </si>
  <si>
    <t>u26M0jqr-QA.jpg</t>
  </si>
  <si>
    <t>/content/photos/u26M0jqr-QA.jpg</t>
  </si>
  <si>
    <t>ypl5fG5fZsM.jpg</t>
  </si>
  <si>
    <t>/content/photos/ypl5fG5fZsM.jpg</t>
  </si>
  <si>
    <t>rtF8RXSGODY.jpg</t>
  </si>
  <si>
    <t>/content/photos/rtF8RXSGODY.jpg</t>
  </si>
  <si>
    <t>Gm6hbdL12zU.jpg</t>
  </si>
  <si>
    <t>/content/photos/Gm6hbdL12zU.jpg</t>
  </si>
  <si>
    <t>gpiKdZmDQig.jpg</t>
  </si>
  <si>
    <t>/content/photos/gpiKdZmDQig.jpg</t>
  </si>
  <si>
    <t>Vk7asANRhJI.jpg</t>
  </si>
  <si>
    <t>/content/photos/Vk7asANRhJI.jpg</t>
  </si>
  <si>
    <t>1K2KrFtOPqU.jpg</t>
  </si>
  <si>
    <t>/content/photos/1K2KrFtOPqU.jpg</t>
  </si>
  <si>
    <t>uyhrApbajKQ.jpg</t>
  </si>
  <si>
    <t>/content/photos/uyhrApbajKQ.jpg</t>
  </si>
  <si>
    <t>cVGIi-sEFyQ.jpg</t>
  </si>
  <si>
    <t>/content/photos/cVGIi-sEFyQ.jpg</t>
  </si>
  <si>
    <t>EvpFjekyW8k.jpg</t>
  </si>
  <si>
    <t>/content/photos/EvpFjekyW8k.jpg</t>
  </si>
  <si>
    <t>Ndz3yV4HnyY.jpg</t>
  </si>
  <si>
    <t>/content/photos/Ndz3yV4HnyY.jpg</t>
  </si>
  <si>
    <t>durfAAEvuko.jpg</t>
  </si>
  <si>
    <t>/content/photos/durfAAEvuko.jpg</t>
  </si>
  <si>
    <t>eznG7kRpFoQ.jpg</t>
  </si>
  <si>
    <t>/content/photos/eznG7kRpFoQ.jpg</t>
  </si>
  <si>
    <t>4Cep-u-04rA.jpg</t>
  </si>
  <si>
    <t>/content/photos/4Cep-u-04rA.jpg</t>
  </si>
  <si>
    <t>cT5iwc8MQYs.jpg</t>
  </si>
  <si>
    <t>/content/photos/cT5iwc8MQYs.jpg</t>
  </si>
  <si>
    <t>Q4w3jEDvK8c.jpg</t>
  </si>
  <si>
    <t>/content/photos/Q4w3jEDvK8c.jpg</t>
  </si>
  <si>
    <t>ZlQM5cgi4u4.jpg</t>
  </si>
  <si>
    <t>/content/photos/ZlQM5cgi4u4.jpg</t>
  </si>
  <si>
    <t>SWfcRVm-o0E.jpg</t>
  </si>
  <si>
    <t>/content/photos/SWfcRVm-o0E.jpg</t>
  </si>
  <si>
    <t>RoVhHh_5_fw.jpg</t>
  </si>
  <si>
    <t>/content/photos/RoVhHh_5_fw.jpg</t>
  </si>
  <si>
    <t>UCrRNOrGtAE.jpg</t>
  </si>
  <si>
    <t>/content/photos/UCrRNOrGtAE.jpg</t>
  </si>
  <si>
    <t>M8spMIQcg24.jpg</t>
  </si>
  <si>
    <t>/content/photos/M8spMIQcg24.jpg</t>
  </si>
  <si>
    <t>N1AfueAJ_R0.jpg</t>
  </si>
  <si>
    <t>/content/photos/N1AfueAJ_R0.jpg</t>
  </si>
  <si>
    <t>oupoh2QrfQ0.jpg</t>
  </si>
  <si>
    <t>/content/photos/oupoh2QrfQ0.jpg</t>
  </si>
  <si>
    <t>WUhpW32kBek.jpg</t>
  </si>
  <si>
    <t>/content/photos/WUhpW32kBek.jpg</t>
  </si>
  <si>
    <t>NbhpatdLWys.jpg</t>
  </si>
  <si>
    <t>/content/photos/NbhpatdLWys.jpg</t>
  </si>
  <si>
    <t>oUoRl1xBRaM.jpg</t>
  </si>
  <si>
    <t>/content/photos/oUoRl1xBRaM.jpg</t>
  </si>
  <si>
    <t>E9YoQjLw6A4.jpg</t>
  </si>
  <si>
    <t>/content/photos/E9YoQjLw6A4.jpg</t>
  </si>
  <si>
    <t>5wO3ukypCsY.jpg</t>
  </si>
  <si>
    <t>/content/photos/5wO3ukypCsY.jpg</t>
  </si>
  <si>
    <t>ua9Im1zPoGM.jpg</t>
  </si>
  <si>
    <t>/content/photos/ua9Im1zPoGM.jpg</t>
  </si>
  <si>
    <t>igTWD8pF3tM.jpg</t>
  </si>
  <si>
    <t>/content/photos/igTWD8pF3tM.jpg</t>
  </si>
  <si>
    <t>EttXghhkhlQ.jpg</t>
  </si>
  <si>
    <t>/content/photos/EttXghhkhlQ.jpg</t>
  </si>
  <si>
    <t>DTyPTrGrRo0.jpg</t>
  </si>
  <si>
    <t>/content/photos/DTyPTrGrRo0.jpg</t>
  </si>
  <si>
    <t>WpxgQBQ7NK4.jpg</t>
  </si>
  <si>
    <t>/content/photos/WpxgQBQ7NK4.jpg</t>
  </si>
  <si>
    <t>-EKShciZ-RM.jpg</t>
  </si>
  <si>
    <t>/content/photos/-EKShciZ-RM.jpg</t>
  </si>
  <si>
    <t>PFmRe1cCFv8.jpg</t>
  </si>
  <si>
    <t>/content/photos/PFmRe1cCFv8.jpg</t>
  </si>
  <si>
    <t>TLPOEpVqUAc.jpg</t>
  </si>
  <si>
    <t>/content/photos/TLPOEpVqUAc.jpg</t>
  </si>
  <si>
    <t>ObD0leSrDzM.jpg</t>
  </si>
  <si>
    <t>/content/photos/ObD0leSrDzM.jpg</t>
  </si>
  <si>
    <t>rNEKUh8ds8Y.jpg</t>
  </si>
  <si>
    <t>/content/photos/rNEKUh8ds8Y.jpg</t>
  </si>
  <si>
    <t>P1Ox3ZHLaD8.jpg</t>
  </si>
  <si>
    <t>/content/photos/P1Ox3ZHLaD8.jpg</t>
  </si>
  <si>
    <t>X8nS7PXjg9s.jpg</t>
  </si>
  <si>
    <t>/content/photos/X8nS7PXjg9s.jpg</t>
  </si>
  <si>
    <t>jpn7zekH2S4.jpg</t>
  </si>
  <si>
    <t>/content/photos/jpn7zekH2S4.jpg</t>
  </si>
  <si>
    <t>pijyWm7LDbU.jpg</t>
  </si>
  <si>
    <t>/content/photos/pijyWm7LDbU.jpg</t>
  </si>
  <si>
    <t>CyzxcZNjMKI.jpg</t>
  </si>
  <si>
    <t>/content/photos/CyzxcZNjMKI.jpg</t>
  </si>
  <si>
    <t>gpNVRerzFao.jpg</t>
  </si>
  <si>
    <t>/content/photos/gpNVRerzFao.jpg</t>
  </si>
  <si>
    <t>8Mz7SPNNLUI.jpg</t>
  </si>
  <si>
    <t>/content/photos/8Mz7SPNNLUI.jpg</t>
  </si>
  <si>
    <t>XncbYJr12Bo.jpg</t>
  </si>
  <si>
    <t>/content/photos/XncbYJr12Bo.jpg</t>
  </si>
  <si>
    <t>tcR4hHSDh7g.jpg</t>
  </si>
  <si>
    <t>/content/photos/tcR4hHSDh7g.jpg</t>
  </si>
  <si>
    <t>oPQn7cy0c4Y.jpg</t>
  </si>
  <si>
    <t>/content/photos/oPQn7cy0c4Y.jpg</t>
  </si>
  <si>
    <t>3Kd2f4juGHw.jpg</t>
  </si>
  <si>
    <t>/content/photos/3Kd2f4juGHw.jpg</t>
  </si>
  <si>
    <t>7oGIKVNjPx0.jpg</t>
  </si>
  <si>
    <t>/content/photos/7oGIKVNjPx0.jpg</t>
  </si>
  <si>
    <t>U-oJX4NtGC4.jpg</t>
  </si>
  <si>
    <t>/content/photos/U-oJX4NtGC4.jpg</t>
  </si>
  <si>
    <t>rO891dYDJ5I.jpg</t>
  </si>
  <si>
    <t>/content/photos/rO891dYDJ5I.jpg</t>
  </si>
  <si>
    <t>jGcFr_eeBZQ.jpg</t>
  </si>
  <si>
    <t>/content/photos/jGcFr_eeBZQ.jpg</t>
  </si>
  <si>
    <t>3RRkc4uIS3c.jpg</t>
  </si>
  <si>
    <t>/content/photos/3RRkc4uIS3c.jpg</t>
  </si>
  <si>
    <t>A7Yzb-fZNNc.jpg</t>
  </si>
  <si>
    <t>/content/photos/A7Yzb-fZNNc.jpg</t>
  </si>
  <si>
    <t>XoZW9Ge8u_4.jpg</t>
  </si>
  <si>
    <t>/content/photos/XoZW9Ge8u_4.jpg</t>
  </si>
  <si>
    <t>GxYYBY_9Ggk.jpg</t>
  </si>
  <si>
    <t>/content/photos/GxYYBY_9Ggk.jpg</t>
  </si>
  <si>
    <t>VlDtILENExg.jpg</t>
  </si>
  <si>
    <t>/content/photos/VlDtILENExg.jpg</t>
  </si>
  <si>
    <t>PXnZYfcyF28.jpg</t>
  </si>
  <si>
    <t>/content/photos/PXnZYfcyF28.jpg</t>
  </si>
  <si>
    <t>5OG2GfTp33o.jpg</t>
  </si>
  <si>
    <t>/content/photos/5OG2GfTp33o.jpg</t>
  </si>
  <si>
    <t>RW-VedDbSIk.jpg</t>
  </si>
  <si>
    <t>/content/photos/RW-VedDbSIk.jpg</t>
  </si>
  <si>
    <t>s79i3mBakbU.jpg</t>
  </si>
  <si>
    <t>/content/photos/s79i3mBakbU.jpg</t>
  </si>
  <si>
    <t>9ug_zKQgnf8.jpg</t>
  </si>
  <si>
    <t>/content/photos/9ug_zKQgnf8.jpg</t>
  </si>
  <si>
    <t>KBoWO5yV668.jpg</t>
  </si>
  <si>
    <t>/content/photos/KBoWO5yV668.jpg</t>
  </si>
  <si>
    <t>9XixVlnUCbk.jpg</t>
  </si>
  <si>
    <t>/content/photos/9XixVlnUCbk.jpg</t>
  </si>
  <si>
    <t>ufEBXnMK4xs.jpg</t>
  </si>
  <si>
    <t>/content/photos/ufEBXnMK4xs.jpg</t>
  </si>
  <si>
    <t>t2Vh7Pi8Ui0.jpg</t>
  </si>
  <si>
    <t>/content/photos/t2Vh7Pi8Ui0.jpg</t>
  </si>
  <si>
    <t>4XPrYlhh4Qc.jpg</t>
  </si>
  <si>
    <t>/content/photos/4XPrYlhh4Qc.jpg</t>
  </si>
  <si>
    <t>r2PWTn_Wf3I.jpg</t>
  </si>
  <si>
    <t>/content/photos/r2PWTn_Wf3I.jpg</t>
  </si>
  <si>
    <t>u22pbOzwLgg.jpg</t>
  </si>
  <si>
    <t>/content/photos/u22pbOzwLgg.jpg</t>
  </si>
  <si>
    <t>pSQSGLEv4fk.jpg</t>
  </si>
  <si>
    <t>/content/photos/pSQSGLEv4fk.jpg</t>
  </si>
  <si>
    <t>8P4TXHFB-Vo.jpg</t>
  </si>
  <si>
    <t>/content/photos/8P4TXHFB-Vo.jpg</t>
  </si>
  <si>
    <t>DytX8CfMx6g.jpg</t>
  </si>
  <si>
    <t>/content/photos/DytX8CfMx6g.jpg</t>
  </si>
  <si>
    <t>GHJ2ABMkB4w.jpg</t>
  </si>
  <si>
    <t>/content/photos/GHJ2ABMkB4w.jpg</t>
  </si>
  <si>
    <t>PE3BN5bjAkI.jpg</t>
  </si>
  <si>
    <t>/content/photos/PE3BN5bjAkI.jpg</t>
  </si>
  <si>
    <t>49TMUrNQDQ0.jpg</t>
  </si>
  <si>
    <t>/content/photos/49TMUrNQDQ0.jpg</t>
  </si>
  <si>
    <t>7t1hAsXS01w.jpg</t>
  </si>
  <si>
    <t>/content/photos/7t1hAsXS01w.jpg</t>
  </si>
  <si>
    <t>HW3X1h3hSzw.jpg</t>
  </si>
  <si>
    <t>/content/photos/HW3X1h3hSzw.jpg</t>
  </si>
  <si>
    <t>-YCNTEFKoYI.jpg</t>
  </si>
  <si>
    <t>/content/photos/-YCNTEFKoYI.jpg</t>
  </si>
  <si>
    <t>ahgcvL7r0NY.jpg</t>
  </si>
  <si>
    <t>/content/photos/ahgcvL7r0NY.jpg</t>
  </si>
  <si>
    <t>4_-u8IUasRs.jpg</t>
  </si>
  <si>
    <t>/content/photos/4_-u8IUasRs.jpg</t>
  </si>
  <si>
    <t>aJE6CJZfPxk.jpg</t>
  </si>
  <si>
    <t>/content/photos/aJE6CJZfPxk.jpg</t>
  </si>
  <si>
    <t>YcelXaXYxwY.jpg</t>
  </si>
  <si>
    <t>/content/photos/YcelXaXYxwY.jpg</t>
  </si>
  <si>
    <t>gvt7oB7OheU.jpg</t>
  </si>
  <si>
    <t>/content/photos/gvt7oB7OheU.jpg</t>
  </si>
  <si>
    <t>LGHL8a4Ko8M.jpg</t>
  </si>
  <si>
    <t>/content/photos/LGHL8a4Ko8M.jpg</t>
  </si>
  <si>
    <t>hMmppWLH47Y.jpg</t>
  </si>
  <si>
    <t>/content/photos/hMmppWLH47Y.jpg</t>
  </si>
  <si>
    <t>d-S5l_ujXLc.jpg</t>
  </si>
  <si>
    <t>/content/photos/d-S5l_ujXLc.jpg</t>
  </si>
  <si>
    <t>OSXZtnTyBc8.jpg</t>
  </si>
  <si>
    <t>/content/photos/OSXZtnTyBc8.jpg</t>
  </si>
  <si>
    <t>T4njmGbHhNs.jpg</t>
  </si>
  <si>
    <t>/content/photos/T4njmGbHhNs.jpg</t>
  </si>
  <si>
    <t>QLVgJWozTQs.jpg</t>
  </si>
  <si>
    <t>/content/photos/QLVgJWozTQs.jpg</t>
  </si>
  <si>
    <t>1nZpjn2DNYM.jpg</t>
  </si>
  <si>
    <t>/content/photos/1nZpjn2DNYM.jpg</t>
  </si>
  <si>
    <t>0IzXFdwrLAE.jpg</t>
  </si>
  <si>
    <t>/content/photos/0IzXFdwrLAE.jpg</t>
  </si>
  <si>
    <t>4PTfF-svS3Y.jpg</t>
  </si>
  <si>
    <t>/content/photos/4PTfF-svS3Y.jpg</t>
  </si>
  <si>
    <t>NHvT7LMWI4A.jpg</t>
  </si>
  <si>
    <t>/content/photos/NHvT7LMWI4A.jpg</t>
  </si>
  <si>
    <t>wVMuNOSt5KY.jpg</t>
  </si>
  <si>
    <t>/content/photos/wVMuNOSt5KY.jpg</t>
  </si>
  <si>
    <t>gTy4zjnPhUk.jpg</t>
  </si>
  <si>
    <t>/content/photos/gTy4zjnPhUk.jpg</t>
  </si>
  <si>
    <t>TuKgoE0rvnY.jpg</t>
  </si>
  <si>
    <t>/content/photos/TuKgoE0rvnY.jpg</t>
  </si>
  <si>
    <t>RLlGYFFZ9_k.jpg</t>
  </si>
  <si>
    <t>/content/photos/RLlGYFFZ9_k.jpg</t>
  </si>
  <si>
    <t>d5TTA78-FG0.jpg</t>
  </si>
  <si>
    <t>/content/photos/d5TTA78-FG0.jpg</t>
  </si>
  <si>
    <t>-0eINgEiNw4.jpg</t>
  </si>
  <si>
    <t>/content/photos/-0eINgEiNw4.jpg</t>
  </si>
  <si>
    <t>kEdbencrbZs.jpg</t>
  </si>
  <si>
    <t>/content/photos/kEdbencrbZs.jpg</t>
  </si>
  <si>
    <t>9dvvpHhMQOQ.jpg</t>
  </si>
  <si>
    <t>/content/photos/9dvvpHhMQOQ.jpg</t>
  </si>
  <si>
    <t>mpQj-_zg0Gk.jpg</t>
  </si>
  <si>
    <t>/content/photos/mpQj-_zg0Gk.jpg</t>
  </si>
  <si>
    <t>kNUtq_GyDF8.jpg</t>
  </si>
  <si>
    <t>/content/photos/kNUtq_GyDF8.jpg</t>
  </si>
  <si>
    <t>39DcBUbYZP4.jpg</t>
  </si>
  <si>
    <t>/content/photos/39DcBUbYZP4.jpg</t>
  </si>
  <si>
    <t>JfYizq33pBI.jpg</t>
  </si>
  <si>
    <t>/content/photos/JfYizq33pBI.jpg</t>
  </si>
  <si>
    <t>Pb5kjmKmKyA.jpg</t>
  </si>
  <si>
    <t>/content/photos/Pb5kjmKmKyA.jpg</t>
  </si>
  <si>
    <t>DWMDOv47CiQ.jpg</t>
  </si>
  <si>
    <t>/content/photos/DWMDOv47CiQ.jpg</t>
  </si>
  <si>
    <t>zjKxb4xhBXc.jpg</t>
  </si>
  <si>
    <t>/content/photos/zjKxb4xhBXc.jpg</t>
  </si>
  <si>
    <t>T1uFIQI3_04.jpg</t>
  </si>
  <si>
    <t>/content/photos/T1uFIQI3_04.jpg</t>
  </si>
  <si>
    <t>vtCZp-9GvrQ.jpg</t>
  </si>
  <si>
    <t>/content/photos/vtCZp-9GvrQ.jpg</t>
  </si>
  <si>
    <t>v6P09u6aTs8.jpg</t>
  </si>
  <si>
    <t>/content/photos/v6P09u6aTs8.jpg</t>
  </si>
  <si>
    <t>78wDBw9ajUk.jpg</t>
  </si>
  <si>
    <t>/content/photos/78wDBw9ajUk.jpg</t>
  </si>
  <si>
    <t>krGaYuaJBdA.jpg</t>
  </si>
  <si>
    <t>/content/photos/krGaYuaJBdA.jpg</t>
  </si>
  <si>
    <t>Ffsp1ot0mCQ.jpg</t>
  </si>
  <si>
    <t>/content/photos/Ffsp1ot0mCQ.jpg</t>
  </si>
  <si>
    <t>Z0_2854ZyDQ.jpg</t>
  </si>
  <si>
    <t>/content/photos/Z0_2854ZyDQ.jpg</t>
  </si>
  <si>
    <t>OsyU_2QtwZE.jpg</t>
  </si>
  <si>
    <t>/content/photos/OsyU_2QtwZE.jpg</t>
  </si>
  <si>
    <t>MlDrlYm81jA.jpg</t>
  </si>
  <si>
    <t>/content/photos/MlDrlYm81jA.jpg</t>
  </si>
  <si>
    <t>GSs7lhq9uBI.jpg</t>
  </si>
  <si>
    <t>/content/photos/GSs7lhq9uBI.jpg</t>
  </si>
  <si>
    <t>5RXGJ9DUI88.jpg</t>
  </si>
  <si>
    <t>/content/photos/5RXGJ9DUI88.jpg</t>
  </si>
  <si>
    <t>nRzvUFZn9L8.jpg</t>
  </si>
  <si>
    <t>/content/photos/nRzvUFZn9L8.jpg</t>
  </si>
  <si>
    <t>CmRp_0MG8f0.jpg</t>
  </si>
  <si>
    <t>/content/photos/CmRp_0MG8f0.jpg</t>
  </si>
  <si>
    <t>tsStT0oQhY8.jpg</t>
  </si>
  <si>
    <t>/content/photos/tsStT0oQhY8.jpg</t>
  </si>
  <si>
    <t>Z-kMX3oNbns.jpg</t>
  </si>
  <si>
    <t>/content/photos/Z-kMX3oNbns.jpg</t>
  </si>
  <si>
    <t>gmKGXxQVyZI.jpg</t>
  </si>
  <si>
    <t>/content/photos/gmKGXxQVyZI.jpg</t>
  </si>
  <si>
    <t>KvHT4dltPEQ.jpg</t>
  </si>
  <si>
    <t>/content/photos/KvHT4dltPEQ.jpg</t>
  </si>
  <si>
    <t>h8vM8zNXIrY.jpg</t>
  </si>
  <si>
    <t>/content/photos/h8vM8zNXIrY.jpg</t>
  </si>
  <si>
    <t>rbupxkfFqSE.jpg</t>
  </si>
  <si>
    <t>/content/photos/rbupxkfFqSE.jpg</t>
  </si>
  <si>
    <t>D_gGEQyfcNo.jpg</t>
  </si>
  <si>
    <t>/content/photos/D_gGEQyfcNo.jpg</t>
  </si>
  <si>
    <t>o7vQxMeVepo.jpg</t>
  </si>
  <si>
    <t>/content/photos/o7vQxMeVepo.jpg</t>
  </si>
  <si>
    <t>AY6tn7_vB8g.jpg</t>
  </si>
  <si>
    <t>/content/photos/AY6tn7_vB8g.jpg</t>
  </si>
  <si>
    <t>YIhcg8gVX-Y.jpg</t>
  </si>
  <si>
    <t>/content/photos/YIhcg8gVX-Y.jpg</t>
  </si>
  <si>
    <t>GRqpl9ULpZU.jpg</t>
  </si>
  <si>
    <t>/content/photos/GRqpl9ULpZU.jpg</t>
  </si>
  <si>
    <t>gMG1vTnbs2o.jpg</t>
  </si>
  <si>
    <t>/content/photos/gMG1vTnbs2o.jpg</t>
  </si>
  <si>
    <t>f0mazn5tZf8.jpg</t>
  </si>
  <si>
    <t>/content/photos/f0mazn5tZf8.jpg</t>
  </si>
  <si>
    <t>QS8EBjjI0Rs.jpg</t>
  </si>
  <si>
    <t>/content/photos/QS8EBjjI0Rs.jpg</t>
  </si>
  <si>
    <t>YLrvkbT0zOA.jpg</t>
  </si>
  <si>
    <t>/content/photos/YLrvkbT0zOA.jpg</t>
  </si>
  <si>
    <t>o4o1bbUdw_8.jpg</t>
  </si>
  <si>
    <t>/content/photos/o4o1bbUdw_8.jpg</t>
  </si>
  <si>
    <t>QFiBqIr_YTo.jpg</t>
  </si>
  <si>
    <t>/content/photos/QFiBqIr_YTo.jpg</t>
  </si>
  <si>
    <t>4uKTkjE8Dyk.jpg</t>
  </si>
  <si>
    <t>/content/photos/4uKTkjE8Dyk.jpg</t>
  </si>
  <si>
    <t>9oYejvnGNj0.jpg</t>
  </si>
  <si>
    <t>/content/photos/9oYejvnGNj0.jpg</t>
  </si>
  <si>
    <t>YRpITTLXxrA.jpg</t>
  </si>
  <si>
    <t>/content/photos/YRpITTLXxrA.jpg</t>
  </si>
  <si>
    <t>YcdJU6enWL4.jpg</t>
  </si>
  <si>
    <t>/content/photos/YcdJU6enWL4.jpg</t>
  </si>
  <si>
    <t>4UBHkX2rlMY.jpg</t>
  </si>
  <si>
    <t>/content/photos/4UBHkX2rlMY.jpg</t>
  </si>
  <si>
    <t>7ONXjTlAcEY.jpg</t>
  </si>
  <si>
    <t>/content/photos/7ONXjTlAcEY.jpg</t>
  </si>
  <si>
    <t>pdYmr2ZwyGA.jpg</t>
  </si>
  <si>
    <t>/content/photos/pdYmr2ZwyGA.jpg</t>
  </si>
  <si>
    <t>_1qwPyCx3ik.jpg</t>
  </si>
  <si>
    <t>/content/photos/_1qwPyCx3ik.jpg</t>
  </si>
  <si>
    <t>g7Kw_R1ruXM.jpg</t>
  </si>
  <si>
    <t>/content/photos/g7Kw_R1ruXM.jpg</t>
  </si>
  <si>
    <t>kBlqlwbuxHU.jpg</t>
  </si>
  <si>
    <t>/content/photos/kBlqlwbuxHU.jpg</t>
  </si>
  <si>
    <t>4wnrpZtUmqU.jpg</t>
  </si>
  <si>
    <t>/content/photos/4wnrpZtUmqU.jpg</t>
  </si>
  <si>
    <t>cOdXOk0UT8w.jpg</t>
  </si>
  <si>
    <t>/content/photos/cOdXOk0UT8w.jpg</t>
  </si>
  <si>
    <t>4iEvf_jvhyI.jpg</t>
  </si>
  <si>
    <t>/content/photos/4iEvf_jvhyI.jpg</t>
  </si>
  <si>
    <t>vJr3t39a0xw.jpg</t>
  </si>
  <si>
    <t>/content/photos/vJr3t39a0xw.jpg</t>
  </si>
  <si>
    <t>PYtL1w4c5Ts.jpg</t>
  </si>
  <si>
    <t>/content/photos/PYtL1w4c5Ts.jpg</t>
  </si>
  <si>
    <t>LwS9Yf88I_I.jpg</t>
  </si>
  <si>
    <t>/content/photos/LwS9Yf88I_I.jpg</t>
  </si>
  <si>
    <t>7-Og8aZTRyM.jpg</t>
  </si>
  <si>
    <t>/content/photos/7-Og8aZTRyM.jpg</t>
  </si>
  <si>
    <t>EDre44wQyOw.jpg</t>
  </si>
  <si>
    <t>/content/photos/EDre44wQyOw.jpg</t>
  </si>
  <si>
    <t>6Rp-Knr8cKI.jpg</t>
  </si>
  <si>
    <t>/content/photos/6Rp-Knr8cKI.jpg</t>
  </si>
  <si>
    <t>goGoK7gtRow.jpg</t>
  </si>
  <si>
    <t>/content/photos/goGoK7gtRow.jpg</t>
  </si>
  <si>
    <t>IXZru8ftAy0.jpg</t>
  </si>
  <si>
    <t>/content/photos/IXZru8ftAy0.jpg</t>
  </si>
  <si>
    <t>ZNoS-mwALuI.jpg</t>
  </si>
  <si>
    <t>/content/photos/ZNoS-mwALuI.jpg</t>
  </si>
  <si>
    <t>iok-yiZRtZQ.jpg</t>
  </si>
  <si>
    <t>/content/photos/iok-yiZRtZQ.jpg</t>
  </si>
  <si>
    <t>tIjFXU56lFg.jpg</t>
  </si>
  <si>
    <t>/content/photos/tIjFXU56lFg.jpg</t>
  </si>
  <si>
    <t>ADWxmGXCitw.jpg</t>
  </si>
  <si>
    <t>/content/photos/ADWxmGXCitw.jpg</t>
  </si>
  <si>
    <t>LOvWqTe1_9E.jpg</t>
  </si>
  <si>
    <t>/content/photos/LOvWqTe1_9E.jpg</t>
  </si>
  <si>
    <t>Ea9mpGch9Wc.jpg</t>
  </si>
  <si>
    <t>/content/photos/Ea9mpGch9Wc.jpg</t>
  </si>
  <si>
    <t>2tRyOYoy92g.jpg</t>
  </si>
  <si>
    <t>/content/photos/2tRyOYoy92g.jpg</t>
  </si>
  <si>
    <t>NTARUm943pw.jpg</t>
  </si>
  <si>
    <t>/content/photos/NTARUm943pw.jpg</t>
  </si>
  <si>
    <t>Md2tzOsKNlU.jpg</t>
  </si>
  <si>
    <t>/content/photos/Md2tzOsKNlU.jpg</t>
  </si>
  <si>
    <t>Ehpdiarw9pI.jpg</t>
  </si>
  <si>
    <t>/content/photos/Ehpdiarw9pI.jpg</t>
  </si>
  <si>
    <t>9DzRGMALxtQ.jpg</t>
  </si>
  <si>
    <t>/content/photos/9DzRGMALxtQ.jpg</t>
  </si>
  <si>
    <t>CUS5oaZWHi4.jpg</t>
  </si>
  <si>
    <t>/content/photos/CUS5oaZWHi4.jpg</t>
  </si>
  <si>
    <t>_HZo1HuTb2s.jpg</t>
  </si>
  <si>
    <t>/content/photos/_HZo1HuTb2s.jpg</t>
  </si>
  <si>
    <t>jEFveKgbQQY.jpg</t>
  </si>
  <si>
    <t>/content/photos/jEFveKgbQQY.jpg</t>
  </si>
  <si>
    <t>Xmgi7C_THGU.jpg</t>
  </si>
  <si>
    <t>/content/photos/Xmgi7C_THGU.jpg</t>
  </si>
  <si>
    <t>oSa8wLXXCxs.jpg</t>
  </si>
  <si>
    <t>/content/photos/oSa8wLXXCxs.jpg</t>
  </si>
  <si>
    <t>UI39P7r0F9M.jpg</t>
  </si>
  <si>
    <t>/content/photos/UI39P7r0F9M.jpg</t>
  </si>
  <si>
    <t>fYtSWs7LQuQ.jpg</t>
  </si>
  <si>
    <t>/content/photos/fYtSWs7LQuQ.jpg</t>
  </si>
  <si>
    <t>W-jVyeVGQjE.jpg</t>
  </si>
  <si>
    <t>/content/photos/W-jVyeVGQjE.jpg</t>
  </si>
  <si>
    <t>yMQT4dYNq2I.jpg</t>
  </si>
  <si>
    <t>/content/photos/yMQT4dYNq2I.jpg</t>
  </si>
  <si>
    <t>VTtFNB4aOrk.jpg</t>
  </si>
  <si>
    <t>/content/photos/VTtFNB4aOrk.jpg</t>
  </si>
  <si>
    <t>QnHSldHJ1Ws.jpg</t>
  </si>
  <si>
    <t>/content/photos/QnHSldHJ1Ws.jpg</t>
  </si>
  <si>
    <t>9x54LzhThH8.jpg</t>
  </si>
  <si>
    <t>/content/photos/9x54LzhThH8.jpg</t>
  </si>
  <si>
    <t>7ji6_Ti8J2Y.jpg</t>
  </si>
  <si>
    <t>/content/photos/7ji6_Ti8J2Y.jpg</t>
  </si>
  <si>
    <t>OM7CvKnhjfs.jpg</t>
  </si>
  <si>
    <t>/content/photos/OM7CvKnhjfs.jpg</t>
  </si>
  <si>
    <t>Sza0bpjd8gw.jpg</t>
  </si>
  <si>
    <t>/content/photos/Sza0bpjd8gw.jpg</t>
  </si>
  <si>
    <t>trvELSvNZoY.jpg</t>
  </si>
  <si>
    <t>/content/photos/trvELSvNZoY.jpg</t>
  </si>
  <si>
    <t>hu8Mp-XTksA.jpg</t>
  </si>
  <si>
    <t>/content/photos/hu8Mp-XTksA.jpg</t>
  </si>
  <si>
    <t>X6NTotfCiHU.jpg</t>
  </si>
  <si>
    <t>/content/photos/X6NTotfCiHU.jpg</t>
  </si>
  <si>
    <t>EKhRc_ymjh0.jpg</t>
  </si>
  <si>
    <t>/content/photos/EKhRc_ymjh0.jpg</t>
  </si>
  <si>
    <t>cBUt6EeWf3I.jpg</t>
  </si>
  <si>
    <t>/content/photos/cBUt6EeWf3I.jpg</t>
  </si>
  <si>
    <t>eJSN4mBkhVY.jpg</t>
  </si>
  <si>
    <t>/content/photos/eJSN4mBkhVY.jpg</t>
  </si>
  <si>
    <t>g4IHRSd0Ovs.jpg</t>
  </si>
  <si>
    <t>/content/photos/g4IHRSd0Ovs.jpg</t>
  </si>
  <si>
    <t>vESk46kcm9g.jpg</t>
  </si>
  <si>
    <t>/content/photos/vESk46kcm9g.jpg</t>
  </si>
  <si>
    <t>CxBLFwVoxB4.jpg</t>
  </si>
  <si>
    <t>/content/photos/CxBLFwVoxB4.jpg</t>
  </si>
  <si>
    <t>aKbcDhr7eI0.jpg</t>
  </si>
  <si>
    <t>/content/photos/aKbcDhr7eI0.jpg</t>
  </si>
  <si>
    <t>C_vhc3D_lUk.jpg</t>
  </si>
  <si>
    <t>/content/photos/C_vhc3D_lUk.jpg</t>
  </si>
  <si>
    <t>LEJqkvmguKQ.jpg</t>
  </si>
  <si>
    <t>/content/photos/LEJqkvmguKQ.jpg</t>
  </si>
  <si>
    <t>7Dn0hmvnCh8.jpg</t>
  </si>
  <si>
    <t>/content/photos/7Dn0hmvnCh8.jpg</t>
  </si>
  <si>
    <t>Sg7eWHKrxrA.jpg</t>
  </si>
  <si>
    <t>/content/photos/Sg7eWHKrxrA.jpg</t>
  </si>
  <si>
    <t>_SMNO4cN9vs.jpg</t>
  </si>
  <si>
    <t>/content/photos/_SMNO4cN9vs.jpg</t>
  </si>
  <si>
    <t>HbfQ_nu1v90.jpg</t>
  </si>
  <si>
    <t>/content/photos/HbfQ_nu1v90.jpg</t>
  </si>
  <si>
    <t>-c3n3go1nJ4.jpg</t>
  </si>
  <si>
    <t>/content/photos/-c3n3go1nJ4.jpg</t>
  </si>
  <si>
    <t>_UdxLI5rPPo.jpg</t>
  </si>
  <si>
    <t>/content/photos/_UdxLI5rPPo.jpg</t>
  </si>
  <si>
    <t>cIlGVoWysYc.jpg</t>
  </si>
  <si>
    <t>/content/photos/cIlGVoWysYc.jpg</t>
  </si>
  <si>
    <t>uTqSDZ0q8Lg.jpg</t>
  </si>
  <si>
    <t>/content/photos/uTqSDZ0q8Lg.jpg</t>
  </si>
  <si>
    <t>S14GKA6Q6NI.jpg</t>
  </si>
  <si>
    <t>/content/photos/S14GKA6Q6NI.jpg</t>
  </si>
  <si>
    <t>8w40mk2JDjY.jpg</t>
  </si>
  <si>
    <t>/content/photos/8w40mk2JDjY.jpg</t>
  </si>
  <si>
    <t>fStVwGRWu28.jpg</t>
  </si>
  <si>
    <t>/content/photos/fStVwGRWu28.jpg</t>
  </si>
  <si>
    <t>m6wyUq-9EqY.jpg</t>
  </si>
  <si>
    <t>/content/photos/m6wyUq-9EqY.jpg</t>
  </si>
  <si>
    <t>mYXXokN8HZ0.jpg</t>
  </si>
  <si>
    <t>/content/photos/mYXXokN8HZ0.jpg</t>
  </si>
  <si>
    <t>9XzyEzPAHMI.jpg</t>
  </si>
  <si>
    <t>/content/photos/9XzyEzPAHMI.jpg</t>
  </si>
  <si>
    <t>xTagILWbWS4.jpg</t>
  </si>
  <si>
    <t>/content/photos/xTagILWbWS4.jpg</t>
  </si>
  <si>
    <t>sQVXYkOVc18.jpg</t>
  </si>
  <si>
    <t>/content/photos/sQVXYkOVc18.jpg</t>
  </si>
  <si>
    <t>vvsdTa3If0s.jpg</t>
  </si>
  <si>
    <t>/content/photos/vvsdTa3If0s.jpg</t>
  </si>
  <si>
    <t>bZH1OzaOvlM.jpg</t>
  </si>
  <si>
    <t>/content/photos/bZH1OzaOvlM.jpg</t>
  </si>
  <si>
    <t>gBUyfLDGaow.jpg</t>
  </si>
  <si>
    <t>/content/photos/gBUyfLDGaow.jpg</t>
  </si>
  <si>
    <t>jhTAobA3X7g.jpg</t>
  </si>
  <si>
    <t>/content/photos/jhTAobA3X7g.jpg</t>
  </si>
  <si>
    <t>RBr5vfWUlec.jpg</t>
  </si>
  <si>
    <t>/content/photos/RBr5vfWUlec.jpg</t>
  </si>
  <si>
    <t>ybw0y8C6clo.jpg</t>
  </si>
  <si>
    <t>/content/photos/ybw0y8C6clo.jpg</t>
  </si>
  <si>
    <t>R4ZiMTvAQbA.jpg</t>
  </si>
  <si>
    <t>/content/photos/R4ZiMTvAQbA.jpg</t>
  </si>
  <si>
    <t>--Jy_8mvs4E.jpg</t>
  </si>
  <si>
    <t>/content/photos/--Jy_8mvs4E.jpg</t>
  </si>
  <si>
    <t>b3AI7q4_ANc.jpg</t>
  </si>
  <si>
    <t>/content/photos/b3AI7q4_ANc.jpg</t>
  </si>
  <si>
    <t>Ri9Q6ZQrN5g.jpg</t>
  </si>
  <si>
    <t>/content/photos/Ri9Q6ZQrN5g.jpg</t>
  </si>
  <si>
    <t>fsJB3KT2rj8.jpg</t>
  </si>
  <si>
    <t>/content/photos/fsJB3KT2rj8.jpg</t>
  </si>
  <si>
    <t>cmIRGpmoVDs.jpg</t>
  </si>
  <si>
    <t>/content/photos/cmIRGpmoVDs.jpg</t>
  </si>
  <si>
    <t>N5gTLAF3DRA.jpg</t>
  </si>
  <si>
    <t>/content/photos/N5gTLAF3DRA.jpg</t>
  </si>
  <si>
    <t>3a_Drc5C2-g.jpg</t>
  </si>
  <si>
    <t>/content/photos/3a_Drc5C2-g.jpg</t>
  </si>
  <si>
    <t>UmDCqXIvty8.jpg</t>
  </si>
  <si>
    <t>/content/photos/UmDCqXIvty8.jpg</t>
  </si>
  <si>
    <t>mhcoGbnaThc.jpg</t>
  </si>
  <si>
    <t>/content/photos/mhcoGbnaThc.jpg</t>
  </si>
  <si>
    <t>YHVPKfbcofQ.jpg</t>
  </si>
  <si>
    <t>/content/photos/YHVPKfbcofQ.jpg</t>
  </si>
  <si>
    <t>SUEHhBOph1c.jpg</t>
  </si>
  <si>
    <t>/content/photos/SUEHhBOph1c.jpg</t>
  </si>
  <si>
    <t>wEgiJtlfzPc.jpg</t>
  </si>
  <si>
    <t>/content/photos/wEgiJtlfzPc.jpg</t>
  </si>
  <si>
    <t>MtRmdlbKYVA.jpg</t>
  </si>
  <si>
    <t>/content/photos/MtRmdlbKYVA.jpg</t>
  </si>
  <si>
    <t>Q-wPqMx3X1I.jpg</t>
  </si>
  <si>
    <t>/content/photos/Q-wPqMx3X1I.jpg</t>
  </si>
  <si>
    <t>Ai8CT8hoS2Y.jpg</t>
  </si>
  <si>
    <t>/content/photos/Ai8CT8hoS2Y.jpg</t>
  </si>
  <si>
    <t>T5WR9adosj8.jpg</t>
  </si>
  <si>
    <t>/content/photos/T5WR9adosj8.jpg</t>
  </si>
  <si>
    <t>PmwzduXDxjQ.jpg</t>
  </si>
  <si>
    <t>/content/photos/PmwzduXDxjQ.jpg</t>
  </si>
  <si>
    <t>otNeYuahoUA.jpg</t>
  </si>
  <si>
    <t>/content/photos/otNeYuahoUA.jpg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</si>
</sst>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rial"/>
    </font>
    <font>
      <b/>
    </font>
    <font>
      <color theme="1"/>
      <name val="Calibri"/>
    </font>
    <font/>
    <font>
      <b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1" fillId="0" fontId="4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7.63"/>
    <col customWidth="1" min="5" max="5" width="34.0"/>
    <col customWidth="1" min="6" max="6" width="7.63"/>
  </cols>
  <sheetData>
    <row r="1">
      <c r="B1" s="1" t="s">
        <v>0</v>
      </c>
      <c r="C1" s="2">
        <v>1.0</v>
      </c>
      <c r="D1" s="2">
        <v>2.0</v>
      </c>
      <c r="E1" s="3">
        <v>3.0</v>
      </c>
      <c r="F1" s="2" t="s">
        <v>1</v>
      </c>
    </row>
    <row r="2">
      <c r="A2" s="4">
        <v>0.0</v>
      </c>
      <c r="B2" s="5" t="s">
        <v>2</v>
      </c>
      <c r="C2" s="3" t="s">
        <v>3</v>
      </c>
      <c r="D2" s="3"/>
      <c r="E2" s="5" t="str">
        <f t="shared" ref="E2:E24997" si="1">CONCATENATE(C2,B2,D2)</f>
        <v>/content/photos/PyWB57D4SbA.jpg</v>
      </c>
      <c r="F2" s="3" t="s">
        <v>4</v>
      </c>
    </row>
    <row r="3">
      <c r="A3" s="4">
        <v>1.0</v>
      </c>
      <c r="B3" s="5" t="s">
        <v>5</v>
      </c>
      <c r="C3" s="3" t="s">
        <v>3</v>
      </c>
      <c r="D3" s="3"/>
      <c r="E3" s="5" t="str">
        <f t="shared" si="1"/>
        <v>/content/photos/l19Z6vtbr2w.jpg</v>
      </c>
      <c r="F3" s="3" t="s">
        <v>6</v>
      </c>
    </row>
    <row r="4">
      <c r="A4" s="4">
        <v>2.0</v>
      </c>
      <c r="B4" s="5" t="s">
        <v>7</v>
      </c>
      <c r="C4" s="3" t="s">
        <v>3</v>
      </c>
      <c r="D4" s="3"/>
      <c r="E4" s="5" t="str">
        <f t="shared" si="1"/>
        <v>/content/photos/n0gbxCVQ-wA.jpg</v>
      </c>
      <c r="F4" s="3" t="s">
        <v>8</v>
      </c>
    </row>
    <row r="5">
      <c r="A5" s="4">
        <v>3.0</v>
      </c>
      <c r="B5" s="5" t="s">
        <v>9</v>
      </c>
      <c r="C5" s="3" t="s">
        <v>3</v>
      </c>
      <c r="D5" s="3"/>
      <c r="E5" s="5" t="str">
        <f t="shared" si="1"/>
        <v>/content/photos/oCFmEIACoh8.jpg</v>
      </c>
      <c r="F5" s="3" t="s">
        <v>10</v>
      </c>
    </row>
    <row r="6">
      <c r="A6" s="4">
        <v>4.0</v>
      </c>
      <c r="B6" s="5" t="s">
        <v>11</v>
      </c>
      <c r="C6" s="3" t="s">
        <v>3</v>
      </c>
      <c r="D6" s="3"/>
      <c r="E6" s="5" t="str">
        <f t="shared" si="1"/>
        <v>/content/photos/ajfr5xpQOrc.jpg</v>
      </c>
      <c r="F6" s="3" t="s">
        <v>12</v>
      </c>
    </row>
    <row r="7">
      <c r="A7" s="4">
        <v>5.0</v>
      </c>
      <c r="B7" s="5" t="s">
        <v>13</v>
      </c>
      <c r="C7" s="3" t="s">
        <v>3</v>
      </c>
      <c r="D7" s="3"/>
      <c r="E7" s="5" t="str">
        <f t="shared" si="1"/>
        <v>/content/photos/SCujUdK6fnk.jpg</v>
      </c>
      <c r="F7" s="3" t="s">
        <v>14</v>
      </c>
    </row>
    <row r="8">
      <c r="A8" s="4">
        <v>6.0</v>
      </c>
      <c r="B8" s="5" t="s">
        <v>15</v>
      </c>
      <c r="C8" s="3" t="s">
        <v>3</v>
      </c>
      <c r="D8" s="3"/>
      <c r="E8" s="5" t="str">
        <f t="shared" si="1"/>
        <v>/content/photos/7gJNE8eIrGY.jpg</v>
      </c>
      <c r="F8" s="3" t="s">
        <v>16</v>
      </c>
    </row>
    <row r="9">
      <c r="A9" s="4">
        <v>7.0</v>
      </c>
      <c r="B9" s="5" t="s">
        <v>17</v>
      </c>
      <c r="C9" s="3" t="s">
        <v>3</v>
      </c>
      <c r="D9" s="3"/>
      <c r="E9" s="5" t="str">
        <f t="shared" si="1"/>
        <v>/content/photos/gX9R4Ihx8GA.jpg</v>
      </c>
      <c r="F9" s="3" t="s">
        <v>18</v>
      </c>
    </row>
    <row r="10">
      <c r="A10" s="4">
        <v>8.0</v>
      </c>
      <c r="B10" s="5" t="s">
        <v>19</v>
      </c>
      <c r="C10" s="3" t="s">
        <v>3</v>
      </c>
      <c r="D10" s="3"/>
      <c r="E10" s="5" t="str">
        <f t="shared" si="1"/>
        <v>/content/photos/wN7zIHTztY0.jpg</v>
      </c>
      <c r="F10" s="3" t="s">
        <v>20</v>
      </c>
    </row>
    <row r="11">
      <c r="A11" s="4">
        <v>9.0</v>
      </c>
      <c r="B11" s="5" t="s">
        <v>21</v>
      </c>
      <c r="C11" s="3" t="s">
        <v>3</v>
      </c>
      <c r="D11" s="3"/>
      <c r="E11" s="5" t="str">
        <f t="shared" si="1"/>
        <v>/content/photos/MCIPw2QSniM.jpg</v>
      </c>
      <c r="F11" s="3" t="s">
        <v>22</v>
      </c>
    </row>
    <row r="12">
      <c r="A12" s="4">
        <v>10.0</v>
      </c>
      <c r="B12" s="5" t="s">
        <v>23</v>
      </c>
      <c r="C12" s="3" t="s">
        <v>3</v>
      </c>
      <c r="D12" s="3"/>
      <c r="E12" s="5" t="str">
        <f t="shared" si="1"/>
        <v>/content/photos/rN0PNH9G-WE.jpg</v>
      </c>
      <c r="F12" s="3" t="s">
        <v>24</v>
      </c>
    </row>
    <row r="13">
      <c r="A13" s="4">
        <v>11.0</v>
      </c>
      <c r="B13" s="5" t="s">
        <v>25</v>
      </c>
      <c r="C13" s="3" t="s">
        <v>3</v>
      </c>
      <c r="D13" s="3"/>
      <c r="E13" s="5" t="str">
        <f t="shared" si="1"/>
        <v>/content/photos/tNDvFkxkBHo.jpg</v>
      </c>
      <c r="F13" s="3" t="s">
        <v>26</v>
      </c>
    </row>
    <row r="14">
      <c r="A14" s="4">
        <v>12.0</v>
      </c>
      <c r="B14" s="5" t="s">
        <v>27</v>
      </c>
      <c r="C14" s="3" t="s">
        <v>3</v>
      </c>
      <c r="D14" s="3"/>
      <c r="E14" s="5" t="str">
        <f t="shared" si="1"/>
        <v>/content/photos/nJxJokIWRhQ.jpg</v>
      </c>
      <c r="F14" s="3" t="s">
        <v>28</v>
      </c>
    </row>
    <row r="15">
      <c r="A15" s="4">
        <v>13.0</v>
      </c>
      <c r="B15" s="5" t="s">
        <v>29</v>
      </c>
      <c r="C15" s="3" t="s">
        <v>3</v>
      </c>
      <c r="D15" s="3"/>
      <c r="E15" s="5" t="str">
        <f t="shared" si="1"/>
        <v>/content/photos/FFWAOSHxo08.jpg</v>
      </c>
      <c r="F15" s="3" t="s">
        <v>30</v>
      </c>
    </row>
    <row r="16">
      <c r="A16" s="4">
        <v>14.0</v>
      </c>
      <c r="B16" s="5" t="s">
        <v>31</v>
      </c>
      <c r="C16" s="3" t="s">
        <v>3</v>
      </c>
      <c r="D16" s="3"/>
      <c r="E16" s="5" t="str">
        <f t="shared" si="1"/>
        <v>/content/photos/lm91dJNPRS4.jpg</v>
      </c>
      <c r="F16" s="3" t="s">
        <v>32</v>
      </c>
    </row>
    <row r="17">
      <c r="A17" s="4">
        <v>15.0</v>
      </c>
      <c r="B17" s="5" t="s">
        <v>33</v>
      </c>
      <c r="C17" s="3" t="s">
        <v>3</v>
      </c>
      <c r="D17" s="3"/>
      <c r="E17" s="5" t="str">
        <f t="shared" si="1"/>
        <v>/content/photos/EroYdeZY71I.jpg</v>
      </c>
      <c r="F17" s="3" t="s">
        <v>34</v>
      </c>
    </row>
    <row r="18">
      <c r="A18" s="4">
        <v>16.0</v>
      </c>
      <c r="B18" s="5" t="s">
        <v>35</v>
      </c>
      <c r="C18" s="3" t="s">
        <v>3</v>
      </c>
      <c r="D18" s="3"/>
      <c r="E18" s="5" t="str">
        <f t="shared" si="1"/>
        <v>/content/photos/R7wKX2VhpDA.jpg</v>
      </c>
      <c r="F18" s="3" t="s">
        <v>36</v>
      </c>
    </row>
    <row r="19">
      <c r="A19" s="4">
        <v>17.0</v>
      </c>
      <c r="B19" s="5" t="s">
        <v>37</v>
      </c>
      <c r="C19" s="3" t="s">
        <v>3</v>
      </c>
      <c r="D19" s="3"/>
      <c r="E19" s="5" t="str">
        <f t="shared" si="1"/>
        <v>/content/photos/mhggGZl58nw.jpg</v>
      </c>
      <c r="F19" s="3" t="s">
        <v>38</v>
      </c>
    </row>
    <row r="20">
      <c r="A20" s="4">
        <v>18.0</v>
      </c>
      <c r="B20" s="5" t="s">
        <v>39</v>
      </c>
      <c r="C20" s="3" t="s">
        <v>3</v>
      </c>
      <c r="D20" s="3"/>
      <c r="E20" s="5" t="str">
        <f t="shared" si="1"/>
        <v>/content/photos/okNjFhwkfm0.jpg</v>
      </c>
      <c r="F20" s="3" t="s">
        <v>40</v>
      </c>
    </row>
    <row r="21" ht="15.75" customHeight="1">
      <c r="A21" s="4">
        <v>19.0</v>
      </c>
      <c r="B21" s="5" t="s">
        <v>41</v>
      </c>
      <c r="C21" s="3" t="s">
        <v>3</v>
      </c>
      <c r="D21" s="3"/>
      <c r="E21" s="5" t="str">
        <f t="shared" si="1"/>
        <v>/content/photos/VHUALCMDzrs.jpg</v>
      </c>
      <c r="F21" s="3" t="s">
        <v>42</v>
      </c>
    </row>
    <row r="22" ht="15.75" customHeight="1">
      <c r="A22" s="4">
        <v>20.0</v>
      </c>
      <c r="B22" s="5" t="s">
        <v>43</v>
      </c>
      <c r="C22" s="3" t="s">
        <v>3</v>
      </c>
      <c r="D22" s="3"/>
      <c r="E22" s="5" t="str">
        <f t="shared" si="1"/>
        <v>/content/photos/RPe3f0ko_GU.jpg</v>
      </c>
      <c r="F22" s="3" t="s">
        <v>44</v>
      </c>
    </row>
    <row r="23" ht="15.75" customHeight="1">
      <c r="A23" s="4">
        <v>21.0</v>
      </c>
      <c r="B23" s="5" t="s">
        <v>45</v>
      </c>
      <c r="C23" s="3" t="s">
        <v>3</v>
      </c>
      <c r="D23" s="3"/>
      <c r="E23" s="5" t="str">
        <f t="shared" si="1"/>
        <v>/content/photos/Jm3U2aR1ekM.jpg</v>
      </c>
      <c r="F23" s="3" t="s">
        <v>46</v>
      </c>
    </row>
    <row r="24" ht="15.75" customHeight="1">
      <c r="A24" s="4">
        <v>22.0</v>
      </c>
      <c r="B24" s="5" t="s">
        <v>47</v>
      </c>
      <c r="C24" s="3" t="s">
        <v>3</v>
      </c>
      <c r="D24" s="3"/>
      <c r="E24" s="5" t="str">
        <f t="shared" si="1"/>
        <v>/content/photos/yty30exygSI.jpg</v>
      </c>
      <c r="F24" s="3" t="s">
        <v>48</v>
      </c>
    </row>
    <row r="25" ht="15.75" customHeight="1">
      <c r="A25" s="4">
        <v>23.0</v>
      </c>
      <c r="B25" s="5" t="s">
        <v>49</v>
      </c>
      <c r="C25" s="3" t="s">
        <v>3</v>
      </c>
      <c r="D25" s="3"/>
      <c r="E25" s="5" t="str">
        <f t="shared" si="1"/>
        <v>/content/photos/yDv44ZYUys4.jpg</v>
      </c>
      <c r="F25" s="3" t="s">
        <v>50</v>
      </c>
    </row>
    <row r="26" ht="15.75" customHeight="1">
      <c r="A26" s="4">
        <v>24.0</v>
      </c>
      <c r="B26" s="5" t="s">
        <v>51</v>
      </c>
      <c r="C26" s="3" t="s">
        <v>3</v>
      </c>
      <c r="D26" s="3"/>
      <c r="E26" s="5" t="str">
        <f t="shared" si="1"/>
        <v>/content/photos/QFFc8Gv2ltM.jpg</v>
      </c>
      <c r="F26" s="3" t="s">
        <v>52</v>
      </c>
    </row>
    <row r="27" ht="15.75" customHeight="1">
      <c r="A27" s="4">
        <v>25.0</v>
      </c>
      <c r="B27" s="5" t="s">
        <v>53</v>
      </c>
      <c r="C27" s="3" t="s">
        <v>3</v>
      </c>
      <c r="D27" s="3"/>
      <c r="E27" s="5" t="str">
        <f t="shared" si="1"/>
        <v>/content/photos/JWAqFXFGIX4.jpg</v>
      </c>
      <c r="F27" s="3" t="s">
        <v>54</v>
      </c>
    </row>
    <row r="28" ht="15.75" customHeight="1">
      <c r="A28" s="4">
        <v>26.0</v>
      </c>
      <c r="B28" s="5" t="s">
        <v>55</v>
      </c>
      <c r="C28" s="3" t="s">
        <v>3</v>
      </c>
      <c r="D28" s="3"/>
      <c r="E28" s="5" t="str">
        <f t="shared" si="1"/>
        <v>/content/photos/3e845MfT_3A.jpg</v>
      </c>
      <c r="F28" s="3" t="s">
        <v>56</v>
      </c>
    </row>
    <row r="29" ht="15.75" customHeight="1">
      <c r="A29" s="4">
        <v>27.0</v>
      </c>
      <c r="B29" s="5" t="s">
        <v>57</v>
      </c>
      <c r="C29" s="3" t="s">
        <v>3</v>
      </c>
      <c r="D29" s="3"/>
      <c r="E29" s="5" t="str">
        <f t="shared" si="1"/>
        <v>/content/photos/rL6sOvctpo4.jpg</v>
      </c>
      <c r="F29" s="3" t="s">
        <v>58</v>
      </c>
    </row>
    <row r="30" ht="15.75" customHeight="1">
      <c r="A30" s="4">
        <v>28.0</v>
      </c>
      <c r="B30" s="5" t="s">
        <v>59</v>
      </c>
      <c r="C30" s="3" t="s">
        <v>3</v>
      </c>
      <c r="D30" s="3"/>
      <c r="E30" s="5" t="str">
        <f t="shared" si="1"/>
        <v>/content/photos/L9RsnS1kGDw.jpg</v>
      </c>
      <c r="F30" s="3" t="s">
        <v>60</v>
      </c>
    </row>
    <row r="31" ht="15.75" customHeight="1">
      <c r="A31" s="4">
        <v>29.0</v>
      </c>
      <c r="B31" s="5" t="s">
        <v>61</v>
      </c>
      <c r="C31" s="3" t="s">
        <v>3</v>
      </c>
      <c r="D31" s="3"/>
      <c r="E31" s="5" t="str">
        <f t="shared" si="1"/>
        <v>/content/photos/Nj2xtmIVgd8.jpg</v>
      </c>
      <c r="F31" s="3" t="s">
        <v>62</v>
      </c>
    </row>
    <row r="32" ht="15.75" customHeight="1">
      <c r="A32" s="4">
        <v>30.0</v>
      </c>
      <c r="B32" s="5" t="s">
        <v>63</v>
      </c>
      <c r="C32" s="3" t="s">
        <v>3</v>
      </c>
      <c r="D32" s="3"/>
      <c r="E32" s="5" t="str">
        <f t="shared" si="1"/>
        <v>/content/photos/xZOKoqXRCr4.jpg</v>
      </c>
      <c r="F32" s="3" t="s">
        <v>64</v>
      </c>
    </row>
    <row r="33" ht="15.75" customHeight="1">
      <c r="A33" s="4">
        <v>31.0</v>
      </c>
      <c r="B33" s="5" t="s">
        <v>65</v>
      </c>
      <c r="C33" s="3" t="s">
        <v>3</v>
      </c>
      <c r="D33" s="3"/>
      <c r="E33" s="5" t="str">
        <f t="shared" si="1"/>
        <v>/content/photos/aw6UewokOIo.jpg</v>
      </c>
      <c r="F33" s="3" t="s">
        <v>66</v>
      </c>
    </row>
    <row r="34" ht="15.75" customHeight="1">
      <c r="A34" s="4">
        <v>32.0</v>
      </c>
      <c r="B34" s="5" t="s">
        <v>67</v>
      </c>
      <c r="C34" s="3" t="s">
        <v>3</v>
      </c>
      <c r="D34" s="3"/>
      <c r="E34" s="5" t="str">
        <f t="shared" si="1"/>
        <v>/content/photos/aLmV1pc7y_o.jpg</v>
      </c>
      <c r="F34" s="3" t="s">
        <v>68</v>
      </c>
    </row>
    <row r="35" ht="15.75" customHeight="1">
      <c r="A35" s="4">
        <v>33.0</v>
      </c>
      <c r="B35" s="5" t="s">
        <v>69</v>
      </c>
      <c r="C35" s="3" t="s">
        <v>3</v>
      </c>
      <c r="D35" s="3"/>
      <c r="E35" s="5" t="str">
        <f t="shared" si="1"/>
        <v>/content/photos/ecXENHoZohE.jpg</v>
      </c>
      <c r="F35" s="3" t="s">
        <v>70</v>
      </c>
    </row>
    <row r="36" ht="15.75" customHeight="1">
      <c r="A36" s="4">
        <v>34.0</v>
      </c>
      <c r="B36" s="5" t="s">
        <v>71</v>
      </c>
      <c r="C36" s="3" t="s">
        <v>3</v>
      </c>
      <c r="D36" s="3"/>
      <c r="E36" s="5" t="str">
        <f t="shared" si="1"/>
        <v>/content/photos/ppejgFCcRdw.jpg</v>
      </c>
      <c r="F36" s="3" t="s">
        <v>72</v>
      </c>
    </row>
    <row r="37" ht="15.75" customHeight="1">
      <c r="A37" s="4">
        <v>35.0</v>
      </c>
      <c r="B37" s="5" t="s">
        <v>73</v>
      </c>
      <c r="C37" s="3" t="s">
        <v>3</v>
      </c>
      <c r="D37" s="3"/>
      <c r="E37" s="5" t="str">
        <f t="shared" si="1"/>
        <v>/content/photos/tKyXbJNH2bQ.jpg</v>
      </c>
      <c r="F37" s="3" t="s">
        <v>74</v>
      </c>
    </row>
    <row r="38" ht="15.75" customHeight="1">
      <c r="A38" s="4">
        <v>36.0</v>
      </c>
      <c r="B38" s="5" t="s">
        <v>75</v>
      </c>
      <c r="C38" s="3" t="s">
        <v>3</v>
      </c>
      <c r="D38" s="3"/>
      <c r="E38" s="5" t="str">
        <f t="shared" si="1"/>
        <v>/content/photos/IzSQgP2sfeA.jpg</v>
      </c>
      <c r="F38" s="3" t="s">
        <v>76</v>
      </c>
    </row>
    <row r="39" ht="15.75" customHeight="1">
      <c r="A39" s="4">
        <v>37.0</v>
      </c>
      <c r="B39" s="5" t="s">
        <v>77</v>
      </c>
      <c r="C39" s="3" t="s">
        <v>3</v>
      </c>
      <c r="D39" s="3"/>
      <c r="E39" s="5" t="str">
        <f t="shared" si="1"/>
        <v>/content/photos/hep90R4cCoY.jpg</v>
      </c>
      <c r="F39" s="3" t="s">
        <v>78</v>
      </c>
    </row>
    <row r="40" ht="15.75" customHeight="1">
      <c r="A40" s="4">
        <v>38.0</v>
      </c>
      <c r="B40" s="5" t="s">
        <v>79</v>
      </c>
      <c r="C40" s="3" t="s">
        <v>3</v>
      </c>
      <c r="D40" s="3"/>
      <c r="E40" s="5" t="str">
        <f t="shared" si="1"/>
        <v>/content/photos/Hijw94b4AZo.jpg</v>
      </c>
      <c r="F40" s="3" t="s">
        <v>80</v>
      </c>
    </row>
    <row r="41" ht="15.75" customHeight="1">
      <c r="A41" s="4">
        <v>39.0</v>
      </c>
      <c r="B41" s="5" t="s">
        <v>81</v>
      </c>
      <c r="C41" s="3" t="s">
        <v>3</v>
      </c>
      <c r="D41" s="3"/>
      <c r="E41" s="5" t="str">
        <f t="shared" si="1"/>
        <v>/content/photos/kwJfZxunoHc.jpg</v>
      </c>
      <c r="F41" s="3" t="s">
        <v>82</v>
      </c>
    </row>
    <row r="42" ht="15.75" customHeight="1">
      <c r="A42" s="4">
        <v>40.0</v>
      </c>
      <c r="B42" s="5" t="s">
        <v>83</v>
      </c>
      <c r="C42" s="3" t="s">
        <v>3</v>
      </c>
      <c r="D42" s="3"/>
      <c r="E42" s="5" t="str">
        <f t="shared" si="1"/>
        <v>/content/photos/YxKeVN0DaVo.jpg</v>
      </c>
      <c r="F42" s="3" t="s">
        <v>84</v>
      </c>
    </row>
    <row r="43" ht="15.75" customHeight="1">
      <c r="A43" s="4">
        <v>41.0</v>
      </c>
      <c r="B43" s="5" t="s">
        <v>85</v>
      </c>
      <c r="C43" s="3" t="s">
        <v>3</v>
      </c>
      <c r="D43" s="3"/>
      <c r="E43" s="5" t="str">
        <f t="shared" si="1"/>
        <v>/content/photos/wkjeq0kPg0M.jpg</v>
      </c>
      <c r="F43" s="3" t="s">
        <v>86</v>
      </c>
    </row>
    <row r="44" ht="15.75" customHeight="1">
      <c r="A44" s="4">
        <v>42.0</v>
      </c>
      <c r="B44" s="5" t="s">
        <v>87</v>
      </c>
      <c r="C44" s="3" t="s">
        <v>3</v>
      </c>
      <c r="D44" s="3"/>
      <c r="E44" s="5" t="str">
        <f t="shared" si="1"/>
        <v>/content/photos/6TzQTCwMngU.jpg</v>
      </c>
      <c r="F44" s="3" t="s">
        <v>88</v>
      </c>
    </row>
    <row r="45" ht="15.75" customHeight="1">
      <c r="A45" s="4">
        <v>43.0</v>
      </c>
      <c r="B45" s="5" t="s">
        <v>89</v>
      </c>
      <c r="C45" s="3" t="s">
        <v>3</v>
      </c>
      <c r="D45" s="3"/>
      <c r="E45" s="5" t="str">
        <f t="shared" si="1"/>
        <v>/content/photos/TZV6rBW3rqE.jpg</v>
      </c>
      <c r="F45" s="3" t="s">
        <v>90</v>
      </c>
    </row>
    <row r="46" ht="15.75" customHeight="1">
      <c r="A46" s="4">
        <v>44.0</v>
      </c>
      <c r="B46" s="5" t="s">
        <v>91</v>
      </c>
      <c r="C46" s="3" t="s">
        <v>3</v>
      </c>
      <c r="D46" s="3"/>
      <c r="E46" s="5" t="str">
        <f t="shared" si="1"/>
        <v>/content/photos/hftf53GSC-A.jpg</v>
      </c>
      <c r="F46" s="3" t="s">
        <v>92</v>
      </c>
    </row>
    <row r="47" ht="15.75" customHeight="1">
      <c r="A47" s="4">
        <v>45.0</v>
      </c>
      <c r="B47" s="5" t="s">
        <v>93</v>
      </c>
      <c r="C47" s="3" t="s">
        <v>3</v>
      </c>
      <c r="D47" s="3"/>
      <c r="E47" s="5" t="str">
        <f t="shared" si="1"/>
        <v>/content/photos/M8YBPJWQbRk.jpg</v>
      </c>
      <c r="F47" s="3" t="s">
        <v>94</v>
      </c>
    </row>
    <row r="48" ht="15.75" customHeight="1">
      <c r="A48" s="4">
        <v>46.0</v>
      </c>
      <c r="B48" s="5" t="s">
        <v>95</v>
      </c>
      <c r="C48" s="3" t="s">
        <v>3</v>
      </c>
      <c r="D48" s="3"/>
      <c r="E48" s="5" t="str">
        <f t="shared" si="1"/>
        <v>/content/photos/Ow-joAY8NyY.jpg</v>
      </c>
      <c r="F48" s="3" t="s">
        <v>96</v>
      </c>
    </row>
    <row r="49" ht="15.75" customHeight="1">
      <c r="A49" s="4">
        <v>47.0</v>
      </c>
      <c r="B49" s="5" t="s">
        <v>97</v>
      </c>
      <c r="C49" s="3" t="s">
        <v>3</v>
      </c>
      <c r="D49" s="3"/>
      <c r="E49" s="5" t="str">
        <f t="shared" si="1"/>
        <v>/content/photos/hZbdVFkvELE.jpg</v>
      </c>
      <c r="F49" s="3" t="s">
        <v>98</v>
      </c>
    </row>
    <row r="50" ht="15.75" customHeight="1">
      <c r="A50" s="4">
        <v>48.0</v>
      </c>
      <c r="B50" s="5" t="s">
        <v>99</v>
      </c>
      <c r="C50" s="3" t="s">
        <v>3</v>
      </c>
      <c r="D50" s="3"/>
      <c r="E50" s="5" t="str">
        <f t="shared" si="1"/>
        <v>/content/photos/sY3yB1rjDUA.jpg</v>
      </c>
      <c r="F50" s="3" t="s">
        <v>100</v>
      </c>
    </row>
    <row r="51" ht="15.75" customHeight="1">
      <c r="A51" s="4">
        <v>49.0</v>
      </c>
      <c r="B51" s="5" t="s">
        <v>101</v>
      </c>
      <c r="C51" s="3" t="s">
        <v>3</v>
      </c>
      <c r="D51" s="3"/>
      <c r="E51" s="5" t="str">
        <f t="shared" si="1"/>
        <v>/content/photos/ZpKxweXHqkc.jpg</v>
      </c>
      <c r="F51" s="3" t="s">
        <v>102</v>
      </c>
    </row>
    <row r="52" ht="15.75" customHeight="1">
      <c r="A52" s="4">
        <v>50.0</v>
      </c>
      <c r="B52" s="5" t="s">
        <v>103</v>
      </c>
      <c r="C52" s="3" t="s">
        <v>3</v>
      </c>
      <c r="D52" s="3"/>
      <c r="E52" s="5" t="str">
        <f t="shared" si="1"/>
        <v>/content/photos/fnoCqGw7AMg.jpg</v>
      </c>
      <c r="F52" s="3" t="s">
        <v>104</v>
      </c>
    </row>
    <row r="53" ht="15.75" customHeight="1">
      <c r="A53" s="4">
        <v>51.0</v>
      </c>
      <c r="B53" s="5" t="s">
        <v>105</v>
      </c>
      <c r="C53" s="3" t="s">
        <v>3</v>
      </c>
      <c r="D53" s="3"/>
      <c r="E53" s="5" t="str">
        <f t="shared" si="1"/>
        <v>/content/photos/8mKEfhy3MRI.jpg</v>
      </c>
      <c r="F53" s="3" t="s">
        <v>106</v>
      </c>
    </row>
    <row r="54" ht="15.75" customHeight="1">
      <c r="A54" s="4">
        <v>52.0</v>
      </c>
      <c r="B54" s="5" t="s">
        <v>107</v>
      </c>
      <c r="C54" s="3" t="s">
        <v>3</v>
      </c>
      <c r="D54" s="3"/>
      <c r="E54" s="5" t="str">
        <f t="shared" si="1"/>
        <v>/content/photos/bqW_v4uRgmo.jpg</v>
      </c>
      <c r="F54" s="3" t="s">
        <v>108</v>
      </c>
    </row>
    <row r="55" ht="15.75" customHeight="1">
      <c r="A55" s="4">
        <v>53.0</v>
      </c>
      <c r="B55" s="5" t="s">
        <v>109</v>
      </c>
      <c r="C55" s="3" t="s">
        <v>3</v>
      </c>
      <c r="D55" s="3"/>
      <c r="E55" s="5" t="str">
        <f t="shared" si="1"/>
        <v>/content/photos/VTbpQSZCQOw.jpg</v>
      </c>
      <c r="F55" s="3" t="s">
        <v>110</v>
      </c>
    </row>
    <row r="56" ht="15.75" customHeight="1">
      <c r="A56" s="4">
        <v>54.0</v>
      </c>
      <c r="B56" s="5" t="s">
        <v>111</v>
      </c>
      <c r="C56" s="3" t="s">
        <v>3</v>
      </c>
      <c r="D56" s="3"/>
      <c r="E56" s="5" t="str">
        <f t="shared" si="1"/>
        <v>/content/photos/Y27dKA8fj9Y.jpg</v>
      </c>
      <c r="F56" s="3" t="s">
        <v>112</v>
      </c>
    </row>
    <row r="57" ht="15.75" customHeight="1">
      <c r="A57" s="4">
        <v>55.0</v>
      </c>
      <c r="B57" s="5" t="s">
        <v>113</v>
      </c>
      <c r="C57" s="3" t="s">
        <v>3</v>
      </c>
      <c r="D57" s="3"/>
      <c r="E57" s="5" t="str">
        <f t="shared" si="1"/>
        <v>/content/photos/Fjy7lavh46o.jpg</v>
      </c>
      <c r="F57" s="3" t="s">
        <v>114</v>
      </c>
    </row>
    <row r="58" ht="15.75" customHeight="1">
      <c r="A58" s="4">
        <v>56.0</v>
      </c>
      <c r="B58" s="5" t="s">
        <v>115</v>
      </c>
      <c r="C58" s="3" t="s">
        <v>3</v>
      </c>
      <c r="D58" s="3"/>
      <c r="E58" s="5" t="str">
        <f t="shared" si="1"/>
        <v>/content/photos/mOLet_-xn2M.jpg</v>
      </c>
      <c r="F58" s="3" t="s">
        <v>116</v>
      </c>
    </row>
    <row r="59" ht="15.75" customHeight="1">
      <c r="A59" s="4">
        <v>57.0</v>
      </c>
      <c r="B59" s="5" t="s">
        <v>117</v>
      </c>
      <c r="C59" s="3" t="s">
        <v>3</v>
      </c>
      <c r="D59" s="3"/>
      <c r="E59" s="5" t="str">
        <f t="shared" si="1"/>
        <v>/content/photos/fzDtQWW8dV4.jpg</v>
      </c>
      <c r="F59" s="3" t="s">
        <v>118</v>
      </c>
    </row>
    <row r="60" ht="15.75" customHeight="1">
      <c r="A60" s="4">
        <v>58.0</v>
      </c>
      <c r="B60" s="5" t="s">
        <v>119</v>
      </c>
      <c r="C60" s="3" t="s">
        <v>3</v>
      </c>
      <c r="D60" s="3"/>
      <c r="E60" s="5" t="str">
        <f t="shared" si="1"/>
        <v>/content/photos/m_yMpRNcUUs.jpg</v>
      </c>
      <c r="F60" s="3" t="s">
        <v>120</v>
      </c>
    </row>
    <row r="61" ht="15.75" customHeight="1">
      <c r="A61" s="4">
        <v>59.0</v>
      </c>
      <c r="B61" s="5" t="s">
        <v>121</v>
      </c>
      <c r="C61" s="3" t="s">
        <v>3</v>
      </c>
      <c r="D61" s="3"/>
      <c r="E61" s="5" t="str">
        <f t="shared" si="1"/>
        <v>/content/photos/wr4JFFG0ekk.jpg</v>
      </c>
      <c r="F61" s="3" t="s">
        <v>122</v>
      </c>
    </row>
    <row r="62" ht="15.75" customHeight="1">
      <c r="A62" s="4">
        <v>60.0</v>
      </c>
      <c r="B62" s="5" t="s">
        <v>123</v>
      </c>
      <c r="C62" s="3" t="s">
        <v>3</v>
      </c>
      <c r="D62" s="3"/>
      <c r="E62" s="5" t="str">
        <f t="shared" si="1"/>
        <v>/content/photos/cewnC88UxUQ.jpg</v>
      </c>
      <c r="F62" s="3" t="s">
        <v>124</v>
      </c>
    </row>
    <row r="63" ht="15.75" customHeight="1">
      <c r="A63" s="4">
        <v>61.0</v>
      </c>
      <c r="B63" s="5" t="s">
        <v>125</v>
      </c>
      <c r="C63" s="3" t="s">
        <v>3</v>
      </c>
      <c r="D63" s="3"/>
      <c r="E63" s="5" t="str">
        <f t="shared" si="1"/>
        <v>/content/photos/qjGz9PJg3sk.jpg</v>
      </c>
      <c r="F63" s="3" t="s">
        <v>126</v>
      </c>
    </row>
    <row r="64" ht="15.75" customHeight="1">
      <c r="A64" s="4">
        <v>62.0</v>
      </c>
      <c r="B64" s="5" t="s">
        <v>127</v>
      </c>
      <c r="C64" s="3" t="s">
        <v>3</v>
      </c>
      <c r="D64" s="3"/>
      <c r="E64" s="5" t="str">
        <f t="shared" si="1"/>
        <v>/content/photos/0B86_ifhE4E.jpg</v>
      </c>
      <c r="F64" s="3" t="s">
        <v>128</v>
      </c>
    </row>
    <row r="65" ht="15.75" customHeight="1">
      <c r="A65" s="4">
        <v>63.0</v>
      </c>
      <c r="B65" s="5" t="s">
        <v>129</v>
      </c>
      <c r="C65" s="3" t="s">
        <v>3</v>
      </c>
      <c r="D65" s="3"/>
      <c r="E65" s="5" t="str">
        <f t="shared" si="1"/>
        <v>/content/photos/7zA8AT0Rp24.jpg</v>
      </c>
      <c r="F65" s="3" t="s">
        <v>130</v>
      </c>
    </row>
    <row r="66" ht="15.75" customHeight="1">
      <c r="A66" s="4">
        <v>64.0</v>
      </c>
      <c r="B66" s="5" t="s">
        <v>131</v>
      </c>
      <c r="C66" s="3" t="s">
        <v>3</v>
      </c>
      <c r="D66" s="3"/>
      <c r="E66" s="5" t="str">
        <f t="shared" si="1"/>
        <v>/content/photos/fnDhmSpeRf4.jpg</v>
      </c>
      <c r="F66" s="3" t="s">
        <v>132</v>
      </c>
    </row>
    <row r="67" ht="15.75" customHeight="1">
      <c r="A67" s="4">
        <v>65.0</v>
      </c>
      <c r="B67" s="5" t="s">
        <v>133</v>
      </c>
      <c r="C67" s="3" t="s">
        <v>3</v>
      </c>
      <c r="D67" s="3"/>
      <c r="E67" s="5" t="str">
        <f t="shared" si="1"/>
        <v>/content/photos/o4WdTUnc77Q.jpg</v>
      </c>
      <c r="F67" s="3" t="s">
        <v>134</v>
      </c>
    </row>
    <row r="68" ht="15.75" customHeight="1">
      <c r="A68" s="4">
        <v>66.0</v>
      </c>
      <c r="B68" s="5" t="s">
        <v>135</v>
      </c>
      <c r="C68" s="3" t="s">
        <v>3</v>
      </c>
      <c r="D68" s="3"/>
      <c r="E68" s="5" t="str">
        <f t="shared" si="1"/>
        <v>/content/photos/Gl48sm4Od6g.jpg</v>
      </c>
      <c r="F68" s="3" t="s">
        <v>136</v>
      </c>
    </row>
    <row r="69" ht="15.75" customHeight="1">
      <c r="A69" s="4">
        <v>67.0</v>
      </c>
      <c r="B69" s="5" t="s">
        <v>137</v>
      </c>
      <c r="C69" s="3" t="s">
        <v>3</v>
      </c>
      <c r="D69" s="3"/>
      <c r="E69" s="5" t="str">
        <f t="shared" si="1"/>
        <v>/content/photos/LGhpQnV1jxs.jpg</v>
      </c>
      <c r="F69" s="3" t="s">
        <v>138</v>
      </c>
    </row>
    <row r="70" ht="15.75" customHeight="1">
      <c r="A70" s="4">
        <v>68.0</v>
      </c>
      <c r="B70" s="5" t="s">
        <v>139</v>
      </c>
      <c r="C70" s="3" t="s">
        <v>3</v>
      </c>
      <c r="D70" s="3"/>
      <c r="E70" s="5" t="str">
        <f t="shared" si="1"/>
        <v>/content/photos/YoijbT_McEE.jpg</v>
      </c>
      <c r="F70" s="3" t="s">
        <v>140</v>
      </c>
    </row>
    <row r="71" ht="15.75" customHeight="1">
      <c r="A71" s="4">
        <v>69.0</v>
      </c>
      <c r="B71" s="5" t="s">
        <v>141</v>
      </c>
      <c r="C71" s="3" t="s">
        <v>3</v>
      </c>
      <c r="D71" s="3"/>
      <c r="E71" s="5" t="str">
        <f t="shared" si="1"/>
        <v>/content/photos/SkQ92gz5Wqw.jpg</v>
      </c>
      <c r="F71" s="3" t="s">
        <v>142</v>
      </c>
    </row>
    <row r="72" ht="15.75" customHeight="1">
      <c r="A72" s="4">
        <v>70.0</v>
      </c>
      <c r="B72" s="5" t="s">
        <v>143</v>
      </c>
      <c r="C72" s="3" t="s">
        <v>3</v>
      </c>
      <c r="D72" s="3"/>
      <c r="E72" s="5" t="str">
        <f t="shared" si="1"/>
        <v>/content/photos/Bw5hBQOPgXU.jpg</v>
      </c>
      <c r="F72" s="3" t="s">
        <v>144</v>
      </c>
    </row>
    <row r="73" ht="15.75" customHeight="1">
      <c r="A73" s="4">
        <v>71.0</v>
      </c>
      <c r="B73" s="5" t="s">
        <v>145</v>
      </c>
      <c r="C73" s="3" t="s">
        <v>3</v>
      </c>
      <c r="D73" s="3"/>
      <c r="E73" s="5" t="str">
        <f t="shared" si="1"/>
        <v>/content/photos/r8p2RnvQfCg.jpg</v>
      </c>
      <c r="F73" s="3" t="s">
        <v>146</v>
      </c>
    </row>
    <row r="74" ht="15.75" customHeight="1">
      <c r="A74" s="4">
        <v>72.0</v>
      </c>
      <c r="B74" s="5" t="s">
        <v>147</v>
      </c>
      <c r="C74" s="3" t="s">
        <v>3</v>
      </c>
      <c r="D74" s="3"/>
      <c r="E74" s="5" t="str">
        <f t="shared" si="1"/>
        <v>/content/photos/D7SVqBn2c-w.jpg</v>
      </c>
      <c r="F74" s="3" t="s">
        <v>148</v>
      </c>
    </row>
    <row r="75" ht="15.75" customHeight="1">
      <c r="A75" s="4">
        <v>73.0</v>
      </c>
      <c r="B75" s="5" t="s">
        <v>149</v>
      </c>
      <c r="C75" s="3" t="s">
        <v>3</v>
      </c>
      <c r="D75" s="3"/>
      <c r="E75" s="5" t="str">
        <f t="shared" si="1"/>
        <v>/content/photos/_oQdOTHPrsM.jpg</v>
      </c>
      <c r="F75" s="3" t="s">
        <v>150</v>
      </c>
    </row>
    <row r="76" ht="15.75" customHeight="1">
      <c r="A76" s="4">
        <v>74.0</v>
      </c>
      <c r="B76" s="5" t="s">
        <v>151</v>
      </c>
      <c r="C76" s="3" t="s">
        <v>3</v>
      </c>
      <c r="D76" s="3"/>
      <c r="E76" s="5" t="str">
        <f t="shared" si="1"/>
        <v>/content/photos/JdERpwlWmrg.jpg</v>
      </c>
      <c r="F76" s="3" t="s">
        <v>152</v>
      </c>
    </row>
    <row r="77" ht="15.75" customHeight="1">
      <c r="A77" s="4">
        <v>75.0</v>
      </c>
      <c r="B77" s="5" t="s">
        <v>153</v>
      </c>
      <c r="C77" s="3" t="s">
        <v>3</v>
      </c>
      <c r="D77" s="3"/>
      <c r="E77" s="5" t="str">
        <f t="shared" si="1"/>
        <v>/content/photos/P1YMAB3Y39E.jpg</v>
      </c>
      <c r="F77" s="3" t="s">
        <v>154</v>
      </c>
    </row>
    <row r="78" ht="15.75" customHeight="1">
      <c r="A78" s="4">
        <v>76.0</v>
      </c>
      <c r="B78" s="5" t="s">
        <v>155</v>
      </c>
      <c r="C78" s="3" t="s">
        <v>3</v>
      </c>
      <c r="D78" s="3"/>
      <c r="E78" s="5" t="str">
        <f t="shared" si="1"/>
        <v>/content/photos/h5Aenbzd_FA.jpg</v>
      </c>
      <c r="F78" s="3" t="s">
        <v>156</v>
      </c>
    </row>
    <row r="79" ht="15.75" customHeight="1">
      <c r="A79" s="4">
        <v>77.0</v>
      </c>
      <c r="B79" s="5" t="s">
        <v>157</v>
      </c>
      <c r="C79" s="3" t="s">
        <v>3</v>
      </c>
      <c r="D79" s="3"/>
      <c r="E79" s="5" t="str">
        <f t="shared" si="1"/>
        <v>/content/photos/kf3OjuBafhA.jpg</v>
      </c>
      <c r="F79" s="3" t="s">
        <v>158</v>
      </c>
    </row>
    <row r="80" ht="15.75" customHeight="1">
      <c r="A80" s="4">
        <v>78.0</v>
      </c>
      <c r="B80" s="5" t="s">
        <v>159</v>
      </c>
      <c r="C80" s="3" t="s">
        <v>3</v>
      </c>
      <c r="D80" s="3"/>
      <c r="E80" s="5" t="str">
        <f t="shared" si="1"/>
        <v>/content/photos/xI5z0rEHMtM.jpg</v>
      </c>
      <c r="F80" s="3" t="s">
        <v>160</v>
      </c>
    </row>
    <row r="81" ht="15.75" customHeight="1">
      <c r="A81" s="4">
        <v>79.0</v>
      </c>
      <c r="B81" s="5" t="s">
        <v>161</v>
      </c>
      <c r="C81" s="3" t="s">
        <v>3</v>
      </c>
      <c r="D81" s="3"/>
      <c r="E81" s="5" t="str">
        <f t="shared" si="1"/>
        <v>/content/photos/pA1fXKDwip0.jpg</v>
      </c>
      <c r="F81" s="3" t="s">
        <v>162</v>
      </c>
    </row>
    <row r="82" ht="15.75" customHeight="1">
      <c r="A82" s="4">
        <v>80.0</v>
      </c>
      <c r="B82" s="5" t="s">
        <v>163</v>
      </c>
      <c r="C82" s="3" t="s">
        <v>3</v>
      </c>
      <c r="D82" s="3"/>
      <c r="E82" s="5" t="str">
        <f t="shared" si="1"/>
        <v>/content/photos/3QgTPmz-iks.jpg</v>
      </c>
      <c r="F82" s="3" t="s">
        <v>164</v>
      </c>
    </row>
    <row r="83" ht="15.75" customHeight="1">
      <c r="A83" s="4">
        <v>81.0</v>
      </c>
      <c r="B83" s="5" t="s">
        <v>165</v>
      </c>
      <c r="C83" s="3" t="s">
        <v>3</v>
      </c>
      <c r="D83" s="3"/>
      <c r="E83" s="5" t="str">
        <f t="shared" si="1"/>
        <v>/content/photos/Hd7KwtRqH4c.jpg</v>
      </c>
      <c r="F83" s="3" t="s">
        <v>166</v>
      </c>
    </row>
    <row r="84" ht="15.75" customHeight="1">
      <c r="A84" s="4">
        <v>82.0</v>
      </c>
      <c r="B84" s="5" t="s">
        <v>167</v>
      </c>
      <c r="C84" s="3" t="s">
        <v>3</v>
      </c>
      <c r="D84" s="3"/>
      <c r="E84" s="5" t="str">
        <f t="shared" si="1"/>
        <v>/content/photos/wya0Ls5bxMM.jpg</v>
      </c>
      <c r="F84" s="3" t="s">
        <v>168</v>
      </c>
    </row>
    <row r="85" ht="15.75" customHeight="1">
      <c r="A85" s="4">
        <v>83.0</v>
      </c>
      <c r="B85" s="5" t="s">
        <v>169</v>
      </c>
      <c r="C85" s="3" t="s">
        <v>3</v>
      </c>
      <c r="D85" s="3"/>
      <c r="E85" s="5" t="str">
        <f t="shared" si="1"/>
        <v>/content/photos/xIdyajpQ6qo.jpg</v>
      </c>
      <c r="F85" s="3" t="s">
        <v>170</v>
      </c>
    </row>
    <row r="86" ht="15.75" customHeight="1">
      <c r="A86" s="4">
        <v>84.0</v>
      </c>
      <c r="B86" s="5" t="s">
        <v>171</v>
      </c>
      <c r="C86" s="3" t="s">
        <v>3</v>
      </c>
      <c r="D86" s="3"/>
      <c r="E86" s="5" t="str">
        <f t="shared" si="1"/>
        <v>/content/photos/fJbUyfW1Clo.jpg</v>
      </c>
      <c r="F86" s="3" t="s">
        <v>172</v>
      </c>
    </row>
    <row r="87" ht="15.75" customHeight="1">
      <c r="A87" s="4">
        <v>85.0</v>
      </c>
      <c r="B87" s="5" t="s">
        <v>173</v>
      </c>
      <c r="C87" s="3" t="s">
        <v>3</v>
      </c>
      <c r="D87" s="3"/>
      <c r="E87" s="5" t="str">
        <f t="shared" si="1"/>
        <v>/content/photos/5Q2x0zysjSw.jpg</v>
      </c>
      <c r="F87" s="3" t="s">
        <v>174</v>
      </c>
    </row>
    <row r="88" ht="15.75" customHeight="1">
      <c r="A88" s="4">
        <v>86.0</v>
      </c>
      <c r="B88" s="5" t="s">
        <v>175</v>
      </c>
      <c r="C88" s="3" t="s">
        <v>3</v>
      </c>
      <c r="D88" s="3"/>
      <c r="E88" s="5" t="str">
        <f t="shared" si="1"/>
        <v>/content/photos/qo0GIeUrE0s.jpg</v>
      </c>
      <c r="F88" s="3" t="s">
        <v>176</v>
      </c>
    </row>
    <row r="89" ht="15.75" customHeight="1">
      <c r="A89" s="4">
        <v>87.0</v>
      </c>
      <c r="B89" s="5" t="s">
        <v>177</v>
      </c>
      <c r="C89" s="3" t="s">
        <v>3</v>
      </c>
      <c r="D89" s="3"/>
      <c r="E89" s="5" t="str">
        <f t="shared" si="1"/>
        <v>/content/photos/d5ZcQU6bgUA.jpg</v>
      </c>
      <c r="F89" s="3" t="s">
        <v>178</v>
      </c>
    </row>
    <row r="90" ht="15.75" customHeight="1">
      <c r="A90" s="4">
        <v>88.0</v>
      </c>
      <c r="B90" s="5" t="s">
        <v>179</v>
      </c>
      <c r="C90" s="3" t="s">
        <v>3</v>
      </c>
      <c r="D90" s="3"/>
      <c r="E90" s="5" t="str">
        <f t="shared" si="1"/>
        <v>/content/photos/Eaz0wqnV1VQ.jpg</v>
      </c>
      <c r="F90" s="3" t="s">
        <v>180</v>
      </c>
    </row>
    <row r="91" ht="15.75" customHeight="1">
      <c r="A91" s="4">
        <v>89.0</v>
      </c>
      <c r="B91" s="5" t="s">
        <v>181</v>
      </c>
      <c r="C91" s="3" t="s">
        <v>3</v>
      </c>
      <c r="D91" s="3"/>
      <c r="E91" s="5" t="str">
        <f t="shared" si="1"/>
        <v>/content/photos/3MxE6q2r8_g.jpg</v>
      </c>
      <c r="F91" s="3" t="s">
        <v>182</v>
      </c>
    </row>
    <row r="92" ht="15.75" customHeight="1">
      <c r="A92" s="4">
        <v>90.0</v>
      </c>
      <c r="B92" s="5" t="s">
        <v>183</v>
      </c>
      <c r="C92" s="3" t="s">
        <v>3</v>
      </c>
      <c r="D92" s="3"/>
      <c r="E92" s="5" t="str">
        <f t="shared" si="1"/>
        <v>/content/photos/Cxzd5L90NTM.jpg</v>
      </c>
      <c r="F92" s="3" t="s">
        <v>184</v>
      </c>
    </row>
    <row r="93" ht="15.75" customHeight="1">
      <c r="A93" s="4">
        <v>91.0</v>
      </c>
      <c r="B93" s="5" t="s">
        <v>185</v>
      </c>
      <c r="C93" s="3" t="s">
        <v>3</v>
      </c>
      <c r="D93" s="3"/>
      <c r="E93" s="5" t="str">
        <f t="shared" si="1"/>
        <v>/content/photos/LoMs1_wq3tU.jpg</v>
      </c>
      <c r="F93" s="3" t="s">
        <v>186</v>
      </c>
    </row>
    <row r="94" ht="15.75" customHeight="1">
      <c r="A94" s="4">
        <v>92.0</v>
      </c>
      <c r="B94" s="5" t="s">
        <v>187</v>
      </c>
      <c r="C94" s="3" t="s">
        <v>3</v>
      </c>
      <c r="D94" s="3"/>
      <c r="E94" s="5" t="str">
        <f t="shared" si="1"/>
        <v>/content/photos/xecgb4O6Quc.jpg</v>
      </c>
      <c r="F94" s="3" t="s">
        <v>188</v>
      </c>
    </row>
    <row r="95" ht="15.75" customHeight="1">
      <c r="A95" s="4">
        <v>93.0</v>
      </c>
      <c r="B95" s="5" t="s">
        <v>189</v>
      </c>
      <c r="C95" s="3" t="s">
        <v>3</v>
      </c>
      <c r="D95" s="3"/>
      <c r="E95" s="5" t="str">
        <f t="shared" si="1"/>
        <v>/content/photos/barR_p4GC5k.jpg</v>
      </c>
      <c r="F95" s="3" t="s">
        <v>190</v>
      </c>
    </row>
    <row r="96" ht="15.75" customHeight="1">
      <c r="A96" s="4">
        <v>94.0</v>
      </c>
      <c r="B96" s="5" t="s">
        <v>191</v>
      </c>
      <c r="C96" s="3" t="s">
        <v>3</v>
      </c>
      <c r="D96" s="3"/>
      <c r="E96" s="5" t="str">
        <f t="shared" si="1"/>
        <v>/content/photos/aJcHDeor8RU.jpg</v>
      </c>
      <c r="F96" s="3" t="s">
        <v>192</v>
      </c>
    </row>
    <row r="97" ht="15.75" customHeight="1">
      <c r="A97" s="4">
        <v>95.0</v>
      </c>
      <c r="B97" s="5" t="s">
        <v>193</v>
      </c>
      <c r="C97" s="3" t="s">
        <v>3</v>
      </c>
      <c r="D97" s="3"/>
      <c r="E97" s="5" t="str">
        <f t="shared" si="1"/>
        <v>/content/photos/dAkd3xaSDTA.jpg</v>
      </c>
      <c r="F97" s="3" t="s">
        <v>194</v>
      </c>
    </row>
    <row r="98" ht="15.75" customHeight="1">
      <c r="A98" s="4">
        <v>96.0</v>
      </c>
      <c r="B98" s="5" t="s">
        <v>195</v>
      </c>
      <c r="C98" s="3" t="s">
        <v>3</v>
      </c>
      <c r="D98" s="3"/>
      <c r="E98" s="5" t="str">
        <f t="shared" si="1"/>
        <v>/content/photos/i2uepvI1jHc.jpg</v>
      </c>
      <c r="F98" s="3" t="s">
        <v>196</v>
      </c>
    </row>
    <row r="99" ht="15.75" customHeight="1">
      <c r="A99" s="4">
        <v>97.0</v>
      </c>
      <c r="B99" s="5" t="s">
        <v>197</v>
      </c>
      <c r="C99" s="3" t="s">
        <v>3</v>
      </c>
      <c r="D99" s="3"/>
      <c r="E99" s="5" t="str">
        <f t="shared" si="1"/>
        <v>/content/photos/Z9Wcigq8kAY.jpg</v>
      </c>
      <c r="F99" s="3" t="s">
        <v>198</v>
      </c>
    </row>
    <row r="100" ht="15.75" customHeight="1">
      <c r="A100" s="4">
        <v>98.0</v>
      </c>
      <c r="B100" s="5" t="s">
        <v>199</v>
      </c>
      <c r="C100" s="3" t="s">
        <v>3</v>
      </c>
      <c r="D100" s="3"/>
      <c r="E100" s="5" t="str">
        <f t="shared" si="1"/>
        <v>/content/photos/NHJZ3Aj5_-E.jpg</v>
      </c>
      <c r="F100" s="3" t="s">
        <v>200</v>
      </c>
    </row>
    <row r="101" ht="15.75" customHeight="1">
      <c r="A101" s="4">
        <v>99.0</v>
      </c>
      <c r="B101" s="5" t="s">
        <v>201</v>
      </c>
      <c r="C101" s="3" t="s">
        <v>3</v>
      </c>
      <c r="D101" s="3"/>
      <c r="E101" s="5" t="str">
        <f t="shared" si="1"/>
        <v>/content/photos/yAFu8l8FtdM.jpg</v>
      </c>
      <c r="F101" s="3" t="s">
        <v>202</v>
      </c>
    </row>
    <row r="102" ht="15.75" customHeight="1">
      <c r="A102" s="4">
        <v>100.0</v>
      </c>
      <c r="B102" s="5" t="s">
        <v>203</v>
      </c>
      <c r="C102" s="3" t="s">
        <v>3</v>
      </c>
      <c r="D102" s="3"/>
      <c r="E102" s="5" t="str">
        <f t="shared" si="1"/>
        <v>/content/photos/AqoJ0JsLKl8.jpg</v>
      </c>
      <c r="F102" s="3" t="s">
        <v>204</v>
      </c>
    </row>
    <row r="103" ht="15.75" customHeight="1">
      <c r="A103" s="4">
        <v>101.0</v>
      </c>
      <c r="B103" s="5" t="s">
        <v>205</v>
      </c>
      <c r="C103" s="3" t="s">
        <v>3</v>
      </c>
      <c r="D103" s="3"/>
      <c r="E103" s="5" t="str">
        <f t="shared" si="1"/>
        <v>/content/photos/Lgx1aL_wwec.jpg</v>
      </c>
      <c r="F103" s="3" t="s">
        <v>206</v>
      </c>
    </row>
    <row r="104" ht="15.75" customHeight="1">
      <c r="A104" s="4">
        <v>102.0</v>
      </c>
      <c r="B104" s="5" t="s">
        <v>207</v>
      </c>
      <c r="C104" s="3" t="s">
        <v>3</v>
      </c>
      <c r="D104" s="3"/>
      <c r="E104" s="5" t="str">
        <f t="shared" si="1"/>
        <v>/content/photos/vLbtQEx64RU.jpg</v>
      </c>
      <c r="F104" s="3" t="s">
        <v>208</v>
      </c>
    </row>
    <row r="105" ht="15.75" customHeight="1">
      <c r="A105" s="4">
        <v>103.0</v>
      </c>
      <c r="B105" s="5" t="s">
        <v>209</v>
      </c>
      <c r="C105" s="3" t="s">
        <v>3</v>
      </c>
      <c r="D105" s="3"/>
      <c r="E105" s="5" t="str">
        <f t="shared" si="1"/>
        <v>/content/photos/_PXq5uPU2Z4.jpg</v>
      </c>
      <c r="F105" s="3" t="s">
        <v>210</v>
      </c>
    </row>
    <row r="106" ht="15.75" customHeight="1">
      <c r="A106" s="4">
        <v>104.0</v>
      </c>
      <c r="B106" s="5" t="s">
        <v>211</v>
      </c>
      <c r="C106" s="3" t="s">
        <v>3</v>
      </c>
      <c r="D106" s="3"/>
      <c r="E106" s="5" t="str">
        <f t="shared" si="1"/>
        <v>/content/photos/WFbZU-ixsiA.jpg</v>
      </c>
      <c r="F106" s="3" t="s">
        <v>212</v>
      </c>
    </row>
    <row r="107" ht="15.75" customHeight="1">
      <c r="A107" s="4">
        <v>105.0</v>
      </c>
      <c r="B107" s="5" t="s">
        <v>213</v>
      </c>
      <c r="C107" s="3" t="s">
        <v>3</v>
      </c>
      <c r="D107" s="3"/>
      <c r="E107" s="5" t="str">
        <f t="shared" si="1"/>
        <v>/content/photos/aBKcE-ZaqD4.jpg</v>
      </c>
      <c r="F107" s="3" t="s">
        <v>214</v>
      </c>
    </row>
    <row r="108" ht="15.75" customHeight="1">
      <c r="A108" s="4">
        <v>106.0</v>
      </c>
      <c r="B108" s="5" t="s">
        <v>215</v>
      </c>
      <c r="C108" s="3" t="s">
        <v>3</v>
      </c>
      <c r="D108" s="3"/>
      <c r="E108" s="5" t="str">
        <f t="shared" si="1"/>
        <v>/content/photos/B0rGDsHAhvA.jpg</v>
      </c>
      <c r="F108" s="3" t="s">
        <v>216</v>
      </c>
    </row>
    <row r="109" ht="15.75" customHeight="1">
      <c r="A109" s="4">
        <v>107.0</v>
      </c>
      <c r="B109" s="5" t="s">
        <v>217</v>
      </c>
      <c r="C109" s="3" t="s">
        <v>3</v>
      </c>
      <c r="D109" s="3"/>
      <c r="E109" s="5" t="str">
        <f t="shared" si="1"/>
        <v>/content/photos/5HNQ65FAUFw.jpg</v>
      </c>
      <c r="F109" s="3" t="s">
        <v>218</v>
      </c>
    </row>
    <row r="110" ht="15.75" customHeight="1">
      <c r="A110" s="4">
        <v>108.0</v>
      </c>
      <c r="B110" s="5" t="s">
        <v>219</v>
      </c>
      <c r="C110" s="3" t="s">
        <v>3</v>
      </c>
      <c r="D110" s="3"/>
      <c r="E110" s="5" t="str">
        <f t="shared" si="1"/>
        <v>/content/photos/MQ_LpMSxgh8.jpg</v>
      </c>
      <c r="F110" s="3" t="s">
        <v>220</v>
      </c>
    </row>
    <row r="111" ht="15.75" customHeight="1">
      <c r="A111" s="4">
        <v>109.0</v>
      </c>
      <c r="B111" s="5" t="s">
        <v>221</v>
      </c>
      <c r="C111" s="3" t="s">
        <v>3</v>
      </c>
      <c r="D111" s="3"/>
      <c r="E111" s="5" t="str">
        <f t="shared" si="1"/>
        <v>/content/photos/lCQ0y0Fm4hw.jpg</v>
      </c>
      <c r="F111" s="3" t="s">
        <v>222</v>
      </c>
    </row>
    <row r="112" ht="15.75" customHeight="1">
      <c r="A112" s="4">
        <v>110.0</v>
      </c>
      <c r="B112" s="5" t="s">
        <v>223</v>
      </c>
      <c r="C112" s="3" t="s">
        <v>3</v>
      </c>
      <c r="D112" s="3"/>
      <c r="E112" s="5" t="str">
        <f t="shared" si="1"/>
        <v>/content/photos/RL8TVeilWGc.jpg</v>
      </c>
      <c r="F112" s="3" t="s">
        <v>224</v>
      </c>
    </row>
    <row r="113" ht="15.75" customHeight="1">
      <c r="A113" s="4">
        <v>111.0</v>
      </c>
      <c r="B113" s="5" t="s">
        <v>225</v>
      </c>
      <c r="C113" s="3" t="s">
        <v>3</v>
      </c>
      <c r="D113" s="3"/>
      <c r="E113" s="5" t="str">
        <f t="shared" si="1"/>
        <v>/content/photos/Pilm2S_wgG0.jpg</v>
      </c>
      <c r="F113" s="3" t="s">
        <v>226</v>
      </c>
    </row>
    <row r="114" ht="15.75" customHeight="1">
      <c r="A114" s="4">
        <v>112.0</v>
      </c>
      <c r="B114" s="5" t="s">
        <v>227</v>
      </c>
      <c r="C114" s="3" t="s">
        <v>3</v>
      </c>
      <c r="D114" s="3"/>
      <c r="E114" s="5" t="str">
        <f t="shared" si="1"/>
        <v>/content/photos/70gMzJvw4K8.jpg</v>
      </c>
      <c r="F114" s="3" t="s">
        <v>228</v>
      </c>
    </row>
    <row r="115" ht="15.75" customHeight="1">
      <c r="A115" s="4">
        <v>113.0</v>
      </c>
      <c r="B115" s="5" t="s">
        <v>229</v>
      </c>
      <c r="C115" s="3" t="s">
        <v>3</v>
      </c>
      <c r="D115" s="3"/>
      <c r="E115" s="5" t="str">
        <f t="shared" si="1"/>
        <v>/content/photos/LQMCYEY9xZo.jpg</v>
      </c>
      <c r="F115" s="3" t="s">
        <v>230</v>
      </c>
    </row>
    <row r="116" ht="15.75" customHeight="1">
      <c r="A116" s="4">
        <v>114.0</v>
      </c>
      <c r="B116" s="5" t="s">
        <v>231</v>
      </c>
      <c r="C116" s="3" t="s">
        <v>3</v>
      </c>
      <c r="D116" s="3"/>
      <c r="E116" s="5" t="str">
        <f t="shared" si="1"/>
        <v>/content/photos/55GgPEJUzEY.jpg</v>
      </c>
      <c r="F116" s="3" t="s">
        <v>232</v>
      </c>
    </row>
    <row r="117" ht="15.75" customHeight="1">
      <c r="A117" s="4">
        <v>115.0</v>
      </c>
      <c r="B117" s="5" t="s">
        <v>233</v>
      </c>
      <c r="C117" s="3" t="s">
        <v>3</v>
      </c>
      <c r="D117" s="3"/>
      <c r="E117" s="5" t="str">
        <f t="shared" si="1"/>
        <v>/content/photos/iZoB9tBHJfc.jpg</v>
      </c>
      <c r="F117" s="3" t="s">
        <v>234</v>
      </c>
    </row>
    <row r="118" ht="15.75" customHeight="1">
      <c r="A118" s="4">
        <v>116.0</v>
      </c>
      <c r="B118" s="5" t="s">
        <v>235</v>
      </c>
      <c r="C118" s="3" t="s">
        <v>3</v>
      </c>
      <c r="D118" s="3"/>
      <c r="E118" s="5" t="str">
        <f t="shared" si="1"/>
        <v>/content/photos/droDU1dQviA.jpg</v>
      </c>
      <c r="F118" s="3" t="s">
        <v>236</v>
      </c>
    </row>
    <row r="119" ht="15.75" customHeight="1">
      <c r="A119" s="4">
        <v>117.0</v>
      </c>
      <c r="B119" s="5" t="s">
        <v>237</v>
      </c>
      <c r="C119" s="3" t="s">
        <v>3</v>
      </c>
      <c r="D119" s="3"/>
      <c r="E119" s="5" t="str">
        <f t="shared" si="1"/>
        <v>/content/photos/u9RqbVDWtbQ.jpg</v>
      </c>
      <c r="F119" s="3" t="s">
        <v>238</v>
      </c>
    </row>
    <row r="120" ht="15.75" customHeight="1">
      <c r="A120" s="4">
        <v>118.0</v>
      </c>
      <c r="B120" s="5" t="s">
        <v>239</v>
      </c>
      <c r="C120" s="3" t="s">
        <v>3</v>
      </c>
      <c r="D120" s="3"/>
      <c r="E120" s="5" t="str">
        <f t="shared" si="1"/>
        <v>/content/photos/rNazg-0I_k8.jpg</v>
      </c>
      <c r="F120" s="3" t="s">
        <v>240</v>
      </c>
    </row>
    <row r="121" ht="15.75" customHeight="1">
      <c r="A121" s="4">
        <v>119.0</v>
      </c>
      <c r="B121" s="5" t="s">
        <v>241</v>
      </c>
      <c r="C121" s="3" t="s">
        <v>3</v>
      </c>
      <c r="D121" s="3"/>
      <c r="E121" s="5" t="str">
        <f t="shared" si="1"/>
        <v>/content/photos/eaAR5-jBl6k.jpg</v>
      </c>
      <c r="F121" s="3" t="s">
        <v>242</v>
      </c>
    </row>
    <row r="122" ht="15.75" customHeight="1">
      <c r="A122" s="4">
        <v>120.0</v>
      </c>
      <c r="B122" s="5" t="s">
        <v>243</v>
      </c>
      <c r="C122" s="3" t="s">
        <v>3</v>
      </c>
      <c r="D122" s="3"/>
      <c r="E122" s="5" t="str">
        <f t="shared" si="1"/>
        <v>/content/photos/dI7vfR1Bqcg.jpg</v>
      </c>
      <c r="F122" s="3" t="s">
        <v>244</v>
      </c>
    </row>
    <row r="123" ht="15.75" customHeight="1">
      <c r="A123" s="4">
        <v>121.0</v>
      </c>
      <c r="B123" s="5" t="s">
        <v>245</v>
      </c>
      <c r="C123" s="3" t="s">
        <v>3</v>
      </c>
      <c r="D123" s="3"/>
      <c r="E123" s="5" t="str">
        <f t="shared" si="1"/>
        <v>/content/photos/VPTSmbGba7Q.jpg</v>
      </c>
      <c r="F123" s="3" t="s">
        <v>246</v>
      </c>
    </row>
    <row r="124" ht="15.75" customHeight="1">
      <c r="A124" s="4">
        <v>122.0</v>
      </c>
      <c r="B124" s="5" t="s">
        <v>247</v>
      </c>
      <c r="C124" s="3" t="s">
        <v>3</v>
      </c>
      <c r="D124" s="3"/>
      <c r="E124" s="5" t="str">
        <f t="shared" si="1"/>
        <v>/content/photos/rPmPsd1N4Vs.jpg</v>
      </c>
      <c r="F124" s="3" t="s">
        <v>248</v>
      </c>
    </row>
    <row r="125" ht="15.75" customHeight="1">
      <c r="A125" s="4">
        <v>123.0</v>
      </c>
      <c r="B125" s="5" t="s">
        <v>249</v>
      </c>
      <c r="C125" s="3" t="s">
        <v>3</v>
      </c>
      <c r="D125" s="3"/>
      <c r="E125" s="5" t="str">
        <f t="shared" si="1"/>
        <v>/content/photos/OexzguutAxg.jpg</v>
      </c>
      <c r="F125" s="3" t="s">
        <v>250</v>
      </c>
    </row>
    <row r="126" ht="15.75" customHeight="1">
      <c r="A126" s="4">
        <v>124.0</v>
      </c>
      <c r="B126" s="5" t="s">
        <v>251</v>
      </c>
      <c r="C126" s="3" t="s">
        <v>3</v>
      </c>
      <c r="D126" s="3"/>
      <c r="E126" s="5" t="str">
        <f t="shared" si="1"/>
        <v>/content/photos/urlXwIxKxMg.jpg</v>
      </c>
      <c r="F126" s="3" t="s">
        <v>252</v>
      </c>
    </row>
    <row r="127" ht="15.75" customHeight="1">
      <c r="A127" s="4">
        <v>125.0</v>
      </c>
      <c r="B127" s="5" t="s">
        <v>253</v>
      </c>
      <c r="C127" s="3" t="s">
        <v>3</v>
      </c>
      <c r="D127" s="3"/>
      <c r="E127" s="5" t="str">
        <f t="shared" si="1"/>
        <v>/content/photos/vLCMWwg5TAs.jpg</v>
      </c>
      <c r="F127" s="3" t="s">
        <v>254</v>
      </c>
    </row>
    <row r="128" ht="15.75" customHeight="1">
      <c r="A128" s="4">
        <v>126.0</v>
      </c>
      <c r="B128" s="5" t="s">
        <v>255</v>
      </c>
      <c r="C128" s="3" t="s">
        <v>3</v>
      </c>
      <c r="D128" s="3"/>
      <c r="E128" s="5" t="str">
        <f t="shared" si="1"/>
        <v>/content/photos/PBKWzc7JWVI.jpg</v>
      </c>
      <c r="F128" s="3" t="s">
        <v>256</v>
      </c>
    </row>
    <row r="129" ht="15.75" customHeight="1">
      <c r="A129" s="4">
        <v>127.0</v>
      </c>
      <c r="B129" s="5" t="s">
        <v>257</v>
      </c>
      <c r="C129" s="3" t="s">
        <v>3</v>
      </c>
      <c r="D129" s="3"/>
      <c r="E129" s="5" t="str">
        <f t="shared" si="1"/>
        <v>/content/photos/PgfSWgL3wjI.jpg</v>
      </c>
      <c r="F129" s="3" t="s">
        <v>258</v>
      </c>
    </row>
    <row r="130" ht="15.75" customHeight="1">
      <c r="A130" s="4">
        <v>128.0</v>
      </c>
      <c r="B130" s="5" t="s">
        <v>259</v>
      </c>
      <c r="C130" s="3" t="s">
        <v>3</v>
      </c>
      <c r="D130" s="3"/>
      <c r="E130" s="5" t="str">
        <f t="shared" si="1"/>
        <v>/content/photos/E12vXZq9AZA.jpg</v>
      </c>
      <c r="F130" s="3" t="s">
        <v>260</v>
      </c>
    </row>
    <row r="131" ht="15.75" customHeight="1">
      <c r="A131" s="4">
        <v>129.0</v>
      </c>
      <c r="B131" s="5" t="s">
        <v>261</v>
      </c>
      <c r="C131" s="3" t="s">
        <v>3</v>
      </c>
      <c r="D131" s="3"/>
      <c r="E131" s="5" t="str">
        <f t="shared" si="1"/>
        <v>/content/photos/SkChzNKdJM8.jpg</v>
      </c>
      <c r="F131" s="3" t="s">
        <v>262</v>
      </c>
    </row>
    <row r="132" ht="15.75" customHeight="1">
      <c r="A132" s="4">
        <v>130.0</v>
      </c>
      <c r="B132" s="5" t="s">
        <v>263</v>
      </c>
      <c r="C132" s="3" t="s">
        <v>3</v>
      </c>
      <c r="D132" s="3"/>
      <c r="E132" s="5" t="str">
        <f t="shared" si="1"/>
        <v>/content/photos/Rp9jdsxgTlc.jpg</v>
      </c>
      <c r="F132" s="3" t="s">
        <v>264</v>
      </c>
    </row>
    <row r="133" ht="15.75" customHeight="1">
      <c r="A133" s="4">
        <v>131.0</v>
      </c>
      <c r="B133" s="5" t="s">
        <v>265</v>
      </c>
      <c r="C133" s="3" t="s">
        <v>3</v>
      </c>
      <c r="D133" s="3"/>
      <c r="E133" s="5" t="str">
        <f t="shared" si="1"/>
        <v>/content/photos/i8qs7bfTB0M.jpg</v>
      </c>
      <c r="F133" s="3" t="s">
        <v>266</v>
      </c>
    </row>
    <row r="134" ht="15.75" customHeight="1">
      <c r="A134" s="4">
        <v>132.0</v>
      </c>
      <c r="B134" s="5" t="s">
        <v>267</v>
      </c>
      <c r="C134" s="3" t="s">
        <v>3</v>
      </c>
      <c r="D134" s="3"/>
      <c r="E134" s="5" t="str">
        <f t="shared" si="1"/>
        <v>/content/photos/9IoNcjj522w.jpg</v>
      </c>
      <c r="F134" s="3" t="s">
        <v>268</v>
      </c>
    </row>
    <row r="135" ht="15.75" customHeight="1">
      <c r="A135" s="4">
        <v>133.0</v>
      </c>
      <c r="B135" s="5" t="s">
        <v>269</v>
      </c>
      <c r="C135" s="3" t="s">
        <v>3</v>
      </c>
      <c r="D135" s="3"/>
      <c r="E135" s="5" t="str">
        <f t="shared" si="1"/>
        <v>/content/photos/tCX_vAa7Um8.jpg</v>
      </c>
      <c r="F135" s="3" t="s">
        <v>270</v>
      </c>
    </row>
    <row r="136" ht="15.75" customHeight="1">
      <c r="A136" s="4">
        <v>134.0</v>
      </c>
      <c r="B136" s="5" t="s">
        <v>271</v>
      </c>
      <c r="C136" s="3" t="s">
        <v>3</v>
      </c>
      <c r="D136" s="3"/>
      <c r="E136" s="5" t="str">
        <f t="shared" si="1"/>
        <v>/content/photos/vnoGpXYBiq0.jpg</v>
      </c>
      <c r="F136" s="3" t="s">
        <v>272</v>
      </c>
    </row>
    <row r="137" ht="15.75" customHeight="1">
      <c r="A137" s="4">
        <v>135.0</v>
      </c>
      <c r="B137" s="5" t="s">
        <v>273</v>
      </c>
      <c r="C137" s="3" t="s">
        <v>3</v>
      </c>
      <c r="D137" s="3"/>
      <c r="E137" s="5" t="str">
        <f t="shared" si="1"/>
        <v>/content/photos/3CxVpFO739c.jpg</v>
      </c>
      <c r="F137" s="3" t="s">
        <v>274</v>
      </c>
    </row>
    <row r="138" ht="15.75" customHeight="1">
      <c r="A138" s="4">
        <v>136.0</v>
      </c>
      <c r="B138" s="5" t="s">
        <v>275</v>
      </c>
      <c r="C138" s="3" t="s">
        <v>3</v>
      </c>
      <c r="D138" s="3"/>
      <c r="E138" s="5" t="str">
        <f t="shared" si="1"/>
        <v>/content/photos/NEi1NeAZDf0.jpg</v>
      </c>
      <c r="F138" s="3" t="s">
        <v>276</v>
      </c>
    </row>
    <row r="139" ht="15.75" customHeight="1">
      <c r="A139" s="4">
        <v>137.0</v>
      </c>
      <c r="B139" s="5" t="s">
        <v>277</v>
      </c>
      <c r="C139" s="3" t="s">
        <v>3</v>
      </c>
      <c r="D139" s="3"/>
      <c r="E139" s="5" t="str">
        <f t="shared" si="1"/>
        <v>/content/photos/sZLK7bykum4.jpg</v>
      </c>
      <c r="F139" s="3" t="s">
        <v>278</v>
      </c>
    </row>
    <row r="140" ht="15.75" customHeight="1">
      <c r="A140" s="4">
        <v>138.0</v>
      </c>
      <c r="B140" s="5" t="s">
        <v>279</v>
      </c>
      <c r="C140" s="3" t="s">
        <v>3</v>
      </c>
      <c r="D140" s="3"/>
      <c r="E140" s="5" t="str">
        <f t="shared" si="1"/>
        <v>/content/photos/q4g5quLfNkI.jpg</v>
      </c>
      <c r="F140" s="3" t="s">
        <v>280</v>
      </c>
    </row>
    <row r="141" ht="15.75" customHeight="1">
      <c r="A141" s="4">
        <v>139.0</v>
      </c>
      <c r="B141" s="5" t="s">
        <v>281</v>
      </c>
      <c r="C141" s="3" t="s">
        <v>3</v>
      </c>
      <c r="D141" s="3"/>
      <c r="E141" s="5" t="str">
        <f t="shared" si="1"/>
        <v>/content/photos/oekvaoxJtoY.jpg</v>
      </c>
      <c r="F141" s="3" t="s">
        <v>282</v>
      </c>
    </row>
    <row r="142" ht="15.75" customHeight="1">
      <c r="A142" s="4">
        <v>140.0</v>
      </c>
      <c r="B142" s="5" t="s">
        <v>283</v>
      </c>
      <c r="C142" s="3" t="s">
        <v>3</v>
      </c>
      <c r="D142" s="3"/>
      <c r="E142" s="5" t="str">
        <f t="shared" si="1"/>
        <v>/content/photos/3ifyMZdTDUY.jpg</v>
      </c>
      <c r="F142" s="3" t="s">
        <v>284</v>
      </c>
    </row>
    <row r="143" ht="15.75" customHeight="1">
      <c r="A143" s="4">
        <v>141.0</v>
      </c>
      <c r="B143" s="5" t="s">
        <v>285</v>
      </c>
      <c r="C143" s="3" t="s">
        <v>3</v>
      </c>
      <c r="D143" s="3"/>
      <c r="E143" s="5" t="str">
        <f t="shared" si="1"/>
        <v>/content/photos/G29K-hg9KZs.jpg</v>
      </c>
      <c r="F143" s="3" t="s">
        <v>286</v>
      </c>
    </row>
    <row r="144" ht="15.75" customHeight="1">
      <c r="A144" s="4">
        <v>142.0</v>
      </c>
      <c r="B144" s="5" t="s">
        <v>287</v>
      </c>
      <c r="C144" s="3" t="s">
        <v>3</v>
      </c>
      <c r="D144" s="3"/>
      <c r="E144" s="5" t="str">
        <f t="shared" si="1"/>
        <v>/content/photos/0jI_VomyV2I.jpg</v>
      </c>
      <c r="F144" s="3" t="s">
        <v>288</v>
      </c>
    </row>
    <row r="145" ht="15.75" customHeight="1">
      <c r="A145" s="4">
        <v>143.0</v>
      </c>
      <c r="B145" s="5" t="s">
        <v>289</v>
      </c>
      <c r="C145" s="3" t="s">
        <v>3</v>
      </c>
      <c r="D145" s="3"/>
      <c r="E145" s="5" t="str">
        <f t="shared" si="1"/>
        <v>/content/photos/U8422hZkMjo.jpg</v>
      </c>
      <c r="F145" s="3" t="s">
        <v>290</v>
      </c>
    </row>
    <row r="146" ht="15.75" customHeight="1">
      <c r="A146" s="4">
        <v>144.0</v>
      </c>
      <c r="B146" s="5" t="s">
        <v>291</v>
      </c>
      <c r="C146" s="3" t="s">
        <v>3</v>
      </c>
      <c r="D146" s="3"/>
      <c r="E146" s="5" t="str">
        <f t="shared" si="1"/>
        <v>/content/photos/j4PQ4d0ZBXU.jpg</v>
      </c>
      <c r="F146" s="3" t="s">
        <v>292</v>
      </c>
    </row>
    <row r="147" ht="15.75" customHeight="1">
      <c r="A147" s="4">
        <v>145.0</v>
      </c>
      <c r="B147" s="5" t="s">
        <v>293</v>
      </c>
      <c r="C147" s="3" t="s">
        <v>3</v>
      </c>
      <c r="D147" s="3"/>
      <c r="E147" s="5" t="str">
        <f t="shared" si="1"/>
        <v>/content/photos/A6S-q3D67Ss.jpg</v>
      </c>
      <c r="F147" s="3" t="s">
        <v>294</v>
      </c>
    </row>
    <row r="148" ht="15.75" customHeight="1">
      <c r="A148" s="4">
        <v>146.0</v>
      </c>
      <c r="B148" s="5" t="s">
        <v>295</v>
      </c>
      <c r="C148" s="3" t="s">
        <v>3</v>
      </c>
      <c r="D148" s="3"/>
      <c r="E148" s="5" t="str">
        <f t="shared" si="1"/>
        <v>/content/photos/tvAHVu1792A.jpg</v>
      </c>
      <c r="F148" s="3" t="s">
        <v>296</v>
      </c>
    </row>
    <row r="149" ht="15.75" customHeight="1">
      <c r="A149" s="4">
        <v>147.0</v>
      </c>
      <c r="B149" s="5" t="s">
        <v>297</v>
      </c>
      <c r="C149" s="3" t="s">
        <v>3</v>
      </c>
      <c r="D149" s="3"/>
      <c r="E149" s="5" t="str">
        <f t="shared" si="1"/>
        <v>/content/photos/doJ2GZoXRtA.jpg</v>
      </c>
      <c r="F149" s="3" t="s">
        <v>298</v>
      </c>
    </row>
    <row r="150" ht="15.75" customHeight="1">
      <c r="A150" s="4">
        <v>148.0</v>
      </c>
      <c r="B150" s="5" t="s">
        <v>299</v>
      </c>
      <c r="C150" s="3" t="s">
        <v>3</v>
      </c>
      <c r="D150" s="3"/>
      <c r="E150" s="5" t="str">
        <f t="shared" si="1"/>
        <v>/content/photos/o8PCoxDO8PQ.jpg</v>
      </c>
      <c r="F150" s="3" t="s">
        <v>300</v>
      </c>
    </row>
    <row r="151" ht="15.75" customHeight="1">
      <c r="A151" s="4">
        <v>149.0</v>
      </c>
      <c r="B151" s="5" t="s">
        <v>301</v>
      </c>
      <c r="C151" s="3" t="s">
        <v>3</v>
      </c>
      <c r="D151" s="3"/>
      <c r="E151" s="5" t="str">
        <f t="shared" si="1"/>
        <v>/content/photos/YYgAZpVBJvY.jpg</v>
      </c>
      <c r="F151" s="3" t="s">
        <v>302</v>
      </c>
    </row>
    <row r="152" ht="15.75" customHeight="1">
      <c r="A152" s="4">
        <v>150.0</v>
      </c>
      <c r="B152" s="5" t="s">
        <v>303</v>
      </c>
      <c r="C152" s="3" t="s">
        <v>3</v>
      </c>
      <c r="D152" s="3"/>
      <c r="E152" s="5" t="str">
        <f t="shared" si="1"/>
        <v>/content/photos/uOi2kDnPRTY.jpg</v>
      </c>
      <c r="F152" s="3" t="s">
        <v>304</v>
      </c>
    </row>
    <row r="153" ht="15.75" customHeight="1">
      <c r="A153" s="4">
        <v>151.0</v>
      </c>
      <c r="B153" s="5" t="s">
        <v>305</v>
      </c>
      <c r="C153" s="3" t="s">
        <v>3</v>
      </c>
      <c r="D153" s="3"/>
      <c r="E153" s="5" t="str">
        <f t="shared" si="1"/>
        <v>/content/photos/_xTw8QWu0MA.jpg</v>
      </c>
      <c r="F153" s="3" t="s">
        <v>306</v>
      </c>
    </row>
    <row r="154" ht="15.75" customHeight="1">
      <c r="A154" s="4">
        <v>152.0</v>
      </c>
      <c r="B154" s="5" t="s">
        <v>307</v>
      </c>
      <c r="C154" s="3" t="s">
        <v>3</v>
      </c>
      <c r="D154" s="3"/>
      <c r="E154" s="5" t="str">
        <f t="shared" si="1"/>
        <v>/content/photos/YmsrXcDf0J8.jpg</v>
      </c>
      <c r="F154" s="3" t="s">
        <v>308</v>
      </c>
    </row>
    <row r="155" ht="15.75" customHeight="1">
      <c r="A155" s="4">
        <v>153.0</v>
      </c>
      <c r="B155" s="5" t="s">
        <v>309</v>
      </c>
      <c r="C155" s="3" t="s">
        <v>3</v>
      </c>
      <c r="D155" s="3"/>
      <c r="E155" s="5" t="str">
        <f t="shared" si="1"/>
        <v>/content/photos/_b020HIGZUE.jpg</v>
      </c>
      <c r="F155" s="3" t="s">
        <v>310</v>
      </c>
    </row>
    <row r="156" ht="15.75" customHeight="1">
      <c r="A156" s="4">
        <v>154.0</v>
      </c>
      <c r="B156" s="5" t="s">
        <v>311</v>
      </c>
      <c r="C156" s="3" t="s">
        <v>3</v>
      </c>
      <c r="D156" s="3"/>
      <c r="E156" s="5" t="str">
        <f t="shared" si="1"/>
        <v>/content/photos/3pJjynWgHX0.jpg</v>
      </c>
      <c r="F156" s="3" t="s">
        <v>312</v>
      </c>
    </row>
    <row r="157" ht="15.75" customHeight="1">
      <c r="A157" s="4">
        <v>155.0</v>
      </c>
      <c r="B157" s="5" t="s">
        <v>313</v>
      </c>
      <c r="C157" s="3" t="s">
        <v>3</v>
      </c>
      <c r="D157" s="3"/>
      <c r="E157" s="5" t="str">
        <f t="shared" si="1"/>
        <v>/content/photos/2VDY03aF58c.jpg</v>
      </c>
      <c r="F157" s="3" t="s">
        <v>314</v>
      </c>
    </row>
    <row r="158" ht="15.75" customHeight="1">
      <c r="A158" s="4">
        <v>156.0</v>
      </c>
      <c r="B158" s="5" t="s">
        <v>315</v>
      </c>
      <c r="C158" s="3" t="s">
        <v>3</v>
      </c>
      <c r="D158" s="3"/>
      <c r="E158" s="5" t="str">
        <f t="shared" si="1"/>
        <v>/content/photos/9L9TcdARreU.jpg</v>
      </c>
      <c r="F158" s="3" t="s">
        <v>316</v>
      </c>
    </row>
    <row r="159" ht="15.75" customHeight="1">
      <c r="A159" s="4">
        <v>157.0</v>
      </c>
      <c r="B159" s="5" t="s">
        <v>317</v>
      </c>
      <c r="C159" s="3" t="s">
        <v>3</v>
      </c>
      <c r="D159" s="3"/>
      <c r="E159" s="5" t="str">
        <f t="shared" si="1"/>
        <v>/content/photos/0qEmA2h57Pk.jpg</v>
      </c>
      <c r="F159" s="3" t="s">
        <v>318</v>
      </c>
    </row>
    <row r="160" ht="15.75" customHeight="1">
      <c r="A160" s="4">
        <v>158.0</v>
      </c>
      <c r="B160" s="5" t="s">
        <v>319</v>
      </c>
      <c r="C160" s="3" t="s">
        <v>3</v>
      </c>
      <c r="D160" s="3"/>
      <c r="E160" s="5" t="str">
        <f t="shared" si="1"/>
        <v>/content/photos/li9VW3SsLl4.jpg</v>
      </c>
      <c r="F160" s="3" t="s">
        <v>320</v>
      </c>
    </row>
    <row r="161" ht="15.75" customHeight="1">
      <c r="A161" s="4">
        <v>159.0</v>
      </c>
      <c r="B161" s="5" t="s">
        <v>321</v>
      </c>
      <c r="C161" s="3" t="s">
        <v>3</v>
      </c>
      <c r="D161" s="3"/>
      <c r="E161" s="5" t="str">
        <f t="shared" si="1"/>
        <v>/content/photos/_WiFMBRT7Aw.jpg</v>
      </c>
      <c r="F161" s="3" t="s">
        <v>322</v>
      </c>
    </row>
    <row r="162" ht="15.75" customHeight="1">
      <c r="A162" s="4">
        <v>160.0</v>
      </c>
      <c r="B162" s="5" t="s">
        <v>323</v>
      </c>
      <c r="C162" s="3" t="s">
        <v>3</v>
      </c>
      <c r="D162" s="3"/>
      <c r="E162" s="5" t="str">
        <f t="shared" si="1"/>
        <v>/content/photos/b8nnppKBy4w.jpg</v>
      </c>
      <c r="F162" s="3" t="s">
        <v>324</v>
      </c>
    </row>
    <row r="163" ht="15.75" customHeight="1">
      <c r="A163" s="4">
        <v>161.0</v>
      </c>
      <c r="B163" s="5" t="s">
        <v>325</v>
      </c>
      <c r="C163" s="3" t="s">
        <v>3</v>
      </c>
      <c r="D163" s="3"/>
      <c r="E163" s="5" t="str">
        <f t="shared" si="1"/>
        <v>/content/photos/Vl26HXL7_ZM.jpg</v>
      </c>
      <c r="F163" s="3" t="s">
        <v>326</v>
      </c>
    </row>
    <row r="164" ht="15.75" customHeight="1">
      <c r="A164" s="4">
        <v>162.0</v>
      </c>
      <c r="B164" s="5" t="s">
        <v>327</v>
      </c>
      <c r="C164" s="3" t="s">
        <v>3</v>
      </c>
      <c r="D164" s="3"/>
      <c r="E164" s="5" t="str">
        <f t="shared" si="1"/>
        <v>/content/photos/2BTgB4I4eSM.jpg</v>
      </c>
      <c r="F164" s="3" t="s">
        <v>328</v>
      </c>
    </row>
    <row r="165" ht="15.75" customHeight="1">
      <c r="A165" s="4">
        <v>163.0</v>
      </c>
      <c r="B165" s="5" t="s">
        <v>329</v>
      </c>
      <c r="C165" s="3" t="s">
        <v>3</v>
      </c>
      <c r="D165" s="3"/>
      <c r="E165" s="5" t="str">
        <f t="shared" si="1"/>
        <v>/content/photos/CQYSg3Hmwrs.jpg</v>
      </c>
      <c r="F165" s="3" t="s">
        <v>330</v>
      </c>
    </row>
    <row r="166" ht="15.75" customHeight="1">
      <c r="A166" s="4">
        <v>164.0</v>
      </c>
      <c r="B166" s="5" t="s">
        <v>331</v>
      </c>
      <c r="C166" s="3" t="s">
        <v>3</v>
      </c>
      <c r="D166" s="3"/>
      <c r="E166" s="5" t="str">
        <f t="shared" si="1"/>
        <v>/content/photos/aexi2sGj7HU.jpg</v>
      </c>
      <c r="F166" s="3" t="s">
        <v>332</v>
      </c>
    </row>
    <row r="167" ht="15.75" customHeight="1">
      <c r="A167" s="4">
        <v>165.0</v>
      </c>
      <c r="B167" s="5" t="s">
        <v>333</v>
      </c>
      <c r="C167" s="3" t="s">
        <v>3</v>
      </c>
      <c r="D167" s="3"/>
      <c r="E167" s="5" t="str">
        <f t="shared" si="1"/>
        <v>/content/photos/tlhs0C4kmgU.jpg</v>
      </c>
      <c r="F167" s="3" t="s">
        <v>334</v>
      </c>
    </row>
    <row r="168" ht="15.75" customHeight="1">
      <c r="A168" s="4">
        <v>166.0</v>
      </c>
      <c r="B168" s="5" t="s">
        <v>335</v>
      </c>
      <c r="C168" s="3" t="s">
        <v>3</v>
      </c>
      <c r="D168" s="3"/>
      <c r="E168" s="5" t="str">
        <f t="shared" si="1"/>
        <v>/content/photos/oR7a1d76PQU.jpg</v>
      </c>
      <c r="F168" s="3" t="s">
        <v>336</v>
      </c>
    </row>
    <row r="169" ht="15.75" customHeight="1">
      <c r="A169" s="4">
        <v>167.0</v>
      </c>
      <c r="B169" s="5" t="s">
        <v>337</v>
      </c>
      <c r="C169" s="3" t="s">
        <v>3</v>
      </c>
      <c r="D169" s="3"/>
      <c r="E169" s="5" t="str">
        <f t="shared" si="1"/>
        <v>/content/photos/OPyRXGstZcI.jpg</v>
      </c>
      <c r="F169" s="3" t="s">
        <v>338</v>
      </c>
    </row>
    <row r="170" ht="15.75" customHeight="1">
      <c r="A170" s="4">
        <v>168.0</v>
      </c>
      <c r="B170" s="5" t="s">
        <v>339</v>
      </c>
      <c r="C170" s="3" t="s">
        <v>3</v>
      </c>
      <c r="D170" s="3"/>
      <c r="E170" s="5" t="str">
        <f t="shared" si="1"/>
        <v>/content/photos/A93gsuMxVcE.jpg</v>
      </c>
      <c r="F170" s="3" t="s">
        <v>340</v>
      </c>
    </row>
    <row r="171" ht="15.75" customHeight="1">
      <c r="A171" s="4">
        <v>169.0</v>
      </c>
      <c r="B171" s="5" t="s">
        <v>341</v>
      </c>
      <c r="C171" s="3" t="s">
        <v>3</v>
      </c>
      <c r="D171" s="3"/>
      <c r="E171" s="5" t="str">
        <f t="shared" si="1"/>
        <v>/content/photos/smjgqsH07JQ.jpg</v>
      </c>
      <c r="F171" s="3" t="s">
        <v>342</v>
      </c>
    </row>
    <row r="172" ht="15.75" customHeight="1">
      <c r="A172" s="4">
        <v>170.0</v>
      </c>
      <c r="B172" s="5" t="s">
        <v>343</v>
      </c>
      <c r="C172" s="3" t="s">
        <v>3</v>
      </c>
      <c r="D172" s="3"/>
      <c r="E172" s="5" t="str">
        <f t="shared" si="1"/>
        <v>/content/photos/9vSoszRLa5U.jpg</v>
      </c>
      <c r="F172" s="3" t="s">
        <v>344</v>
      </c>
    </row>
    <row r="173" ht="15.75" customHeight="1">
      <c r="A173" s="4">
        <v>171.0</v>
      </c>
      <c r="B173" s="5" t="s">
        <v>345</v>
      </c>
      <c r="C173" s="3" t="s">
        <v>3</v>
      </c>
      <c r="D173" s="3"/>
      <c r="E173" s="5" t="str">
        <f t="shared" si="1"/>
        <v>/content/photos/EpUJJ7kNImk.jpg</v>
      </c>
      <c r="F173" s="3" t="s">
        <v>346</v>
      </c>
    </row>
    <row r="174" ht="15.75" customHeight="1">
      <c r="A174" s="4">
        <v>172.0</v>
      </c>
      <c r="B174" s="5" t="s">
        <v>347</v>
      </c>
      <c r="C174" s="3" t="s">
        <v>3</v>
      </c>
      <c r="D174" s="3"/>
      <c r="E174" s="5" t="str">
        <f t="shared" si="1"/>
        <v>/content/photos/3oPqx0BHNhM.jpg</v>
      </c>
      <c r="F174" s="3" t="s">
        <v>348</v>
      </c>
    </row>
    <row r="175" ht="15.75" customHeight="1">
      <c r="A175" s="4">
        <v>173.0</v>
      </c>
      <c r="B175" s="5" t="s">
        <v>349</v>
      </c>
      <c r="C175" s="3" t="s">
        <v>3</v>
      </c>
      <c r="D175" s="3"/>
      <c r="E175" s="5" t="str">
        <f t="shared" si="1"/>
        <v>/content/photos/Lq019pp20uA.jpg</v>
      </c>
      <c r="F175" s="3" t="s">
        <v>350</v>
      </c>
    </row>
    <row r="176" ht="15.75" customHeight="1">
      <c r="A176" s="4">
        <v>174.0</v>
      </c>
      <c r="B176" s="5" t="s">
        <v>351</v>
      </c>
      <c r="C176" s="3" t="s">
        <v>3</v>
      </c>
      <c r="D176" s="3"/>
      <c r="E176" s="5" t="str">
        <f t="shared" si="1"/>
        <v>/content/photos/WUVHhZGe3So.jpg</v>
      </c>
      <c r="F176" s="3" t="s">
        <v>352</v>
      </c>
    </row>
    <row r="177" ht="15.75" customHeight="1">
      <c r="A177" s="4">
        <v>175.0</v>
      </c>
      <c r="B177" s="5" t="s">
        <v>353</v>
      </c>
      <c r="C177" s="3" t="s">
        <v>3</v>
      </c>
      <c r="D177" s="3"/>
      <c r="E177" s="5" t="str">
        <f t="shared" si="1"/>
        <v>/content/photos/gIa-m2iggQg.jpg</v>
      </c>
      <c r="F177" s="3" t="s">
        <v>354</v>
      </c>
    </row>
    <row r="178" ht="15.75" customHeight="1">
      <c r="A178" s="4">
        <v>176.0</v>
      </c>
      <c r="B178" s="5" t="s">
        <v>355</v>
      </c>
      <c r="C178" s="3" t="s">
        <v>3</v>
      </c>
      <c r="D178" s="3"/>
      <c r="E178" s="5" t="str">
        <f t="shared" si="1"/>
        <v>/content/photos/c4dGlb1B_2w.jpg</v>
      </c>
      <c r="F178" s="3" t="s">
        <v>356</v>
      </c>
    </row>
    <row r="179" ht="15.75" customHeight="1">
      <c r="A179" s="4">
        <v>177.0</v>
      </c>
      <c r="B179" s="5" t="s">
        <v>357</v>
      </c>
      <c r="C179" s="3" t="s">
        <v>3</v>
      </c>
      <c r="D179" s="3"/>
      <c r="E179" s="5" t="str">
        <f t="shared" si="1"/>
        <v>/content/photos/84V9d6WpyBo.jpg</v>
      </c>
      <c r="F179" s="3" t="s">
        <v>358</v>
      </c>
    </row>
    <row r="180" ht="15.75" customHeight="1">
      <c r="A180" s="4">
        <v>178.0</v>
      </c>
      <c r="B180" s="5" t="s">
        <v>359</v>
      </c>
      <c r="C180" s="3" t="s">
        <v>3</v>
      </c>
      <c r="D180" s="3"/>
      <c r="E180" s="5" t="str">
        <f t="shared" si="1"/>
        <v>/content/photos/S-U6ipzt4Lw.jpg</v>
      </c>
      <c r="F180" s="3" t="s">
        <v>360</v>
      </c>
    </row>
    <row r="181" ht="15.75" customHeight="1">
      <c r="A181" s="4">
        <v>179.0</v>
      </c>
      <c r="B181" s="5" t="s">
        <v>361</v>
      </c>
      <c r="C181" s="3" t="s">
        <v>3</v>
      </c>
      <c r="D181" s="3"/>
      <c r="E181" s="5" t="str">
        <f t="shared" si="1"/>
        <v>/content/photos/i1NEXRGTcZ0.jpg</v>
      </c>
      <c r="F181" s="3" t="s">
        <v>362</v>
      </c>
    </row>
    <row r="182" ht="15.75" customHeight="1">
      <c r="A182" s="4">
        <v>180.0</v>
      </c>
      <c r="B182" s="5" t="s">
        <v>363</v>
      </c>
      <c r="C182" s="3" t="s">
        <v>3</v>
      </c>
      <c r="D182" s="3"/>
      <c r="E182" s="5" t="str">
        <f t="shared" si="1"/>
        <v>/content/photos/d2UVD9HDgo0.jpg</v>
      </c>
      <c r="F182" s="3" t="s">
        <v>364</v>
      </c>
    </row>
    <row r="183" ht="15.75" customHeight="1">
      <c r="A183" s="4">
        <v>181.0</v>
      </c>
      <c r="B183" s="5" t="s">
        <v>365</v>
      </c>
      <c r="C183" s="3" t="s">
        <v>3</v>
      </c>
      <c r="D183" s="3"/>
      <c r="E183" s="5" t="str">
        <f t="shared" si="1"/>
        <v>/content/photos/k6Navgosi-I.jpg</v>
      </c>
      <c r="F183" s="3" t="s">
        <v>366</v>
      </c>
    </row>
    <row r="184" ht="15.75" customHeight="1">
      <c r="A184" s="4">
        <v>182.0</v>
      </c>
      <c r="B184" s="5" t="s">
        <v>367</v>
      </c>
      <c r="C184" s="3" t="s">
        <v>3</v>
      </c>
      <c r="D184" s="3"/>
      <c r="E184" s="5" t="str">
        <f t="shared" si="1"/>
        <v>/content/photos/BXUu79N-uI0.jpg</v>
      </c>
      <c r="F184" s="3" t="s">
        <v>368</v>
      </c>
    </row>
    <row r="185" ht="15.75" customHeight="1">
      <c r="A185" s="4">
        <v>183.0</v>
      </c>
      <c r="B185" s="5" t="s">
        <v>369</v>
      </c>
      <c r="C185" s="3" t="s">
        <v>3</v>
      </c>
      <c r="D185" s="3"/>
      <c r="E185" s="5" t="str">
        <f t="shared" si="1"/>
        <v>/content/photos/hP7sLLnrlKg.jpg</v>
      </c>
      <c r="F185" s="3" t="s">
        <v>370</v>
      </c>
    </row>
    <row r="186" ht="15.75" customHeight="1">
      <c r="A186" s="4">
        <v>184.0</v>
      </c>
      <c r="B186" s="5" t="s">
        <v>371</v>
      </c>
      <c r="C186" s="3" t="s">
        <v>3</v>
      </c>
      <c r="D186" s="3"/>
      <c r="E186" s="5" t="str">
        <f t="shared" si="1"/>
        <v>/content/photos/Yr4-fZqIOwM.jpg</v>
      </c>
      <c r="F186" s="3" t="s">
        <v>372</v>
      </c>
    </row>
    <row r="187" ht="15.75" customHeight="1">
      <c r="A187" s="4">
        <v>185.0</v>
      </c>
      <c r="B187" s="5" t="s">
        <v>373</v>
      </c>
      <c r="C187" s="3" t="s">
        <v>3</v>
      </c>
      <c r="D187" s="3"/>
      <c r="E187" s="5" t="str">
        <f t="shared" si="1"/>
        <v>/content/photos/onpxyxjwKm0.jpg</v>
      </c>
      <c r="F187" s="3" t="s">
        <v>374</v>
      </c>
    </row>
    <row r="188" ht="15.75" customHeight="1">
      <c r="A188" s="4">
        <v>186.0</v>
      </c>
      <c r="B188" s="5" t="s">
        <v>375</v>
      </c>
      <c r="C188" s="3" t="s">
        <v>3</v>
      </c>
      <c r="D188" s="3"/>
      <c r="E188" s="5" t="str">
        <f t="shared" si="1"/>
        <v>/content/photos/16TAZQOPKyo.jpg</v>
      </c>
      <c r="F188" s="3" t="s">
        <v>376</v>
      </c>
    </row>
    <row r="189" ht="15.75" customHeight="1">
      <c r="A189" s="4">
        <v>187.0</v>
      </c>
      <c r="B189" s="5" t="s">
        <v>377</v>
      </c>
      <c r="C189" s="3" t="s">
        <v>3</v>
      </c>
      <c r="D189" s="3"/>
      <c r="E189" s="5" t="str">
        <f t="shared" si="1"/>
        <v>/content/photos/vmEV5Fgwpr8.jpg</v>
      </c>
      <c r="F189" s="3" t="s">
        <v>378</v>
      </c>
    </row>
    <row r="190" ht="15.75" customHeight="1">
      <c r="A190" s="4">
        <v>188.0</v>
      </c>
      <c r="B190" s="5" t="s">
        <v>379</v>
      </c>
      <c r="C190" s="3" t="s">
        <v>3</v>
      </c>
      <c r="D190" s="3"/>
      <c r="E190" s="5" t="str">
        <f t="shared" si="1"/>
        <v>/content/photos/8-fJwsuwDgU.jpg</v>
      </c>
      <c r="F190" s="3" t="s">
        <v>380</v>
      </c>
    </row>
    <row r="191" ht="15.75" customHeight="1">
      <c r="A191" s="4">
        <v>189.0</v>
      </c>
      <c r="B191" s="5" t="s">
        <v>381</v>
      </c>
      <c r="C191" s="3" t="s">
        <v>3</v>
      </c>
      <c r="D191" s="3"/>
      <c r="E191" s="5" t="str">
        <f t="shared" si="1"/>
        <v>/content/photos/Sqst1mmv-TI.jpg</v>
      </c>
      <c r="F191" s="3" t="s">
        <v>382</v>
      </c>
    </row>
    <row r="192" ht="15.75" customHeight="1">
      <c r="A192" s="4">
        <v>190.0</v>
      </c>
      <c r="B192" s="5" t="s">
        <v>383</v>
      </c>
      <c r="C192" s="3" t="s">
        <v>3</v>
      </c>
      <c r="D192" s="3"/>
      <c r="E192" s="5" t="str">
        <f t="shared" si="1"/>
        <v>/content/photos/chgLdfjvUYc.jpg</v>
      </c>
      <c r="F192" s="3" t="s">
        <v>384</v>
      </c>
    </row>
    <row r="193" ht="15.75" customHeight="1">
      <c r="A193" s="4">
        <v>191.0</v>
      </c>
      <c r="B193" s="5" t="s">
        <v>385</v>
      </c>
      <c r="C193" s="3" t="s">
        <v>3</v>
      </c>
      <c r="D193" s="3"/>
      <c r="E193" s="5" t="str">
        <f t="shared" si="1"/>
        <v>/content/photos/xpVh9nbRcWw.jpg</v>
      </c>
      <c r="F193" s="3" t="s">
        <v>386</v>
      </c>
    </row>
    <row r="194" ht="15.75" customHeight="1">
      <c r="A194" s="4">
        <v>192.0</v>
      </c>
      <c r="B194" s="5" t="s">
        <v>387</v>
      </c>
      <c r="C194" s="3" t="s">
        <v>3</v>
      </c>
      <c r="D194" s="3"/>
      <c r="E194" s="5" t="str">
        <f t="shared" si="1"/>
        <v>/content/photos/JhbOlVfCxFA.jpg</v>
      </c>
      <c r="F194" s="3" t="s">
        <v>388</v>
      </c>
    </row>
    <row r="195" ht="15.75" customHeight="1">
      <c r="A195" s="4">
        <v>193.0</v>
      </c>
      <c r="B195" s="5" t="s">
        <v>389</v>
      </c>
      <c r="C195" s="3" t="s">
        <v>3</v>
      </c>
      <c r="D195" s="3"/>
      <c r="E195" s="5" t="str">
        <f t="shared" si="1"/>
        <v>/content/photos/zvimWZkiIKc.jpg</v>
      </c>
      <c r="F195" s="3" t="s">
        <v>390</v>
      </c>
    </row>
    <row r="196" ht="15.75" customHeight="1">
      <c r="A196" s="4">
        <v>194.0</v>
      </c>
      <c r="B196" s="5" t="s">
        <v>391</v>
      </c>
      <c r="C196" s="3" t="s">
        <v>3</v>
      </c>
      <c r="D196" s="3"/>
      <c r="E196" s="5" t="str">
        <f t="shared" si="1"/>
        <v>/content/photos/SWW6BAASQH4.jpg</v>
      </c>
      <c r="F196" s="3" t="s">
        <v>392</v>
      </c>
    </row>
    <row r="197" ht="15.75" customHeight="1">
      <c r="A197" s="4">
        <v>195.0</v>
      </c>
      <c r="B197" s="5" t="s">
        <v>393</v>
      </c>
      <c r="C197" s="3" t="s">
        <v>3</v>
      </c>
      <c r="D197" s="3"/>
      <c r="E197" s="5" t="str">
        <f t="shared" si="1"/>
        <v>/content/photos/IyjhDTTQitM.jpg</v>
      </c>
      <c r="F197" s="3" t="s">
        <v>394</v>
      </c>
    </row>
    <row r="198" ht="15.75" customHeight="1">
      <c r="A198" s="4">
        <v>196.0</v>
      </c>
      <c r="B198" s="5" t="s">
        <v>395</v>
      </c>
      <c r="C198" s="3" t="s">
        <v>3</v>
      </c>
      <c r="D198" s="3"/>
      <c r="E198" s="5" t="str">
        <f t="shared" si="1"/>
        <v>/content/photos/ZlhEPqWgfBs.jpg</v>
      </c>
      <c r="F198" s="3" t="s">
        <v>396</v>
      </c>
    </row>
    <row r="199" ht="15.75" customHeight="1">
      <c r="A199" s="4">
        <v>197.0</v>
      </c>
      <c r="B199" s="5" t="s">
        <v>397</v>
      </c>
      <c r="C199" s="3" t="s">
        <v>3</v>
      </c>
      <c r="D199" s="3"/>
      <c r="E199" s="5" t="str">
        <f t="shared" si="1"/>
        <v>/content/photos/KBSZIXV8w_A.jpg</v>
      </c>
      <c r="F199" s="3" t="s">
        <v>398</v>
      </c>
    </row>
    <row r="200" ht="15.75" customHeight="1">
      <c r="A200" s="4">
        <v>198.0</v>
      </c>
      <c r="B200" s="5" t="s">
        <v>399</v>
      </c>
      <c r="C200" s="3" t="s">
        <v>3</v>
      </c>
      <c r="D200" s="3"/>
      <c r="E200" s="5" t="str">
        <f t="shared" si="1"/>
        <v>/content/photos/71N_l2213rQ.jpg</v>
      </c>
      <c r="F200" s="3" t="s">
        <v>400</v>
      </c>
    </row>
    <row r="201" ht="15.75" customHeight="1">
      <c r="A201" s="4">
        <v>199.0</v>
      </c>
      <c r="B201" s="5" t="s">
        <v>401</v>
      </c>
      <c r="C201" s="3" t="s">
        <v>3</v>
      </c>
      <c r="D201" s="3"/>
      <c r="E201" s="5" t="str">
        <f t="shared" si="1"/>
        <v>/content/photos/JU6taMLfpws.jpg</v>
      </c>
      <c r="F201" s="3" t="s">
        <v>402</v>
      </c>
    </row>
    <row r="202" ht="15.75" customHeight="1">
      <c r="A202" s="4">
        <v>200.0</v>
      </c>
      <c r="B202" s="5" t="s">
        <v>403</v>
      </c>
      <c r="C202" s="3" t="s">
        <v>3</v>
      </c>
      <c r="D202" s="3"/>
      <c r="E202" s="5" t="str">
        <f t="shared" si="1"/>
        <v>/content/photos/U6nA8rFldLM.jpg</v>
      </c>
      <c r="F202" s="3" t="s">
        <v>404</v>
      </c>
    </row>
    <row r="203" ht="15.75" customHeight="1">
      <c r="A203" s="4">
        <v>201.0</v>
      </c>
      <c r="B203" s="5" t="s">
        <v>405</v>
      </c>
      <c r="C203" s="3" t="s">
        <v>3</v>
      </c>
      <c r="D203" s="3"/>
      <c r="E203" s="5" t="str">
        <f t="shared" si="1"/>
        <v>/content/photos/H36GOz0SXI0.jpg</v>
      </c>
      <c r="F203" s="3" t="s">
        <v>406</v>
      </c>
    </row>
    <row r="204" ht="15.75" customHeight="1">
      <c r="A204" s="4">
        <v>202.0</v>
      </c>
      <c r="B204" s="5" t="s">
        <v>407</v>
      </c>
      <c r="C204" s="3" t="s">
        <v>3</v>
      </c>
      <c r="D204" s="3"/>
      <c r="E204" s="5" t="str">
        <f t="shared" si="1"/>
        <v>/content/photos/Y5Y24G6LH7M.jpg</v>
      </c>
      <c r="F204" s="3" t="s">
        <v>408</v>
      </c>
    </row>
    <row r="205" ht="15.75" customHeight="1">
      <c r="A205" s="4">
        <v>203.0</v>
      </c>
      <c r="B205" s="5" t="s">
        <v>409</v>
      </c>
      <c r="C205" s="3" t="s">
        <v>3</v>
      </c>
      <c r="D205" s="3"/>
      <c r="E205" s="5" t="str">
        <f t="shared" si="1"/>
        <v>/content/photos/tAXqHzwi6hI.jpg</v>
      </c>
      <c r="F205" s="3" t="s">
        <v>410</v>
      </c>
    </row>
    <row r="206" ht="15.75" customHeight="1">
      <c r="A206" s="4">
        <v>204.0</v>
      </c>
      <c r="B206" s="5" t="s">
        <v>411</v>
      </c>
      <c r="C206" s="3" t="s">
        <v>3</v>
      </c>
      <c r="D206" s="3"/>
      <c r="E206" s="5" t="str">
        <f t="shared" si="1"/>
        <v>/content/photos/6GWcFii43-c.jpg</v>
      </c>
      <c r="F206" s="3" t="s">
        <v>412</v>
      </c>
    </row>
    <row r="207" ht="15.75" customHeight="1">
      <c r="A207" s="4">
        <v>205.0</v>
      </c>
      <c r="B207" s="5" t="s">
        <v>413</v>
      </c>
      <c r="C207" s="3" t="s">
        <v>3</v>
      </c>
      <c r="D207" s="3"/>
      <c r="E207" s="5" t="str">
        <f t="shared" si="1"/>
        <v>/content/photos/JVlvRfTBMLo.jpg</v>
      </c>
      <c r="F207" s="3" t="s">
        <v>414</v>
      </c>
    </row>
    <row r="208" ht="15.75" customHeight="1">
      <c r="A208" s="4">
        <v>206.0</v>
      </c>
      <c r="B208" s="5" t="s">
        <v>415</v>
      </c>
      <c r="C208" s="3" t="s">
        <v>3</v>
      </c>
      <c r="D208" s="3"/>
      <c r="E208" s="5" t="str">
        <f t="shared" si="1"/>
        <v>/content/photos/i-xtI6jD7bQ.jpg</v>
      </c>
      <c r="F208" s="3" t="s">
        <v>416</v>
      </c>
    </row>
    <row r="209" ht="15.75" customHeight="1">
      <c r="A209" s="4">
        <v>207.0</v>
      </c>
      <c r="B209" s="5" t="s">
        <v>417</v>
      </c>
      <c r="C209" s="3" t="s">
        <v>3</v>
      </c>
      <c r="D209" s="3"/>
      <c r="E209" s="5" t="str">
        <f t="shared" si="1"/>
        <v>/content/photos/dtfyRuKG7UY.jpg</v>
      </c>
      <c r="F209" s="3" t="s">
        <v>418</v>
      </c>
    </row>
    <row r="210" ht="15.75" customHeight="1">
      <c r="A210" s="4">
        <v>208.0</v>
      </c>
      <c r="B210" s="5" t="s">
        <v>419</v>
      </c>
      <c r="C210" s="3" t="s">
        <v>3</v>
      </c>
      <c r="D210" s="3"/>
      <c r="E210" s="5" t="str">
        <f t="shared" si="1"/>
        <v>/content/photos/7UuTHy_FGNM.jpg</v>
      </c>
      <c r="F210" s="3" t="s">
        <v>420</v>
      </c>
    </row>
    <row r="211" ht="15.75" customHeight="1">
      <c r="A211" s="4">
        <v>209.0</v>
      </c>
      <c r="B211" s="5" t="s">
        <v>421</v>
      </c>
      <c r="C211" s="3" t="s">
        <v>3</v>
      </c>
      <c r="D211" s="3"/>
      <c r="E211" s="5" t="str">
        <f t="shared" si="1"/>
        <v>/content/photos/ybJe9I_FDvg.jpg</v>
      </c>
      <c r="F211" s="3" t="s">
        <v>422</v>
      </c>
    </row>
    <row r="212" ht="15.75" customHeight="1">
      <c r="A212" s="4">
        <v>210.0</v>
      </c>
      <c r="B212" s="5" t="s">
        <v>423</v>
      </c>
      <c r="C212" s="3" t="s">
        <v>3</v>
      </c>
      <c r="D212" s="3"/>
      <c r="E212" s="5" t="str">
        <f t="shared" si="1"/>
        <v>/content/photos/ZQtk_VAvO7Y.jpg</v>
      </c>
      <c r="F212" s="3" t="s">
        <v>424</v>
      </c>
    </row>
    <row r="213" ht="15.75" customHeight="1">
      <c r="A213" s="4">
        <v>211.0</v>
      </c>
      <c r="B213" s="5" t="s">
        <v>425</v>
      </c>
      <c r="C213" s="3" t="s">
        <v>3</v>
      </c>
      <c r="D213" s="3"/>
      <c r="E213" s="5" t="str">
        <f t="shared" si="1"/>
        <v>/content/photos/XTk5WpnQjK0.jpg</v>
      </c>
      <c r="F213" s="3" t="s">
        <v>426</v>
      </c>
    </row>
    <row r="214" ht="15.75" customHeight="1">
      <c r="A214" s="4">
        <v>212.0</v>
      </c>
      <c r="B214" s="5" t="s">
        <v>427</v>
      </c>
      <c r="C214" s="3" t="s">
        <v>3</v>
      </c>
      <c r="D214" s="3"/>
      <c r="E214" s="5" t="str">
        <f t="shared" si="1"/>
        <v>/content/photos/ofctnmgTmZs.jpg</v>
      </c>
      <c r="F214" s="3" t="s">
        <v>428</v>
      </c>
    </row>
    <row r="215" ht="15.75" customHeight="1">
      <c r="A215" s="4">
        <v>213.0</v>
      </c>
      <c r="B215" s="5" t="s">
        <v>429</v>
      </c>
      <c r="C215" s="3" t="s">
        <v>3</v>
      </c>
      <c r="D215" s="3"/>
      <c r="E215" s="5" t="str">
        <f t="shared" si="1"/>
        <v>/content/photos/0TPmrjTXjSs.jpg</v>
      </c>
      <c r="F215" s="3" t="s">
        <v>430</v>
      </c>
    </row>
    <row r="216" ht="15.75" customHeight="1">
      <c r="A216" s="4">
        <v>214.0</v>
      </c>
      <c r="B216" s="5" t="s">
        <v>431</v>
      </c>
      <c r="C216" s="3" t="s">
        <v>3</v>
      </c>
      <c r="D216" s="3"/>
      <c r="E216" s="5" t="str">
        <f t="shared" si="1"/>
        <v>/content/photos/M2qpFgm0OiY.jpg</v>
      </c>
      <c r="F216" s="3" t="s">
        <v>432</v>
      </c>
    </row>
    <row r="217" ht="15.75" customHeight="1">
      <c r="A217" s="4">
        <v>215.0</v>
      </c>
      <c r="B217" s="5" t="s">
        <v>433</v>
      </c>
      <c r="C217" s="3" t="s">
        <v>3</v>
      </c>
      <c r="D217" s="3"/>
      <c r="E217" s="5" t="str">
        <f t="shared" si="1"/>
        <v>/content/photos/zU4_1XsEscM.jpg</v>
      </c>
      <c r="F217" s="3" t="s">
        <v>434</v>
      </c>
    </row>
    <row r="218" ht="15.75" customHeight="1">
      <c r="A218" s="4">
        <v>216.0</v>
      </c>
      <c r="B218" s="5" t="s">
        <v>435</v>
      </c>
      <c r="C218" s="3" t="s">
        <v>3</v>
      </c>
      <c r="D218" s="3"/>
      <c r="E218" s="5" t="str">
        <f t="shared" si="1"/>
        <v>/content/photos/OXvTb67W7IY.jpg</v>
      </c>
      <c r="F218" s="3" t="s">
        <v>436</v>
      </c>
    </row>
    <row r="219" ht="15.75" customHeight="1">
      <c r="A219" s="4">
        <v>217.0</v>
      </c>
      <c r="B219" s="5" t="s">
        <v>437</v>
      </c>
      <c r="C219" s="3" t="s">
        <v>3</v>
      </c>
      <c r="D219" s="3"/>
      <c r="E219" s="5" t="str">
        <f t="shared" si="1"/>
        <v>/content/photos/-m1duEoiJng.jpg</v>
      </c>
      <c r="F219" s="3" t="s">
        <v>438</v>
      </c>
    </row>
    <row r="220" ht="15.75" customHeight="1">
      <c r="A220" s="4">
        <v>218.0</v>
      </c>
      <c r="B220" s="5" t="s">
        <v>439</v>
      </c>
      <c r="C220" s="3" t="s">
        <v>3</v>
      </c>
      <c r="D220" s="3"/>
      <c r="E220" s="5" t="str">
        <f t="shared" si="1"/>
        <v>/content/photos/2wWJ--XoTyg.jpg</v>
      </c>
      <c r="F220" s="3" t="s">
        <v>440</v>
      </c>
    </row>
    <row r="221" ht="15.75" customHeight="1">
      <c r="A221" s="4">
        <v>219.0</v>
      </c>
      <c r="B221" s="5" t="s">
        <v>441</v>
      </c>
      <c r="C221" s="3" t="s">
        <v>3</v>
      </c>
      <c r="D221" s="3"/>
      <c r="E221" s="5" t="str">
        <f t="shared" si="1"/>
        <v>/content/photos/1tdbV5PuwZ8.jpg</v>
      </c>
      <c r="F221" s="3" t="s">
        <v>442</v>
      </c>
    </row>
    <row r="222" ht="15.75" customHeight="1">
      <c r="A222" s="4">
        <v>220.0</v>
      </c>
      <c r="B222" s="5" t="s">
        <v>443</v>
      </c>
      <c r="C222" s="3" t="s">
        <v>3</v>
      </c>
      <c r="D222" s="3"/>
      <c r="E222" s="5" t="str">
        <f t="shared" si="1"/>
        <v>/content/photos/Dk3cdE1FAjs.jpg</v>
      </c>
      <c r="F222" s="3" t="s">
        <v>444</v>
      </c>
    </row>
    <row r="223" ht="15.75" customHeight="1">
      <c r="A223" s="4">
        <v>221.0</v>
      </c>
      <c r="B223" s="5" t="s">
        <v>445</v>
      </c>
      <c r="C223" s="3" t="s">
        <v>3</v>
      </c>
      <c r="D223" s="3"/>
      <c r="E223" s="5" t="str">
        <f t="shared" si="1"/>
        <v>/content/photos/jDL5WFbQIbA.jpg</v>
      </c>
      <c r="F223" s="3" t="s">
        <v>446</v>
      </c>
    </row>
    <row r="224" ht="15.75" customHeight="1">
      <c r="A224" s="4">
        <v>222.0</v>
      </c>
      <c r="B224" s="5" t="s">
        <v>447</v>
      </c>
      <c r="C224" s="3" t="s">
        <v>3</v>
      </c>
      <c r="D224" s="3"/>
      <c r="E224" s="5" t="str">
        <f t="shared" si="1"/>
        <v>/content/photos/2LonG9ppfmg.jpg</v>
      </c>
      <c r="F224" s="3" t="s">
        <v>448</v>
      </c>
    </row>
    <row r="225" ht="15.75" customHeight="1">
      <c r="A225" s="4">
        <v>223.0</v>
      </c>
      <c r="B225" s="5" t="s">
        <v>449</v>
      </c>
      <c r="C225" s="3" t="s">
        <v>3</v>
      </c>
      <c r="D225" s="3"/>
      <c r="E225" s="5" t="str">
        <f t="shared" si="1"/>
        <v>/content/photos/KXTQEvwXdt4.jpg</v>
      </c>
      <c r="F225" s="3" t="s">
        <v>450</v>
      </c>
    </row>
    <row r="226" ht="15.75" customHeight="1">
      <c r="A226" s="4">
        <v>224.0</v>
      </c>
      <c r="B226" s="5" t="s">
        <v>451</v>
      </c>
      <c r="C226" s="3" t="s">
        <v>3</v>
      </c>
      <c r="D226" s="3"/>
      <c r="E226" s="5" t="str">
        <f t="shared" si="1"/>
        <v>/content/photos/ws3jxXaOxAM.jpg</v>
      </c>
      <c r="F226" s="3" t="s">
        <v>452</v>
      </c>
    </row>
    <row r="227" ht="15.75" customHeight="1">
      <c r="A227" s="4">
        <v>225.0</v>
      </c>
      <c r="B227" s="5" t="s">
        <v>453</v>
      </c>
      <c r="C227" s="3" t="s">
        <v>3</v>
      </c>
      <c r="D227" s="3"/>
      <c r="E227" s="5" t="str">
        <f t="shared" si="1"/>
        <v>/content/photos/tHtS22enDHo.jpg</v>
      </c>
      <c r="F227" s="3" t="s">
        <v>454</v>
      </c>
    </row>
    <row r="228" ht="15.75" customHeight="1">
      <c r="A228" s="4">
        <v>226.0</v>
      </c>
      <c r="B228" s="5" t="s">
        <v>455</v>
      </c>
      <c r="C228" s="3" t="s">
        <v>3</v>
      </c>
      <c r="D228" s="3"/>
      <c r="E228" s="5" t="str">
        <f t="shared" si="1"/>
        <v>/content/photos/qgQYGwXzf7I.jpg</v>
      </c>
      <c r="F228" s="3" t="s">
        <v>456</v>
      </c>
    </row>
    <row r="229" ht="15.75" customHeight="1">
      <c r="A229" s="4">
        <v>227.0</v>
      </c>
      <c r="B229" s="5" t="s">
        <v>457</v>
      </c>
      <c r="C229" s="3" t="s">
        <v>3</v>
      </c>
      <c r="D229" s="3"/>
      <c r="E229" s="5" t="str">
        <f t="shared" si="1"/>
        <v>/content/photos/nj2q48fLy10.jpg</v>
      </c>
      <c r="F229" s="3" t="s">
        <v>458</v>
      </c>
    </row>
    <row r="230" ht="15.75" customHeight="1">
      <c r="A230" s="4">
        <v>228.0</v>
      </c>
      <c r="B230" s="5" t="s">
        <v>459</v>
      </c>
      <c r="C230" s="3" t="s">
        <v>3</v>
      </c>
      <c r="D230" s="3"/>
      <c r="E230" s="5" t="str">
        <f t="shared" si="1"/>
        <v>/content/photos/IYvdGTWXxRM.jpg</v>
      </c>
      <c r="F230" s="3" t="s">
        <v>460</v>
      </c>
    </row>
    <row r="231" ht="15.75" customHeight="1">
      <c r="A231" s="4">
        <v>229.0</v>
      </c>
      <c r="B231" s="5" t="s">
        <v>461</v>
      </c>
      <c r="C231" s="3" t="s">
        <v>3</v>
      </c>
      <c r="D231" s="3"/>
      <c r="E231" s="5" t="str">
        <f t="shared" si="1"/>
        <v>/content/photos/cGUbzDqLCyg.jpg</v>
      </c>
      <c r="F231" s="3" t="s">
        <v>462</v>
      </c>
    </row>
    <row r="232" ht="15.75" customHeight="1">
      <c r="A232" s="4">
        <v>230.0</v>
      </c>
      <c r="B232" s="5" t="s">
        <v>463</v>
      </c>
      <c r="C232" s="3" t="s">
        <v>3</v>
      </c>
      <c r="D232" s="3"/>
      <c r="E232" s="5" t="str">
        <f t="shared" si="1"/>
        <v>/content/photos/QjgGnOOG8gE.jpg</v>
      </c>
      <c r="F232" s="3" t="s">
        <v>464</v>
      </c>
    </row>
    <row r="233" ht="15.75" customHeight="1">
      <c r="A233" s="4">
        <v>231.0</v>
      </c>
      <c r="B233" s="5" t="s">
        <v>465</v>
      </c>
      <c r="C233" s="3" t="s">
        <v>3</v>
      </c>
      <c r="D233" s="3"/>
      <c r="E233" s="5" t="str">
        <f t="shared" si="1"/>
        <v>/content/photos/OAAMBhhLpa8.jpg</v>
      </c>
      <c r="F233" s="3" t="s">
        <v>466</v>
      </c>
    </row>
    <row r="234" ht="15.75" customHeight="1">
      <c r="A234" s="4">
        <v>232.0</v>
      </c>
      <c r="B234" s="5" t="s">
        <v>467</v>
      </c>
      <c r="C234" s="3" t="s">
        <v>3</v>
      </c>
      <c r="D234" s="3"/>
      <c r="E234" s="5" t="str">
        <f t="shared" si="1"/>
        <v>/content/photos/3Ky8aLeEW1I.jpg</v>
      </c>
      <c r="F234" s="3" t="s">
        <v>468</v>
      </c>
    </row>
    <row r="235" ht="15.75" customHeight="1">
      <c r="A235" s="4">
        <v>233.0</v>
      </c>
      <c r="B235" s="5" t="s">
        <v>469</v>
      </c>
      <c r="C235" s="3" t="s">
        <v>3</v>
      </c>
      <c r="D235" s="3"/>
      <c r="E235" s="5" t="str">
        <f t="shared" si="1"/>
        <v>/content/photos/2PlEbDf1NbA.jpg</v>
      </c>
      <c r="F235" s="3" t="s">
        <v>470</v>
      </c>
    </row>
    <row r="236" ht="15.75" customHeight="1">
      <c r="A236" s="4">
        <v>234.0</v>
      </c>
      <c r="B236" s="5" t="s">
        <v>471</v>
      </c>
      <c r="C236" s="3" t="s">
        <v>3</v>
      </c>
      <c r="D236" s="3"/>
      <c r="E236" s="5" t="str">
        <f t="shared" si="1"/>
        <v>/content/photos/ie00ZRcHvNo.jpg</v>
      </c>
      <c r="F236" s="3" t="s">
        <v>472</v>
      </c>
    </row>
    <row r="237" ht="15.75" customHeight="1">
      <c r="A237" s="4">
        <v>235.0</v>
      </c>
      <c r="B237" s="5" t="s">
        <v>473</v>
      </c>
      <c r="C237" s="3" t="s">
        <v>3</v>
      </c>
      <c r="D237" s="3"/>
      <c r="E237" s="5" t="str">
        <f t="shared" si="1"/>
        <v>/content/photos/05KFkDsxDjk.jpg</v>
      </c>
      <c r="F237" s="3" t="s">
        <v>474</v>
      </c>
    </row>
    <row r="238" ht="15.75" customHeight="1">
      <c r="A238" s="4">
        <v>236.0</v>
      </c>
      <c r="B238" s="5" t="s">
        <v>475</v>
      </c>
      <c r="C238" s="3" t="s">
        <v>3</v>
      </c>
      <c r="D238" s="3"/>
      <c r="E238" s="5" t="str">
        <f t="shared" si="1"/>
        <v>/content/photos/XjrglbPoMHo.jpg</v>
      </c>
      <c r="F238" s="3" t="s">
        <v>476</v>
      </c>
    </row>
    <row r="239" ht="15.75" customHeight="1">
      <c r="A239" s="4">
        <v>237.0</v>
      </c>
      <c r="B239" s="5" t="s">
        <v>477</v>
      </c>
      <c r="C239" s="3" t="s">
        <v>3</v>
      </c>
      <c r="D239" s="3"/>
      <c r="E239" s="5" t="str">
        <f t="shared" si="1"/>
        <v>/content/photos/IJjQgjH6Cz0.jpg</v>
      </c>
      <c r="F239" s="3" t="s">
        <v>478</v>
      </c>
    </row>
    <row r="240" ht="15.75" customHeight="1">
      <c r="A240" s="4">
        <v>238.0</v>
      </c>
      <c r="B240" s="5" t="s">
        <v>479</v>
      </c>
      <c r="C240" s="3" t="s">
        <v>3</v>
      </c>
      <c r="D240" s="3"/>
      <c r="E240" s="5" t="str">
        <f t="shared" si="1"/>
        <v>/content/photos/3BBJwWRJ8A8.jpg</v>
      </c>
      <c r="F240" s="3" t="s">
        <v>480</v>
      </c>
    </row>
    <row r="241" ht="15.75" customHeight="1">
      <c r="A241" s="4">
        <v>239.0</v>
      </c>
      <c r="B241" s="5" t="s">
        <v>481</v>
      </c>
      <c r="C241" s="3" t="s">
        <v>3</v>
      </c>
      <c r="D241" s="3"/>
      <c r="E241" s="5" t="str">
        <f t="shared" si="1"/>
        <v>/content/photos/PIOgkhaF3WA.jpg</v>
      </c>
      <c r="F241" s="3" t="s">
        <v>482</v>
      </c>
    </row>
    <row r="242" ht="15.75" customHeight="1">
      <c r="A242" s="4">
        <v>240.0</v>
      </c>
      <c r="B242" s="5" t="s">
        <v>483</v>
      </c>
      <c r="C242" s="3" t="s">
        <v>3</v>
      </c>
      <c r="D242" s="3"/>
      <c r="E242" s="5" t="str">
        <f t="shared" si="1"/>
        <v>/content/photos/ydTHYnRtaGA.jpg</v>
      </c>
      <c r="F242" s="3" t="s">
        <v>484</v>
      </c>
    </row>
    <row r="243" ht="15.75" customHeight="1">
      <c r="A243" s="4">
        <v>241.0</v>
      </c>
      <c r="B243" s="5" t="s">
        <v>485</v>
      </c>
      <c r="C243" s="3" t="s">
        <v>3</v>
      </c>
      <c r="D243" s="3"/>
      <c r="E243" s="5" t="str">
        <f t="shared" si="1"/>
        <v>/content/photos/TW2bfT_tWDI.jpg</v>
      </c>
      <c r="F243" s="3" t="s">
        <v>486</v>
      </c>
    </row>
    <row r="244" ht="15.75" customHeight="1">
      <c r="A244" s="4">
        <v>242.0</v>
      </c>
      <c r="B244" s="5" t="s">
        <v>487</v>
      </c>
      <c r="C244" s="3" t="s">
        <v>3</v>
      </c>
      <c r="D244" s="3"/>
      <c r="E244" s="5" t="str">
        <f t="shared" si="1"/>
        <v>/content/photos/9Xfn1rEpL0c.jpg</v>
      </c>
      <c r="F244" s="3" t="s">
        <v>488</v>
      </c>
    </row>
    <row r="245" ht="15.75" customHeight="1">
      <c r="A245" s="4">
        <v>243.0</v>
      </c>
      <c r="B245" s="5" t="s">
        <v>489</v>
      </c>
      <c r="C245" s="3" t="s">
        <v>3</v>
      </c>
      <c r="D245" s="3"/>
      <c r="E245" s="5" t="str">
        <f t="shared" si="1"/>
        <v>/content/photos/HPA5j4Z3elA.jpg</v>
      </c>
      <c r="F245" s="3" t="s">
        <v>490</v>
      </c>
    </row>
    <row r="246" ht="15.75" customHeight="1">
      <c r="A246" s="4">
        <v>244.0</v>
      </c>
      <c r="B246" s="5" t="s">
        <v>491</v>
      </c>
      <c r="C246" s="3" t="s">
        <v>3</v>
      </c>
      <c r="D246" s="3"/>
      <c r="E246" s="5" t="str">
        <f t="shared" si="1"/>
        <v>/content/photos/KlyZGkmE01w.jpg</v>
      </c>
      <c r="F246" s="3" t="s">
        <v>492</v>
      </c>
    </row>
    <row r="247" ht="15.75" customHeight="1">
      <c r="A247" s="4">
        <v>245.0</v>
      </c>
      <c r="B247" s="5" t="s">
        <v>493</v>
      </c>
      <c r="C247" s="3" t="s">
        <v>3</v>
      </c>
      <c r="D247" s="3"/>
      <c r="E247" s="5" t="str">
        <f t="shared" si="1"/>
        <v>/content/photos/IHvbODWm4hM.jpg</v>
      </c>
      <c r="F247" s="3" t="s">
        <v>494</v>
      </c>
    </row>
    <row r="248" ht="15.75" customHeight="1">
      <c r="A248" s="4">
        <v>246.0</v>
      </c>
      <c r="B248" s="5" t="s">
        <v>495</v>
      </c>
      <c r="C248" s="3" t="s">
        <v>3</v>
      </c>
      <c r="D248" s="3"/>
      <c r="E248" s="5" t="str">
        <f t="shared" si="1"/>
        <v>/content/photos/CMpCe1fzNuE.jpg</v>
      </c>
      <c r="F248" s="3" t="s">
        <v>496</v>
      </c>
    </row>
    <row r="249" ht="15.75" customHeight="1">
      <c r="A249" s="4">
        <v>247.0</v>
      </c>
      <c r="B249" s="5" t="s">
        <v>497</v>
      </c>
      <c r="C249" s="3" t="s">
        <v>3</v>
      </c>
      <c r="D249" s="3"/>
      <c r="E249" s="5" t="str">
        <f t="shared" si="1"/>
        <v>/content/photos/GQSPqzif4uE.jpg</v>
      </c>
      <c r="F249" s="3" t="s">
        <v>498</v>
      </c>
    </row>
    <row r="250" ht="15.75" customHeight="1">
      <c r="A250" s="4">
        <v>248.0</v>
      </c>
      <c r="B250" s="5" t="s">
        <v>499</v>
      </c>
      <c r="C250" s="3" t="s">
        <v>3</v>
      </c>
      <c r="D250" s="3"/>
      <c r="E250" s="5" t="str">
        <f t="shared" si="1"/>
        <v>/content/photos/tTjspeLiy1M.jpg</v>
      </c>
      <c r="F250" s="3" t="s">
        <v>500</v>
      </c>
    </row>
    <row r="251" ht="15.75" customHeight="1">
      <c r="A251" s="4">
        <v>249.0</v>
      </c>
      <c r="B251" s="5" t="s">
        <v>501</v>
      </c>
      <c r="C251" s="3" t="s">
        <v>3</v>
      </c>
      <c r="D251" s="3"/>
      <c r="E251" s="5" t="str">
        <f t="shared" si="1"/>
        <v>/content/photos/qOKknZH3RHg.jpg</v>
      </c>
      <c r="F251" s="3" t="s">
        <v>502</v>
      </c>
    </row>
    <row r="252" ht="15.75" customHeight="1">
      <c r="A252" s="4">
        <v>250.0</v>
      </c>
      <c r="B252" s="5" t="s">
        <v>503</v>
      </c>
      <c r="C252" s="3" t="s">
        <v>3</v>
      </c>
      <c r="D252" s="3"/>
      <c r="E252" s="5" t="str">
        <f t="shared" si="1"/>
        <v>/content/photos/HWwF4OnXAdM.jpg</v>
      </c>
      <c r="F252" s="3" t="s">
        <v>504</v>
      </c>
    </row>
    <row r="253" ht="15.75" customHeight="1">
      <c r="A253" s="4">
        <v>251.0</v>
      </c>
      <c r="B253" s="5" t="s">
        <v>505</v>
      </c>
      <c r="C253" s="3" t="s">
        <v>3</v>
      </c>
      <c r="D253" s="3"/>
      <c r="E253" s="5" t="str">
        <f t="shared" si="1"/>
        <v>/content/photos/4pRVGe4LJkI.jpg</v>
      </c>
      <c r="F253" s="3" t="s">
        <v>506</v>
      </c>
    </row>
    <row r="254" ht="15.75" customHeight="1">
      <c r="A254" s="4">
        <v>252.0</v>
      </c>
      <c r="B254" s="5" t="s">
        <v>507</v>
      </c>
      <c r="C254" s="3" t="s">
        <v>3</v>
      </c>
      <c r="D254" s="3"/>
      <c r="E254" s="5" t="str">
        <f t="shared" si="1"/>
        <v>/content/photos/k0Ynnf2CbKw.jpg</v>
      </c>
      <c r="F254" s="3" t="s">
        <v>508</v>
      </c>
    </row>
    <row r="255" ht="15.75" customHeight="1">
      <c r="A255" s="4">
        <v>253.0</v>
      </c>
      <c r="B255" s="5" t="s">
        <v>509</v>
      </c>
      <c r="C255" s="3" t="s">
        <v>3</v>
      </c>
      <c r="D255" s="3"/>
      <c r="E255" s="5" t="str">
        <f t="shared" si="1"/>
        <v>/content/photos/5EDTkkHRCgg.jpg</v>
      </c>
      <c r="F255" s="3" t="s">
        <v>510</v>
      </c>
    </row>
    <row r="256" ht="15.75" customHeight="1">
      <c r="A256" s="4">
        <v>254.0</v>
      </c>
      <c r="B256" s="5" t="s">
        <v>511</v>
      </c>
      <c r="C256" s="3" t="s">
        <v>3</v>
      </c>
      <c r="D256" s="3"/>
      <c r="E256" s="5" t="str">
        <f t="shared" si="1"/>
        <v>/content/photos/5J-yzBqARMk.jpg</v>
      </c>
      <c r="F256" s="3" t="s">
        <v>512</v>
      </c>
    </row>
    <row r="257" ht="15.75" customHeight="1">
      <c r="A257" s="4">
        <v>255.0</v>
      </c>
      <c r="B257" s="5" t="s">
        <v>513</v>
      </c>
      <c r="C257" s="3" t="s">
        <v>3</v>
      </c>
      <c r="D257" s="3"/>
      <c r="E257" s="5" t="str">
        <f t="shared" si="1"/>
        <v>/content/photos/Gs1mJmK2ixc.jpg</v>
      </c>
      <c r="F257" s="3" t="s">
        <v>514</v>
      </c>
    </row>
    <row r="258" ht="15.75" customHeight="1">
      <c r="A258" s="4">
        <v>256.0</v>
      </c>
      <c r="B258" s="5" t="s">
        <v>515</v>
      </c>
      <c r="C258" s="3" t="s">
        <v>3</v>
      </c>
      <c r="D258" s="3"/>
      <c r="E258" s="5" t="str">
        <f t="shared" si="1"/>
        <v>/content/photos/PpZiXBY7_Nw.jpg</v>
      </c>
      <c r="F258" s="3" t="s">
        <v>516</v>
      </c>
    </row>
    <row r="259" ht="15.75" customHeight="1">
      <c r="A259" s="4">
        <v>257.0</v>
      </c>
      <c r="B259" s="5" t="s">
        <v>517</v>
      </c>
      <c r="C259" s="3" t="s">
        <v>3</v>
      </c>
      <c r="D259" s="3"/>
      <c r="E259" s="5" t="str">
        <f t="shared" si="1"/>
        <v>/content/photos/NqCSDBB2rYI.jpg</v>
      </c>
      <c r="F259" s="3" t="s">
        <v>518</v>
      </c>
    </row>
    <row r="260" ht="15.75" customHeight="1">
      <c r="A260" s="4">
        <v>258.0</v>
      </c>
      <c r="B260" s="5" t="s">
        <v>519</v>
      </c>
      <c r="C260" s="3" t="s">
        <v>3</v>
      </c>
      <c r="D260" s="3"/>
      <c r="E260" s="5" t="str">
        <f t="shared" si="1"/>
        <v>/content/photos/onddQkqG6TA.jpg</v>
      </c>
      <c r="F260" s="3" t="s">
        <v>520</v>
      </c>
    </row>
    <row r="261" ht="15.75" customHeight="1">
      <c r="A261" s="4">
        <v>259.0</v>
      </c>
      <c r="B261" s="5" t="s">
        <v>521</v>
      </c>
      <c r="C261" s="3" t="s">
        <v>3</v>
      </c>
      <c r="D261" s="3"/>
      <c r="E261" s="5" t="str">
        <f t="shared" si="1"/>
        <v>/content/photos/UDVi9T3cHCs.jpg</v>
      </c>
      <c r="F261" s="3" t="s">
        <v>522</v>
      </c>
    </row>
    <row r="262" ht="15.75" customHeight="1">
      <c r="A262" s="4">
        <v>260.0</v>
      </c>
      <c r="B262" s="5" t="s">
        <v>523</v>
      </c>
      <c r="C262" s="3" t="s">
        <v>3</v>
      </c>
      <c r="D262" s="3"/>
      <c r="E262" s="5" t="str">
        <f t="shared" si="1"/>
        <v>/content/photos/xa0FS-lGz8I.jpg</v>
      </c>
      <c r="F262" s="3" t="s">
        <v>524</v>
      </c>
    </row>
    <row r="263" ht="15.75" customHeight="1">
      <c r="A263" s="4">
        <v>261.0</v>
      </c>
      <c r="B263" s="5" t="s">
        <v>525</v>
      </c>
      <c r="C263" s="3" t="s">
        <v>3</v>
      </c>
      <c r="D263" s="3"/>
      <c r="E263" s="5" t="str">
        <f t="shared" si="1"/>
        <v>/content/photos/v6pGNCp8HUA.jpg</v>
      </c>
      <c r="F263" s="3" t="s">
        <v>526</v>
      </c>
    </row>
    <row r="264" ht="15.75" customHeight="1">
      <c r="A264" s="4">
        <v>262.0</v>
      </c>
      <c r="B264" s="5" t="s">
        <v>527</v>
      </c>
      <c r="C264" s="3" t="s">
        <v>3</v>
      </c>
      <c r="D264" s="3"/>
      <c r="E264" s="5" t="str">
        <f t="shared" si="1"/>
        <v>/content/photos/S6ylG61p0T0.jpg</v>
      </c>
      <c r="F264" s="3" t="s">
        <v>528</v>
      </c>
    </row>
    <row r="265" ht="15.75" customHeight="1">
      <c r="A265" s="4">
        <v>263.0</v>
      </c>
      <c r="B265" s="5" t="s">
        <v>529</v>
      </c>
      <c r="C265" s="3" t="s">
        <v>3</v>
      </c>
      <c r="D265" s="3"/>
      <c r="E265" s="5" t="str">
        <f t="shared" si="1"/>
        <v>/content/photos/8x5leSXyCYk.jpg</v>
      </c>
      <c r="F265" s="3" t="s">
        <v>530</v>
      </c>
    </row>
    <row r="266" ht="15.75" customHeight="1">
      <c r="A266" s="4">
        <v>264.0</v>
      </c>
      <c r="B266" s="5" t="s">
        <v>531</v>
      </c>
      <c r="C266" s="3" t="s">
        <v>3</v>
      </c>
      <c r="D266" s="3"/>
      <c r="E266" s="5" t="str">
        <f t="shared" si="1"/>
        <v>/content/photos/dxYdPSuBr-U.jpg</v>
      </c>
      <c r="F266" s="3" t="s">
        <v>532</v>
      </c>
    </row>
    <row r="267" ht="15.75" customHeight="1">
      <c r="A267" s="4">
        <v>265.0</v>
      </c>
      <c r="B267" s="5" t="s">
        <v>533</v>
      </c>
      <c r="C267" s="3" t="s">
        <v>3</v>
      </c>
      <c r="D267" s="3"/>
      <c r="E267" s="5" t="str">
        <f t="shared" si="1"/>
        <v>/content/photos/5WYKhfXZ7gs.jpg</v>
      </c>
      <c r="F267" s="3" t="s">
        <v>534</v>
      </c>
    </row>
    <row r="268" ht="15.75" customHeight="1">
      <c r="A268" s="4">
        <v>266.0</v>
      </c>
      <c r="B268" s="5" t="s">
        <v>535</v>
      </c>
      <c r="C268" s="3" t="s">
        <v>3</v>
      </c>
      <c r="D268" s="3"/>
      <c r="E268" s="5" t="str">
        <f t="shared" si="1"/>
        <v>/content/photos/SmhN4FejPFs.jpg</v>
      </c>
      <c r="F268" s="3" t="s">
        <v>536</v>
      </c>
    </row>
    <row r="269" ht="15.75" customHeight="1">
      <c r="A269" s="4">
        <v>267.0</v>
      </c>
      <c r="B269" s="5" t="s">
        <v>537</v>
      </c>
      <c r="C269" s="3" t="s">
        <v>3</v>
      </c>
      <c r="D269" s="3"/>
      <c r="E269" s="5" t="str">
        <f t="shared" si="1"/>
        <v>/content/photos/xQLjyaYnskg.jpg</v>
      </c>
      <c r="F269" s="3" t="s">
        <v>538</v>
      </c>
    </row>
    <row r="270" ht="15.75" customHeight="1">
      <c r="A270" s="4">
        <v>268.0</v>
      </c>
      <c r="B270" s="5" t="s">
        <v>539</v>
      </c>
      <c r="C270" s="3" t="s">
        <v>3</v>
      </c>
      <c r="D270" s="3"/>
      <c r="E270" s="5" t="str">
        <f t="shared" si="1"/>
        <v>/content/photos/IFtJKM6mTSk.jpg</v>
      </c>
      <c r="F270" s="3" t="s">
        <v>540</v>
      </c>
    </row>
    <row r="271" ht="15.75" customHeight="1">
      <c r="A271" s="4">
        <v>269.0</v>
      </c>
      <c r="B271" s="5" t="s">
        <v>541</v>
      </c>
      <c r="C271" s="3" t="s">
        <v>3</v>
      </c>
      <c r="D271" s="3"/>
      <c r="E271" s="5" t="str">
        <f t="shared" si="1"/>
        <v>/content/photos/PwnT25OVKIU.jpg</v>
      </c>
      <c r="F271" s="3" t="s">
        <v>542</v>
      </c>
    </row>
    <row r="272" ht="15.75" customHeight="1">
      <c r="A272" s="4">
        <v>270.0</v>
      </c>
      <c r="B272" s="5" t="s">
        <v>543</v>
      </c>
      <c r="C272" s="3" t="s">
        <v>3</v>
      </c>
      <c r="D272" s="3"/>
      <c r="E272" s="5" t="str">
        <f t="shared" si="1"/>
        <v>/content/photos/DQX6Y3WRz8A.jpg</v>
      </c>
      <c r="F272" s="3" t="s">
        <v>544</v>
      </c>
    </row>
    <row r="273" ht="15.75" customHeight="1">
      <c r="A273" s="4">
        <v>271.0</v>
      </c>
      <c r="B273" s="5" t="s">
        <v>545</v>
      </c>
      <c r="C273" s="3" t="s">
        <v>3</v>
      </c>
      <c r="D273" s="3"/>
      <c r="E273" s="5" t="str">
        <f t="shared" si="1"/>
        <v>/content/photos/wUT6Oa6UHJI.jpg</v>
      </c>
      <c r="F273" s="3" t="s">
        <v>546</v>
      </c>
    </row>
    <row r="274" ht="15.75" customHeight="1">
      <c r="A274" s="4">
        <v>272.0</v>
      </c>
      <c r="B274" s="5" t="s">
        <v>547</v>
      </c>
      <c r="C274" s="3" t="s">
        <v>3</v>
      </c>
      <c r="D274" s="3"/>
      <c r="E274" s="5" t="str">
        <f t="shared" si="1"/>
        <v>/content/photos/tlayY-PzEWA.jpg</v>
      </c>
      <c r="F274" s="3" t="s">
        <v>548</v>
      </c>
    </row>
    <row r="275" ht="15.75" customHeight="1">
      <c r="A275" s="4">
        <v>273.0</v>
      </c>
      <c r="B275" s="5" t="s">
        <v>549</v>
      </c>
      <c r="C275" s="3" t="s">
        <v>3</v>
      </c>
      <c r="D275" s="3"/>
      <c r="E275" s="5" t="str">
        <f t="shared" si="1"/>
        <v>/content/photos/_L0CJd4gr_4.jpg</v>
      </c>
      <c r="F275" s="3" t="s">
        <v>550</v>
      </c>
    </row>
    <row r="276" ht="15.75" customHeight="1">
      <c r="A276" s="4">
        <v>274.0</v>
      </c>
      <c r="B276" s="5" t="s">
        <v>551</v>
      </c>
      <c r="C276" s="3" t="s">
        <v>3</v>
      </c>
      <c r="D276" s="3"/>
      <c r="E276" s="5" t="str">
        <f t="shared" si="1"/>
        <v>/content/photos/JXUfF7HYfMo.jpg</v>
      </c>
      <c r="F276" s="3" t="s">
        <v>552</v>
      </c>
    </row>
    <row r="277" ht="15.75" customHeight="1">
      <c r="A277" s="4">
        <v>275.0</v>
      </c>
      <c r="B277" s="5" t="s">
        <v>553</v>
      </c>
      <c r="C277" s="3" t="s">
        <v>3</v>
      </c>
      <c r="D277" s="3"/>
      <c r="E277" s="5" t="str">
        <f t="shared" si="1"/>
        <v>/content/photos/HODsApZmrNo.jpg</v>
      </c>
      <c r="F277" s="3" t="s">
        <v>554</v>
      </c>
    </row>
    <row r="278" ht="15.75" customHeight="1">
      <c r="A278" s="4">
        <v>276.0</v>
      </c>
      <c r="B278" s="5" t="s">
        <v>555</v>
      </c>
      <c r="C278" s="3" t="s">
        <v>3</v>
      </c>
      <c r="D278" s="3"/>
      <c r="E278" s="5" t="str">
        <f t="shared" si="1"/>
        <v>/content/photos/4ENFPMd4hUU.jpg</v>
      </c>
      <c r="F278" s="3" t="s">
        <v>556</v>
      </c>
    </row>
    <row r="279" ht="15.75" customHeight="1">
      <c r="A279" s="4">
        <v>277.0</v>
      </c>
      <c r="B279" s="5" t="s">
        <v>557</v>
      </c>
      <c r="C279" s="3" t="s">
        <v>3</v>
      </c>
      <c r="D279" s="3"/>
      <c r="E279" s="5" t="str">
        <f t="shared" si="1"/>
        <v>/content/photos/v1ySnKYCtrE.jpg</v>
      </c>
      <c r="F279" s="3" t="s">
        <v>558</v>
      </c>
    </row>
    <row r="280" ht="15.75" customHeight="1">
      <c r="A280" s="4">
        <v>278.0</v>
      </c>
      <c r="B280" s="5" t="s">
        <v>559</v>
      </c>
      <c r="C280" s="3" t="s">
        <v>3</v>
      </c>
      <c r="D280" s="3"/>
      <c r="E280" s="5" t="str">
        <f t="shared" si="1"/>
        <v>/content/photos/8N40-1_A2xU.jpg</v>
      </c>
      <c r="F280" s="3" t="s">
        <v>560</v>
      </c>
    </row>
    <row r="281" ht="15.75" customHeight="1">
      <c r="A281" s="4">
        <v>279.0</v>
      </c>
      <c r="B281" s="5" t="s">
        <v>561</v>
      </c>
      <c r="C281" s="3" t="s">
        <v>3</v>
      </c>
      <c r="D281" s="3"/>
      <c r="E281" s="5" t="str">
        <f t="shared" si="1"/>
        <v>/content/photos/SeGZwHej0Ps.jpg</v>
      </c>
      <c r="F281" s="3" t="s">
        <v>562</v>
      </c>
    </row>
    <row r="282" ht="15.75" customHeight="1">
      <c r="A282" s="4">
        <v>280.0</v>
      </c>
      <c r="B282" s="5" t="s">
        <v>563</v>
      </c>
      <c r="C282" s="3" t="s">
        <v>3</v>
      </c>
      <c r="D282" s="3"/>
      <c r="E282" s="5" t="str">
        <f t="shared" si="1"/>
        <v>/content/photos/BmeqsTLE75w.jpg</v>
      </c>
      <c r="F282" s="3" t="s">
        <v>564</v>
      </c>
    </row>
    <row r="283" ht="15.75" customHeight="1">
      <c r="A283" s="4">
        <v>281.0</v>
      </c>
      <c r="B283" s="5" t="s">
        <v>565</v>
      </c>
      <c r="C283" s="3" t="s">
        <v>3</v>
      </c>
      <c r="D283" s="3"/>
      <c r="E283" s="5" t="str">
        <f t="shared" si="1"/>
        <v>/content/photos/q-g4aKdfiIU.jpg</v>
      </c>
      <c r="F283" s="3" t="s">
        <v>566</v>
      </c>
    </row>
    <row r="284" ht="15.75" customHeight="1">
      <c r="A284" s="4">
        <v>282.0</v>
      </c>
      <c r="B284" s="5" t="s">
        <v>567</v>
      </c>
      <c r="C284" s="3" t="s">
        <v>3</v>
      </c>
      <c r="D284" s="3"/>
      <c r="E284" s="5" t="str">
        <f t="shared" si="1"/>
        <v>/content/photos/APYJtFs4oJs.jpg</v>
      </c>
      <c r="F284" s="3" t="s">
        <v>568</v>
      </c>
    </row>
    <row r="285" ht="15.75" customHeight="1">
      <c r="A285" s="4">
        <v>283.0</v>
      </c>
      <c r="B285" s="5" t="s">
        <v>569</v>
      </c>
      <c r="C285" s="3" t="s">
        <v>3</v>
      </c>
      <c r="D285" s="3"/>
      <c r="E285" s="5" t="str">
        <f t="shared" si="1"/>
        <v>/content/photos/-oXRq-N5btU.jpg</v>
      </c>
      <c r="F285" s="3" t="s">
        <v>570</v>
      </c>
    </row>
    <row r="286" ht="15.75" customHeight="1">
      <c r="A286" s="4">
        <v>284.0</v>
      </c>
      <c r="B286" s="5" t="s">
        <v>571</v>
      </c>
      <c r="C286" s="3" t="s">
        <v>3</v>
      </c>
      <c r="D286" s="3"/>
      <c r="E286" s="5" t="str">
        <f t="shared" si="1"/>
        <v>/content/photos/cSe3oKQ03OQ.jpg</v>
      </c>
      <c r="F286" s="3" t="s">
        <v>572</v>
      </c>
    </row>
    <row r="287" ht="15.75" customHeight="1">
      <c r="A287" s="4">
        <v>285.0</v>
      </c>
      <c r="B287" s="5" t="s">
        <v>573</v>
      </c>
      <c r="C287" s="3" t="s">
        <v>3</v>
      </c>
      <c r="D287" s="3"/>
      <c r="E287" s="5" t="str">
        <f t="shared" si="1"/>
        <v>/content/photos/gWHX4Clf98A.jpg</v>
      </c>
      <c r="F287" s="3" t="s">
        <v>574</v>
      </c>
    </row>
    <row r="288" ht="15.75" customHeight="1">
      <c r="A288" s="4">
        <v>286.0</v>
      </c>
      <c r="B288" s="5" t="s">
        <v>575</v>
      </c>
      <c r="C288" s="3" t="s">
        <v>3</v>
      </c>
      <c r="D288" s="3"/>
      <c r="E288" s="5" t="str">
        <f t="shared" si="1"/>
        <v>/content/photos/vpzbzTushg4.jpg</v>
      </c>
      <c r="F288" s="3" t="s">
        <v>576</v>
      </c>
    </row>
    <row r="289" ht="15.75" customHeight="1">
      <c r="A289" s="4">
        <v>287.0</v>
      </c>
      <c r="B289" s="5" t="s">
        <v>577</v>
      </c>
      <c r="C289" s="3" t="s">
        <v>3</v>
      </c>
      <c r="D289" s="3"/>
      <c r="E289" s="5" t="str">
        <f t="shared" si="1"/>
        <v>/content/photos/Wl7ZewvzIb0.jpg</v>
      </c>
      <c r="F289" s="3" t="s">
        <v>578</v>
      </c>
    </row>
    <row r="290" ht="15.75" customHeight="1">
      <c r="A290" s="4">
        <v>288.0</v>
      </c>
      <c r="B290" s="5" t="s">
        <v>579</v>
      </c>
      <c r="C290" s="3" t="s">
        <v>3</v>
      </c>
      <c r="D290" s="3"/>
      <c r="E290" s="5" t="str">
        <f t="shared" si="1"/>
        <v>/content/photos/imX1IGh-A9Q.jpg</v>
      </c>
      <c r="F290" s="3" t="s">
        <v>580</v>
      </c>
    </row>
    <row r="291" ht="15.75" customHeight="1">
      <c r="A291" s="4">
        <v>289.0</v>
      </c>
      <c r="B291" s="5" t="s">
        <v>581</v>
      </c>
      <c r="C291" s="3" t="s">
        <v>3</v>
      </c>
      <c r="D291" s="3"/>
      <c r="E291" s="5" t="str">
        <f t="shared" si="1"/>
        <v>/content/photos/jf6EbeBE8UQ.jpg</v>
      </c>
      <c r="F291" s="3" t="s">
        <v>582</v>
      </c>
    </row>
    <row r="292" ht="15.75" customHeight="1">
      <c r="A292" s="4">
        <v>290.0</v>
      </c>
      <c r="B292" s="5" t="s">
        <v>583</v>
      </c>
      <c r="C292" s="3" t="s">
        <v>3</v>
      </c>
      <c r="D292" s="3"/>
      <c r="E292" s="5" t="str">
        <f t="shared" si="1"/>
        <v>/content/photos/tL2THbH6brs.jpg</v>
      </c>
      <c r="F292" s="3" t="s">
        <v>584</v>
      </c>
    </row>
    <row r="293" ht="15.75" customHeight="1">
      <c r="A293" s="4">
        <v>291.0</v>
      </c>
      <c r="B293" s="5" t="s">
        <v>585</v>
      </c>
      <c r="C293" s="3" t="s">
        <v>3</v>
      </c>
      <c r="D293" s="3"/>
      <c r="E293" s="5" t="str">
        <f t="shared" si="1"/>
        <v>/content/photos/k7TxFz4JEQk.jpg</v>
      </c>
      <c r="F293" s="3" t="s">
        <v>586</v>
      </c>
    </row>
    <row r="294" ht="15.75" customHeight="1">
      <c r="A294" s="4">
        <v>292.0</v>
      </c>
      <c r="B294" s="5" t="s">
        <v>587</v>
      </c>
      <c r="C294" s="3" t="s">
        <v>3</v>
      </c>
      <c r="D294" s="3"/>
      <c r="E294" s="5" t="str">
        <f t="shared" si="1"/>
        <v>/content/photos/32XfEamz_tc.jpg</v>
      </c>
      <c r="F294" s="3" t="s">
        <v>588</v>
      </c>
    </row>
    <row r="295" ht="15.75" customHeight="1">
      <c r="A295" s="4">
        <v>293.0</v>
      </c>
      <c r="B295" s="5" t="s">
        <v>589</v>
      </c>
      <c r="C295" s="3" t="s">
        <v>3</v>
      </c>
      <c r="D295" s="3"/>
      <c r="E295" s="5" t="str">
        <f t="shared" si="1"/>
        <v>/content/photos/5A400glnGew.jpg</v>
      </c>
      <c r="F295" s="3" t="s">
        <v>590</v>
      </c>
    </row>
    <row r="296" ht="15.75" customHeight="1">
      <c r="A296" s="4">
        <v>294.0</v>
      </c>
      <c r="B296" s="5" t="s">
        <v>591</v>
      </c>
      <c r="C296" s="3" t="s">
        <v>3</v>
      </c>
      <c r="D296" s="3"/>
      <c r="E296" s="5" t="str">
        <f t="shared" si="1"/>
        <v>/content/photos/hGCng7YZLLs.jpg</v>
      </c>
      <c r="F296" s="3" t="s">
        <v>592</v>
      </c>
    </row>
    <row r="297" ht="15.75" customHeight="1">
      <c r="A297" s="4">
        <v>295.0</v>
      </c>
      <c r="B297" s="5" t="s">
        <v>593</v>
      </c>
      <c r="C297" s="3" t="s">
        <v>3</v>
      </c>
      <c r="D297" s="3"/>
      <c r="E297" s="5" t="str">
        <f t="shared" si="1"/>
        <v>/content/photos/EYKmYS7XSkk.jpg</v>
      </c>
      <c r="F297" s="3" t="s">
        <v>594</v>
      </c>
    </row>
    <row r="298" ht="15.75" customHeight="1">
      <c r="A298" s="4">
        <v>296.0</v>
      </c>
      <c r="B298" s="5" t="s">
        <v>595</v>
      </c>
      <c r="C298" s="3" t="s">
        <v>3</v>
      </c>
      <c r="D298" s="3"/>
      <c r="E298" s="5" t="str">
        <f t="shared" si="1"/>
        <v>/content/photos/H7LEJZnrhSU.jpg</v>
      </c>
      <c r="F298" s="3" t="s">
        <v>596</v>
      </c>
    </row>
    <row r="299" ht="15.75" customHeight="1">
      <c r="A299" s="4">
        <v>297.0</v>
      </c>
      <c r="B299" s="5" t="s">
        <v>597</v>
      </c>
      <c r="C299" s="3" t="s">
        <v>3</v>
      </c>
      <c r="D299" s="3"/>
      <c r="E299" s="5" t="str">
        <f t="shared" si="1"/>
        <v>/content/photos/VhGBRSznCF8.jpg</v>
      </c>
      <c r="F299" s="3" t="s">
        <v>598</v>
      </c>
    </row>
    <row r="300" ht="15.75" customHeight="1">
      <c r="A300" s="4">
        <v>298.0</v>
      </c>
      <c r="B300" s="5" t="s">
        <v>599</v>
      </c>
      <c r="C300" s="3" t="s">
        <v>3</v>
      </c>
      <c r="D300" s="3"/>
      <c r="E300" s="5" t="str">
        <f t="shared" si="1"/>
        <v>/content/photos/__U6tHlaapI.jpg</v>
      </c>
      <c r="F300" s="3" t="s">
        <v>600</v>
      </c>
    </row>
    <row r="301" ht="15.75" customHeight="1">
      <c r="A301" s="4">
        <v>299.0</v>
      </c>
      <c r="B301" s="5" t="s">
        <v>601</v>
      </c>
      <c r="C301" s="3" t="s">
        <v>3</v>
      </c>
      <c r="D301" s="3"/>
      <c r="E301" s="5" t="str">
        <f t="shared" si="1"/>
        <v>/content/photos/8LPgWfHgcMg.jpg</v>
      </c>
      <c r="F301" s="3" t="s">
        <v>602</v>
      </c>
    </row>
    <row r="302" ht="15.75" customHeight="1">
      <c r="A302" s="4">
        <v>300.0</v>
      </c>
      <c r="B302" s="5" t="s">
        <v>603</v>
      </c>
      <c r="C302" s="3" t="s">
        <v>3</v>
      </c>
      <c r="D302" s="3"/>
      <c r="E302" s="5" t="str">
        <f t="shared" si="1"/>
        <v>/content/photos/TH3ax0OeiX0.jpg</v>
      </c>
      <c r="F302" s="3" t="s">
        <v>604</v>
      </c>
    </row>
    <row r="303" ht="15.75" customHeight="1">
      <c r="A303" s="4">
        <v>301.0</v>
      </c>
      <c r="B303" s="5" t="s">
        <v>605</v>
      </c>
      <c r="C303" s="3" t="s">
        <v>3</v>
      </c>
      <c r="D303" s="3"/>
      <c r="E303" s="5" t="str">
        <f t="shared" si="1"/>
        <v>/content/photos/4ADrWAWYnT4.jpg</v>
      </c>
      <c r="F303" s="3" t="s">
        <v>606</v>
      </c>
    </row>
    <row r="304" ht="15.75" customHeight="1">
      <c r="A304" s="4">
        <v>302.0</v>
      </c>
      <c r="B304" s="5" t="s">
        <v>607</v>
      </c>
      <c r="C304" s="3" t="s">
        <v>3</v>
      </c>
      <c r="D304" s="3"/>
      <c r="E304" s="5" t="str">
        <f t="shared" si="1"/>
        <v>/content/photos/5SH4PHlGH_I.jpg</v>
      </c>
      <c r="F304" s="3" t="s">
        <v>608</v>
      </c>
    </row>
    <row r="305" ht="15.75" customHeight="1">
      <c r="A305" s="4">
        <v>303.0</v>
      </c>
      <c r="B305" s="5" t="s">
        <v>609</v>
      </c>
      <c r="C305" s="3" t="s">
        <v>3</v>
      </c>
      <c r="D305" s="3"/>
      <c r="E305" s="5" t="str">
        <f t="shared" si="1"/>
        <v>/content/photos/KFCPopx2icU.jpg</v>
      </c>
      <c r="F305" s="3" t="s">
        <v>610</v>
      </c>
    </row>
    <row r="306" ht="15.75" customHeight="1">
      <c r="A306" s="4">
        <v>304.0</v>
      </c>
      <c r="B306" s="5" t="s">
        <v>611</v>
      </c>
      <c r="C306" s="3" t="s">
        <v>3</v>
      </c>
      <c r="D306" s="3"/>
      <c r="E306" s="5" t="str">
        <f t="shared" si="1"/>
        <v>/content/photos/iJzojRY0Dv8.jpg</v>
      </c>
      <c r="F306" s="3" t="s">
        <v>612</v>
      </c>
    </row>
    <row r="307" ht="15.75" customHeight="1">
      <c r="A307" s="4">
        <v>305.0</v>
      </c>
      <c r="B307" s="5" t="s">
        <v>613</v>
      </c>
      <c r="C307" s="3" t="s">
        <v>3</v>
      </c>
      <c r="D307" s="3"/>
      <c r="E307" s="5" t="str">
        <f t="shared" si="1"/>
        <v>/content/photos/k1qEjBSYHa8.jpg</v>
      </c>
      <c r="F307" s="3" t="s">
        <v>614</v>
      </c>
    </row>
    <row r="308" ht="15.75" customHeight="1">
      <c r="A308" s="4">
        <v>306.0</v>
      </c>
      <c r="B308" s="5" t="s">
        <v>615</v>
      </c>
      <c r="C308" s="3" t="s">
        <v>3</v>
      </c>
      <c r="D308" s="3"/>
      <c r="E308" s="5" t="str">
        <f t="shared" si="1"/>
        <v>/content/photos/OSwea3yxjT0.jpg</v>
      </c>
      <c r="F308" s="3" t="s">
        <v>616</v>
      </c>
    </row>
    <row r="309" ht="15.75" customHeight="1">
      <c r="A309" s="4">
        <v>307.0</v>
      </c>
      <c r="B309" s="5" t="s">
        <v>617</v>
      </c>
      <c r="C309" s="3" t="s">
        <v>3</v>
      </c>
      <c r="D309" s="3"/>
      <c r="E309" s="5" t="str">
        <f t="shared" si="1"/>
        <v>/content/photos/eaUNhCfSC1k.jpg</v>
      </c>
      <c r="F309" s="3" t="s">
        <v>618</v>
      </c>
    </row>
    <row r="310" ht="15.75" customHeight="1">
      <c r="A310" s="4">
        <v>308.0</v>
      </c>
      <c r="B310" s="5" t="s">
        <v>619</v>
      </c>
      <c r="C310" s="3" t="s">
        <v>3</v>
      </c>
      <c r="D310" s="3"/>
      <c r="E310" s="5" t="str">
        <f t="shared" si="1"/>
        <v>/content/photos/7WWyRNDCQgw.jpg</v>
      </c>
      <c r="F310" s="3" t="s">
        <v>620</v>
      </c>
    </row>
    <row r="311" ht="15.75" customHeight="1">
      <c r="A311" s="4">
        <v>309.0</v>
      </c>
      <c r="B311" s="5" t="s">
        <v>621</v>
      </c>
      <c r="C311" s="3" t="s">
        <v>3</v>
      </c>
      <c r="D311" s="3"/>
      <c r="E311" s="5" t="str">
        <f t="shared" si="1"/>
        <v>/content/photos/5q4g9LZclFY.jpg</v>
      </c>
      <c r="F311" s="3" t="s">
        <v>622</v>
      </c>
    </row>
    <row r="312" ht="15.75" customHeight="1">
      <c r="A312" s="4">
        <v>310.0</v>
      </c>
      <c r="B312" s="5" t="s">
        <v>623</v>
      </c>
      <c r="C312" s="3" t="s">
        <v>3</v>
      </c>
      <c r="D312" s="3"/>
      <c r="E312" s="5" t="str">
        <f t="shared" si="1"/>
        <v>/content/photos/0K9H0yts_tE.jpg</v>
      </c>
      <c r="F312" s="3" t="s">
        <v>624</v>
      </c>
    </row>
    <row r="313" ht="15.75" customHeight="1">
      <c r="A313" s="4">
        <v>311.0</v>
      </c>
      <c r="B313" s="5" t="s">
        <v>625</v>
      </c>
      <c r="C313" s="3" t="s">
        <v>3</v>
      </c>
      <c r="D313" s="3"/>
      <c r="E313" s="5" t="str">
        <f t="shared" si="1"/>
        <v>/content/photos/mB5wa5ccdW4.jpg</v>
      </c>
      <c r="F313" s="3" t="s">
        <v>626</v>
      </c>
    </row>
    <row r="314" ht="15.75" customHeight="1">
      <c r="A314" s="4">
        <v>312.0</v>
      </c>
      <c r="B314" s="5" t="s">
        <v>627</v>
      </c>
      <c r="C314" s="3" t="s">
        <v>3</v>
      </c>
      <c r="D314" s="3"/>
      <c r="E314" s="5" t="str">
        <f t="shared" si="1"/>
        <v>/content/photos/8g5sw9iLTrE.jpg</v>
      </c>
      <c r="F314" s="3" t="s">
        <v>628</v>
      </c>
    </row>
    <row r="315" ht="15.75" customHeight="1">
      <c r="A315" s="4">
        <v>313.0</v>
      </c>
      <c r="B315" s="5" t="s">
        <v>629</v>
      </c>
      <c r="C315" s="3" t="s">
        <v>3</v>
      </c>
      <c r="D315" s="3"/>
      <c r="E315" s="5" t="str">
        <f t="shared" si="1"/>
        <v>/content/photos/ocQSj25qFJk.jpg</v>
      </c>
      <c r="F315" s="3" t="s">
        <v>630</v>
      </c>
    </row>
    <row r="316" ht="15.75" customHeight="1">
      <c r="A316" s="4">
        <v>314.0</v>
      </c>
      <c r="B316" s="5" t="s">
        <v>631</v>
      </c>
      <c r="C316" s="3" t="s">
        <v>3</v>
      </c>
      <c r="D316" s="3"/>
      <c r="E316" s="5" t="str">
        <f t="shared" si="1"/>
        <v>/content/photos/ip1LRG9rljg.jpg</v>
      </c>
      <c r="F316" s="3" t="s">
        <v>632</v>
      </c>
    </row>
    <row r="317" ht="15.75" customHeight="1">
      <c r="A317" s="4">
        <v>315.0</v>
      </c>
      <c r="B317" s="5" t="s">
        <v>633</v>
      </c>
      <c r="C317" s="3" t="s">
        <v>3</v>
      </c>
      <c r="D317" s="3"/>
      <c r="E317" s="5" t="str">
        <f t="shared" si="1"/>
        <v>/content/photos/mUmBlfZIYNA.jpg</v>
      </c>
      <c r="F317" s="3" t="s">
        <v>634</v>
      </c>
    </row>
    <row r="318" ht="15.75" customHeight="1">
      <c r="A318" s="4">
        <v>316.0</v>
      </c>
      <c r="B318" s="5" t="s">
        <v>635</v>
      </c>
      <c r="C318" s="3" t="s">
        <v>3</v>
      </c>
      <c r="D318" s="3"/>
      <c r="E318" s="5" t="str">
        <f t="shared" si="1"/>
        <v>/content/photos/T79awBHMxrI.jpg</v>
      </c>
      <c r="F318" s="3" t="s">
        <v>636</v>
      </c>
    </row>
    <row r="319" ht="15.75" customHeight="1">
      <c r="A319" s="4">
        <v>317.0</v>
      </c>
      <c r="B319" s="5" t="s">
        <v>637</v>
      </c>
      <c r="C319" s="3" t="s">
        <v>3</v>
      </c>
      <c r="D319" s="3"/>
      <c r="E319" s="5" t="str">
        <f t="shared" si="1"/>
        <v>/content/photos/0u54iuIZx-U.jpg</v>
      </c>
      <c r="F319" s="3" t="s">
        <v>638</v>
      </c>
    </row>
    <row r="320" ht="15.75" customHeight="1">
      <c r="A320" s="4">
        <v>318.0</v>
      </c>
      <c r="B320" s="5" t="s">
        <v>639</v>
      </c>
      <c r="C320" s="3" t="s">
        <v>3</v>
      </c>
      <c r="D320" s="3"/>
      <c r="E320" s="5" t="str">
        <f t="shared" si="1"/>
        <v>/content/photos/pSmXVhWr9kE.jpg</v>
      </c>
      <c r="F320" s="3" t="s">
        <v>640</v>
      </c>
    </row>
    <row r="321" ht="15.75" customHeight="1">
      <c r="A321" s="4">
        <v>319.0</v>
      </c>
      <c r="B321" s="5" t="s">
        <v>641</v>
      </c>
      <c r="C321" s="3" t="s">
        <v>3</v>
      </c>
      <c r="D321" s="3"/>
      <c r="E321" s="5" t="str">
        <f t="shared" si="1"/>
        <v>/content/photos/sKVzvHqqhg0.jpg</v>
      </c>
      <c r="F321" s="3" t="s">
        <v>642</v>
      </c>
    </row>
    <row r="322" ht="15.75" customHeight="1">
      <c r="A322" s="4">
        <v>320.0</v>
      </c>
      <c r="B322" s="5" t="s">
        <v>643</v>
      </c>
      <c r="C322" s="3" t="s">
        <v>3</v>
      </c>
      <c r="D322" s="3"/>
      <c r="E322" s="5" t="str">
        <f t="shared" si="1"/>
        <v>/content/photos/VIUcNPH9bu8.jpg</v>
      </c>
      <c r="F322" s="3" t="s">
        <v>644</v>
      </c>
    </row>
    <row r="323" ht="15.75" customHeight="1">
      <c r="A323" s="4">
        <v>321.0</v>
      </c>
      <c r="B323" s="5" t="s">
        <v>645</v>
      </c>
      <c r="C323" s="3" t="s">
        <v>3</v>
      </c>
      <c r="D323" s="3"/>
      <c r="E323" s="5" t="str">
        <f t="shared" si="1"/>
        <v>/content/photos/nKcYv9GTvd8.jpg</v>
      </c>
      <c r="F323" s="3" t="s">
        <v>646</v>
      </c>
    </row>
    <row r="324" ht="15.75" customHeight="1">
      <c r="A324" s="4">
        <v>322.0</v>
      </c>
      <c r="B324" s="5" t="s">
        <v>647</v>
      </c>
      <c r="C324" s="3" t="s">
        <v>3</v>
      </c>
      <c r="D324" s="3"/>
      <c r="E324" s="5" t="str">
        <f t="shared" si="1"/>
        <v>/content/photos/xfqOqP0ydQI.jpg</v>
      </c>
      <c r="F324" s="3" t="s">
        <v>648</v>
      </c>
    </row>
    <row r="325" ht="15.75" customHeight="1">
      <c r="A325" s="4">
        <v>323.0</v>
      </c>
      <c r="B325" s="5" t="s">
        <v>649</v>
      </c>
      <c r="C325" s="3" t="s">
        <v>3</v>
      </c>
      <c r="D325" s="3"/>
      <c r="E325" s="5" t="str">
        <f t="shared" si="1"/>
        <v>/content/photos/gKYrC6ozs6A.jpg</v>
      </c>
      <c r="F325" s="3" t="s">
        <v>650</v>
      </c>
    </row>
    <row r="326" ht="15.75" customHeight="1">
      <c r="A326" s="4">
        <v>324.0</v>
      </c>
      <c r="B326" s="5" t="s">
        <v>651</v>
      </c>
      <c r="C326" s="3" t="s">
        <v>3</v>
      </c>
      <c r="D326" s="3"/>
      <c r="E326" s="5" t="str">
        <f t="shared" si="1"/>
        <v>/content/photos/OOhP_aerUYs.jpg</v>
      </c>
      <c r="F326" s="3" t="s">
        <v>652</v>
      </c>
    </row>
    <row r="327" ht="15.75" customHeight="1">
      <c r="A327" s="4">
        <v>325.0</v>
      </c>
      <c r="B327" s="5" t="s">
        <v>653</v>
      </c>
      <c r="C327" s="3" t="s">
        <v>3</v>
      </c>
      <c r="D327" s="3"/>
      <c r="E327" s="5" t="str">
        <f t="shared" si="1"/>
        <v>/content/photos/N_G2Sqdy9QY.jpg</v>
      </c>
      <c r="F327" s="3" t="s">
        <v>654</v>
      </c>
    </row>
    <row r="328" ht="15.75" customHeight="1">
      <c r="A328" s="4">
        <v>326.0</v>
      </c>
      <c r="B328" s="5" t="s">
        <v>655</v>
      </c>
      <c r="C328" s="3" t="s">
        <v>3</v>
      </c>
      <c r="D328" s="3"/>
      <c r="E328" s="5" t="str">
        <f t="shared" si="1"/>
        <v>/content/photos/ZSUR25NhLV0.jpg</v>
      </c>
      <c r="F328" s="3" t="s">
        <v>656</v>
      </c>
    </row>
    <row r="329" ht="15.75" customHeight="1">
      <c r="A329" s="4">
        <v>327.0</v>
      </c>
      <c r="B329" s="5" t="s">
        <v>657</v>
      </c>
      <c r="C329" s="3" t="s">
        <v>3</v>
      </c>
      <c r="D329" s="3"/>
      <c r="E329" s="5" t="str">
        <f t="shared" si="1"/>
        <v>/content/photos/WEWfy5pusrk.jpg</v>
      </c>
      <c r="F329" s="3" t="s">
        <v>658</v>
      </c>
    </row>
    <row r="330" ht="15.75" customHeight="1">
      <c r="A330" s="4">
        <v>328.0</v>
      </c>
      <c r="B330" s="5" t="s">
        <v>659</v>
      </c>
      <c r="C330" s="3" t="s">
        <v>3</v>
      </c>
      <c r="D330" s="3"/>
      <c r="E330" s="5" t="str">
        <f t="shared" si="1"/>
        <v>/content/photos/NAHa3Wezfmw.jpg</v>
      </c>
      <c r="F330" s="3" t="s">
        <v>660</v>
      </c>
    </row>
    <row r="331" ht="15.75" customHeight="1">
      <c r="A331" s="4">
        <v>329.0</v>
      </c>
      <c r="B331" s="5" t="s">
        <v>661</v>
      </c>
      <c r="C331" s="3" t="s">
        <v>3</v>
      </c>
      <c r="D331" s="3"/>
      <c r="E331" s="5" t="str">
        <f t="shared" si="1"/>
        <v>/content/photos/38FgR7z7iKQ.jpg</v>
      </c>
      <c r="F331" s="3" t="s">
        <v>662</v>
      </c>
    </row>
    <row r="332" ht="15.75" customHeight="1">
      <c r="A332" s="4">
        <v>330.0</v>
      </c>
      <c r="B332" s="5" t="s">
        <v>663</v>
      </c>
      <c r="C332" s="3" t="s">
        <v>3</v>
      </c>
      <c r="D332" s="3"/>
      <c r="E332" s="5" t="str">
        <f t="shared" si="1"/>
        <v>/content/photos/x7mpSrRHoe4.jpg</v>
      </c>
      <c r="F332" s="3" t="s">
        <v>664</v>
      </c>
    </row>
    <row r="333" ht="15.75" customHeight="1">
      <c r="A333" s="4">
        <v>331.0</v>
      </c>
      <c r="B333" s="5" t="s">
        <v>665</v>
      </c>
      <c r="C333" s="3" t="s">
        <v>3</v>
      </c>
      <c r="D333" s="3"/>
      <c r="E333" s="5" t="str">
        <f t="shared" si="1"/>
        <v>/content/photos/pfn6HE-_dZI.jpg</v>
      </c>
      <c r="F333" s="3" t="s">
        <v>666</v>
      </c>
    </row>
    <row r="334" ht="15.75" customHeight="1">
      <c r="A334" s="4">
        <v>332.0</v>
      </c>
      <c r="B334" s="5" t="s">
        <v>667</v>
      </c>
      <c r="C334" s="3" t="s">
        <v>3</v>
      </c>
      <c r="D334" s="3"/>
      <c r="E334" s="5" t="str">
        <f t="shared" si="1"/>
        <v>/content/photos/UwefJSzdQSc.jpg</v>
      </c>
      <c r="F334" s="3" t="s">
        <v>668</v>
      </c>
    </row>
    <row r="335" ht="15.75" customHeight="1">
      <c r="A335" s="4">
        <v>333.0</v>
      </c>
      <c r="B335" s="5" t="s">
        <v>669</v>
      </c>
      <c r="C335" s="3" t="s">
        <v>3</v>
      </c>
      <c r="D335" s="3"/>
      <c r="E335" s="5" t="str">
        <f t="shared" si="1"/>
        <v>/content/photos/ugcMN98SYIk.jpg</v>
      </c>
      <c r="F335" s="3" t="s">
        <v>670</v>
      </c>
    </row>
    <row r="336" ht="15.75" customHeight="1">
      <c r="A336" s="4">
        <v>334.0</v>
      </c>
      <c r="B336" s="5" t="s">
        <v>671</v>
      </c>
      <c r="C336" s="3" t="s">
        <v>3</v>
      </c>
      <c r="D336" s="3"/>
      <c r="E336" s="5" t="str">
        <f t="shared" si="1"/>
        <v>/content/photos/OP1kmMw1wSQ.jpg</v>
      </c>
      <c r="F336" s="3" t="s">
        <v>672</v>
      </c>
    </row>
    <row r="337" ht="15.75" customHeight="1">
      <c r="A337" s="4">
        <v>335.0</v>
      </c>
      <c r="B337" s="5" t="s">
        <v>673</v>
      </c>
      <c r="C337" s="3" t="s">
        <v>3</v>
      </c>
      <c r="D337" s="3"/>
      <c r="E337" s="5" t="str">
        <f t="shared" si="1"/>
        <v>/content/photos/OXDHzL6h3CU.jpg</v>
      </c>
      <c r="F337" s="3" t="s">
        <v>674</v>
      </c>
    </row>
    <row r="338" ht="15.75" customHeight="1">
      <c r="A338" s="4">
        <v>336.0</v>
      </c>
      <c r="B338" s="5" t="s">
        <v>675</v>
      </c>
      <c r="C338" s="3" t="s">
        <v>3</v>
      </c>
      <c r="D338" s="3"/>
      <c r="E338" s="5" t="str">
        <f t="shared" si="1"/>
        <v>/content/photos/5XEi4zfliX4.jpg</v>
      </c>
      <c r="F338" s="3" t="s">
        <v>676</v>
      </c>
    </row>
    <row r="339" ht="15.75" customHeight="1">
      <c r="A339" s="4">
        <v>337.0</v>
      </c>
      <c r="B339" s="5" t="s">
        <v>677</v>
      </c>
      <c r="C339" s="3" t="s">
        <v>3</v>
      </c>
      <c r="D339" s="3"/>
      <c r="E339" s="5" t="str">
        <f t="shared" si="1"/>
        <v>/content/photos/t72paH39gbs.jpg</v>
      </c>
      <c r="F339" s="3" t="s">
        <v>678</v>
      </c>
    </row>
    <row r="340" ht="15.75" customHeight="1">
      <c r="A340" s="4">
        <v>338.0</v>
      </c>
      <c r="B340" s="5" t="s">
        <v>679</v>
      </c>
      <c r="C340" s="3" t="s">
        <v>3</v>
      </c>
      <c r="D340" s="3"/>
      <c r="E340" s="5" t="str">
        <f t="shared" si="1"/>
        <v>/content/photos/MBryOdMu_UU.jpg</v>
      </c>
      <c r="F340" s="3" t="s">
        <v>680</v>
      </c>
    </row>
    <row r="341" ht="15.75" customHeight="1">
      <c r="A341" s="4">
        <v>339.0</v>
      </c>
      <c r="B341" s="5" t="s">
        <v>681</v>
      </c>
      <c r="C341" s="3" t="s">
        <v>3</v>
      </c>
      <c r="D341" s="3"/>
      <c r="E341" s="5" t="str">
        <f t="shared" si="1"/>
        <v>/content/photos/cwL_DmFQTMI.jpg</v>
      </c>
      <c r="F341" s="3" t="s">
        <v>682</v>
      </c>
    </row>
    <row r="342" ht="15.75" customHeight="1">
      <c r="A342" s="4">
        <v>340.0</v>
      </c>
      <c r="B342" s="5" t="s">
        <v>683</v>
      </c>
      <c r="C342" s="3" t="s">
        <v>3</v>
      </c>
      <c r="D342" s="3"/>
      <c r="E342" s="5" t="str">
        <f t="shared" si="1"/>
        <v>/content/photos/sGkbB4Ul5hM.jpg</v>
      </c>
      <c r="F342" s="3" t="s">
        <v>684</v>
      </c>
    </row>
    <row r="343" ht="15.75" customHeight="1">
      <c r="A343" s="4">
        <v>341.0</v>
      </c>
      <c r="B343" s="5" t="s">
        <v>685</v>
      </c>
      <c r="C343" s="3" t="s">
        <v>3</v>
      </c>
      <c r="D343" s="3"/>
      <c r="E343" s="5" t="str">
        <f t="shared" si="1"/>
        <v>/content/photos/E7p54JSQXY0.jpg</v>
      </c>
      <c r="F343" s="3" t="s">
        <v>686</v>
      </c>
    </row>
    <row r="344" ht="15.75" customHeight="1">
      <c r="A344" s="4">
        <v>342.0</v>
      </c>
      <c r="B344" s="5" t="s">
        <v>687</v>
      </c>
      <c r="C344" s="3" t="s">
        <v>3</v>
      </c>
      <c r="D344" s="3"/>
      <c r="E344" s="5" t="str">
        <f t="shared" si="1"/>
        <v>/content/photos/BFMaGkfHDWQ.jpg</v>
      </c>
      <c r="F344" s="3" t="s">
        <v>688</v>
      </c>
    </row>
    <row r="345" ht="15.75" customHeight="1">
      <c r="A345" s="4">
        <v>343.0</v>
      </c>
      <c r="B345" s="5" t="s">
        <v>689</v>
      </c>
      <c r="C345" s="3" t="s">
        <v>3</v>
      </c>
      <c r="D345" s="3"/>
      <c r="E345" s="5" t="str">
        <f t="shared" si="1"/>
        <v>/content/photos/ox_zpNtm6ZA.jpg</v>
      </c>
      <c r="F345" s="3" t="s">
        <v>690</v>
      </c>
    </row>
    <row r="346" ht="15.75" customHeight="1">
      <c r="A346" s="4">
        <v>344.0</v>
      </c>
      <c r="B346" s="5" t="s">
        <v>691</v>
      </c>
      <c r="C346" s="3" t="s">
        <v>3</v>
      </c>
      <c r="D346" s="3"/>
      <c r="E346" s="5" t="str">
        <f t="shared" si="1"/>
        <v>/content/photos/q6QDXUZzEGc.jpg</v>
      </c>
      <c r="F346" s="3" t="s">
        <v>692</v>
      </c>
    </row>
    <row r="347" ht="15.75" customHeight="1">
      <c r="A347" s="4">
        <v>345.0</v>
      </c>
      <c r="B347" s="5" t="s">
        <v>693</v>
      </c>
      <c r="C347" s="3" t="s">
        <v>3</v>
      </c>
      <c r="D347" s="3"/>
      <c r="E347" s="5" t="str">
        <f t="shared" si="1"/>
        <v>/content/photos/0UtMDLOk0Vg.jpg</v>
      </c>
      <c r="F347" s="3" t="s">
        <v>694</v>
      </c>
    </row>
    <row r="348" ht="15.75" customHeight="1">
      <c r="A348" s="4">
        <v>346.0</v>
      </c>
      <c r="B348" s="5" t="s">
        <v>695</v>
      </c>
      <c r="C348" s="3" t="s">
        <v>3</v>
      </c>
      <c r="D348" s="3"/>
      <c r="E348" s="5" t="str">
        <f t="shared" si="1"/>
        <v>/content/photos/luastsL51tA.jpg</v>
      </c>
      <c r="F348" s="3" t="s">
        <v>696</v>
      </c>
    </row>
    <row r="349" ht="15.75" customHeight="1">
      <c r="A349" s="4">
        <v>347.0</v>
      </c>
      <c r="B349" s="5" t="s">
        <v>697</v>
      </c>
      <c r="C349" s="3" t="s">
        <v>3</v>
      </c>
      <c r="D349" s="3"/>
      <c r="E349" s="5" t="str">
        <f t="shared" si="1"/>
        <v>/content/photos/Fyr_9iyz8Vg.jpg</v>
      </c>
      <c r="F349" s="3" t="s">
        <v>698</v>
      </c>
    </row>
    <row r="350" ht="15.75" customHeight="1">
      <c r="A350" s="4">
        <v>348.0</v>
      </c>
      <c r="B350" s="5" t="s">
        <v>699</v>
      </c>
      <c r="C350" s="3" t="s">
        <v>3</v>
      </c>
      <c r="D350" s="3"/>
      <c r="E350" s="5" t="str">
        <f t="shared" si="1"/>
        <v>/content/photos/seFqZVb5ve4.jpg</v>
      </c>
      <c r="F350" s="3" t="s">
        <v>700</v>
      </c>
    </row>
    <row r="351" ht="15.75" customHeight="1">
      <c r="A351" s="4">
        <v>349.0</v>
      </c>
      <c r="B351" s="5" t="s">
        <v>701</v>
      </c>
      <c r="C351" s="3" t="s">
        <v>3</v>
      </c>
      <c r="D351" s="3"/>
      <c r="E351" s="5" t="str">
        <f t="shared" si="1"/>
        <v>/content/photos/pDSU_VHNvWI.jpg</v>
      </c>
      <c r="F351" s="3" t="s">
        <v>702</v>
      </c>
    </row>
    <row r="352" ht="15.75" customHeight="1">
      <c r="A352" s="4">
        <v>350.0</v>
      </c>
      <c r="B352" s="5" t="s">
        <v>703</v>
      </c>
      <c r="C352" s="3" t="s">
        <v>3</v>
      </c>
      <c r="D352" s="3"/>
      <c r="E352" s="5" t="str">
        <f t="shared" si="1"/>
        <v>/content/photos/9BwLi093B5g.jpg</v>
      </c>
      <c r="F352" s="3" t="s">
        <v>704</v>
      </c>
    </row>
    <row r="353" ht="15.75" customHeight="1">
      <c r="A353" s="4">
        <v>351.0</v>
      </c>
      <c r="B353" s="5" t="s">
        <v>705</v>
      </c>
      <c r="C353" s="3" t="s">
        <v>3</v>
      </c>
      <c r="D353" s="3"/>
      <c r="E353" s="5" t="str">
        <f t="shared" si="1"/>
        <v>/content/photos/j2VYBc7IPiM.jpg</v>
      </c>
      <c r="F353" s="3" t="s">
        <v>706</v>
      </c>
    </row>
    <row r="354" ht="15.75" customHeight="1">
      <c r="A354" s="4">
        <v>352.0</v>
      </c>
      <c r="B354" s="5" t="s">
        <v>707</v>
      </c>
      <c r="C354" s="3" t="s">
        <v>3</v>
      </c>
      <c r="D354" s="3"/>
      <c r="E354" s="5" t="str">
        <f t="shared" si="1"/>
        <v>/content/photos/3K0-oHEWBds.jpg</v>
      </c>
      <c r="F354" s="3" t="s">
        <v>708</v>
      </c>
    </row>
    <row r="355" ht="15.75" customHeight="1">
      <c r="A355" s="4">
        <v>353.0</v>
      </c>
      <c r="B355" s="5" t="s">
        <v>709</v>
      </c>
      <c r="C355" s="3" t="s">
        <v>3</v>
      </c>
      <c r="D355" s="3"/>
      <c r="E355" s="5" t="str">
        <f t="shared" si="1"/>
        <v>/content/photos/DD1fSz2HF1s.jpg</v>
      </c>
      <c r="F355" s="3" t="s">
        <v>710</v>
      </c>
    </row>
    <row r="356" ht="15.75" customHeight="1">
      <c r="A356" s="4">
        <v>354.0</v>
      </c>
      <c r="B356" s="5" t="s">
        <v>711</v>
      </c>
      <c r="C356" s="3" t="s">
        <v>3</v>
      </c>
      <c r="D356" s="3"/>
      <c r="E356" s="5" t="str">
        <f t="shared" si="1"/>
        <v>/content/photos/7RjuH1Vk2Cg.jpg</v>
      </c>
      <c r="F356" s="3" t="s">
        <v>712</v>
      </c>
    </row>
    <row r="357" ht="15.75" customHeight="1">
      <c r="A357" s="4">
        <v>355.0</v>
      </c>
      <c r="B357" s="5" t="s">
        <v>713</v>
      </c>
      <c r="C357" s="3" t="s">
        <v>3</v>
      </c>
      <c r="D357" s="3"/>
      <c r="E357" s="5" t="str">
        <f t="shared" si="1"/>
        <v>/content/photos/K3A2_j-STfk.jpg</v>
      </c>
      <c r="F357" s="3" t="s">
        <v>714</v>
      </c>
    </row>
    <row r="358" ht="15.75" customHeight="1">
      <c r="A358" s="4">
        <v>356.0</v>
      </c>
      <c r="B358" s="5" t="s">
        <v>715</v>
      </c>
      <c r="C358" s="3" t="s">
        <v>3</v>
      </c>
      <c r="D358" s="3"/>
      <c r="E358" s="5" t="str">
        <f t="shared" si="1"/>
        <v>/content/photos/Zr31aVCJlO4.jpg</v>
      </c>
      <c r="F358" s="3" t="s">
        <v>716</v>
      </c>
    </row>
    <row r="359" ht="15.75" customHeight="1">
      <c r="A359" s="4">
        <v>357.0</v>
      </c>
      <c r="B359" s="5" t="s">
        <v>717</v>
      </c>
      <c r="C359" s="3" t="s">
        <v>3</v>
      </c>
      <c r="D359" s="3"/>
      <c r="E359" s="5" t="str">
        <f t="shared" si="1"/>
        <v>/content/photos/wmz8y6L6c_k.jpg</v>
      </c>
      <c r="F359" s="3" t="s">
        <v>718</v>
      </c>
    </row>
    <row r="360" ht="15.75" customHeight="1">
      <c r="A360" s="4">
        <v>358.0</v>
      </c>
      <c r="B360" s="5" t="s">
        <v>719</v>
      </c>
      <c r="C360" s="3" t="s">
        <v>3</v>
      </c>
      <c r="D360" s="3"/>
      <c r="E360" s="5" t="str">
        <f t="shared" si="1"/>
        <v>/content/photos/x1QSu6XexIw.jpg</v>
      </c>
      <c r="F360" s="3" t="s">
        <v>720</v>
      </c>
    </row>
    <row r="361" ht="15.75" customHeight="1">
      <c r="A361" s="4">
        <v>359.0</v>
      </c>
      <c r="B361" s="5" t="s">
        <v>721</v>
      </c>
      <c r="C361" s="3" t="s">
        <v>3</v>
      </c>
      <c r="D361" s="3"/>
      <c r="E361" s="5" t="str">
        <f t="shared" si="1"/>
        <v>/content/photos/PldARDsKPYM.jpg</v>
      </c>
      <c r="F361" s="3" t="s">
        <v>722</v>
      </c>
    </row>
    <row r="362" ht="15.75" customHeight="1">
      <c r="A362" s="4">
        <v>360.0</v>
      </c>
      <c r="B362" s="5" t="s">
        <v>723</v>
      </c>
      <c r="C362" s="3" t="s">
        <v>3</v>
      </c>
      <c r="D362" s="3"/>
      <c r="E362" s="5" t="str">
        <f t="shared" si="1"/>
        <v>/content/photos/gQxrO5kOABU.jpg</v>
      </c>
      <c r="F362" s="3" t="s">
        <v>724</v>
      </c>
    </row>
    <row r="363" ht="15.75" customHeight="1">
      <c r="A363" s="4">
        <v>361.0</v>
      </c>
      <c r="B363" s="5" t="s">
        <v>725</v>
      </c>
      <c r="C363" s="3" t="s">
        <v>3</v>
      </c>
      <c r="D363" s="3"/>
      <c r="E363" s="5" t="str">
        <f t="shared" si="1"/>
        <v>/content/photos/jtM66Q7baUs.jpg</v>
      </c>
      <c r="F363" s="3" t="s">
        <v>726</v>
      </c>
    </row>
    <row r="364" ht="15.75" customHeight="1">
      <c r="A364" s="4">
        <v>362.0</v>
      </c>
      <c r="B364" s="5" t="s">
        <v>727</v>
      </c>
      <c r="C364" s="3" t="s">
        <v>3</v>
      </c>
      <c r="D364" s="3"/>
      <c r="E364" s="5" t="str">
        <f t="shared" si="1"/>
        <v>/content/photos/-0YZgPxq04k.jpg</v>
      </c>
      <c r="F364" s="3" t="s">
        <v>728</v>
      </c>
    </row>
    <row r="365" ht="15.75" customHeight="1">
      <c r="A365" s="4">
        <v>363.0</v>
      </c>
      <c r="B365" s="5" t="s">
        <v>729</v>
      </c>
      <c r="C365" s="3" t="s">
        <v>3</v>
      </c>
      <c r="D365" s="3"/>
      <c r="E365" s="5" t="str">
        <f t="shared" si="1"/>
        <v>/content/photos/JGJ6RlB__wU.jpg</v>
      </c>
      <c r="F365" s="3" t="s">
        <v>730</v>
      </c>
    </row>
    <row r="366" ht="15.75" customHeight="1">
      <c r="A366" s="4">
        <v>364.0</v>
      </c>
      <c r="B366" s="5" t="s">
        <v>731</v>
      </c>
      <c r="C366" s="3" t="s">
        <v>3</v>
      </c>
      <c r="D366" s="3"/>
      <c r="E366" s="5" t="str">
        <f t="shared" si="1"/>
        <v>/content/photos/vmVMr2vlLS8.jpg</v>
      </c>
      <c r="F366" s="3" t="s">
        <v>732</v>
      </c>
    </row>
    <row r="367" ht="15.75" customHeight="1">
      <c r="A367" s="4">
        <v>365.0</v>
      </c>
      <c r="B367" s="5" t="s">
        <v>733</v>
      </c>
      <c r="C367" s="3" t="s">
        <v>3</v>
      </c>
      <c r="D367" s="3"/>
      <c r="E367" s="5" t="str">
        <f t="shared" si="1"/>
        <v>/content/photos/F8mUf0hjf74.jpg</v>
      </c>
      <c r="F367" s="3" t="s">
        <v>734</v>
      </c>
    </row>
    <row r="368" ht="15.75" customHeight="1">
      <c r="A368" s="4">
        <v>366.0</v>
      </c>
      <c r="B368" s="5" t="s">
        <v>735</v>
      </c>
      <c r="C368" s="3" t="s">
        <v>3</v>
      </c>
      <c r="D368" s="3"/>
      <c r="E368" s="5" t="str">
        <f t="shared" si="1"/>
        <v>/content/photos/RAdctHjxpfY.jpg</v>
      </c>
      <c r="F368" s="3" t="s">
        <v>736</v>
      </c>
    </row>
    <row r="369" ht="15.75" customHeight="1">
      <c r="A369" s="4">
        <v>367.0</v>
      </c>
      <c r="B369" s="5" t="s">
        <v>737</v>
      </c>
      <c r="C369" s="3" t="s">
        <v>3</v>
      </c>
      <c r="D369" s="3"/>
      <c r="E369" s="5" t="str">
        <f t="shared" si="1"/>
        <v>/content/photos/-5_tGk7SUuM.jpg</v>
      </c>
      <c r="F369" s="3" t="s">
        <v>738</v>
      </c>
    </row>
    <row r="370" ht="15.75" customHeight="1">
      <c r="A370" s="4">
        <v>368.0</v>
      </c>
      <c r="B370" s="5" t="s">
        <v>739</v>
      </c>
      <c r="C370" s="3" t="s">
        <v>3</v>
      </c>
      <c r="D370" s="3"/>
      <c r="E370" s="5" t="str">
        <f t="shared" si="1"/>
        <v>/content/photos/KuF2iCw5meY.jpg</v>
      </c>
      <c r="F370" s="3" t="s">
        <v>740</v>
      </c>
    </row>
    <row r="371" ht="15.75" customHeight="1">
      <c r="A371" s="4">
        <v>369.0</v>
      </c>
      <c r="B371" s="5" t="s">
        <v>741</v>
      </c>
      <c r="C371" s="3" t="s">
        <v>3</v>
      </c>
      <c r="D371" s="3"/>
      <c r="E371" s="5" t="str">
        <f t="shared" si="1"/>
        <v>/content/photos/RKyx472SFPk.jpg</v>
      </c>
      <c r="F371" s="3" t="s">
        <v>742</v>
      </c>
    </row>
    <row r="372" ht="15.75" customHeight="1">
      <c r="A372" s="4">
        <v>370.0</v>
      </c>
      <c r="B372" s="5" t="s">
        <v>743</v>
      </c>
      <c r="C372" s="3" t="s">
        <v>3</v>
      </c>
      <c r="D372" s="3"/>
      <c r="E372" s="5" t="str">
        <f t="shared" si="1"/>
        <v>/content/photos/hKHlMUfSOx8.jpg</v>
      </c>
      <c r="F372" s="3" t="s">
        <v>744</v>
      </c>
    </row>
    <row r="373" ht="15.75" customHeight="1">
      <c r="A373" s="4">
        <v>371.0</v>
      </c>
      <c r="B373" s="5" t="s">
        <v>745</v>
      </c>
      <c r="C373" s="3" t="s">
        <v>3</v>
      </c>
      <c r="D373" s="3"/>
      <c r="E373" s="5" t="str">
        <f t="shared" si="1"/>
        <v>/content/photos/dfVoqS8Bjvo.jpg</v>
      </c>
      <c r="F373" s="3" t="s">
        <v>746</v>
      </c>
    </row>
    <row r="374" ht="15.75" customHeight="1">
      <c r="A374" s="4">
        <v>372.0</v>
      </c>
      <c r="B374" s="5" t="s">
        <v>747</v>
      </c>
      <c r="C374" s="3" t="s">
        <v>3</v>
      </c>
      <c r="D374" s="3"/>
      <c r="E374" s="5" t="str">
        <f t="shared" si="1"/>
        <v>/content/photos/WfMObe47oMQ.jpg</v>
      </c>
      <c r="F374" s="3" t="s">
        <v>748</v>
      </c>
    </row>
    <row r="375" ht="15.75" customHeight="1">
      <c r="A375" s="4">
        <v>373.0</v>
      </c>
      <c r="B375" s="5" t="s">
        <v>749</v>
      </c>
      <c r="C375" s="3" t="s">
        <v>3</v>
      </c>
      <c r="D375" s="3"/>
      <c r="E375" s="5" t="str">
        <f t="shared" si="1"/>
        <v>/content/photos/_1iEJewMxKk.jpg</v>
      </c>
      <c r="F375" s="3" t="s">
        <v>750</v>
      </c>
    </row>
    <row r="376" ht="15.75" customHeight="1">
      <c r="A376" s="4">
        <v>374.0</v>
      </c>
      <c r="B376" s="5" t="s">
        <v>751</v>
      </c>
      <c r="C376" s="3" t="s">
        <v>3</v>
      </c>
      <c r="D376" s="3"/>
      <c r="E376" s="5" t="str">
        <f t="shared" si="1"/>
        <v>/content/photos/Ids_FrpfhEA.jpg</v>
      </c>
      <c r="F376" s="3" t="s">
        <v>752</v>
      </c>
    </row>
    <row r="377" ht="15.75" customHeight="1">
      <c r="A377" s="4">
        <v>375.0</v>
      </c>
      <c r="B377" s="5" t="s">
        <v>753</v>
      </c>
      <c r="C377" s="3" t="s">
        <v>3</v>
      </c>
      <c r="D377" s="3"/>
      <c r="E377" s="5" t="str">
        <f t="shared" si="1"/>
        <v>/content/photos/l6HWvxFBwdU.jpg</v>
      </c>
      <c r="F377" s="3" t="s">
        <v>754</v>
      </c>
    </row>
    <row r="378" ht="15.75" customHeight="1">
      <c r="A378" s="4">
        <v>376.0</v>
      </c>
      <c r="B378" s="5" t="s">
        <v>755</v>
      </c>
      <c r="C378" s="3" t="s">
        <v>3</v>
      </c>
      <c r="D378" s="3"/>
      <c r="E378" s="5" t="str">
        <f t="shared" si="1"/>
        <v>/content/photos/L4CAMVlnRlg.jpg</v>
      </c>
      <c r="F378" s="3" t="s">
        <v>756</v>
      </c>
    </row>
    <row r="379" ht="15.75" customHeight="1">
      <c r="A379" s="4">
        <v>377.0</v>
      </c>
      <c r="B379" s="5" t="s">
        <v>757</v>
      </c>
      <c r="C379" s="3" t="s">
        <v>3</v>
      </c>
      <c r="D379" s="3"/>
      <c r="E379" s="5" t="str">
        <f t="shared" si="1"/>
        <v>/content/photos/_oSipyHQ9kc.jpg</v>
      </c>
      <c r="F379" s="3" t="s">
        <v>758</v>
      </c>
    </row>
    <row r="380" ht="15.75" customHeight="1">
      <c r="A380" s="4">
        <v>378.0</v>
      </c>
      <c r="B380" s="5" t="s">
        <v>759</v>
      </c>
      <c r="C380" s="3" t="s">
        <v>3</v>
      </c>
      <c r="D380" s="3"/>
      <c r="E380" s="5" t="str">
        <f t="shared" si="1"/>
        <v>/content/photos/wcKU9H0E_Zw.jpg</v>
      </c>
      <c r="F380" s="3" t="s">
        <v>760</v>
      </c>
    </row>
    <row r="381" ht="15.75" customHeight="1">
      <c r="A381" s="4">
        <v>379.0</v>
      </c>
      <c r="B381" s="5" t="s">
        <v>761</v>
      </c>
      <c r="C381" s="3" t="s">
        <v>3</v>
      </c>
      <c r="D381" s="3"/>
      <c r="E381" s="5" t="str">
        <f t="shared" si="1"/>
        <v>/content/photos/IDvIgnnzl30.jpg</v>
      </c>
      <c r="F381" s="3" t="s">
        <v>762</v>
      </c>
    </row>
    <row r="382" ht="15.75" customHeight="1">
      <c r="A382" s="4">
        <v>380.0</v>
      </c>
      <c r="B382" s="5" t="s">
        <v>763</v>
      </c>
      <c r="C382" s="3" t="s">
        <v>3</v>
      </c>
      <c r="D382" s="3"/>
      <c r="E382" s="5" t="str">
        <f t="shared" si="1"/>
        <v>/content/photos/2XLuMShTV-M.jpg</v>
      </c>
      <c r="F382" s="3" t="s">
        <v>764</v>
      </c>
    </row>
    <row r="383" ht="15.75" customHeight="1">
      <c r="A383" s="4">
        <v>381.0</v>
      </c>
      <c r="B383" s="5" t="s">
        <v>765</v>
      </c>
      <c r="C383" s="3" t="s">
        <v>3</v>
      </c>
      <c r="D383" s="3"/>
      <c r="E383" s="5" t="str">
        <f t="shared" si="1"/>
        <v>/content/photos/gWwqBy4q7Vs.jpg</v>
      </c>
      <c r="F383" s="3" t="s">
        <v>766</v>
      </c>
    </row>
    <row r="384" ht="15.75" customHeight="1">
      <c r="A384" s="4">
        <v>382.0</v>
      </c>
      <c r="B384" s="5" t="s">
        <v>767</v>
      </c>
      <c r="C384" s="3" t="s">
        <v>3</v>
      </c>
      <c r="D384" s="3"/>
      <c r="E384" s="5" t="str">
        <f t="shared" si="1"/>
        <v>/content/photos/Wi_zzUPm580.jpg</v>
      </c>
      <c r="F384" s="3" t="s">
        <v>768</v>
      </c>
    </row>
    <row r="385" ht="15.75" customHeight="1">
      <c r="A385" s="4">
        <v>383.0</v>
      </c>
      <c r="B385" s="5" t="s">
        <v>769</v>
      </c>
      <c r="C385" s="3" t="s">
        <v>3</v>
      </c>
      <c r="D385" s="3"/>
      <c r="E385" s="5" t="str">
        <f t="shared" si="1"/>
        <v>/content/photos/-Oo_nApUwRg.jpg</v>
      </c>
      <c r="F385" s="3" t="s">
        <v>770</v>
      </c>
    </row>
    <row r="386" ht="15.75" customHeight="1">
      <c r="A386" s="4">
        <v>384.0</v>
      </c>
      <c r="B386" s="5" t="s">
        <v>771</v>
      </c>
      <c r="C386" s="3" t="s">
        <v>3</v>
      </c>
      <c r="D386" s="3"/>
      <c r="E386" s="5" t="str">
        <f t="shared" si="1"/>
        <v>/content/photos/v5NrELy41dk.jpg</v>
      </c>
      <c r="F386" s="3" t="s">
        <v>772</v>
      </c>
    </row>
    <row r="387" ht="15.75" customHeight="1">
      <c r="A387" s="4">
        <v>385.0</v>
      </c>
      <c r="B387" s="5" t="s">
        <v>773</v>
      </c>
      <c r="C387" s="3" t="s">
        <v>3</v>
      </c>
      <c r="D387" s="3"/>
      <c r="E387" s="5" t="str">
        <f t="shared" si="1"/>
        <v>/content/photos/MJDmIOxaV-k.jpg</v>
      </c>
      <c r="F387" s="3" t="s">
        <v>774</v>
      </c>
    </row>
    <row r="388" ht="15.75" customHeight="1">
      <c r="A388" s="4">
        <v>386.0</v>
      </c>
      <c r="B388" s="5" t="s">
        <v>775</v>
      </c>
      <c r="C388" s="3" t="s">
        <v>3</v>
      </c>
      <c r="D388" s="3"/>
      <c r="E388" s="5" t="str">
        <f t="shared" si="1"/>
        <v>/content/photos/HAqxuu0UcMY.jpg</v>
      </c>
      <c r="F388" s="3" t="s">
        <v>776</v>
      </c>
    </row>
    <row r="389" ht="15.75" customHeight="1">
      <c r="A389" s="4">
        <v>387.0</v>
      </c>
      <c r="B389" s="5" t="s">
        <v>777</v>
      </c>
      <c r="C389" s="3" t="s">
        <v>3</v>
      </c>
      <c r="D389" s="3"/>
      <c r="E389" s="5" t="str">
        <f t="shared" si="1"/>
        <v>/content/photos/s0pqpSsagiE.jpg</v>
      </c>
      <c r="F389" s="3" t="s">
        <v>778</v>
      </c>
    </row>
    <row r="390" ht="15.75" customHeight="1">
      <c r="A390" s="4">
        <v>388.0</v>
      </c>
      <c r="B390" s="5" t="s">
        <v>779</v>
      </c>
      <c r="C390" s="3" t="s">
        <v>3</v>
      </c>
      <c r="D390" s="3"/>
      <c r="E390" s="5" t="str">
        <f t="shared" si="1"/>
        <v>/content/photos/C2yqyXU9r3k.jpg</v>
      </c>
      <c r="F390" s="3" t="s">
        <v>780</v>
      </c>
    </row>
    <row r="391" ht="15.75" customHeight="1">
      <c r="A391" s="4">
        <v>389.0</v>
      </c>
      <c r="B391" s="5" t="s">
        <v>781</v>
      </c>
      <c r="C391" s="3" t="s">
        <v>3</v>
      </c>
      <c r="D391" s="3"/>
      <c r="E391" s="5" t="str">
        <f t="shared" si="1"/>
        <v>/content/photos/4HV1Y570nt0.jpg</v>
      </c>
      <c r="F391" s="3" t="s">
        <v>782</v>
      </c>
    </row>
    <row r="392" ht="15.75" customHeight="1">
      <c r="A392" s="4">
        <v>390.0</v>
      </c>
      <c r="B392" s="5" t="s">
        <v>783</v>
      </c>
      <c r="C392" s="3" t="s">
        <v>3</v>
      </c>
      <c r="D392" s="3"/>
      <c r="E392" s="5" t="str">
        <f t="shared" si="1"/>
        <v>/content/photos/jR5rqI4T0Iw.jpg</v>
      </c>
      <c r="F392" s="3" t="s">
        <v>784</v>
      </c>
    </row>
    <row r="393" ht="15.75" customHeight="1">
      <c r="A393" s="4">
        <v>391.0</v>
      </c>
      <c r="B393" s="5" t="s">
        <v>785</v>
      </c>
      <c r="C393" s="3" t="s">
        <v>3</v>
      </c>
      <c r="D393" s="3"/>
      <c r="E393" s="5" t="str">
        <f t="shared" si="1"/>
        <v>/content/photos/T5lflxzlfNI.jpg</v>
      </c>
      <c r="F393" s="3" t="s">
        <v>786</v>
      </c>
    </row>
    <row r="394" ht="15.75" customHeight="1">
      <c r="A394" s="4">
        <v>392.0</v>
      </c>
      <c r="B394" s="5" t="s">
        <v>787</v>
      </c>
      <c r="C394" s="3" t="s">
        <v>3</v>
      </c>
      <c r="D394" s="3"/>
      <c r="E394" s="5" t="str">
        <f t="shared" si="1"/>
        <v>/content/photos/55f1648Z2j8.jpg</v>
      </c>
      <c r="F394" s="3" t="s">
        <v>788</v>
      </c>
    </row>
    <row r="395" ht="15.75" customHeight="1">
      <c r="A395" s="4">
        <v>393.0</v>
      </c>
      <c r="B395" s="5" t="s">
        <v>789</v>
      </c>
      <c r="C395" s="3" t="s">
        <v>3</v>
      </c>
      <c r="D395" s="3"/>
      <c r="E395" s="5" t="str">
        <f t="shared" si="1"/>
        <v>/content/photos/OaQbv6-iDO4.jpg</v>
      </c>
      <c r="F395" s="3" t="s">
        <v>790</v>
      </c>
    </row>
    <row r="396" ht="15.75" customHeight="1">
      <c r="A396" s="4">
        <v>394.0</v>
      </c>
      <c r="B396" s="5" t="s">
        <v>791</v>
      </c>
      <c r="C396" s="3" t="s">
        <v>3</v>
      </c>
      <c r="D396" s="3"/>
      <c r="E396" s="5" t="str">
        <f t="shared" si="1"/>
        <v>/content/photos/FUhe1wl4D9k.jpg</v>
      </c>
      <c r="F396" s="3" t="s">
        <v>792</v>
      </c>
    </row>
    <row r="397" ht="15.75" customHeight="1">
      <c r="A397" s="4">
        <v>395.0</v>
      </c>
      <c r="B397" s="5" t="s">
        <v>793</v>
      </c>
      <c r="C397" s="3" t="s">
        <v>3</v>
      </c>
      <c r="D397" s="3"/>
      <c r="E397" s="5" t="str">
        <f t="shared" si="1"/>
        <v>/content/photos/-rIC_DZaUW8.jpg</v>
      </c>
      <c r="F397" s="3" t="s">
        <v>794</v>
      </c>
    </row>
    <row r="398" ht="15.75" customHeight="1">
      <c r="A398" s="4">
        <v>396.0</v>
      </c>
      <c r="B398" s="5" t="s">
        <v>795</v>
      </c>
      <c r="C398" s="3" t="s">
        <v>3</v>
      </c>
      <c r="D398" s="3"/>
      <c r="E398" s="5" t="str">
        <f t="shared" si="1"/>
        <v>/content/photos/P81LbTij5Ro.jpg</v>
      </c>
      <c r="F398" s="3" t="s">
        <v>796</v>
      </c>
    </row>
    <row r="399" ht="15.75" customHeight="1">
      <c r="A399" s="4">
        <v>397.0</v>
      </c>
      <c r="B399" s="5" t="s">
        <v>797</v>
      </c>
      <c r="C399" s="3" t="s">
        <v>3</v>
      </c>
      <c r="D399" s="3"/>
      <c r="E399" s="5" t="str">
        <f t="shared" si="1"/>
        <v>/content/photos/2ad8xwvyAC8.jpg</v>
      </c>
      <c r="F399" s="3" t="s">
        <v>798</v>
      </c>
    </row>
    <row r="400" ht="15.75" customHeight="1">
      <c r="A400" s="4">
        <v>398.0</v>
      </c>
      <c r="B400" s="5" t="s">
        <v>799</v>
      </c>
      <c r="C400" s="3" t="s">
        <v>3</v>
      </c>
      <c r="D400" s="3"/>
      <c r="E400" s="5" t="str">
        <f t="shared" si="1"/>
        <v>/content/photos/cqKG2s6WP6s.jpg</v>
      </c>
      <c r="F400" s="3" t="s">
        <v>800</v>
      </c>
    </row>
    <row r="401" ht="15.75" customHeight="1">
      <c r="A401" s="4">
        <v>399.0</v>
      </c>
      <c r="B401" s="5" t="s">
        <v>801</v>
      </c>
      <c r="C401" s="3" t="s">
        <v>3</v>
      </c>
      <c r="D401" s="3"/>
      <c r="E401" s="5" t="str">
        <f t="shared" si="1"/>
        <v>/content/photos/jMlX989lQ9s.jpg</v>
      </c>
      <c r="F401" s="3" t="s">
        <v>802</v>
      </c>
    </row>
    <row r="402" ht="15.75" customHeight="1">
      <c r="A402" s="4">
        <v>400.0</v>
      </c>
      <c r="B402" s="5" t="s">
        <v>803</v>
      </c>
      <c r="C402" s="3" t="s">
        <v>3</v>
      </c>
      <c r="D402" s="3"/>
      <c r="E402" s="5" t="str">
        <f t="shared" si="1"/>
        <v>/content/photos/ttWdHcG7D20.jpg</v>
      </c>
      <c r="F402" s="3" t="s">
        <v>804</v>
      </c>
    </row>
    <row r="403" ht="15.75" customHeight="1">
      <c r="A403" s="4">
        <v>401.0</v>
      </c>
      <c r="B403" s="5" t="s">
        <v>805</v>
      </c>
      <c r="C403" s="3" t="s">
        <v>3</v>
      </c>
      <c r="D403" s="3"/>
      <c r="E403" s="5" t="str">
        <f t="shared" si="1"/>
        <v>/content/photos/PlpndCreTSk.jpg</v>
      </c>
      <c r="F403" s="3" t="s">
        <v>806</v>
      </c>
    </row>
    <row r="404" ht="15.75" customHeight="1">
      <c r="A404" s="4">
        <v>402.0</v>
      </c>
      <c r="B404" s="5" t="s">
        <v>807</v>
      </c>
      <c r="C404" s="3" t="s">
        <v>3</v>
      </c>
      <c r="D404" s="3"/>
      <c r="E404" s="5" t="str">
        <f t="shared" si="1"/>
        <v>/content/photos/DTkBHYevb3w.jpg</v>
      </c>
      <c r="F404" s="3" t="s">
        <v>808</v>
      </c>
    </row>
    <row r="405" ht="15.75" customHeight="1">
      <c r="A405" s="4">
        <v>403.0</v>
      </c>
      <c r="B405" s="5" t="s">
        <v>809</v>
      </c>
      <c r="C405" s="3" t="s">
        <v>3</v>
      </c>
      <c r="D405" s="3"/>
      <c r="E405" s="5" t="str">
        <f t="shared" si="1"/>
        <v>/content/photos/k2DVsB4hTBQ.jpg</v>
      </c>
      <c r="F405" s="3" t="s">
        <v>810</v>
      </c>
    </row>
    <row r="406" ht="15.75" customHeight="1">
      <c r="A406" s="4">
        <v>404.0</v>
      </c>
      <c r="B406" s="5" t="s">
        <v>811</v>
      </c>
      <c r="C406" s="3" t="s">
        <v>3</v>
      </c>
      <c r="D406" s="3"/>
      <c r="E406" s="5" t="str">
        <f t="shared" si="1"/>
        <v>/content/photos/uPPt6GzwgiU.jpg</v>
      </c>
      <c r="F406" s="3" t="s">
        <v>812</v>
      </c>
    </row>
    <row r="407" ht="15.75" customHeight="1">
      <c r="A407" s="4">
        <v>405.0</v>
      </c>
      <c r="B407" s="5" t="s">
        <v>813</v>
      </c>
      <c r="C407" s="3" t="s">
        <v>3</v>
      </c>
      <c r="D407" s="3"/>
      <c r="E407" s="5" t="str">
        <f t="shared" si="1"/>
        <v>/content/photos/2a1fvSaGhgs.jpg</v>
      </c>
      <c r="F407" s="3" t="s">
        <v>814</v>
      </c>
    </row>
    <row r="408" ht="15.75" customHeight="1">
      <c r="A408" s="4">
        <v>406.0</v>
      </c>
      <c r="B408" s="5" t="s">
        <v>815</v>
      </c>
      <c r="C408" s="3" t="s">
        <v>3</v>
      </c>
      <c r="D408" s="3"/>
      <c r="E408" s="5" t="str">
        <f t="shared" si="1"/>
        <v>/content/photos/mfU50hZmjNI.jpg</v>
      </c>
      <c r="F408" s="3" t="s">
        <v>816</v>
      </c>
    </row>
    <row r="409" ht="15.75" customHeight="1">
      <c r="A409" s="4">
        <v>407.0</v>
      </c>
      <c r="B409" s="5" t="s">
        <v>817</v>
      </c>
      <c r="C409" s="3" t="s">
        <v>3</v>
      </c>
      <c r="D409" s="3"/>
      <c r="E409" s="5" t="str">
        <f t="shared" si="1"/>
        <v>/content/photos/OokBLPrkCNk.jpg</v>
      </c>
      <c r="F409" s="3" t="s">
        <v>818</v>
      </c>
    </row>
    <row r="410" ht="15.75" customHeight="1">
      <c r="A410" s="4">
        <v>408.0</v>
      </c>
      <c r="B410" s="5" t="s">
        <v>819</v>
      </c>
      <c r="C410" s="3" t="s">
        <v>3</v>
      </c>
      <c r="D410" s="3"/>
      <c r="E410" s="5" t="str">
        <f t="shared" si="1"/>
        <v>/content/photos/FFoXLhjiymY.jpg</v>
      </c>
      <c r="F410" s="3" t="s">
        <v>820</v>
      </c>
    </row>
    <row r="411" ht="15.75" customHeight="1">
      <c r="A411" s="4">
        <v>409.0</v>
      </c>
      <c r="B411" s="5" t="s">
        <v>821</v>
      </c>
      <c r="C411" s="3" t="s">
        <v>3</v>
      </c>
      <c r="D411" s="3"/>
      <c r="E411" s="5" t="str">
        <f t="shared" si="1"/>
        <v>/content/photos/OZJdNV99BgU.jpg</v>
      </c>
      <c r="F411" s="3" t="s">
        <v>822</v>
      </c>
    </row>
    <row r="412" ht="15.75" customHeight="1">
      <c r="A412" s="4">
        <v>410.0</v>
      </c>
      <c r="B412" s="5" t="s">
        <v>823</v>
      </c>
      <c r="C412" s="3" t="s">
        <v>3</v>
      </c>
      <c r="D412" s="3"/>
      <c r="E412" s="5" t="str">
        <f t="shared" si="1"/>
        <v>/content/photos/NWpT17CjMR0.jpg</v>
      </c>
      <c r="F412" s="3" t="s">
        <v>824</v>
      </c>
    </row>
    <row r="413" ht="15.75" customHeight="1">
      <c r="A413" s="4">
        <v>411.0</v>
      </c>
      <c r="B413" s="5" t="s">
        <v>825</v>
      </c>
      <c r="C413" s="3" t="s">
        <v>3</v>
      </c>
      <c r="D413" s="3"/>
      <c r="E413" s="5" t="str">
        <f t="shared" si="1"/>
        <v>/content/photos/JDiLjBUoleM.jpg</v>
      </c>
      <c r="F413" s="3" t="s">
        <v>826</v>
      </c>
    </row>
    <row r="414" ht="15.75" customHeight="1">
      <c r="A414" s="4">
        <v>412.0</v>
      </c>
      <c r="B414" s="5" t="s">
        <v>827</v>
      </c>
      <c r="C414" s="3" t="s">
        <v>3</v>
      </c>
      <c r="D414" s="3"/>
      <c r="E414" s="5" t="str">
        <f t="shared" si="1"/>
        <v>/content/photos/L6W0IPXrbxA.jpg</v>
      </c>
      <c r="F414" s="3" t="s">
        <v>828</v>
      </c>
    </row>
    <row r="415" ht="15.75" customHeight="1">
      <c r="A415" s="4">
        <v>413.0</v>
      </c>
      <c r="B415" s="5" t="s">
        <v>829</v>
      </c>
      <c r="C415" s="3" t="s">
        <v>3</v>
      </c>
      <c r="D415" s="3"/>
      <c r="E415" s="5" t="str">
        <f t="shared" si="1"/>
        <v>/content/photos/nUrfdD3GQLU.jpg</v>
      </c>
      <c r="F415" s="3" t="s">
        <v>830</v>
      </c>
    </row>
    <row r="416" ht="15.75" customHeight="1">
      <c r="A416" s="4">
        <v>414.0</v>
      </c>
      <c r="B416" s="5" t="s">
        <v>831</v>
      </c>
      <c r="C416" s="3" t="s">
        <v>3</v>
      </c>
      <c r="D416" s="3"/>
      <c r="E416" s="5" t="str">
        <f t="shared" si="1"/>
        <v>/content/photos/LuH6F1tgdB8.jpg</v>
      </c>
      <c r="F416" s="3" t="s">
        <v>832</v>
      </c>
    </row>
    <row r="417" ht="15.75" customHeight="1">
      <c r="A417" s="4">
        <v>415.0</v>
      </c>
      <c r="B417" s="5" t="s">
        <v>833</v>
      </c>
      <c r="C417" s="3" t="s">
        <v>3</v>
      </c>
      <c r="D417" s="3"/>
      <c r="E417" s="5" t="str">
        <f t="shared" si="1"/>
        <v>/content/photos/TH0HvgFId-E.jpg</v>
      </c>
      <c r="F417" s="3" t="s">
        <v>834</v>
      </c>
    </row>
    <row r="418" ht="15.75" customHeight="1">
      <c r="A418" s="4">
        <v>416.0</v>
      </c>
      <c r="B418" s="5" t="s">
        <v>835</v>
      </c>
      <c r="C418" s="3" t="s">
        <v>3</v>
      </c>
      <c r="D418" s="3"/>
      <c r="E418" s="5" t="str">
        <f t="shared" si="1"/>
        <v>/content/photos/5f9LZamaiXs.jpg</v>
      </c>
      <c r="F418" s="3" t="s">
        <v>836</v>
      </c>
    </row>
    <row r="419" ht="15.75" customHeight="1">
      <c r="A419" s="4">
        <v>417.0</v>
      </c>
      <c r="B419" s="5" t="s">
        <v>837</v>
      </c>
      <c r="C419" s="3" t="s">
        <v>3</v>
      </c>
      <c r="D419" s="3"/>
      <c r="E419" s="5" t="str">
        <f t="shared" si="1"/>
        <v>/content/photos/X0702N7OUU0.jpg</v>
      </c>
      <c r="F419" s="3" t="s">
        <v>838</v>
      </c>
    </row>
    <row r="420" ht="15.75" customHeight="1">
      <c r="A420" s="4">
        <v>418.0</v>
      </c>
      <c r="B420" s="5" t="s">
        <v>839</v>
      </c>
      <c r="C420" s="3" t="s">
        <v>3</v>
      </c>
      <c r="D420" s="3"/>
      <c r="E420" s="5" t="str">
        <f t="shared" si="1"/>
        <v>/content/photos/aolmXcUxr7Y.jpg</v>
      </c>
      <c r="F420" s="3" t="s">
        <v>840</v>
      </c>
    </row>
    <row r="421" ht="15.75" customHeight="1">
      <c r="A421" s="4">
        <v>419.0</v>
      </c>
      <c r="B421" s="5" t="s">
        <v>841</v>
      </c>
      <c r="C421" s="3" t="s">
        <v>3</v>
      </c>
      <c r="D421" s="3"/>
      <c r="E421" s="5" t="str">
        <f t="shared" si="1"/>
        <v>/content/photos/OKT6Ce9fwqI.jpg</v>
      </c>
      <c r="F421" s="3" t="s">
        <v>842</v>
      </c>
    </row>
    <row r="422" ht="15.75" customHeight="1">
      <c r="A422" s="4">
        <v>420.0</v>
      </c>
      <c r="B422" s="5" t="s">
        <v>843</v>
      </c>
      <c r="C422" s="3" t="s">
        <v>3</v>
      </c>
      <c r="D422" s="3"/>
      <c r="E422" s="5" t="str">
        <f t="shared" si="1"/>
        <v>/content/photos/TtKZyFJ7XC0.jpg</v>
      </c>
      <c r="F422" s="3" t="s">
        <v>844</v>
      </c>
    </row>
    <row r="423" ht="15.75" customHeight="1">
      <c r="A423" s="4">
        <v>421.0</v>
      </c>
      <c r="B423" s="5" t="s">
        <v>845</v>
      </c>
      <c r="C423" s="3" t="s">
        <v>3</v>
      </c>
      <c r="D423" s="3"/>
      <c r="E423" s="5" t="str">
        <f t="shared" si="1"/>
        <v>/content/photos/5Uvy1WMaUHw.jpg</v>
      </c>
      <c r="F423" s="3" t="s">
        <v>846</v>
      </c>
    </row>
    <row r="424" ht="15.75" customHeight="1">
      <c r="A424" s="4">
        <v>422.0</v>
      </c>
      <c r="B424" s="5" t="s">
        <v>847</v>
      </c>
      <c r="C424" s="3" t="s">
        <v>3</v>
      </c>
      <c r="D424" s="3"/>
      <c r="E424" s="5" t="str">
        <f t="shared" si="1"/>
        <v>/content/photos/PneNxUN465Y.jpg</v>
      </c>
      <c r="F424" s="3" t="s">
        <v>848</v>
      </c>
    </row>
    <row r="425" ht="15.75" customHeight="1">
      <c r="A425" s="4">
        <v>423.0</v>
      </c>
      <c r="B425" s="5" t="s">
        <v>849</v>
      </c>
      <c r="C425" s="3" t="s">
        <v>3</v>
      </c>
      <c r="D425" s="3"/>
      <c r="E425" s="5" t="str">
        <f t="shared" si="1"/>
        <v>/content/photos/X_oFGHV21ns.jpg</v>
      </c>
      <c r="F425" s="3" t="s">
        <v>850</v>
      </c>
    </row>
    <row r="426" ht="15.75" customHeight="1">
      <c r="A426" s="4">
        <v>424.0</v>
      </c>
      <c r="B426" s="5" t="s">
        <v>851</v>
      </c>
      <c r="C426" s="3" t="s">
        <v>3</v>
      </c>
      <c r="D426" s="3"/>
      <c r="E426" s="5" t="str">
        <f t="shared" si="1"/>
        <v>/content/photos/qtHSTKQ4HW8.jpg</v>
      </c>
      <c r="F426" s="3" t="s">
        <v>852</v>
      </c>
    </row>
    <row r="427" ht="15.75" customHeight="1">
      <c r="A427" s="4">
        <v>425.0</v>
      </c>
      <c r="B427" s="5" t="s">
        <v>853</v>
      </c>
      <c r="C427" s="3" t="s">
        <v>3</v>
      </c>
      <c r="D427" s="3"/>
      <c r="E427" s="5" t="str">
        <f t="shared" si="1"/>
        <v>/content/photos/9Cdx0HutWsI.jpg</v>
      </c>
      <c r="F427" s="3" t="s">
        <v>854</v>
      </c>
    </row>
    <row r="428" ht="15.75" customHeight="1">
      <c r="A428" s="4">
        <v>426.0</v>
      </c>
      <c r="B428" s="5" t="s">
        <v>855</v>
      </c>
      <c r="C428" s="3" t="s">
        <v>3</v>
      </c>
      <c r="D428" s="3"/>
      <c r="E428" s="5" t="str">
        <f t="shared" si="1"/>
        <v>/content/photos/3eO-V3J6OO0.jpg</v>
      </c>
      <c r="F428" s="3" t="s">
        <v>856</v>
      </c>
    </row>
    <row r="429" ht="15.75" customHeight="1">
      <c r="A429" s="4">
        <v>427.0</v>
      </c>
      <c r="B429" s="5" t="s">
        <v>857</v>
      </c>
      <c r="C429" s="3" t="s">
        <v>3</v>
      </c>
      <c r="D429" s="3"/>
      <c r="E429" s="5" t="str">
        <f t="shared" si="1"/>
        <v>/content/photos/bqK6PoDDqnk.jpg</v>
      </c>
      <c r="F429" s="3" t="s">
        <v>858</v>
      </c>
    </row>
    <row r="430" ht="15.75" customHeight="1">
      <c r="A430" s="4">
        <v>428.0</v>
      </c>
      <c r="B430" s="5" t="s">
        <v>859</v>
      </c>
      <c r="C430" s="3" t="s">
        <v>3</v>
      </c>
      <c r="D430" s="3"/>
      <c r="E430" s="5" t="str">
        <f t="shared" si="1"/>
        <v>/content/photos/16ds3WBpmks.jpg</v>
      </c>
      <c r="F430" s="3" t="s">
        <v>860</v>
      </c>
    </row>
    <row r="431" ht="15.75" customHeight="1">
      <c r="A431" s="4">
        <v>429.0</v>
      </c>
      <c r="B431" s="5" t="s">
        <v>861</v>
      </c>
      <c r="C431" s="3" t="s">
        <v>3</v>
      </c>
      <c r="D431" s="3"/>
      <c r="E431" s="5" t="str">
        <f t="shared" si="1"/>
        <v>/content/photos/RmNAdoJNFJs.jpg</v>
      </c>
      <c r="F431" s="3" t="s">
        <v>862</v>
      </c>
    </row>
    <row r="432" ht="15.75" customHeight="1">
      <c r="A432" s="4">
        <v>430.0</v>
      </c>
      <c r="B432" s="5" t="s">
        <v>863</v>
      </c>
      <c r="C432" s="3" t="s">
        <v>3</v>
      </c>
      <c r="D432" s="3"/>
      <c r="E432" s="5" t="str">
        <f t="shared" si="1"/>
        <v>/content/photos/McJM6QKy5lk.jpg</v>
      </c>
      <c r="F432" s="3" t="s">
        <v>864</v>
      </c>
    </row>
    <row r="433" ht="15.75" customHeight="1">
      <c r="A433" s="4">
        <v>431.0</v>
      </c>
      <c r="B433" s="5" t="s">
        <v>865</v>
      </c>
      <c r="C433" s="3" t="s">
        <v>3</v>
      </c>
      <c r="D433" s="3"/>
      <c r="E433" s="5" t="str">
        <f t="shared" si="1"/>
        <v>/content/photos/WBqYBqvqAe4.jpg</v>
      </c>
      <c r="F433" s="3" t="s">
        <v>866</v>
      </c>
    </row>
    <row r="434" ht="15.75" customHeight="1">
      <c r="A434" s="4">
        <v>432.0</v>
      </c>
      <c r="B434" s="5" t="s">
        <v>867</v>
      </c>
      <c r="C434" s="3" t="s">
        <v>3</v>
      </c>
      <c r="D434" s="3"/>
      <c r="E434" s="5" t="str">
        <f t="shared" si="1"/>
        <v>/content/photos/tnLiQK-KrZs.jpg</v>
      </c>
      <c r="F434" s="3" t="s">
        <v>868</v>
      </c>
    </row>
    <row r="435" ht="15.75" customHeight="1">
      <c r="A435" s="4">
        <v>433.0</v>
      </c>
      <c r="B435" s="5" t="s">
        <v>869</v>
      </c>
      <c r="C435" s="3" t="s">
        <v>3</v>
      </c>
      <c r="D435" s="3"/>
      <c r="E435" s="5" t="str">
        <f t="shared" si="1"/>
        <v>/content/photos/joL0nSbZ-lI.jpg</v>
      </c>
      <c r="F435" s="3" t="s">
        <v>870</v>
      </c>
    </row>
    <row r="436" ht="15.75" customHeight="1">
      <c r="A436" s="4">
        <v>434.0</v>
      </c>
      <c r="B436" s="5" t="s">
        <v>871</v>
      </c>
      <c r="C436" s="3" t="s">
        <v>3</v>
      </c>
      <c r="D436" s="3"/>
      <c r="E436" s="5" t="str">
        <f t="shared" si="1"/>
        <v>/content/photos/pjP9usKbIbM.jpg</v>
      </c>
      <c r="F436" s="3" t="s">
        <v>872</v>
      </c>
    </row>
    <row r="437" ht="15.75" customHeight="1">
      <c r="A437" s="4">
        <v>435.0</v>
      </c>
      <c r="B437" s="5" t="s">
        <v>873</v>
      </c>
      <c r="C437" s="3" t="s">
        <v>3</v>
      </c>
      <c r="D437" s="3"/>
      <c r="E437" s="5" t="str">
        <f t="shared" si="1"/>
        <v>/content/photos/OA2usnLvqAU.jpg</v>
      </c>
      <c r="F437" s="3" t="s">
        <v>874</v>
      </c>
    </row>
    <row r="438" ht="15.75" customHeight="1">
      <c r="A438" s="4">
        <v>436.0</v>
      </c>
      <c r="B438" s="5" t="s">
        <v>875</v>
      </c>
      <c r="C438" s="3" t="s">
        <v>3</v>
      </c>
      <c r="D438" s="3"/>
      <c r="E438" s="5" t="str">
        <f t="shared" si="1"/>
        <v>/content/photos/aCeZE5I_4BU.jpg</v>
      </c>
      <c r="F438" s="3" t="s">
        <v>876</v>
      </c>
    </row>
    <row r="439" ht="15.75" customHeight="1">
      <c r="A439" s="4">
        <v>437.0</v>
      </c>
      <c r="B439" s="5" t="s">
        <v>877</v>
      </c>
      <c r="C439" s="3" t="s">
        <v>3</v>
      </c>
      <c r="D439" s="3"/>
      <c r="E439" s="5" t="str">
        <f t="shared" si="1"/>
        <v>/content/photos/eVd7hS355Qk.jpg</v>
      </c>
      <c r="F439" s="3" t="s">
        <v>878</v>
      </c>
    </row>
    <row r="440" ht="15.75" customHeight="1">
      <c r="A440" s="4">
        <v>438.0</v>
      </c>
      <c r="B440" s="5" t="s">
        <v>879</v>
      </c>
      <c r="C440" s="3" t="s">
        <v>3</v>
      </c>
      <c r="D440" s="3"/>
      <c r="E440" s="5" t="str">
        <f t="shared" si="1"/>
        <v>/content/photos/hNz4Qh9ECCc.jpg</v>
      </c>
      <c r="F440" s="3" t="s">
        <v>880</v>
      </c>
    </row>
    <row r="441" ht="15.75" customHeight="1">
      <c r="A441" s="4">
        <v>439.0</v>
      </c>
      <c r="B441" s="5" t="s">
        <v>881</v>
      </c>
      <c r="C441" s="3" t="s">
        <v>3</v>
      </c>
      <c r="D441" s="3"/>
      <c r="E441" s="5" t="str">
        <f t="shared" si="1"/>
        <v>/content/photos/V6TWE6h8gyg.jpg</v>
      </c>
      <c r="F441" s="3" t="s">
        <v>882</v>
      </c>
    </row>
    <row r="442" ht="15.75" customHeight="1">
      <c r="A442" s="4">
        <v>440.0</v>
      </c>
      <c r="B442" s="5" t="s">
        <v>883</v>
      </c>
      <c r="C442" s="3" t="s">
        <v>3</v>
      </c>
      <c r="D442" s="3"/>
      <c r="E442" s="5" t="str">
        <f t="shared" si="1"/>
        <v>/content/photos/PmCnSPxV41Q.jpg</v>
      </c>
      <c r="F442" s="3" t="s">
        <v>884</v>
      </c>
    </row>
    <row r="443" ht="15.75" customHeight="1">
      <c r="A443" s="4">
        <v>441.0</v>
      </c>
      <c r="B443" s="5" t="s">
        <v>885</v>
      </c>
      <c r="C443" s="3" t="s">
        <v>3</v>
      </c>
      <c r="D443" s="3"/>
      <c r="E443" s="5" t="str">
        <f t="shared" si="1"/>
        <v>/content/photos/UVwTVGjBnYA.jpg</v>
      </c>
      <c r="F443" s="3" t="s">
        <v>886</v>
      </c>
    </row>
    <row r="444" ht="15.75" customHeight="1">
      <c r="A444" s="4">
        <v>442.0</v>
      </c>
      <c r="B444" s="5" t="s">
        <v>887</v>
      </c>
      <c r="C444" s="3" t="s">
        <v>3</v>
      </c>
      <c r="D444" s="3"/>
      <c r="E444" s="5" t="str">
        <f t="shared" si="1"/>
        <v>/content/photos/8tX-iZZaSMs.jpg</v>
      </c>
      <c r="F444" s="3" t="s">
        <v>888</v>
      </c>
    </row>
    <row r="445" ht="15.75" customHeight="1">
      <c r="A445" s="4">
        <v>443.0</v>
      </c>
      <c r="B445" s="5" t="s">
        <v>889</v>
      </c>
      <c r="C445" s="3" t="s">
        <v>3</v>
      </c>
      <c r="D445" s="3"/>
      <c r="E445" s="5" t="str">
        <f t="shared" si="1"/>
        <v>/content/photos/uw2J0770z6Q.jpg</v>
      </c>
      <c r="F445" s="3" t="s">
        <v>890</v>
      </c>
    </row>
    <row r="446" ht="15.75" customHeight="1">
      <c r="A446" s="4">
        <v>444.0</v>
      </c>
      <c r="B446" s="5" t="s">
        <v>891</v>
      </c>
      <c r="C446" s="3" t="s">
        <v>3</v>
      </c>
      <c r="D446" s="3"/>
      <c r="E446" s="5" t="str">
        <f t="shared" si="1"/>
        <v>/content/photos/FvwjwUyaTbM.jpg</v>
      </c>
      <c r="F446" s="3" t="s">
        <v>892</v>
      </c>
    </row>
    <row r="447" ht="15.75" customHeight="1">
      <c r="A447" s="4">
        <v>445.0</v>
      </c>
      <c r="B447" s="5" t="s">
        <v>893</v>
      </c>
      <c r="C447" s="3" t="s">
        <v>3</v>
      </c>
      <c r="D447" s="3"/>
      <c r="E447" s="5" t="str">
        <f t="shared" si="1"/>
        <v>/content/photos/oiBYHxCZYIk.jpg</v>
      </c>
      <c r="F447" s="3" t="s">
        <v>894</v>
      </c>
    </row>
    <row r="448" ht="15.75" customHeight="1">
      <c r="A448" s="4">
        <v>446.0</v>
      </c>
      <c r="B448" s="5" t="s">
        <v>895</v>
      </c>
      <c r="C448" s="3" t="s">
        <v>3</v>
      </c>
      <c r="D448" s="3"/>
      <c r="E448" s="5" t="str">
        <f t="shared" si="1"/>
        <v>/content/photos/FcDqdJUM6B4.jpg</v>
      </c>
      <c r="F448" s="3" t="s">
        <v>896</v>
      </c>
    </row>
    <row r="449" ht="15.75" customHeight="1">
      <c r="A449" s="4">
        <v>447.0</v>
      </c>
      <c r="B449" s="5" t="s">
        <v>897</v>
      </c>
      <c r="C449" s="3" t="s">
        <v>3</v>
      </c>
      <c r="D449" s="3"/>
      <c r="E449" s="5" t="str">
        <f t="shared" si="1"/>
        <v>/content/photos/0LnSDQu5T5M.jpg</v>
      </c>
      <c r="F449" s="3" t="s">
        <v>898</v>
      </c>
    </row>
    <row r="450" ht="15.75" customHeight="1">
      <c r="A450" s="4">
        <v>448.0</v>
      </c>
      <c r="B450" s="5" t="s">
        <v>899</v>
      </c>
      <c r="C450" s="3" t="s">
        <v>3</v>
      </c>
      <c r="D450" s="3"/>
      <c r="E450" s="5" t="str">
        <f t="shared" si="1"/>
        <v>/content/photos/PHduitZ_9_g.jpg</v>
      </c>
      <c r="F450" s="3" t="s">
        <v>900</v>
      </c>
    </row>
    <row r="451" ht="15.75" customHeight="1">
      <c r="A451" s="4">
        <v>449.0</v>
      </c>
      <c r="B451" s="5" t="s">
        <v>901</v>
      </c>
      <c r="C451" s="3" t="s">
        <v>3</v>
      </c>
      <c r="D451" s="3"/>
      <c r="E451" s="5" t="str">
        <f t="shared" si="1"/>
        <v>/content/photos/KsbsuTP6ijI.jpg</v>
      </c>
      <c r="F451" s="3" t="s">
        <v>902</v>
      </c>
    </row>
    <row r="452" ht="15.75" customHeight="1">
      <c r="A452" s="4">
        <v>450.0</v>
      </c>
      <c r="B452" s="5" t="s">
        <v>903</v>
      </c>
      <c r="C452" s="3" t="s">
        <v>3</v>
      </c>
      <c r="D452" s="3"/>
      <c r="E452" s="5" t="str">
        <f t="shared" si="1"/>
        <v>/content/photos/JnaqkY-wRYI.jpg</v>
      </c>
      <c r="F452" s="3" t="s">
        <v>904</v>
      </c>
    </row>
    <row r="453" ht="15.75" customHeight="1">
      <c r="A453" s="4">
        <v>451.0</v>
      </c>
      <c r="B453" s="5" t="s">
        <v>905</v>
      </c>
      <c r="C453" s="3" t="s">
        <v>3</v>
      </c>
      <c r="D453" s="3"/>
      <c r="E453" s="5" t="str">
        <f t="shared" si="1"/>
        <v>/content/photos/oMb9eGCF4C8.jpg</v>
      </c>
      <c r="F453" s="3" t="s">
        <v>906</v>
      </c>
    </row>
    <row r="454" ht="15.75" customHeight="1">
      <c r="A454" s="4">
        <v>452.0</v>
      </c>
      <c r="B454" s="5" t="s">
        <v>907</v>
      </c>
      <c r="C454" s="3" t="s">
        <v>3</v>
      </c>
      <c r="D454" s="3"/>
      <c r="E454" s="5" t="str">
        <f t="shared" si="1"/>
        <v>/content/photos/p0o6T5zJBSU.jpg</v>
      </c>
      <c r="F454" s="3" t="s">
        <v>908</v>
      </c>
    </row>
    <row r="455" ht="15.75" customHeight="1">
      <c r="A455" s="4">
        <v>453.0</v>
      </c>
      <c r="B455" s="5" t="s">
        <v>909</v>
      </c>
      <c r="C455" s="3" t="s">
        <v>3</v>
      </c>
      <c r="D455" s="3"/>
      <c r="E455" s="5" t="str">
        <f t="shared" si="1"/>
        <v>/content/photos/XAANxQyIfUU.jpg</v>
      </c>
      <c r="F455" s="3" t="s">
        <v>910</v>
      </c>
    </row>
    <row r="456" ht="15.75" customHeight="1">
      <c r="A456" s="4">
        <v>454.0</v>
      </c>
      <c r="B456" s="5" t="s">
        <v>911</v>
      </c>
      <c r="C456" s="3" t="s">
        <v>3</v>
      </c>
      <c r="D456" s="3"/>
      <c r="E456" s="5" t="str">
        <f t="shared" si="1"/>
        <v>/content/photos/xAgvgQpYsf4.jpg</v>
      </c>
      <c r="F456" s="3" t="s">
        <v>912</v>
      </c>
    </row>
    <row r="457" ht="15.75" customHeight="1">
      <c r="A457" s="4">
        <v>455.0</v>
      </c>
      <c r="B457" s="5" t="s">
        <v>913</v>
      </c>
      <c r="C457" s="3" t="s">
        <v>3</v>
      </c>
      <c r="D457" s="3"/>
      <c r="E457" s="5" t="str">
        <f t="shared" si="1"/>
        <v>/content/photos/icOzM-yHXiQ.jpg</v>
      </c>
      <c r="F457" s="3" t="s">
        <v>914</v>
      </c>
    </row>
    <row r="458" ht="15.75" customHeight="1">
      <c r="A458" s="4">
        <v>456.0</v>
      </c>
      <c r="B458" s="5" t="s">
        <v>915</v>
      </c>
      <c r="C458" s="3" t="s">
        <v>3</v>
      </c>
      <c r="D458" s="3"/>
      <c r="E458" s="5" t="str">
        <f t="shared" si="1"/>
        <v>/content/photos/gaGHZPrgA-I.jpg</v>
      </c>
      <c r="F458" s="3" t="s">
        <v>916</v>
      </c>
    </row>
    <row r="459" ht="15.75" customHeight="1">
      <c r="A459" s="4">
        <v>457.0</v>
      </c>
      <c r="B459" s="5" t="s">
        <v>917</v>
      </c>
      <c r="C459" s="3" t="s">
        <v>3</v>
      </c>
      <c r="D459" s="3"/>
      <c r="E459" s="5" t="str">
        <f t="shared" si="1"/>
        <v>/content/photos/8zr_bdZMDCA.jpg</v>
      </c>
      <c r="F459" s="3" t="s">
        <v>918</v>
      </c>
    </row>
    <row r="460" ht="15.75" customHeight="1">
      <c r="A460" s="4">
        <v>458.0</v>
      </c>
      <c r="B460" s="5" t="s">
        <v>919</v>
      </c>
      <c r="C460" s="3" t="s">
        <v>3</v>
      </c>
      <c r="D460" s="3"/>
      <c r="E460" s="5" t="str">
        <f t="shared" si="1"/>
        <v>/content/photos/7lf1iuSVRXY.jpg</v>
      </c>
      <c r="F460" s="3" t="s">
        <v>920</v>
      </c>
    </row>
    <row r="461" ht="15.75" customHeight="1">
      <c r="A461" s="4">
        <v>459.0</v>
      </c>
      <c r="B461" s="5" t="s">
        <v>921</v>
      </c>
      <c r="C461" s="3" t="s">
        <v>3</v>
      </c>
      <c r="D461" s="3"/>
      <c r="E461" s="5" t="str">
        <f t="shared" si="1"/>
        <v>/content/photos/caEWN2AZLLE.jpg</v>
      </c>
      <c r="F461" s="3" t="s">
        <v>922</v>
      </c>
    </row>
    <row r="462" ht="15.75" customHeight="1">
      <c r="A462" s="4">
        <v>460.0</v>
      </c>
      <c r="B462" s="5" t="s">
        <v>923</v>
      </c>
      <c r="C462" s="3" t="s">
        <v>3</v>
      </c>
      <c r="D462" s="3"/>
      <c r="E462" s="5" t="str">
        <f t="shared" si="1"/>
        <v>/content/photos/0QP-0DUaCo4.jpg</v>
      </c>
      <c r="F462" s="3" t="s">
        <v>924</v>
      </c>
    </row>
    <row r="463" ht="15.75" customHeight="1">
      <c r="A463" s="4">
        <v>461.0</v>
      </c>
      <c r="B463" s="5" t="s">
        <v>925</v>
      </c>
      <c r="C463" s="3" t="s">
        <v>3</v>
      </c>
      <c r="D463" s="3"/>
      <c r="E463" s="5" t="str">
        <f t="shared" si="1"/>
        <v>/content/photos/TZ2YZTJb8C8.jpg</v>
      </c>
      <c r="F463" s="3" t="s">
        <v>926</v>
      </c>
    </row>
    <row r="464" ht="15.75" customHeight="1">
      <c r="A464" s="4">
        <v>462.0</v>
      </c>
      <c r="B464" s="5" t="s">
        <v>927</v>
      </c>
      <c r="C464" s="3" t="s">
        <v>3</v>
      </c>
      <c r="D464" s="3"/>
      <c r="E464" s="5" t="str">
        <f t="shared" si="1"/>
        <v>/content/photos/-aptt8SCOHI.jpg</v>
      </c>
      <c r="F464" s="3" t="s">
        <v>928</v>
      </c>
    </row>
    <row r="465" ht="15.75" customHeight="1">
      <c r="A465" s="4">
        <v>463.0</v>
      </c>
      <c r="B465" s="5" t="s">
        <v>929</v>
      </c>
      <c r="C465" s="3" t="s">
        <v>3</v>
      </c>
      <c r="D465" s="3"/>
      <c r="E465" s="5" t="str">
        <f t="shared" si="1"/>
        <v>/content/photos/1axC9P7Qg2I.jpg</v>
      </c>
      <c r="F465" s="3" t="s">
        <v>930</v>
      </c>
    </row>
    <row r="466" ht="15.75" customHeight="1">
      <c r="A466" s="4">
        <v>464.0</v>
      </c>
      <c r="B466" s="5" t="s">
        <v>931</v>
      </c>
      <c r="C466" s="3" t="s">
        <v>3</v>
      </c>
      <c r="D466" s="3"/>
      <c r="E466" s="5" t="str">
        <f t="shared" si="1"/>
        <v>/content/photos/RR76ToIL7Sk.jpg</v>
      </c>
      <c r="F466" s="3" t="s">
        <v>932</v>
      </c>
    </row>
    <row r="467" ht="15.75" customHeight="1">
      <c r="A467" s="4">
        <v>465.0</v>
      </c>
      <c r="B467" s="5" t="s">
        <v>933</v>
      </c>
      <c r="C467" s="3" t="s">
        <v>3</v>
      </c>
      <c r="D467" s="3"/>
      <c r="E467" s="5" t="str">
        <f t="shared" si="1"/>
        <v>/content/photos/u81x4y7hnS4.jpg</v>
      </c>
      <c r="F467" s="3" t="s">
        <v>934</v>
      </c>
    </row>
    <row r="468" ht="15.75" customHeight="1">
      <c r="A468" s="4">
        <v>466.0</v>
      </c>
      <c r="B468" s="5" t="s">
        <v>935</v>
      </c>
      <c r="C468" s="3" t="s">
        <v>3</v>
      </c>
      <c r="D468" s="3"/>
      <c r="E468" s="5" t="str">
        <f t="shared" si="1"/>
        <v>/content/photos/PvDFxBPc6Zw.jpg</v>
      </c>
      <c r="F468" s="3" t="s">
        <v>936</v>
      </c>
    </row>
    <row r="469" ht="15.75" customHeight="1">
      <c r="A469" s="4">
        <v>467.0</v>
      </c>
      <c r="B469" s="5" t="s">
        <v>937</v>
      </c>
      <c r="C469" s="3" t="s">
        <v>3</v>
      </c>
      <c r="D469" s="3"/>
      <c r="E469" s="5" t="str">
        <f t="shared" si="1"/>
        <v>/content/photos/GZ-pLuPZnz4.jpg</v>
      </c>
      <c r="F469" s="3" t="s">
        <v>938</v>
      </c>
    </row>
    <row r="470" ht="15.75" customHeight="1">
      <c r="A470" s="4">
        <v>468.0</v>
      </c>
      <c r="B470" s="5" t="s">
        <v>939</v>
      </c>
      <c r="C470" s="3" t="s">
        <v>3</v>
      </c>
      <c r="D470" s="3"/>
      <c r="E470" s="5" t="str">
        <f t="shared" si="1"/>
        <v>/content/photos/QxkBP3A9XmU.jpg</v>
      </c>
      <c r="F470" s="3" t="s">
        <v>940</v>
      </c>
    </row>
    <row r="471" ht="15.75" customHeight="1">
      <c r="A471" s="4">
        <v>469.0</v>
      </c>
      <c r="B471" s="5" t="s">
        <v>941</v>
      </c>
      <c r="C471" s="3" t="s">
        <v>3</v>
      </c>
      <c r="D471" s="3"/>
      <c r="E471" s="5" t="str">
        <f t="shared" si="1"/>
        <v>/content/photos/1I-fwrMgMMI.jpg</v>
      </c>
      <c r="F471" s="3" t="s">
        <v>942</v>
      </c>
    </row>
    <row r="472" ht="15.75" customHeight="1">
      <c r="A472" s="4">
        <v>470.0</v>
      </c>
      <c r="B472" s="5" t="s">
        <v>943</v>
      </c>
      <c r="C472" s="3" t="s">
        <v>3</v>
      </c>
      <c r="D472" s="3"/>
      <c r="E472" s="5" t="str">
        <f t="shared" si="1"/>
        <v>/content/photos/0KwXPynNlEE.jpg</v>
      </c>
      <c r="F472" s="3" t="s">
        <v>944</v>
      </c>
    </row>
    <row r="473" ht="15.75" customHeight="1">
      <c r="A473" s="4">
        <v>471.0</v>
      </c>
      <c r="B473" s="5" t="s">
        <v>945</v>
      </c>
      <c r="C473" s="3" t="s">
        <v>3</v>
      </c>
      <c r="D473" s="3"/>
      <c r="E473" s="5" t="str">
        <f t="shared" si="1"/>
        <v>/content/photos/kkzXKggSTgM.jpg</v>
      </c>
      <c r="F473" s="3" t="s">
        <v>946</v>
      </c>
    </row>
    <row r="474" ht="15.75" customHeight="1">
      <c r="A474" s="4">
        <v>472.0</v>
      </c>
      <c r="B474" s="5" t="s">
        <v>947</v>
      </c>
      <c r="C474" s="3" t="s">
        <v>3</v>
      </c>
      <c r="D474" s="3"/>
      <c r="E474" s="5" t="str">
        <f t="shared" si="1"/>
        <v>/content/photos/tHe4kd2ZI3U.jpg</v>
      </c>
      <c r="F474" s="3" t="s">
        <v>948</v>
      </c>
    </row>
    <row r="475" ht="15.75" customHeight="1">
      <c r="A475" s="4">
        <v>473.0</v>
      </c>
      <c r="B475" s="5" t="s">
        <v>949</v>
      </c>
      <c r="C475" s="3" t="s">
        <v>3</v>
      </c>
      <c r="D475" s="3"/>
      <c r="E475" s="5" t="str">
        <f t="shared" si="1"/>
        <v>/content/photos/bBEDVL3Jzq8.jpg</v>
      </c>
      <c r="F475" s="3" t="s">
        <v>950</v>
      </c>
    </row>
    <row r="476" ht="15.75" customHeight="1">
      <c r="A476" s="4">
        <v>474.0</v>
      </c>
      <c r="B476" s="5" t="s">
        <v>951</v>
      </c>
      <c r="C476" s="3" t="s">
        <v>3</v>
      </c>
      <c r="D476" s="3"/>
      <c r="E476" s="5" t="str">
        <f t="shared" si="1"/>
        <v>/content/photos/C8e9e9Z2BCs.jpg</v>
      </c>
      <c r="F476" s="3" t="s">
        <v>952</v>
      </c>
    </row>
    <row r="477" ht="15.75" customHeight="1">
      <c r="A477" s="4">
        <v>475.0</v>
      </c>
      <c r="B477" s="5" t="s">
        <v>953</v>
      </c>
      <c r="C477" s="3" t="s">
        <v>3</v>
      </c>
      <c r="D477" s="3"/>
      <c r="E477" s="5" t="str">
        <f t="shared" si="1"/>
        <v>/content/photos/GA6gCHdnxyU.jpg</v>
      </c>
      <c r="F477" s="3" t="s">
        <v>954</v>
      </c>
    </row>
    <row r="478" ht="15.75" customHeight="1">
      <c r="A478" s="4">
        <v>476.0</v>
      </c>
      <c r="B478" s="5" t="s">
        <v>955</v>
      </c>
      <c r="C478" s="3" t="s">
        <v>3</v>
      </c>
      <c r="D478" s="3"/>
      <c r="E478" s="5" t="str">
        <f t="shared" si="1"/>
        <v>/content/photos/P0J-1ZaQzAM.jpg</v>
      </c>
      <c r="F478" s="3" t="s">
        <v>956</v>
      </c>
    </row>
    <row r="479" ht="15.75" customHeight="1">
      <c r="A479" s="4">
        <v>477.0</v>
      </c>
      <c r="B479" s="5" t="s">
        <v>957</v>
      </c>
      <c r="C479" s="3" t="s">
        <v>3</v>
      </c>
      <c r="D479" s="3"/>
      <c r="E479" s="5" t="str">
        <f t="shared" si="1"/>
        <v>/content/photos/UCmkmGxuWX4.jpg</v>
      </c>
      <c r="F479" s="3" t="s">
        <v>958</v>
      </c>
    </row>
    <row r="480" ht="15.75" customHeight="1">
      <c r="A480" s="4">
        <v>478.0</v>
      </c>
      <c r="B480" s="5" t="s">
        <v>959</v>
      </c>
      <c r="C480" s="3" t="s">
        <v>3</v>
      </c>
      <c r="D480" s="3"/>
      <c r="E480" s="5" t="str">
        <f t="shared" si="1"/>
        <v>/content/photos/8IwwxpBeCTQ.jpg</v>
      </c>
      <c r="F480" s="3" t="s">
        <v>960</v>
      </c>
    </row>
    <row r="481" ht="15.75" customHeight="1">
      <c r="A481" s="4">
        <v>479.0</v>
      </c>
      <c r="B481" s="5" t="s">
        <v>961</v>
      </c>
      <c r="C481" s="3" t="s">
        <v>3</v>
      </c>
      <c r="D481" s="3"/>
      <c r="E481" s="5" t="str">
        <f t="shared" si="1"/>
        <v>/content/photos/kLnY9WylBsE.jpg</v>
      </c>
      <c r="F481" s="3" t="s">
        <v>962</v>
      </c>
    </row>
    <row r="482" ht="15.75" customHeight="1">
      <c r="A482" s="4">
        <v>480.0</v>
      </c>
      <c r="B482" s="5" t="s">
        <v>963</v>
      </c>
      <c r="C482" s="3" t="s">
        <v>3</v>
      </c>
      <c r="D482" s="3"/>
      <c r="E482" s="5" t="str">
        <f t="shared" si="1"/>
        <v>/content/photos/EM2qDcsiRj0.jpg</v>
      </c>
      <c r="F482" s="3" t="s">
        <v>964</v>
      </c>
    </row>
    <row r="483" ht="15.75" customHeight="1">
      <c r="A483" s="4">
        <v>481.0</v>
      </c>
      <c r="B483" s="5" t="s">
        <v>965</v>
      </c>
      <c r="C483" s="3" t="s">
        <v>3</v>
      </c>
      <c r="D483" s="3"/>
      <c r="E483" s="5" t="str">
        <f t="shared" si="1"/>
        <v>/content/photos/zndOvUadrTg.jpg</v>
      </c>
      <c r="F483" s="3" t="s">
        <v>966</v>
      </c>
    </row>
    <row r="484" ht="15.75" customHeight="1">
      <c r="A484" s="4">
        <v>482.0</v>
      </c>
      <c r="B484" s="5" t="s">
        <v>967</v>
      </c>
      <c r="C484" s="3" t="s">
        <v>3</v>
      </c>
      <c r="D484" s="3"/>
      <c r="E484" s="5" t="str">
        <f t="shared" si="1"/>
        <v>/content/photos/kicZLoMAE1g.jpg</v>
      </c>
      <c r="F484" s="3" t="s">
        <v>968</v>
      </c>
    </row>
    <row r="485" ht="15.75" customHeight="1">
      <c r="A485" s="4">
        <v>483.0</v>
      </c>
      <c r="B485" s="5" t="s">
        <v>969</v>
      </c>
      <c r="C485" s="3" t="s">
        <v>3</v>
      </c>
      <c r="D485" s="3"/>
      <c r="E485" s="5" t="str">
        <f t="shared" si="1"/>
        <v>/content/photos/k7l1pdB8a94.jpg</v>
      </c>
      <c r="F485" s="3" t="s">
        <v>970</v>
      </c>
    </row>
    <row r="486" ht="15.75" customHeight="1">
      <c r="A486" s="4">
        <v>484.0</v>
      </c>
      <c r="B486" s="5" t="s">
        <v>971</v>
      </c>
      <c r="C486" s="3" t="s">
        <v>3</v>
      </c>
      <c r="D486" s="3"/>
      <c r="E486" s="5" t="str">
        <f t="shared" si="1"/>
        <v>/content/photos/JHMDtWaNZaA.jpg</v>
      </c>
      <c r="F486" s="3" t="s">
        <v>972</v>
      </c>
    </row>
    <row r="487" ht="15.75" customHeight="1">
      <c r="A487" s="4">
        <v>485.0</v>
      </c>
      <c r="B487" s="5" t="s">
        <v>973</v>
      </c>
      <c r="C487" s="3" t="s">
        <v>3</v>
      </c>
      <c r="D487" s="3"/>
      <c r="E487" s="5" t="str">
        <f t="shared" si="1"/>
        <v>/content/photos/Xwk4gkiMNGc.jpg</v>
      </c>
      <c r="F487" s="3" t="s">
        <v>974</v>
      </c>
    </row>
    <row r="488" ht="15.75" customHeight="1">
      <c r="A488" s="4">
        <v>486.0</v>
      </c>
      <c r="B488" s="5" t="s">
        <v>975</v>
      </c>
      <c r="C488" s="3" t="s">
        <v>3</v>
      </c>
      <c r="D488" s="3"/>
      <c r="E488" s="5" t="str">
        <f t="shared" si="1"/>
        <v>/content/photos/bdbTGHCmnpU.jpg</v>
      </c>
      <c r="F488" s="3" t="s">
        <v>976</v>
      </c>
    </row>
    <row r="489" ht="15.75" customHeight="1">
      <c r="A489" s="4">
        <v>487.0</v>
      </c>
      <c r="B489" s="5" t="s">
        <v>977</v>
      </c>
      <c r="C489" s="3" t="s">
        <v>3</v>
      </c>
      <c r="D489" s="3"/>
      <c r="E489" s="5" t="str">
        <f t="shared" si="1"/>
        <v>/content/photos/AllEP6K_TAg.jpg</v>
      </c>
      <c r="F489" s="3" t="s">
        <v>978</v>
      </c>
    </row>
    <row r="490" ht="15.75" customHeight="1">
      <c r="A490" s="4">
        <v>488.0</v>
      </c>
      <c r="B490" s="5" t="s">
        <v>979</v>
      </c>
      <c r="C490" s="3" t="s">
        <v>3</v>
      </c>
      <c r="D490" s="3"/>
      <c r="E490" s="5" t="str">
        <f t="shared" si="1"/>
        <v>/content/photos/lmbZ8kOSWvk.jpg</v>
      </c>
      <c r="F490" s="3" t="s">
        <v>980</v>
      </c>
    </row>
    <row r="491" ht="15.75" customHeight="1">
      <c r="A491" s="4">
        <v>489.0</v>
      </c>
      <c r="B491" s="5" t="s">
        <v>981</v>
      </c>
      <c r="C491" s="3" t="s">
        <v>3</v>
      </c>
      <c r="D491" s="3"/>
      <c r="E491" s="5" t="str">
        <f t="shared" si="1"/>
        <v>/content/photos/YJWcZkXlGlI.jpg</v>
      </c>
      <c r="F491" s="3" t="s">
        <v>982</v>
      </c>
    </row>
    <row r="492" ht="15.75" customHeight="1">
      <c r="A492" s="4">
        <v>490.0</v>
      </c>
      <c r="B492" s="5" t="s">
        <v>983</v>
      </c>
      <c r="C492" s="3" t="s">
        <v>3</v>
      </c>
      <c r="D492" s="3"/>
      <c r="E492" s="5" t="str">
        <f t="shared" si="1"/>
        <v>/content/photos/QxAqqVT25mA.jpg</v>
      </c>
      <c r="F492" s="3" t="s">
        <v>984</v>
      </c>
    </row>
    <row r="493" ht="15.75" customHeight="1">
      <c r="A493" s="4">
        <v>491.0</v>
      </c>
      <c r="B493" s="5" t="s">
        <v>985</v>
      </c>
      <c r="C493" s="3" t="s">
        <v>3</v>
      </c>
      <c r="D493" s="3"/>
      <c r="E493" s="5" t="str">
        <f t="shared" si="1"/>
        <v>/content/photos/slXKI-Kurds.jpg</v>
      </c>
      <c r="F493" s="3" t="s">
        <v>986</v>
      </c>
    </row>
    <row r="494" ht="15.75" customHeight="1">
      <c r="A494" s="4">
        <v>492.0</v>
      </c>
      <c r="B494" s="5" t="s">
        <v>987</v>
      </c>
      <c r="C494" s="3" t="s">
        <v>3</v>
      </c>
      <c r="D494" s="3"/>
      <c r="E494" s="5" t="str">
        <f t="shared" si="1"/>
        <v>/content/photos/os5aDCMhuWE.jpg</v>
      </c>
      <c r="F494" s="3" t="s">
        <v>988</v>
      </c>
    </row>
    <row r="495" ht="15.75" customHeight="1">
      <c r="A495" s="4">
        <v>493.0</v>
      </c>
      <c r="B495" s="5" t="s">
        <v>989</v>
      </c>
      <c r="C495" s="3" t="s">
        <v>3</v>
      </c>
      <c r="D495" s="3"/>
      <c r="E495" s="5" t="str">
        <f t="shared" si="1"/>
        <v>/content/photos/ZrY7I1eEbi8.jpg</v>
      </c>
      <c r="F495" s="3" t="s">
        <v>990</v>
      </c>
    </row>
    <row r="496" ht="15.75" customHeight="1">
      <c r="A496" s="4">
        <v>494.0</v>
      </c>
      <c r="B496" s="5" t="s">
        <v>991</v>
      </c>
      <c r="C496" s="3" t="s">
        <v>3</v>
      </c>
      <c r="D496" s="3"/>
      <c r="E496" s="5" t="str">
        <f t="shared" si="1"/>
        <v>/content/photos/4QWR5geRC9I.jpg</v>
      </c>
      <c r="F496" s="3" t="s">
        <v>992</v>
      </c>
    </row>
    <row r="497" ht="15.75" customHeight="1">
      <c r="A497" s="4">
        <v>495.0</v>
      </c>
      <c r="B497" s="5" t="s">
        <v>993</v>
      </c>
      <c r="C497" s="3" t="s">
        <v>3</v>
      </c>
      <c r="D497" s="3"/>
      <c r="E497" s="5" t="str">
        <f t="shared" si="1"/>
        <v>/content/photos/RuM_pZODqac.jpg</v>
      </c>
      <c r="F497" s="3" t="s">
        <v>994</v>
      </c>
    </row>
    <row r="498" ht="15.75" customHeight="1">
      <c r="A498" s="4">
        <v>496.0</v>
      </c>
      <c r="B498" s="5" t="s">
        <v>995</v>
      </c>
      <c r="C498" s="3" t="s">
        <v>3</v>
      </c>
      <c r="D498" s="3"/>
      <c r="E498" s="5" t="str">
        <f t="shared" si="1"/>
        <v>/content/photos/AD6B5iFt3bo.jpg</v>
      </c>
      <c r="F498" s="3" t="s">
        <v>996</v>
      </c>
    </row>
    <row r="499" ht="15.75" customHeight="1">
      <c r="A499" s="4">
        <v>497.0</v>
      </c>
      <c r="B499" s="5" t="s">
        <v>997</v>
      </c>
      <c r="C499" s="3" t="s">
        <v>3</v>
      </c>
      <c r="D499" s="3"/>
      <c r="E499" s="5" t="str">
        <f t="shared" si="1"/>
        <v>/content/photos/w1v8XeHnkuI.jpg</v>
      </c>
      <c r="F499" s="3" t="s">
        <v>998</v>
      </c>
    </row>
    <row r="500" ht="15.75" customHeight="1">
      <c r="A500" s="4">
        <v>498.0</v>
      </c>
      <c r="B500" s="5" t="s">
        <v>999</v>
      </c>
      <c r="C500" s="3" t="s">
        <v>3</v>
      </c>
      <c r="D500" s="3"/>
      <c r="E500" s="5" t="str">
        <f t="shared" si="1"/>
        <v>/content/photos/ujOHucbnC94.jpg</v>
      </c>
      <c r="F500" s="3" t="s">
        <v>1000</v>
      </c>
    </row>
    <row r="501" ht="15.75" customHeight="1">
      <c r="A501" s="4">
        <v>499.0</v>
      </c>
      <c r="B501" s="5" t="s">
        <v>1001</v>
      </c>
      <c r="C501" s="3" t="s">
        <v>3</v>
      </c>
      <c r="D501" s="3"/>
      <c r="E501" s="5" t="str">
        <f t="shared" si="1"/>
        <v>/content/photos/xpZGrE4sHbs.jpg</v>
      </c>
      <c r="F501" s="3" t="s">
        <v>1002</v>
      </c>
    </row>
    <row r="502" ht="15.75" customHeight="1">
      <c r="A502" s="4">
        <v>500.0</v>
      </c>
      <c r="B502" s="5" t="s">
        <v>1003</v>
      </c>
      <c r="C502" s="3" t="s">
        <v>3</v>
      </c>
      <c r="D502" s="3"/>
      <c r="E502" s="5" t="str">
        <f t="shared" si="1"/>
        <v>/content/photos/whpWiJHBAVo.jpg</v>
      </c>
      <c r="F502" s="3" t="s">
        <v>1004</v>
      </c>
    </row>
    <row r="503" ht="15.75" customHeight="1">
      <c r="A503" s="4">
        <v>501.0</v>
      </c>
      <c r="B503" s="5" t="s">
        <v>1005</v>
      </c>
      <c r="C503" s="3" t="s">
        <v>3</v>
      </c>
      <c r="D503" s="3"/>
      <c r="E503" s="5" t="str">
        <f t="shared" si="1"/>
        <v>/content/photos/56UMas5mIAk.jpg</v>
      </c>
      <c r="F503" s="3" t="s">
        <v>1006</v>
      </c>
    </row>
    <row r="504" ht="15.75" customHeight="1">
      <c r="A504" s="4">
        <v>502.0</v>
      </c>
      <c r="B504" s="5" t="s">
        <v>1007</v>
      </c>
      <c r="C504" s="3" t="s">
        <v>3</v>
      </c>
      <c r="D504" s="3"/>
      <c r="E504" s="5" t="str">
        <f t="shared" si="1"/>
        <v>/content/photos/wmQH1N9tHFU.jpg</v>
      </c>
      <c r="F504" s="3" t="s">
        <v>1008</v>
      </c>
    </row>
    <row r="505" ht="15.75" customHeight="1">
      <c r="A505" s="4">
        <v>503.0</v>
      </c>
      <c r="B505" s="5" t="s">
        <v>1009</v>
      </c>
      <c r="C505" s="3" t="s">
        <v>3</v>
      </c>
      <c r="D505" s="3"/>
      <c r="E505" s="5" t="str">
        <f t="shared" si="1"/>
        <v>/content/photos/HOcwYRf4vKk.jpg</v>
      </c>
      <c r="F505" s="3" t="s">
        <v>1010</v>
      </c>
    </row>
    <row r="506" ht="15.75" customHeight="1">
      <c r="A506" s="4">
        <v>504.0</v>
      </c>
      <c r="B506" s="5" t="s">
        <v>1011</v>
      </c>
      <c r="C506" s="3" t="s">
        <v>3</v>
      </c>
      <c r="D506" s="3"/>
      <c r="E506" s="5" t="str">
        <f t="shared" si="1"/>
        <v>/content/photos/fH3W7neUFn0.jpg</v>
      </c>
      <c r="F506" s="3" t="s">
        <v>1012</v>
      </c>
    </row>
    <row r="507" ht="15.75" customHeight="1">
      <c r="A507" s="4">
        <v>505.0</v>
      </c>
      <c r="B507" s="5" t="s">
        <v>1013</v>
      </c>
      <c r="C507" s="3" t="s">
        <v>3</v>
      </c>
      <c r="D507" s="3"/>
      <c r="E507" s="5" t="str">
        <f t="shared" si="1"/>
        <v>/content/photos/-BkZzidZIZg.jpg</v>
      </c>
      <c r="F507" s="3" t="s">
        <v>1014</v>
      </c>
    </row>
    <row r="508" ht="15.75" customHeight="1">
      <c r="A508" s="4">
        <v>506.0</v>
      </c>
      <c r="B508" s="5" t="s">
        <v>1015</v>
      </c>
      <c r="C508" s="3" t="s">
        <v>3</v>
      </c>
      <c r="D508" s="3"/>
      <c r="E508" s="5" t="str">
        <f t="shared" si="1"/>
        <v>/content/photos/5nH0Hh78Nh4.jpg</v>
      </c>
      <c r="F508" s="3" t="s">
        <v>1016</v>
      </c>
    </row>
    <row r="509" ht="15.75" customHeight="1">
      <c r="A509" s="4">
        <v>507.0</v>
      </c>
      <c r="B509" s="5" t="s">
        <v>1017</v>
      </c>
      <c r="C509" s="3" t="s">
        <v>3</v>
      </c>
      <c r="D509" s="3"/>
      <c r="E509" s="5" t="str">
        <f t="shared" si="1"/>
        <v>/content/photos/fF_LlvrlzrA.jpg</v>
      </c>
      <c r="F509" s="3" t="s">
        <v>1018</v>
      </c>
    </row>
    <row r="510" ht="15.75" customHeight="1">
      <c r="A510" s="4">
        <v>508.0</v>
      </c>
      <c r="B510" s="5" t="s">
        <v>1019</v>
      </c>
      <c r="C510" s="3" t="s">
        <v>3</v>
      </c>
      <c r="D510" s="3"/>
      <c r="E510" s="5" t="str">
        <f t="shared" si="1"/>
        <v>/content/photos/cLgdul2ApcA.jpg</v>
      </c>
      <c r="F510" s="3" t="s">
        <v>1020</v>
      </c>
    </row>
    <row r="511" ht="15.75" customHeight="1">
      <c r="A511" s="4">
        <v>509.0</v>
      </c>
      <c r="B511" s="5" t="s">
        <v>1021</v>
      </c>
      <c r="C511" s="3" t="s">
        <v>3</v>
      </c>
      <c r="D511" s="3"/>
      <c r="E511" s="5" t="str">
        <f t="shared" si="1"/>
        <v>/content/photos/8AjcMh1IzMc.jpg</v>
      </c>
      <c r="F511" s="3" t="s">
        <v>1022</v>
      </c>
    </row>
    <row r="512" ht="15.75" customHeight="1">
      <c r="A512" s="4">
        <v>510.0</v>
      </c>
      <c r="B512" s="5" t="s">
        <v>1023</v>
      </c>
      <c r="C512" s="3" t="s">
        <v>3</v>
      </c>
      <c r="D512" s="3"/>
      <c r="E512" s="5" t="str">
        <f t="shared" si="1"/>
        <v>/content/photos/rDLBArZUl1c.jpg</v>
      </c>
      <c r="F512" s="3" t="s">
        <v>1024</v>
      </c>
    </row>
    <row r="513" ht="15.75" customHeight="1">
      <c r="A513" s="4">
        <v>511.0</v>
      </c>
      <c r="B513" s="5" t="s">
        <v>1025</v>
      </c>
      <c r="C513" s="3" t="s">
        <v>3</v>
      </c>
      <c r="D513" s="3"/>
      <c r="E513" s="5" t="str">
        <f t="shared" si="1"/>
        <v>/content/photos/UEzo86enGbk.jpg</v>
      </c>
      <c r="F513" s="3" t="s">
        <v>1026</v>
      </c>
    </row>
    <row r="514" ht="15.75" customHeight="1">
      <c r="A514" s="4">
        <v>512.0</v>
      </c>
      <c r="B514" s="5" t="s">
        <v>1027</v>
      </c>
      <c r="C514" s="3" t="s">
        <v>3</v>
      </c>
      <c r="D514" s="3"/>
      <c r="E514" s="5" t="str">
        <f t="shared" si="1"/>
        <v>/content/photos/-G3ouskaEKo.jpg</v>
      </c>
      <c r="F514" s="3" t="s">
        <v>1028</v>
      </c>
    </row>
    <row r="515" ht="15.75" customHeight="1">
      <c r="A515" s="4">
        <v>513.0</v>
      </c>
      <c r="B515" s="5" t="s">
        <v>1029</v>
      </c>
      <c r="C515" s="3" t="s">
        <v>3</v>
      </c>
      <c r="D515" s="3"/>
      <c r="E515" s="5" t="str">
        <f t="shared" si="1"/>
        <v>/content/photos/qQyNLR0tKi0.jpg</v>
      </c>
      <c r="F515" s="3" t="s">
        <v>1030</v>
      </c>
    </row>
    <row r="516" ht="15.75" customHeight="1">
      <c r="A516" s="4">
        <v>514.0</v>
      </c>
      <c r="B516" s="5" t="s">
        <v>1031</v>
      </c>
      <c r="C516" s="3" t="s">
        <v>3</v>
      </c>
      <c r="D516" s="3"/>
      <c r="E516" s="5" t="str">
        <f t="shared" si="1"/>
        <v>/content/photos/Tz5DiEBWdGI.jpg</v>
      </c>
      <c r="F516" s="3" t="s">
        <v>1032</v>
      </c>
    </row>
    <row r="517" ht="15.75" customHeight="1">
      <c r="A517" s="4">
        <v>515.0</v>
      </c>
      <c r="B517" s="5" t="s">
        <v>1033</v>
      </c>
      <c r="C517" s="3" t="s">
        <v>3</v>
      </c>
      <c r="D517" s="3"/>
      <c r="E517" s="5" t="str">
        <f t="shared" si="1"/>
        <v>/content/photos/J7X_npgVujU.jpg</v>
      </c>
      <c r="F517" s="3" t="s">
        <v>1034</v>
      </c>
    </row>
    <row r="518" ht="15.75" customHeight="1">
      <c r="A518" s="4">
        <v>516.0</v>
      </c>
      <c r="B518" s="5" t="s">
        <v>1035</v>
      </c>
      <c r="C518" s="3" t="s">
        <v>3</v>
      </c>
      <c r="D518" s="3"/>
      <c r="E518" s="5" t="str">
        <f t="shared" si="1"/>
        <v>/content/photos/l93nrdccjF8.jpg</v>
      </c>
      <c r="F518" s="3" t="s">
        <v>1036</v>
      </c>
    </row>
    <row r="519" ht="15.75" customHeight="1">
      <c r="A519" s="4">
        <v>517.0</v>
      </c>
      <c r="B519" s="5" t="s">
        <v>1037</v>
      </c>
      <c r="C519" s="3" t="s">
        <v>3</v>
      </c>
      <c r="D519" s="3"/>
      <c r="E519" s="5" t="str">
        <f t="shared" si="1"/>
        <v>/content/photos/P2iRe3Okd4U.jpg</v>
      </c>
      <c r="F519" s="3" t="s">
        <v>1038</v>
      </c>
    </row>
    <row r="520" ht="15.75" customHeight="1">
      <c r="A520" s="4">
        <v>518.0</v>
      </c>
      <c r="B520" s="5" t="s">
        <v>1039</v>
      </c>
      <c r="C520" s="3" t="s">
        <v>3</v>
      </c>
      <c r="D520" s="3"/>
      <c r="E520" s="5" t="str">
        <f t="shared" si="1"/>
        <v>/content/photos/D4Qbhf_Dthg.jpg</v>
      </c>
      <c r="F520" s="3" t="s">
        <v>1040</v>
      </c>
    </row>
    <row r="521" ht="15.75" customHeight="1">
      <c r="A521" s="4">
        <v>519.0</v>
      </c>
      <c r="B521" s="5" t="s">
        <v>1041</v>
      </c>
      <c r="C521" s="3" t="s">
        <v>3</v>
      </c>
      <c r="D521" s="3"/>
      <c r="E521" s="5" t="str">
        <f t="shared" si="1"/>
        <v>/content/photos/iF5odYWB_nQ.jpg</v>
      </c>
      <c r="F521" s="3" t="s">
        <v>1042</v>
      </c>
    </row>
    <row r="522" ht="15.75" customHeight="1">
      <c r="A522" s="4">
        <v>520.0</v>
      </c>
      <c r="B522" s="5" t="s">
        <v>1043</v>
      </c>
      <c r="C522" s="3" t="s">
        <v>3</v>
      </c>
      <c r="D522" s="3"/>
      <c r="E522" s="5" t="str">
        <f t="shared" si="1"/>
        <v>/content/photos/vhyiANi5BzE.jpg</v>
      </c>
      <c r="F522" s="3" t="s">
        <v>1044</v>
      </c>
    </row>
    <row r="523" ht="15.75" customHeight="1">
      <c r="A523" s="4">
        <v>521.0</v>
      </c>
      <c r="B523" s="5" t="s">
        <v>1045</v>
      </c>
      <c r="C523" s="3" t="s">
        <v>3</v>
      </c>
      <c r="D523" s="3"/>
      <c r="E523" s="5" t="str">
        <f t="shared" si="1"/>
        <v>/content/photos/GIsFHopvbPA.jpg</v>
      </c>
      <c r="F523" s="3" t="s">
        <v>1046</v>
      </c>
    </row>
    <row r="524" ht="15.75" customHeight="1">
      <c r="A524" s="4">
        <v>522.0</v>
      </c>
      <c r="B524" s="5" t="s">
        <v>1047</v>
      </c>
      <c r="C524" s="3" t="s">
        <v>3</v>
      </c>
      <c r="D524" s="3"/>
      <c r="E524" s="5" t="str">
        <f t="shared" si="1"/>
        <v>/content/photos/KceWAWQYois.jpg</v>
      </c>
      <c r="F524" s="3" t="s">
        <v>1048</v>
      </c>
    </row>
    <row r="525" ht="15.75" customHeight="1">
      <c r="A525" s="4">
        <v>523.0</v>
      </c>
      <c r="B525" s="5" t="s">
        <v>1049</v>
      </c>
      <c r="C525" s="3" t="s">
        <v>3</v>
      </c>
      <c r="D525" s="3"/>
      <c r="E525" s="5" t="str">
        <f t="shared" si="1"/>
        <v>/content/photos/YvslAVov5l8.jpg</v>
      </c>
      <c r="F525" s="3" t="s">
        <v>1050</v>
      </c>
    </row>
    <row r="526" ht="15.75" customHeight="1">
      <c r="A526" s="4">
        <v>524.0</v>
      </c>
      <c r="B526" s="5" t="s">
        <v>1051</v>
      </c>
      <c r="C526" s="3" t="s">
        <v>3</v>
      </c>
      <c r="D526" s="3"/>
      <c r="E526" s="5" t="str">
        <f t="shared" si="1"/>
        <v>/content/photos/qBT44OJWNd8.jpg</v>
      </c>
      <c r="F526" s="3" t="s">
        <v>1052</v>
      </c>
    </row>
    <row r="527" ht="15.75" customHeight="1">
      <c r="A527" s="4">
        <v>525.0</v>
      </c>
      <c r="B527" s="5" t="s">
        <v>1053</v>
      </c>
      <c r="C527" s="3" t="s">
        <v>3</v>
      </c>
      <c r="D527" s="3"/>
      <c r="E527" s="5" t="str">
        <f t="shared" si="1"/>
        <v>/content/photos/C_-DQF-x-N0.jpg</v>
      </c>
      <c r="F527" s="3" t="s">
        <v>1054</v>
      </c>
    </row>
    <row r="528" ht="15.75" customHeight="1">
      <c r="A528" s="4">
        <v>526.0</v>
      </c>
      <c r="B528" s="5" t="s">
        <v>1055</v>
      </c>
      <c r="C528" s="3" t="s">
        <v>3</v>
      </c>
      <c r="D528" s="3"/>
      <c r="E528" s="5" t="str">
        <f t="shared" si="1"/>
        <v>/content/photos/8lGVmnzv15o.jpg</v>
      </c>
      <c r="F528" s="3" t="s">
        <v>1056</v>
      </c>
    </row>
    <row r="529" ht="15.75" customHeight="1">
      <c r="A529" s="4">
        <v>527.0</v>
      </c>
      <c r="B529" s="5" t="s">
        <v>1057</v>
      </c>
      <c r="C529" s="3" t="s">
        <v>3</v>
      </c>
      <c r="D529" s="3"/>
      <c r="E529" s="5" t="str">
        <f t="shared" si="1"/>
        <v>/content/photos/CBK17BPteJE.jpg</v>
      </c>
      <c r="F529" s="3" t="s">
        <v>1058</v>
      </c>
    </row>
    <row r="530" ht="15.75" customHeight="1">
      <c r="A530" s="4">
        <v>528.0</v>
      </c>
      <c r="B530" s="5" t="s">
        <v>1059</v>
      </c>
      <c r="C530" s="3" t="s">
        <v>3</v>
      </c>
      <c r="D530" s="3"/>
      <c r="E530" s="5" t="str">
        <f t="shared" si="1"/>
        <v>/content/photos/q1JDCvvAorQ.jpg</v>
      </c>
      <c r="F530" s="3" t="s">
        <v>1060</v>
      </c>
    </row>
    <row r="531" ht="15.75" customHeight="1">
      <c r="A531" s="4">
        <v>529.0</v>
      </c>
      <c r="B531" s="5" t="s">
        <v>1061</v>
      </c>
      <c r="C531" s="3" t="s">
        <v>3</v>
      </c>
      <c r="D531" s="3"/>
      <c r="E531" s="5" t="str">
        <f t="shared" si="1"/>
        <v>/content/photos/jmUAwCkB2X8.jpg</v>
      </c>
      <c r="F531" s="3" t="s">
        <v>1062</v>
      </c>
    </row>
    <row r="532" ht="15.75" customHeight="1">
      <c r="A532" s="4">
        <v>530.0</v>
      </c>
      <c r="B532" s="5" t="s">
        <v>1063</v>
      </c>
      <c r="C532" s="3" t="s">
        <v>3</v>
      </c>
      <c r="D532" s="3"/>
      <c r="E532" s="5" t="str">
        <f t="shared" si="1"/>
        <v>/content/photos/CoNkFbYZzBI.jpg</v>
      </c>
      <c r="F532" s="3" t="s">
        <v>1064</v>
      </c>
    </row>
    <row r="533" ht="15.75" customHeight="1">
      <c r="A533" s="4">
        <v>531.0</v>
      </c>
      <c r="B533" s="5" t="s">
        <v>1065</v>
      </c>
      <c r="C533" s="3" t="s">
        <v>3</v>
      </c>
      <c r="D533" s="3"/>
      <c r="E533" s="5" t="str">
        <f t="shared" si="1"/>
        <v>/content/photos/dG5jDchRjMw.jpg</v>
      </c>
      <c r="F533" s="3" t="s">
        <v>1066</v>
      </c>
    </row>
    <row r="534" ht="15.75" customHeight="1">
      <c r="A534" s="4">
        <v>532.0</v>
      </c>
      <c r="B534" s="5" t="s">
        <v>1067</v>
      </c>
      <c r="C534" s="3" t="s">
        <v>3</v>
      </c>
      <c r="D534" s="3"/>
      <c r="E534" s="5" t="str">
        <f t="shared" si="1"/>
        <v>/content/photos/O4TscN7RnSc.jpg</v>
      </c>
      <c r="F534" s="3" t="s">
        <v>1068</v>
      </c>
    </row>
    <row r="535" ht="15.75" customHeight="1">
      <c r="A535" s="4">
        <v>533.0</v>
      </c>
      <c r="B535" s="5" t="s">
        <v>1069</v>
      </c>
      <c r="C535" s="3" t="s">
        <v>3</v>
      </c>
      <c r="D535" s="3"/>
      <c r="E535" s="5" t="str">
        <f t="shared" si="1"/>
        <v>/content/photos/Mh3Xzp8o4YE.jpg</v>
      </c>
      <c r="F535" s="3" t="s">
        <v>1070</v>
      </c>
    </row>
    <row r="536" ht="15.75" customHeight="1">
      <c r="A536" s="4">
        <v>534.0</v>
      </c>
      <c r="B536" s="5" t="s">
        <v>1071</v>
      </c>
      <c r="C536" s="3" t="s">
        <v>3</v>
      </c>
      <c r="D536" s="3"/>
      <c r="E536" s="5" t="str">
        <f t="shared" si="1"/>
        <v>/content/photos/Nfa9MxBhYdc.jpg</v>
      </c>
      <c r="F536" s="3" t="s">
        <v>1072</v>
      </c>
    </row>
    <row r="537" ht="15.75" customHeight="1">
      <c r="A537" s="4">
        <v>535.0</v>
      </c>
      <c r="B537" s="5" t="s">
        <v>1073</v>
      </c>
      <c r="C537" s="3" t="s">
        <v>3</v>
      </c>
      <c r="D537" s="3"/>
      <c r="E537" s="5" t="str">
        <f t="shared" si="1"/>
        <v>/content/photos/ds7DVwunWZE.jpg</v>
      </c>
      <c r="F537" s="3" t="s">
        <v>1074</v>
      </c>
    </row>
    <row r="538" ht="15.75" customHeight="1">
      <c r="A538" s="4">
        <v>536.0</v>
      </c>
      <c r="B538" s="5" t="s">
        <v>1075</v>
      </c>
      <c r="C538" s="3" t="s">
        <v>3</v>
      </c>
      <c r="D538" s="3"/>
      <c r="E538" s="5" t="str">
        <f t="shared" si="1"/>
        <v>/content/photos/aJOslo_ZuWM.jpg</v>
      </c>
      <c r="F538" s="3" t="s">
        <v>1076</v>
      </c>
    </row>
    <row r="539" ht="15.75" customHeight="1">
      <c r="A539" s="4">
        <v>537.0</v>
      </c>
      <c r="B539" s="5" t="s">
        <v>1077</v>
      </c>
      <c r="C539" s="3" t="s">
        <v>3</v>
      </c>
      <c r="D539" s="3"/>
      <c r="E539" s="5" t="str">
        <f t="shared" si="1"/>
        <v>/content/photos/Dn6hpitEonI.jpg</v>
      </c>
      <c r="F539" s="3" t="s">
        <v>1078</v>
      </c>
    </row>
    <row r="540" ht="15.75" customHeight="1">
      <c r="A540" s="4">
        <v>538.0</v>
      </c>
      <c r="B540" s="5" t="s">
        <v>1079</v>
      </c>
      <c r="C540" s="3" t="s">
        <v>3</v>
      </c>
      <c r="D540" s="3"/>
      <c r="E540" s="5" t="str">
        <f t="shared" si="1"/>
        <v>/content/photos/KcW-vf8y62Q.jpg</v>
      </c>
      <c r="F540" s="3" t="s">
        <v>1080</v>
      </c>
    </row>
    <row r="541" ht="15.75" customHeight="1">
      <c r="A541" s="4">
        <v>539.0</v>
      </c>
      <c r="B541" s="5" t="s">
        <v>1081</v>
      </c>
      <c r="C541" s="3" t="s">
        <v>3</v>
      </c>
      <c r="D541" s="3"/>
      <c r="E541" s="5" t="str">
        <f t="shared" si="1"/>
        <v>/content/photos/XYMm4LRKZLE.jpg</v>
      </c>
      <c r="F541" s="3" t="s">
        <v>1082</v>
      </c>
    </row>
    <row r="542" ht="15.75" customHeight="1">
      <c r="A542" s="4">
        <v>540.0</v>
      </c>
      <c r="B542" s="5" t="s">
        <v>1083</v>
      </c>
      <c r="C542" s="3" t="s">
        <v>3</v>
      </c>
      <c r="D542" s="3"/>
      <c r="E542" s="5" t="str">
        <f t="shared" si="1"/>
        <v>/content/photos/lEBDlbXLEgs.jpg</v>
      </c>
      <c r="F542" s="3" t="s">
        <v>1084</v>
      </c>
    </row>
    <row r="543" ht="15.75" customHeight="1">
      <c r="A543" s="4">
        <v>541.0</v>
      </c>
      <c r="B543" s="5" t="s">
        <v>1085</v>
      </c>
      <c r="C543" s="3" t="s">
        <v>3</v>
      </c>
      <c r="D543" s="3"/>
      <c r="E543" s="5" t="str">
        <f t="shared" si="1"/>
        <v>/content/photos/e686hqKXQsk.jpg</v>
      </c>
      <c r="F543" s="3" t="s">
        <v>1086</v>
      </c>
    </row>
    <row r="544" ht="15.75" customHeight="1">
      <c r="A544" s="4">
        <v>542.0</v>
      </c>
      <c r="B544" s="5" t="s">
        <v>1087</v>
      </c>
      <c r="C544" s="3" t="s">
        <v>3</v>
      </c>
      <c r="D544" s="3"/>
      <c r="E544" s="5" t="str">
        <f t="shared" si="1"/>
        <v>/content/photos/x5WHdQ3NTCg.jpg</v>
      </c>
      <c r="F544" s="3" t="s">
        <v>1088</v>
      </c>
    </row>
    <row r="545" ht="15.75" customHeight="1">
      <c r="A545" s="4">
        <v>543.0</v>
      </c>
      <c r="B545" s="5" t="s">
        <v>1089</v>
      </c>
      <c r="C545" s="3" t="s">
        <v>3</v>
      </c>
      <c r="D545" s="3"/>
      <c r="E545" s="5" t="str">
        <f t="shared" si="1"/>
        <v>/content/photos/qo73dLUiEnU.jpg</v>
      </c>
      <c r="F545" s="3" t="s">
        <v>1090</v>
      </c>
    </row>
    <row r="546" ht="15.75" customHeight="1">
      <c r="A546" s="4">
        <v>544.0</v>
      </c>
      <c r="B546" s="5" t="s">
        <v>1091</v>
      </c>
      <c r="C546" s="3" t="s">
        <v>3</v>
      </c>
      <c r="D546" s="3"/>
      <c r="E546" s="5" t="str">
        <f t="shared" si="1"/>
        <v>/content/photos/UjLGss_0cfw.jpg</v>
      </c>
      <c r="F546" s="3" t="s">
        <v>1092</v>
      </c>
    </row>
    <row r="547" ht="15.75" customHeight="1">
      <c r="A547" s="4">
        <v>545.0</v>
      </c>
      <c r="B547" s="5" t="s">
        <v>1093</v>
      </c>
      <c r="C547" s="3" t="s">
        <v>3</v>
      </c>
      <c r="D547" s="3"/>
      <c r="E547" s="5" t="str">
        <f t="shared" si="1"/>
        <v>/content/photos/B0RIaPzZffs.jpg</v>
      </c>
      <c r="F547" s="3" t="s">
        <v>1094</v>
      </c>
    </row>
    <row r="548" ht="15.75" customHeight="1">
      <c r="A548" s="4">
        <v>546.0</v>
      </c>
      <c r="B548" s="5" t="s">
        <v>1095</v>
      </c>
      <c r="C548" s="3" t="s">
        <v>3</v>
      </c>
      <c r="D548" s="3"/>
      <c r="E548" s="5" t="str">
        <f t="shared" si="1"/>
        <v>/content/photos/_PDt8nNAC-Q.jpg</v>
      </c>
      <c r="F548" s="3" t="s">
        <v>1096</v>
      </c>
    </row>
    <row r="549" ht="15.75" customHeight="1">
      <c r="A549" s="4">
        <v>547.0</v>
      </c>
      <c r="B549" s="5" t="s">
        <v>1097</v>
      </c>
      <c r="C549" s="3" t="s">
        <v>3</v>
      </c>
      <c r="D549" s="3"/>
      <c r="E549" s="5" t="str">
        <f t="shared" si="1"/>
        <v>/content/photos/FYd_OgGb1KM.jpg</v>
      </c>
      <c r="F549" s="3" t="s">
        <v>1098</v>
      </c>
    </row>
    <row r="550" ht="15.75" customHeight="1">
      <c r="A550" s="4">
        <v>548.0</v>
      </c>
      <c r="B550" s="5" t="s">
        <v>1099</v>
      </c>
      <c r="C550" s="3" t="s">
        <v>3</v>
      </c>
      <c r="D550" s="3"/>
      <c r="E550" s="5" t="str">
        <f t="shared" si="1"/>
        <v>/content/photos/TrBuNaabNgM.jpg</v>
      </c>
      <c r="F550" s="3" t="s">
        <v>1100</v>
      </c>
    </row>
    <row r="551" ht="15.75" customHeight="1">
      <c r="A551" s="4">
        <v>549.0</v>
      </c>
      <c r="B551" s="5" t="s">
        <v>1101</v>
      </c>
      <c r="C551" s="3" t="s">
        <v>3</v>
      </c>
      <c r="D551" s="3"/>
      <c r="E551" s="5" t="str">
        <f t="shared" si="1"/>
        <v>/content/photos/Ek1rFEVpnsQ.jpg</v>
      </c>
      <c r="F551" s="3" t="s">
        <v>1102</v>
      </c>
    </row>
    <row r="552" ht="15.75" customHeight="1">
      <c r="A552" s="4">
        <v>550.0</v>
      </c>
      <c r="B552" s="5" t="s">
        <v>1103</v>
      </c>
      <c r="C552" s="3" t="s">
        <v>3</v>
      </c>
      <c r="D552" s="3"/>
      <c r="E552" s="5" t="str">
        <f t="shared" si="1"/>
        <v>/content/photos/uU1dQJwLUSQ.jpg</v>
      </c>
      <c r="F552" s="3" t="s">
        <v>1104</v>
      </c>
    </row>
    <row r="553" ht="15.75" customHeight="1">
      <c r="A553" s="4">
        <v>551.0</v>
      </c>
      <c r="B553" s="5" t="s">
        <v>1105</v>
      </c>
      <c r="C553" s="3" t="s">
        <v>3</v>
      </c>
      <c r="D553" s="3"/>
      <c r="E553" s="5" t="str">
        <f t="shared" si="1"/>
        <v>/content/photos/P45gtJKufJo.jpg</v>
      </c>
      <c r="F553" s="3" t="s">
        <v>1106</v>
      </c>
    </row>
    <row r="554" ht="15.75" customHeight="1">
      <c r="A554" s="4">
        <v>552.0</v>
      </c>
      <c r="B554" s="5" t="s">
        <v>1107</v>
      </c>
      <c r="C554" s="3" t="s">
        <v>3</v>
      </c>
      <c r="D554" s="3"/>
      <c r="E554" s="5" t="str">
        <f t="shared" si="1"/>
        <v>/content/photos/-zmXKGuX_Xk.jpg</v>
      </c>
      <c r="F554" s="3" t="s">
        <v>1108</v>
      </c>
    </row>
    <row r="555" ht="15.75" customHeight="1">
      <c r="A555" s="4">
        <v>553.0</v>
      </c>
      <c r="B555" s="5" t="s">
        <v>1109</v>
      </c>
      <c r="C555" s="3" t="s">
        <v>3</v>
      </c>
      <c r="D555" s="3"/>
      <c r="E555" s="5" t="str">
        <f t="shared" si="1"/>
        <v>/content/photos/Nzy_Fm6gZKI.jpg</v>
      </c>
      <c r="F555" s="3" t="s">
        <v>1110</v>
      </c>
    </row>
    <row r="556" ht="15.75" customHeight="1">
      <c r="A556" s="4">
        <v>554.0</v>
      </c>
      <c r="B556" s="5" t="s">
        <v>1111</v>
      </c>
      <c r="C556" s="3" t="s">
        <v>3</v>
      </c>
      <c r="D556" s="3"/>
      <c r="E556" s="5" t="str">
        <f t="shared" si="1"/>
        <v>/content/photos/nO4QtJ-mjTI.jpg</v>
      </c>
      <c r="F556" s="3" t="s">
        <v>1112</v>
      </c>
    </row>
    <row r="557" ht="15.75" customHeight="1">
      <c r="A557" s="4">
        <v>555.0</v>
      </c>
      <c r="B557" s="5" t="s">
        <v>1113</v>
      </c>
      <c r="C557" s="3" t="s">
        <v>3</v>
      </c>
      <c r="D557" s="3"/>
      <c r="E557" s="5" t="str">
        <f t="shared" si="1"/>
        <v>/content/photos/F-MppUAwM18.jpg</v>
      </c>
      <c r="F557" s="3" t="s">
        <v>1114</v>
      </c>
    </row>
    <row r="558" ht="15.75" customHeight="1">
      <c r="A558" s="4">
        <v>556.0</v>
      </c>
      <c r="B558" s="5" t="s">
        <v>1115</v>
      </c>
      <c r="C558" s="3" t="s">
        <v>3</v>
      </c>
      <c r="D558" s="3"/>
      <c r="E558" s="5" t="str">
        <f t="shared" si="1"/>
        <v>/content/photos/-fQqwGNgIpw.jpg</v>
      </c>
      <c r="F558" s="3" t="s">
        <v>1116</v>
      </c>
    </row>
    <row r="559" ht="15.75" customHeight="1">
      <c r="A559" s="4">
        <v>557.0</v>
      </c>
      <c r="B559" s="5" t="s">
        <v>1117</v>
      </c>
      <c r="C559" s="3" t="s">
        <v>3</v>
      </c>
      <c r="D559" s="3"/>
      <c r="E559" s="5" t="str">
        <f t="shared" si="1"/>
        <v>/content/photos/dbdMjkC37yE.jpg</v>
      </c>
      <c r="F559" s="3" t="s">
        <v>1118</v>
      </c>
    </row>
    <row r="560" ht="15.75" customHeight="1">
      <c r="A560" s="4">
        <v>558.0</v>
      </c>
      <c r="B560" s="5" t="s">
        <v>1119</v>
      </c>
      <c r="C560" s="3" t="s">
        <v>3</v>
      </c>
      <c r="D560" s="3"/>
      <c r="E560" s="5" t="str">
        <f t="shared" si="1"/>
        <v>/content/photos/JhzuzaHnfpo.jpg</v>
      </c>
      <c r="F560" s="3" t="s">
        <v>1120</v>
      </c>
    </row>
    <row r="561" ht="15.75" customHeight="1">
      <c r="A561" s="4">
        <v>559.0</v>
      </c>
      <c r="B561" s="5" t="s">
        <v>1121</v>
      </c>
      <c r="C561" s="3" t="s">
        <v>3</v>
      </c>
      <c r="D561" s="3"/>
      <c r="E561" s="5" t="str">
        <f t="shared" si="1"/>
        <v>/content/photos/jE2oSbUBmrk.jpg</v>
      </c>
      <c r="F561" s="3" t="s">
        <v>1122</v>
      </c>
    </row>
    <row r="562" ht="15.75" customHeight="1">
      <c r="A562" s="4">
        <v>560.0</v>
      </c>
      <c r="B562" s="5" t="s">
        <v>1123</v>
      </c>
      <c r="C562" s="3" t="s">
        <v>3</v>
      </c>
      <c r="D562" s="3"/>
      <c r="E562" s="5" t="str">
        <f t="shared" si="1"/>
        <v>/content/photos/INhXT8mOB00.jpg</v>
      </c>
      <c r="F562" s="3" t="s">
        <v>1124</v>
      </c>
    </row>
    <row r="563" ht="15.75" customHeight="1">
      <c r="A563" s="4">
        <v>561.0</v>
      </c>
      <c r="B563" s="5" t="s">
        <v>1125</v>
      </c>
      <c r="C563" s="3" t="s">
        <v>3</v>
      </c>
      <c r="D563" s="3"/>
      <c r="E563" s="5" t="str">
        <f t="shared" si="1"/>
        <v>/content/photos/NinW8p06rtQ.jpg</v>
      </c>
      <c r="F563" s="3" t="s">
        <v>1126</v>
      </c>
    </row>
    <row r="564" ht="15.75" customHeight="1">
      <c r="A564" s="4">
        <v>562.0</v>
      </c>
      <c r="B564" s="5" t="s">
        <v>1127</v>
      </c>
      <c r="C564" s="3" t="s">
        <v>3</v>
      </c>
      <c r="D564" s="3"/>
      <c r="E564" s="5" t="str">
        <f t="shared" si="1"/>
        <v>/content/photos/Gmxbaiph-YE.jpg</v>
      </c>
      <c r="F564" s="3" t="s">
        <v>1128</v>
      </c>
    </row>
    <row r="565" ht="15.75" customHeight="1">
      <c r="A565" s="4">
        <v>563.0</v>
      </c>
      <c r="B565" s="5" t="s">
        <v>1129</v>
      </c>
      <c r="C565" s="3" t="s">
        <v>3</v>
      </c>
      <c r="D565" s="3"/>
      <c r="E565" s="5" t="str">
        <f t="shared" si="1"/>
        <v>/content/photos/_KdARYO5PI8.jpg</v>
      </c>
      <c r="F565" s="3" t="s">
        <v>1130</v>
      </c>
    </row>
    <row r="566" ht="15.75" customHeight="1">
      <c r="A566" s="4">
        <v>564.0</v>
      </c>
      <c r="B566" s="5" t="s">
        <v>1131</v>
      </c>
      <c r="C566" s="3" t="s">
        <v>3</v>
      </c>
      <c r="D566" s="3"/>
      <c r="E566" s="5" t="str">
        <f t="shared" si="1"/>
        <v>/content/photos/YDR8TsA_VXA.jpg</v>
      </c>
      <c r="F566" s="3" t="s">
        <v>1132</v>
      </c>
    </row>
    <row r="567" ht="15.75" customHeight="1">
      <c r="A567" s="4">
        <v>565.0</v>
      </c>
      <c r="B567" s="5" t="s">
        <v>1133</v>
      </c>
      <c r="C567" s="3" t="s">
        <v>3</v>
      </c>
      <c r="D567" s="3"/>
      <c r="E567" s="5" t="str">
        <f t="shared" si="1"/>
        <v>/content/photos/kkx5L-fHBs8.jpg</v>
      </c>
      <c r="F567" s="3" t="s">
        <v>1134</v>
      </c>
    </row>
    <row r="568" ht="15.75" customHeight="1">
      <c r="A568" s="4">
        <v>566.0</v>
      </c>
      <c r="B568" s="5" t="s">
        <v>1135</v>
      </c>
      <c r="C568" s="3" t="s">
        <v>3</v>
      </c>
      <c r="D568" s="3"/>
      <c r="E568" s="5" t="str">
        <f t="shared" si="1"/>
        <v>/content/photos/JYZYRF0j_Uc.jpg</v>
      </c>
      <c r="F568" s="3" t="s">
        <v>1136</v>
      </c>
    </row>
    <row r="569" ht="15.75" customHeight="1">
      <c r="A569" s="4">
        <v>567.0</v>
      </c>
      <c r="B569" s="5" t="s">
        <v>1137</v>
      </c>
      <c r="C569" s="3" t="s">
        <v>3</v>
      </c>
      <c r="D569" s="3"/>
      <c r="E569" s="5" t="str">
        <f t="shared" si="1"/>
        <v>/content/photos/IbV7Rpy1jSI.jpg</v>
      </c>
      <c r="F569" s="3" t="s">
        <v>1138</v>
      </c>
    </row>
    <row r="570" ht="15.75" customHeight="1">
      <c r="A570" s="4">
        <v>568.0</v>
      </c>
      <c r="B570" s="5" t="s">
        <v>1139</v>
      </c>
      <c r="C570" s="3" t="s">
        <v>3</v>
      </c>
      <c r="D570" s="3"/>
      <c r="E570" s="5" t="str">
        <f t="shared" si="1"/>
        <v>/content/photos/2FEE6BR343k.jpg</v>
      </c>
      <c r="F570" s="3" t="s">
        <v>1140</v>
      </c>
    </row>
    <row r="571" ht="15.75" customHeight="1">
      <c r="A571" s="4">
        <v>569.0</v>
      </c>
      <c r="B571" s="5" t="s">
        <v>1141</v>
      </c>
      <c r="C571" s="3" t="s">
        <v>3</v>
      </c>
      <c r="D571" s="3"/>
      <c r="E571" s="5" t="str">
        <f t="shared" si="1"/>
        <v>/content/photos/AtSgtZcxZFc.jpg</v>
      </c>
      <c r="F571" s="3" t="s">
        <v>1142</v>
      </c>
    </row>
    <row r="572" ht="15.75" customHeight="1">
      <c r="A572" s="4">
        <v>570.0</v>
      </c>
      <c r="B572" s="5" t="s">
        <v>1143</v>
      </c>
      <c r="C572" s="3" t="s">
        <v>3</v>
      </c>
      <c r="D572" s="3"/>
      <c r="E572" s="5" t="str">
        <f t="shared" si="1"/>
        <v>/content/photos/vS_5uvXCtWI.jpg</v>
      </c>
      <c r="F572" s="3" t="s">
        <v>1144</v>
      </c>
    </row>
    <row r="573" ht="15.75" customHeight="1">
      <c r="A573" s="4">
        <v>571.0</v>
      </c>
      <c r="B573" s="5" t="s">
        <v>1145</v>
      </c>
      <c r="C573" s="3" t="s">
        <v>3</v>
      </c>
      <c r="D573" s="3"/>
      <c r="E573" s="5" t="str">
        <f t="shared" si="1"/>
        <v>/content/photos/jWEGJTo9ooM.jpg</v>
      </c>
      <c r="F573" s="3" t="s">
        <v>1146</v>
      </c>
    </row>
    <row r="574" ht="15.75" customHeight="1">
      <c r="A574" s="4">
        <v>572.0</v>
      </c>
      <c r="B574" s="5" t="s">
        <v>1147</v>
      </c>
      <c r="C574" s="3" t="s">
        <v>3</v>
      </c>
      <c r="D574" s="3"/>
      <c r="E574" s="5" t="str">
        <f t="shared" si="1"/>
        <v>/content/photos/YtsMrnUCpZg.jpg</v>
      </c>
      <c r="F574" s="3" t="s">
        <v>1148</v>
      </c>
    </row>
    <row r="575" ht="15.75" customHeight="1">
      <c r="A575" s="4">
        <v>573.0</v>
      </c>
      <c r="B575" s="5" t="s">
        <v>1149</v>
      </c>
      <c r="C575" s="3" t="s">
        <v>3</v>
      </c>
      <c r="D575" s="3"/>
      <c r="E575" s="5" t="str">
        <f t="shared" si="1"/>
        <v>/content/photos/4xEfxMShEUM.jpg</v>
      </c>
      <c r="F575" s="3" t="s">
        <v>1150</v>
      </c>
    </row>
    <row r="576" ht="15.75" customHeight="1">
      <c r="A576" s="4">
        <v>574.0</v>
      </c>
      <c r="B576" s="5" t="s">
        <v>1151</v>
      </c>
      <c r="C576" s="3" t="s">
        <v>3</v>
      </c>
      <c r="D576" s="3"/>
      <c r="E576" s="5" t="str">
        <f t="shared" si="1"/>
        <v>/content/photos/T9nqzwbOgJU.jpg</v>
      </c>
      <c r="F576" s="3" t="s">
        <v>1152</v>
      </c>
    </row>
    <row r="577" ht="15.75" customHeight="1">
      <c r="A577" s="4">
        <v>575.0</v>
      </c>
      <c r="B577" s="5" t="s">
        <v>1153</v>
      </c>
      <c r="C577" s="3" t="s">
        <v>3</v>
      </c>
      <c r="D577" s="3"/>
      <c r="E577" s="5" t="str">
        <f t="shared" si="1"/>
        <v>/content/photos/TQvfTpO9yXo.jpg</v>
      </c>
      <c r="F577" s="3" t="s">
        <v>1154</v>
      </c>
    </row>
    <row r="578" ht="15.75" customHeight="1">
      <c r="A578" s="4">
        <v>576.0</v>
      </c>
      <c r="B578" s="5" t="s">
        <v>1155</v>
      </c>
      <c r="C578" s="3" t="s">
        <v>3</v>
      </c>
      <c r="D578" s="3"/>
      <c r="E578" s="5" t="str">
        <f t="shared" si="1"/>
        <v>/content/photos/B9gRant5G4M.jpg</v>
      </c>
      <c r="F578" s="3" t="s">
        <v>1156</v>
      </c>
    </row>
    <row r="579" ht="15.75" customHeight="1">
      <c r="A579" s="4">
        <v>577.0</v>
      </c>
      <c r="B579" s="5" t="s">
        <v>1157</v>
      </c>
      <c r="C579" s="3" t="s">
        <v>3</v>
      </c>
      <c r="D579" s="3"/>
      <c r="E579" s="5" t="str">
        <f t="shared" si="1"/>
        <v>/content/photos/5QLEAY7sDaI.jpg</v>
      </c>
      <c r="F579" s="3" t="s">
        <v>1158</v>
      </c>
    </row>
    <row r="580" ht="15.75" customHeight="1">
      <c r="A580" s="4">
        <v>578.0</v>
      </c>
      <c r="B580" s="5" t="s">
        <v>1159</v>
      </c>
      <c r="C580" s="3" t="s">
        <v>3</v>
      </c>
      <c r="D580" s="3"/>
      <c r="E580" s="5" t="str">
        <f t="shared" si="1"/>
        <v>/content/photos/WZdGjSAabls.jpg</v>
      </c>
      <c r="F580" s="3" t="s">
        <v>1160</v>
      </c>
    </row>
    <row r="581" ht="15.75" customHeight="1">
      <c r="A581" s="4">
        <v>579.0</v>
      </c>
      <c r="B581" s="5" t="s">
        <v>1161</v>
      </c>
      <c r="C581" s="3" t="s">
        <v>3</v>
      </c>
      <c r="D581" s="3"/>
      <c r="E581" s="5" t="str">
        <f t="shared" si="1"/>
        <v>/content/photos/1vYkQVDWXl0.jpg</v>
      </c>
      <c r="F581" s="3" t="s">
        <v>1162</v>
      </c>
    </row>
    <row r="582" ht="15.75" customHeight="1">
      <c r="A582" s="4">
        <v>580.0</v>
      </c>
      <c r="B582" s="5" t="s">
        <v>1163</v>
      </c>
      <c r="C582" s="3" t="s">
        <v>3</v>
      </c>
      <c r="D582" s="3"/>
      <c r="E582" s="5" t="str">
        <f t="shared" si="1"/>
        <v>/content/photos/jfeDOvl0vyc.jpg</v>
      </c>
      <c r="F582" s="3" t="s">
        <v>1164</v>
      </c>
    </row>
    <row r="583" ht="15.75" customHeight="1">
      <c r="A583" s="4">
        <v>581.0</v>
      </c>
      <c r="B583" s="5" t="s">
        <v>1165</v>
      </c>
      <c r="C583" s="3" t="s">
        <v>3</v>
      </c>
      <c r="D583" s="3"/>
      <c r="E583" s="5" t="str">
        <f t="shared" si="1"/>
        <v>/content/photos/o9eV8adqOoY.jpg</v>
      </c>
      <c r="F583" s="3" t="s">
        <v>1166</v>
      </c>
    </row>
    <row r="584" ht="15.75" customHeight="1">
      <c r="A584" s="4">
        <v>582.0</v>
      </c>
      <c r="B584" s="5" t="s">
        <v>1167</v>
      </c>
      <c r="C584" s="3" t="s">
        <v>3</v>
      </c>
      <c r="D584" s="3"/>
      <c r="E584" s="5" t="str">
        <f t="shared" si="1"/>
        <v>/content/photos/Tt6cKTH0uRw.jpg</v>
      </c>
      <c r="F584" s="3" t="s">
        <v>1168</v>
      </c>
    </row>
    <row r="585" ht="15.75" customHeight="1">
      <c r="A585" s="4">
        <v>583.0</v>
      </c>
      <c r="B585" s="5" t="s">
        <v>1169</v>
      </c>
      <c r="C585" s="3" t="s">
        <v>3</v>
      </c>
      <c r="D585" s="3"/>
      <c r="E585" s="5" t="str">
        <f t="shared" si="1"/>
        <v>/content/photos/8pyVl0GZzQs.jpg</v>
      </c>
      <c r="F585" s="3" t="s">
        <v>1170</v>
      </c>
    </row>
    <row r="586" ht="15.75" customHeight="1">
      <c r="A586" s="4">
        <v>584.0</v>
      </c>
      <c r="B586" s="5" t="s">
        <v>1171</v>
      </c>
      <c r="C586" s="3" t="s">
        <v>3</v>
      </c>
      <c r="D586" s="3"/>
      <c r="E586" s="5" t="str">
        <f t="shared" si="1"/>
        <v>/content/photos/w9jU6qyYGLY.jpg</v>
      </c>
      <c r="F586" s="3" t="s">
        <v>1172</v>
      </c>
    </row>
    <row r="587" ht="15.75" customHeight="1">
      <c r="A587" s="4">
        <v>585.0</v>
      </c>
      <c r="B587" s="5" t="s">
        <v>1173</v>
      </c>
      <c r="C587" s="3" t="s">
        <v>3</v>
      </c>
      <c r="D587" s="3"/>
      <c r="E587" s="5" t="str">
        <f t="shared" si="1"/>
        <v>/content/photos/t8HI-lKRnVc.jpg</v>
      </c>
      <c r="F587" s="3" t="s">
        <v>1174</v>
      </c>
    </row>
    <row r="588" ht="15.75" customHeight="1">
      <c r="A588" s="4">
        <v>586.0</v>
      </c>
      <c r="B588" s="5" t="s">
        <v>1175</v>
      </c>
      <c r="C588" s="3" t="s">
        <v>3</v>
      </c>
      <c r="D588" s="3"/>
      <c r="E588" s="5" t="str">
        <f t="shared" si="1"/>
        <v>/content/photos/tG0EWk9R-3U.jpg</v>
      </c>
      <c r="F588" s="3" t="s">
        <v>1176</v>
      </c>
    </row>
    <row r="589" ht="15.75" customHeight="1">
      <c r="A589" s="4">
        <v>587.0</v>
      </c>
      <c r="B589" s="5" t="s">
        <v>1177</v>
      </c>
      <c r="C589" s="3" t="s">
        <v>3</v>
      </c>
      <c r="D589" s="3"/>
      <c r="E589" s="5" t="str">
        <f t="shared" si="1"/>
        <v>/content/photos/J01SwKibtVk.jpg</v>
      </c>
      <c r="F589" s="3" t="s">
        <v>1178</v>
      </c>
    </row>
    <row r="590" ht="15.75" customHeight="1">
      <c r="A590" s="4">
        <v>588.0</v>
      </c>
      <c r="B590" s="5" t="s">
        <v>1179</v>
      </c>
      <c r="C590" s="3" t="s">
        <v>3</v>
      </c>
      <c r="D590" s="3"/>
      <c r="E590" s="5" t="str">
        <f t="shared" si="1"/>
        <v>/content/photos/Hep2n5vTAN8.jpg</v>
      </c>
      <c r="F590" s="3" t="s">
        <v>1180</v>
      </c>
    </row>
    <row r="591" ht="15.75" customHeight="1">
      <c r="A591" s="4">
        <v>589.0</v>
      </c>
      <c r="B591" s="5" t="s">
        <v>1181</v>
      </c>
      <c r="C591" s="3" t="s">
        <v>3</v>
      </c>
      <c r="D591" s="3"/>
      <c r="E591" s="5" t="str">
        <f t="shared" si="1"/>
        <v>/content/photos/iw6Z9qKSS2k.jpg</v>
      </c>
      <c r="F591" s="3" t="s">
        <v>1182</v>
      </c>
    </row>
    <row r="592" ht="15.75" customHeight="1">
      <c r="A592" s="4">
        <v>590.0</v>
      </c>
      <c r="B592" s="5" t="s">
        <v>1183</v>
      </c>
      <c r="C592" s="3" t="s">
        <v>3</v>
      </c>
      <c r="D592" s="3"/>
      <c r="E592" s="5" t="str">
        <f t="shared" si="1"/>
        <v>/content/photos/vVh9BUJIizQ.jpg</v>
      </c>
      <c r="F592" s="3" t="s">
        <v>1184</v>
      </c>
    </row>
    <row r="593" ht="15.75" customHeight="1">
      <c r="A593" s="4">
        <v>591.0</v>
      </c>
      <c r="B593" s="5" t="s">
        <v>1185</v>
      </c>
      <c r="C593" s="3" t="s">
        <v>3</v>
      </c>
      <c r="D593" s="3"/>
      <c r="E593" s="5" t="str">
        <f t="shared" si="1"/>
        <v>/content/photos/JjCZ0bFr3B4.jpg</v>
      </c>
      <c r="F593" s="3" t="s">
        <v>1186</v>
      </c>
    </row>
    <row r="594" ht="15.75" customHeight="1">
      <c r="A594" s="4">
        <v>592.0</v>
      </c>
      <c r="B594" s="5" t="s">
        <v>1187</v>
      </c>
      <c r="C594" s="3" t="s">
        <v>3</v>
      </c>
      <c r="D594" s="3"/>
      <c r="E594" s="5" t="str">
        <f t="shared" si="1"/>
        <v>/content/photos/A0U9EMwvkXs.jpg</v>
      </c>
      <c r="F594" s="3" t="s">
        <v>1188</v>
      </c>
    </row>
    <row r="595" ht="15.75" customHeight="1">
      <c r="A595" s="4">
        <v>593.0</v>
      </c>
      <c r="B595" s="5" t="s">
        <v>1189</v>
      </c>
      <c r="C595" s="3" t="s">
        <v>3</v>
      </c>
      <c r="D595" s="3"/>
      <c r="E595" s="5" t="str">
        <f t="shared" si="1"/>
        <v>/content/photos/qK8P12FEEAQ.jpg</v>
      </c>
      <c r="F595" s="3" t="s">
        <v>1190</v>
      </c>
    </row>
    <row r="596" ht="15.75" customHeight="1">
      <c r="A596" s="4">
        <v>594.0</v>
      </c>
      <c r="B596" s="5" t="s">
        <v>1191</v>
      </c>
      <c r="C596" s="3" t="s">
        <v>3</v>
      </c>
      <c r="D596" s="3"/>
      <c r="E596" s="5" t="str">
        <f t="shared" si="1"/>
        <v>/content/photos/zm7OE0JuGVA.jpg</v>
      </c>
      <c r="F596" s="3" t="s">
        <v>1192</v>
      </c>
    </row>
    <row r="597" ht="15.75" customHeight="1">
      <c r="A597" s="4">
        <v>595.0</v>
      </c>
      <c r="B597" s="5" t="s">
        <v>1193</v>
      </c>
      <c r="C597" s="3" t="s">
        <v>3</v>
      </c>
      <c r="D597" s="3"/>
      <c r="E597" s="5" t="str">
        <f t="shared" si="1"/>
        <v>/content/photos/IJ15SIn02NU.jpg</v>
      </c>
      <c r="F597" s="3" t="s">
        <v>1194</v>
      </c>
    </row>
    <row r="598" ht="15.75" customHeight="1">
      <c r="A598" s="4">
        <v>596.0</v>
      </c>
      <c r="B598" s="5" t="s">
        <v>1195</v>
      </c>
      <c r="C598" s="3" t="s">
        <v>3</v>
      </c>
      <c r="D598" s="3"/>
      <c r="E598" s="5" t="str">
        <f t="shared" si="1"/>
        <v>/content/photos/__CmMNKO4nw.jpg</v>
      </c>
      <c r="F598" s="3" t="s">
        <v>1196</v>
      </c>
    </row>
    <row r="599" ht="15.75" customHeight="1">
      <c r="A599" s="4">
        <v>597.0</v>
      </c>
      <c r="B599" s="5" t="s">
        <v>1197</v>
      </c>
      <c r="C599" s="3" t="s">
        <v>3</v>
      </c>
      <c r="D599" s="3"/>
      <c r="E599" s="5" t="str">
        <f t="shared" si="1"/>
        <v>/content/photos/LpIy3YxbDA4.jpg</v>
      </c>
      <c r="F599" s="3" t="s">
        <v>1198</v>
      </c>
    </row>
    <row r="600" ht="15.75" customHeight="1">
      <c r="A600" s="4">
        <v>598.0</v>
      </c>
      <c r="B600" s="5" t="s">
        <v>1199</v>
      </c>
      <c r="C600" s="3" t="s">
        <v>3</v>
      </c>
      <c r="D600" s="3"/>
      <c r="E600" s="5" t="str">
        <f t="shared" si="1"/>
        <v>/content/photos/kGvAV9AOx8E.jpg</v>
      </c>
      <c r="F600" s="3" t="s">
        <v>1200</v>
      </c>
    </row>
    <row r="601" ht="15.75" customHeight="1">
      <c r="A601" s="4">
        <v>599.0</v>
      </c>
      <c r="B601" s="5" t="s">
        <v>1201</v>
      </c>
      <c r="C601" s="3" t="s">
        <v>3</v>
      </c>
      <c r="D601" s="3"/>
      <c r="E601" s="5" t="str">
        <f t="shared" si="1"/>
        <v>/content/photos/SLmBb5T07sw.jpg</v>
      </c>
      <c r="F601" s="3" t="s">
        <v>1202</v>
      </c>
    </row>
    <row r="602" ht="15.75" customHeight="1">
      <c r="A602" s="4">
        <v>600.0</v>
      </c>
      <c r="B602" s="5" t="s">
        <v>1203</v>
      </c>
      <c r="C602" s="3" t="s">
        <v>3</v>
      </c>
      <c r="D602" s="3"/>
      <c r="E602" s="5" t="str">
        <f t="shared" si="1"/>
        <v>/content/photos/SBtYCyt__8Q.jpg</v>
      </c>
      <c r="F602" s="3" t="s">
        <v>1204</v>
      </c>
    </row>
    <row r="603" ht="15.75" customHeight="1">
      <c r="A603" s="4">
        <v>601.0</v>
      </c>
      <c r="B603" s="5" t="s">
        <v>1205</v>
      </c>
      <c r="C603" s="3" t="s">
        <v>3</v>
      </c>
      <c r="D603" s="3"/>
      <c r="E603" s="5" t="str">
        <f t="shared" si="1"/>
        <v>/content/photos/zVLfWhFgMNo.jpg</v>
      </c>
      <c r="F603" s="3" t="s">
        <v>1206</v>
      </c>
    </row>
    <row r="604" ht="15.75" customHeight="1">
      <c r="A604" s="4">
        <v>602.0</v>
      </c>
      <c r="B604" s="5" t="s">
        <v>1207</v>
      </c>
      <c r="C604" s="3" t="s">
        <v>3</v>
      </c>
      <c r="D604" s="3"/>
      <c r="E604" s="5" t="str">
        <f t="shared" si="1"/>
        <v>/content/photos/N1F3tRjSTuw.jpg</v>
      </c>
      <c r="F604" s="3" t="s">
        <v>1208</v>
      </c>
    </row>
    <row r="605" ht="15.75" customHeight="1">
      <c r="A605" s="4">
        <v>603.0</v>
      </c>
      <c r="B605" s="5" t="s">
        <v>1209</v>
      </c>
      <c r="C605" s="3" t="s">
        <v>3</v>
      </c>
      <c r="D605" s="3"/>
      <c r="E605" s="5" t="str">
        <f t="shared" si="1"/>
        <v>/content/photos/WD-v2MnW59U.jpg</v>
      </c>
      <c r="F605" s="3" t="s">
        <v>1210</v>
      </c>
    </row>
    <row r="606" ht="15.75" customHeight="1">
      <c r="A606" s="4">
        <v>604.0</v>
      </c>
      <c r="B606" s="5" t="s">
        <v>1211</v>
      </c>
      <c r="C606" s="3" t="s">
        <v>3</v>
      </c>
      <c r="D606" s="3"/>
      <c r="E606" s="5" t="str">
        <f t="shared" si="1"/>
        <v>/content/photos/5G_peujhUY4.jpg</v>
      </c>
      <c r="F606" s="3" t="s">
        <v>1212</v>
      </c>
    </row>
    <row r="607" ht="15.75" customHeight="1">
      <c r="A607" s="4">
        <v>605.0</v>
      </c>
      <c r="B607" s="5" t="s">
        <v>1213</v>
      </c>
      <c r="C607" s="3" t="s">
        <v>3</v>
      </c>
      <c r="D607" s="3"/>
      <c r="E607" s="5" t="str">
        <f t="shared" si="1"/>
        <v>/content/photos/-qGHHWtGF4I.jpg</v>
      </c>
      <c r="F607" s="3" t="s">
        <v>1214</v>
      </c>
    </row>
    <row r="608" ht="15.75" customHeight="1">
      <c r="A608" s="4">
        <v>606.0</v>
      </c>
      <c r="B608" s="5" t="s">
        <v>1215</v>
      </c>
      <c r="C608" s="3" t="s">
        <v>3</v>
      </c>
      <c r="D608" s="3"/>
      <c r="E608" s="5" t="str">
        <f t="shared" si="1"/>
        <v>/content/photos/M94JgUk9Ebc.jpg</v>
      </c>
      <c r="F608" s="3" t="s">
        <v>1216</v>
      </c>
    </row>
    <row r="609" ht="15.75" customHeight="1">
      <c r="A609" s="4">
        <v>607.0</v>
      </c>
      <c r="B609" s="5" t="s">
        <v>1217</v>
      </c>
      <c r="C609" s="3" t="s">
        <v>3</v>
      </c>
      <c r="D609" s="3"/>
      <c r="E609" s="5" t="str">
        <f t="shared" si="1"/>
        <v>/content/photos/mLF5DUMzA90.jpg</v>
      </c>
      <c r="F609" s="3" t="s">
        <v>1218</v>
      </c>
    </row>
    <row r="610" ht="15.75" customHeight="1">
      <c r="A610" s="4">
        <v>608.0</v>
      </c>
      <c r="B610" s="5" t="s">
        <v>1219</v>
      </c>
      <c r="C610" s="3" t="s">
        <v>3</v>
      </c>
      <c r="D610" s="3"/>
      <c r="E610" s="5" t="str">
        <f t="shared" si="1"/>
        <v>/content/photos/CJbjLRV3Le0.jpg</v>
      </c>
      <c r="F610" s="3" t="s">
        <v>1220</v>
      </c>
    </row>
    <row r="611" ht="15.75" customHeight="1">
      <c r="A611" s="4">
        <v>609.0</v>
      </c>
      <c r="B611" s="5" t="s">
        <v>1221</v>
      </c>
      <c r="C611" s="3" t="s">
        <v>3</v>
      </c>
      <c r="D611" s="3"/>
      <c r="E611" s="5" t="str">
        <f t="shared" si="1"/>
        <v>/content/photos/Nq1ZrJ6vjq0.jpg</v>
      </c>
      <c r="F611" s="3" t="s">
        <v>1222</v>
      </c>
    </row>
    <row r="612" ht="15.75" customHeight="1">
      <c r="A612" s="4">
        <v>610.0</v>
      </c>
      <c r="B612" s="5" t="s">
        <v>1223</v>
      </c>
      <c r="C612" s="3" t="s">
        <v>3</v>
      </c>
      <c r="D612" s="3"/>
      <c r="E612" s="5" t="str">
        <f t="shared" si="1"/>
        <v>/content/photos/RkuRHfcTNGY.jpg</v>
      </c>
      <c r="F612" s="3" t="s">
        <v>1224</v>
      </c>
    </row>
    <row r="613" ht="15.75" customHeight="1">
      <c r="A613" s="4">
        <v>611.0</v>
      </c>
      <c r="B613" s="5" t="s">
        <v>1225</v>
      </c>
      <c r="C613" s="3" t="s">
        <v>3</v>
      </c>
      <c r="D613" s="3"/>
      <c r="E613" s="5" t="str">
        <f t="shared" si="1"/>
        <v>/content/photos/67o2OkQa6f0.jpg</v>
      </c>
      <c r="F613" s="3" t="s">
        <v>1226</v>
      </c>
    </row>
    <row r="614" ht="15.75" customHeight="1">
      <c r="A614" s="4">
        <v>612.0</v>
      </c>
      <c r="B614" s="5" t="s">
        <v>1227</v>
      </c>
      <c r="C614" s="3" t="s">
        <v>3</v>
      </c>
      <c r="D614" s="3"/>
      <c r="E614" s="5" t="str">
        <f t="shared" si="1"/>
        <v>/content/photos/BmBIAxoC3Kg.jpg</v>
      </c>
      <c r="F614" s="3" t="s">
        <v>1228</v>
      </c>
    </row>
    <row r="615" ht="15.75" customHeight="1">
      <c r="A615" s="4">
        <v>613.0</v>
      </c>
      <c r="B615" s="5" t="s">
        <v>1229</v>
      </c>
      <c r="C615" s="3" t="s">
        <v>3</v>
      </c>
      <c r="D615" s="3"/>
      <c r="E615" s="5" t="str">
        <f t="shared" si="1"/>
        <v>/content/photos/Xmo004TUzrI.jpg</v>
      </c>
      <c r="F615" s="3" t="s">
        <v>1230</v>
      </c>
    </row>
    <row r="616" ht="15.75" customHeight="1">
      <c r="A616" s="4">
        <v>614.0</v>
      </c>
      <c r="B616" s="5" t="s">
        <v>1231</v>
      </c>
      <c r="C616" s="3" t="s">
        <v>3</v>
      </c>
      <c r="D616" s="3"/>
      <c r="E616" s="5" t="str">
        <f t="shared" si="1"/>
        <v>/content/photos/tb4wis6XoQk.jpg</v>
      </c>
      <c r="F616" s="3" t="s">
        <v>1232</v>
      </c>
    </row>
    <row r="617" ht="15.75" customHeight="1">
      <c r="A617" s="4">
        <v>615.0</v>
      </c>
      <c r="B617" s="5" t="s">
        <v>1233</v>
      </c>
      <c r="C617" s="3" t="s">
        <v>3</v>
      </c>
      <c r="D617" s="3"/>
      <c r="E617" s="5" t="str">
        <f t="shared" si="1"/>
        <v>/content/photos/utwwW9xN19s.jpg</v>
      </c>
      <c r="F617" s="3" t="s">
        <v>1234</v>
      </c>
    </row>
    <row r="618" ht="15.75" customHeight="1">
      <c r="A618" s="4">
        <v>616.0</v>
      </c>
      <c r="B618" s="5" t="s">
        <v>1235</v>
      </c>
      <c r="C618" s="3" t="s">
        <v>3</v>
      </c>
      <c r="D618" s="3"/>
      <c r="E618" s="5" t="str">
        <f t="shared" si="1"/>
        <v>/content/photos/zo-c4LbkSM8.jpg</v>
      </c>
      <c r="F618" s="3" t="s">
        <v>1236</v>
      </c>
    </row>
    <row r="619" ht="15.75" customHeight="1">
      <c r="A619" s="4">
        <v>617.0</v>
      </c>
      <c r="B619" s="5" t="s">
        <v>1237</v>
      </c>
      <c r="C619" s="3" t="s">
        <v>3</v>
      </c>
      <c r="D619" s="3"/>
      <c r="E619" s="5" t="str">
        <f t="shared" si="1"/>
        <v>/content/photos/r7tuuJ7DFPI.jpg</v>
      </c>
      <c r="F619" s="3" t="s">
        <v>1238</v>
      </c>
    </row>
    <row r="620" ht="15.75" customHeight="1">
      <c r="A620" s="4">
        <v>618.0</v>
      </c>
      <c r="B620" s="5" t="s">
        <v>1239</v>
      </c>
      <c r="C620" s="3" t="s">
        <v>3</v>
      </c>
      <c r="D620" s="3"/>
      <c r="E620" s="5" t="str">
        <f t="shared" si="1"/>
        <v>/content/photos/XTurh-CokjM.jpg</v>
      </c>
      <c r="F620" s="3" t="s">
        <v>1240</v>
      </c>
    </row>
    <row r="621" ht="15.75" customHeight="1">
      <c r="A621" s="4">
        <v>619.0</v>
      </c>
      <c r="B621" s="5" t="s">
        <v>1241</v>
      </c>
      <c r="C621" s="3" t="s">
        <v>3</v>
      </c>
      <c r="D621" s="3"/>
      <c r="E621" s="5" t="str">
        <f t="shared" si="1"/>
        <v>/content/photos/4f4e3hRnwKs.jpg</v>
      </c>
      <c r="F621" s="3" t="s">
        <v>1242</v>
      </c>
    </row>
    <row r="622" ht="15.75" customHeight="1">
      <c r="A622" s="4">
        <v>620.0</v>
      </c>
      <c r="B622" s="5" t="s">
        <v>1243</v>
      </c>
      <c r="C622" s="3" t="s">
        <v>3</v>
      </c>
      <c r="D622" s="3"/>
      <c r="E622" s="5" t="str">
        <f t="shared" si="1"/>
        <v>/content/photos/MMJx78V7xS8.jpg</v>
      </c>
      <c r="F622" s="3" t="s">
        <v>1244</v>
      </c>
    </row>
    <row r="623" ht="15.75" customHeight="1">
      <c r="A623" s="4">
        <v>621.0</v>
      </c>
      <c r="B623" s="5" t="s">
        <v>1245</v>
      </c>
      <c r="C623" s="3" t="s">
        <v>3</v>
      </c>
      <c r="D623" s="3"/>
      <c r="E623" s="5" t="str">
        <f t="shared" si="1"/>
        <v>/content/photos/1ruQcIcp3wg.jpg</v>
      </c>
      <c r="F623" s="3" t="s">
        <v>1246</v>
      </c>
    </row>
    <row r="624" ht="15.75" customHeight="1">
      <c r="A624" s="4">
        <v>622.0</v>
      </c>
      <c r="B624" s="5" t="s">
        <v>1247</v>
      </c>
      <c r="C624" s="3" t="s">
        <v>3</v>
      </c>
      <c r="D624" s="3"/>
      <c r="E624" s="5" t="str">
        <f t="shared" si="1"/>
        <v>/content/photos/OjQgsR1oyEw.jpg</v>
      </c>
      <c r="F624" s="3" t="s">
        <v>1248</v>
      </c>
    </row>
    <row r="625" ht="15.75" customHeight="1">
      <c r="A625" s="4">
        <v>623.0</v>
      </c>
      <c r="B625" s="5" t="s">
        <v>1249</v>
      </c>
      <c r="C625" s="3" t="s">
        <v>3</v>
      </c>
      <c r="D625" s="3"/>
      <c r="E625" s="5" t="str">
        <f t="shared" si="1"/>
        <v>/content/photos/kl-dC3shTIw.jpg</v>
      </c>
      <c r="F625" s="3" t="s">
        <v>1250</v>
      </c>
    </row>
    <row r="626" ht="15.75" customHeight="1">
      <c r="A626" s="4">
        <v>624.0</v>
      </c>
      <c r="B626" s="5" t="s">
        <v>1251</v>
      </c>
      <c r="C626" s="3" t="s">
        <v>3</v>
      </c>
      <c r="D626" s="3"/>
      <c r="E626" s="5" t="str">
        <f t="shared" si="1"/>
        <v>/content/photos/UhP-w1Z4viY.jpg</v>
      </c>
      <c r="F626" s="3" t="s">
        <v>1252</v>
      </c>
    </row>
    <row r="627" ht="15.75" customHeight="1">
      <c r="A627" s="4">
        <v>625.0</v>
      </c>
      <c r="B627" s="5" t="s">
        <v>1253</v>
      </c>
      <c r="C627" s="3" t="s">
        <v>3</v>
      </c>
      <c r="D627" s="3"/>
      <c r="E627" s="5" t="str">
        <f t="shared" si="1"/>
        <v>/content/photos/h6-KSsXLSkI.jpg</v>
      </c>
      <c r="F627" s="3" t="s">
        <v>1254</v>
      </c>
    </row>
    <row r="628" ht="15.75" customHeight="1">
      <c r="A628" s="4">
        <v>626.0</v>
      </c>
      <c r="B628" s="5" t="s">
        <v>1255</v>
      </c>
      <c r="C628" s="3" t="s">
        <v>3</v>
      </c>
      <c r="D628" s="3"/>
      <c r="E628" s="5" t="str">
        <f t="shared" si="1"/>
        <v>/content/photos/VrZG5stEyaw.jpg</v>
      </c>
      <c r="F628" s="3" t="s">
        <v>1256</v>
      </c>
    </row>
    <row r="629" ht="15.75" customHeight="1">
      <c r="A629" s="4">
        <v>627.0</v>
      </c>
      <c r="B629" s="5" t="s">
        <v>1257</v>
      </c>
      <c r="C629" s="3" t="s">
        <v>3</v>
      </c>
      <c r="D629" s="3"/>
      <c r="E629" s="5" t="str">
        <f t="shared" si="1"/>
        <v>/content/photos/GiF7nzJBNKQ.jpg</v>
      </c>
      <c r="F629" s="3" t="s">
        <v>1258</v>
      </c>
    </row>
    <row r="630" ht="15.75" customHeight="1">
      <c r="A630" s="4">
        <v>628.0</v>
      </c>
      <c r="B630" s="5" t="s">
        <v>1259</v>
      </c>
      <c r="C630" s="3" t="s">
        <v>3</v>
      </c>
      <c r="D630" s="3"/>
      <c r="E630" s="5" t="str">
        <f t="shared" si="1"/>
        <v>/content/photos/10IC1G_SVzE.jpg</v>
      </c>
      <c r="F630" s="3" t="s">
        <v>1260</v>
      </c>
    </row>
    <row r="631" ht="15.75" customHeight="1">
      <c r="A631" s="4">
        <v>629.0</v>
      </c>
      <c r="B631" s="5" t="s">
        <v>1261</v>
      </c>
      <c r="C631" s="3" t="s">
        <v>3</v>
      </c>
      <c r="D631" s="3"/>
      <c r="E631" s="5" t="str">
        <f t="shared" si="1"/>
        <v>/content/photos/xz6adWOcP4I.jpg</v>
      </c>
      <c r="F631" s="3" t="s">
        <v>1262</v>
      </c>
    </row>
    <row r="632" ht="15.75" customHeight="1">
      <c r="A632" s="4">
        <v>630.0</v>
      </c>
      <c r="B632" s="5" t="s">
        <v>1263</v>
      </c>
      <c r="C632" s="3" t="s">
        <v>3</v>
      </c>
      <c r="D632" s="3"/>
      <c r="E632" s="5" t="str">
        <f t="shared" si="1"/>
        <v>/content/photos/8oPubUm97Cc.jpg</v>
      </c>
      <c r="F632" s="3" t="s">
        <v>1264</v>
      </c>
    </row>
    <row r="633" ht="15.75" customHeight="1">
      <c r="A633" s="4">
        <v>631.0</v>
      </c>
      <c r="B633" s="5" t="s">
        <v>1265</v>
      </c>
      <c r="C633" s="3" t="s">
        <v>3</v>
      </c>
      <c r="D633" s="3"/>
      <c r="E633" s="5" t="str">
        <f t="shared" si="1"/>
        <v>/content/photos/Wq19-E0vGj0.jpg</v>
      </c>
      <c r="F633" s="3" t="s">
        <v>1266</v>
      </c>
    </row>
    <row r="634" ht="15.75" customHeight="1">
      <c r="A634" s="4">
        <v>632.0</v>
      </c>
      <c r="B634" s="5" t="s">
        <v>1267</v>
      </c>
      <c r="C634" s="3" t="s">
        <v>3</v>
      </c>
      <c r="D634" s="3"/>
      <c r="E634" s="5" t="str">
        <f t="shared" si="1"/>
        <v>/content/photos/Z2URntRDnA0.jpg</v>
      </c>
      <c r="F634" s="3" t="s">
        <v>1268</v>
      </c>
    </row>
    <row r="635" ht="15.75" customHeight="1">
      <c r="A635" s="4">
        <v>633.0</v>
      </c>
      <c r="B635" s="5" t="s">
        <v>1269</v>
      </c>
      <c r="C635" s="3" t="s">
        <v>3</v>
      </c>
      <c r="D635" s="3"/>
      <c r="E635" s="5" t="str">
        <f t="shared" si="1"/>
        <v>/content/photos/Mp4yCGNtO6s.jpg</v>
      </c>
      <c r="F635" s="3" t="s">
        <v>1270</v>
      </c>
    </row>
    <row r="636" ht="15.75" customHeight="1">
      <c r="A636" s="4">
        <v>634.0</v>
      </c>
      <c r="B636" s="5" t="s">
        <v>1271</v>
      </c>
      <c r="C636" s="3" t="s">
        <v>3</v>
      </c>
      <c r="D636" s="3"/>
      <c r="E636" s="5" t="str">
        <f t="shared" si="1"/>
        <v>/content/photos/YapPOqrFSjI.jpg</v>
      </c>
      <c r="F636" s="3" t="s">
        <v>1272</v>
      </c>
    </row>
    <row r="637" ht="15.75" customHeight="1">
      <c r="A637" s="4">
        <v>635.0</v>
      </c>
      <c r="B637" s="5" t="s">
        <v>1273</v>
      </c>
      <c r="C637" s="3" t="s">
        <v>3</v>
      </c>
      <c r="D637" s="3"/>
      <c r="E637" s="5" t="str">
        <f t="shared" si="1"/>
        <v>/content/photos/Q5QspluNZmM.jpg</v>
      </c>
      <c r="F637" s="3" t="s">
        <v>1274</v>
      </c>
    </row>
    <row r="638" ht="15.75" customHeight="1">
      <c r="A638" s="4">
        <v>636.0</v>
      </c>
      <c r="B638" s="5" t="s">
        <v>1275</v>
      </c>
      <c r="C638" s="3" t="s">
        <v>3</v>
      </c>
      <c r="D638" s="3"/>
      <c r="E638" s="5" t="str">
        <f t="shared" si="1"/>
        <v>/content/photos/RdDTrEeDAV0.jpg</v>
      </c>
      <c r="F638" s="3" t="s">
        <v>1276</v>
      </c>
    </row>
    <row r="639" ht="15.75" customHeight="1">
      <c r="A639" s="4">
        <v>637.0</v>
      </c>
      <c r="B639" s="5" t="s">
        <v>1277</v>
      </c>
      <c r="C639" s="3" t="s">
        <v>3</v>
      </c>
      <c r="D639" s="3"/>
      <c r="E639" s="5" t="str">
        <f t="shared" si="1"/>
        <v>/content/photos/7bCaUv-lLFU.jpg</v>
      </c>
      <c r="F639" s="3" t="s">
        <v>1278</v>
      </c>
    </row>
    <row r="640" ht="15.75" customHeight="1">
      <c r="A640" s="4">
        <v>638.0</v>
      </c>
      <c r="B640" s="5" t="s">
        <v>1279</v>
      </c>
      <c r="C640" s="3" t="s">
        <v>3</v>
      </c>
      <c r="D640" s="3"/>
      <c r="E640" s="5" t="str">
        <f t="shared" si="1"/>
        <v>/content/photos/m5Zy3Ulb3g0.jpg</v>
      </c>
      <c r="F640" s="3" t="s">
        <v>1280</v>
      </c>
    </row>
    <row r="641" ht="15.75" customHeight="1">
      <c r="A641" s="4">
        <v>639.0</v>
      </c>
      <c r="B641" s="5" t="s">
        <v>1281</v>
      </c>
      <c r="C641" s="3" t="s">
        <v>3</v>
      </c>
      <c r="D641" s="3"/>
      <c r="E641" s="5" t="str">
        <f t="shared" si="1"/>
        <v>/content/photos/gtazNH1pgO0.jpg</v>
      </c>
      <c r="F641" s="3" t="s">
        <v>1282</v>
      </c>
    </row>
    <row r="642" ht="15.75" customHeight="1">
      <c r="A642" s="4">
        <v>640.0</v>
      </c>
      <c r="B642" s="5" t="s">
        <v>1283</v>
      </c>
      <c r="C642" s="3" t="s">
        <v>3</v>
      </c>
      <c r="D642" s="3"/>
      <c r="E642" s="5" t="str">
        <f t="shared" si="1"/>
        <v>/content/photos/YiEsYbi23RI.jpg</v>
      </c>
      <c r="F642" s="3" t="s">
        <v>1284</v>
      </c>
    </row>
    <row r="643" ht="15.75" customHeight="1">
      <c r="A643" s="4">
        <v>641.0</v>
      </c>
      <c r="B643" s="5" t="s">
        <v>1285</v>
      </c>
      <c r="C643" s="3" t="s">
        <v>3</v>
      </c>
      <c r="D643" s="3"/>
      <c r="E643" s="5" t="str">
        <f t="shared" si="1"/>
        <v>/content/photos/-JrQwyTEIt0.jpg</v>
      </c>
      <c r="F643" s="3" t="s">
        <v>1286</v>
      </c>
    </row>
    <row r="644" ht="15.75" customHeight="1">
      <c r="A644" s="4">
        <v>642.0</v>
      </c>
      <c r="B644" s="5" t="s">
        <v>1287</v>
      </c>
      <c r="C644" s="3" t="s">
        <v>3</v>
      </c>
      <c r="D644" s="3"/>
      <c r="E644" s="5" t="str">
        <f t="shared" si="1"/>
        <v>/content/photos/o4gRWnZLsgI.jpg</v>
      </c>
      <c r="F644" s="3" t="s">
        <v>1288</v>
      </c>
    </row>
    <row r="645" ht="15.75" customHeight="1">
      <c r="A645" s="4">
        <v>643.0</v>
      </c>
      <c r="B645" s="5" t="s">
        <v>1289</v>
      </c>
      <c r="C645" s="3" t="s">
        <v>3</v>
      </c>
      <c r="D645" s="3"/>
      <c r="E645" s="5" t="str">
        <f t="shared" si="1"/>
        <v>/content/photos/cNLAzrBElU0.jpg</v>
      </c>
      <c r="F645" s="3" t="s">
        <v>1290</v>
      </c>
    </row>
    <row r="646" ht="15.75" customHeight="1">
      <c r="A646" s="4">
        <v>644.0</v>
      </c>
      <c r="B646" s="5" t="s">
        <v>1291</v>
      </c>
      <c r="C646" s="3" t="s">
        <v>3</v>
      </c>
      <c r="D646" s="3"/>
      <c r="E646" s="5" t="str">
        <f t="shared" si="1"/>
        <v>/content/photos/Ae2WpHjXXcc.jpg</v>
      </c>
      <c r="F646" s="3" t="s">
        <v>1292</v>
      </c>
    </row>
    <row r="647" ht="15.75" customHeight="1">
      <c r="A647" s="4">
        <v>645.0</v>
      </c>
      <c r="B647" s="5" t="s">
        <v>1293</v>
      </c>
      <c r="C647" s="3" t="s">
        <v>3</v>
      </c>
      <c r="D647" s="3"/>
      <c r="E647" s="5" t="str">
        <f t="shared" si="1"/>
        <v>/content/photos/EDkxX7QqYOI.jpg</v>
      </c>
      <c r="F647" s="3" t="s">
        <v>1294</v>
      </c>
    </row>
    <row r="648" ht="15.75" customHeight="1">
      <c r="A648" s="4">
        <v>646.0</v>
      </c>
      <c r="B648" s="5" t="s">
        <v>1295</v>
      </c>
      <c r="C648" s="3" t="s">
        <v>3</v>
      </c>
      <c r="D648" s="3"/>
      <c r="E648" s="5" t="str">
        <f t="shared" si="1"/>
        <v>/content/photos/FLqLRSZD2Uc.jpg</v>
      </c>
      <c r="F648" s="3" t="s">
        <v>1296</v>
      </c>
    </row>
    <row r="649" ht="15.75" customHeight="1">
      <c r="A649" s="4">
        <v>647.0</v>
      </c>
      <c r="B649" s="5" t="s">
        <v>1297</v>
      </c>
      <c r="C649" s="3" t="s">
        <v>3</v>
      </c>
      <c r="D649" s="3"/>
      <c r="E649" s="5" t="str">
        <f t="shared" si="1"/>
        <v>/content/photos/lKFR8Ho3jYw.jpg</v>
      </c>
      <c r="F649" s="3" t="s">
        <v>1298</v>
      </c>
    </row>
    <row r="650" ht="15.75" customHeight="1">
      <c r="A650" s="4">
        <v>648.0</v>
      </c>
      <c r="B650" s="5" t="s">
        <v>1299</v>
      </c>
      <c r="C650" s="3" t="s">
        <v>3</v>
      </c>
      <c r="D650" s="3"/>
      <c r="E650" s="5" t="str">
        <f t="shared" si="1"/>
        <v>/content/photos/t-LKJDTUFXo.jpg</v>
      </c>
      <c r="F650" s="3" t="s">
        <v>1300</v>
      </c>
    </row>
    <row r="651" ht="15.75" customHeight="1">
      <c r="A651" s="4">
        <v>649.0</v>
      </c>
      <c r="B651" s="5" t="s">
        <v>1301</v>
      </c>
      <c r="C651" s="3" t="s">
        <v>3</v>
      </c>
      <c r="D651" s="3"/>
      <c r="E651" s="5" t="str">
        <f t="shared" si="1"/>
        <v>/content/photos/331x7yqD-3k.jpg</v>
      </c>
      <c r="F651" s="3" t="s">
        <v>1302</v>
      </c>
    </row>
    <row r="652" ht="15.75" customHeight="1">
      <c r="A652" s="4">
        <v>650.0</v>
      </c>
      <c r="B652" s="5" t="s">
        <v>1303</v>
      </c>
      <c r="C652" s="3" t="s">
        <v>3</v>
      </c>
      <c r="D652" s="3"/>
      <c r="E652" s="5" t="str">
        <f t="shared" si="1"/>
        <v>/content/photos/ISegsbjgIms.jpg</v>
      </c>
      <c r="F652" s="3" t="s">
        <v>1304</v>
      </c>
    </row>
    <row r="653" ht="15.75" customHeight="1">
      <c r="A653" s="4">
        <v>651.0</v>
      </c>
      <c r="B653" s="5" t="s">
        <v>1305</v>
      </c>
      <c r="C653" s="3" t="s">
        <v>3</v>
      </c>
      <c r="D653" s="3"/>
      <c r="E653" s="5" t="str">
        <f t="shared" si="1"/>
        <v>/content/photos/M887fQiK-Eg.jpg</v>
      </c>
      <c r="F653" s="3" t="s">
        <v>1306</v>
      </c>
    </row>
    <row r="654" ht="15.75" customHeight="1">
      <c r="A654" s="4">
        <v>652.0</v>
      </c>
      <c r="B654" s="5" t="s">
        <v>1307</v>
      </c>
      <c r="C654" s="3" t="s">
        <v>3</v>
      </c>
      <c r="D654" s="3"/>
      <c r="E654" s="5" t="str">
        <f t="shared" si="1"/>
        <v>/content/photos/ZEiVi63YcwY.jpg</v>
      </c>
      <c r="F654" s="3" t="s">
        <v>1308</v>
      </c>
    </row>
    <row r="655" ht="15.75" customHeight="1">
      <c r="A655" s="4">
        <v>653.0</v>
      </c>
      <c r="B655" s="5" t="s">
        <v>1309</v>
      </c>
      <c r="C655" s="3" t="s">
        <v>3</v>
      </c>
      <c r="D655" s="3"/>
      <c r="E655" s="5" t="str">
        <f t="shared" si="1"/>
        <v>/content/photos/LrO5jMSiNo0.jpg</v>
      </c>
      <c r="F655" s="3" t="s">
        <v>1310</v>
      </c>
    </row>
    <row r="656" ht="15.75" customHeight="1">
      <c r="A656" s="4">
        <v>654.0</v>
      </c>
      <c r="B656" s="5" t="s">
        <v>1311</v>
      </c>
      <c r="C656" s="3" t="s">
        <v>3</v>
      </c>
      <c r="D656" s="3"/>
      <c r="E656" s="5" t="str">
        <f t="shared" si="1"/>
        <v>/content/photos/DNAGyqi8wTs.jpg</v>
      </c>
      <c r="F656" s="3" t="s">
        <v>1312</v>
      </c>
    </row>
    <row r="657" ht="15.75" customHeight="1">
      <c r="A657" s="4">
        <v>655.0</v>
      </c>
      <c r="B657" s="5" t="s">
        <v>1313</v>
      </c>
      <c r="C657" s="3" t="s">
        <v>3</v>
      </c>
      <c r="D657" s="3"/>
      <c r="E657" s="5" t="str">
        <f t="shared" si="1"/>
        <v>/content/photos/G5L9ZO4CJsM.jpg</v>
      </c>
      <c r="F657" s="3" t="s">
        <v>1314</v>
      </c>
    </row>
    <row r="658" ht="15.75" customHeight="1">
      <c r="A658" s="4">
        <v>656.0</v>
      </c>
      <c r="B658" s="5" t="s">
        <v>1315</v>
      </c>
      <c r="C658" s="3" t="s">
        <v>3</v>
      </c>
      <c r="D658" s="3"/>
      <c r="E658" s="5" t="str">
        <f t="shared" si="1"/>
        <v>/content/photos/UGQpaq08Igw.jpg</v>
      </c>
      <c r="F658" s="3" t="s">
        <v>1316</v>
      </c>
    </row>
    <row r="659" ht="15.75" customHeight="1">
      <c r="A659" s="4">
        <v>657.0</v>
      </c>
      <c r="B659" s="5" t="s">
        <v>1317</v>
      </c>
      <c r="C659" s="3" t="s">
        <v>3</v>
      </c>
      <c r="D659" s="3"/>
      <c r="E659" s="5" t="str">
        <f t="shared" si="1"/>
        <v>/content/photos/2ofKxKpUFm4.jpg</v>
      </c>
      <c r="F659" s="3" t="s">
        <v>1318</v>
      </c>
    </row>
    <row r="660" ht="15.75" customHeight="1">
      <c r="A660" s="4">
        <v>658.0</v>
      </c>
      <c r="B660" s="5" t="s">
        <v>1319</v>
      </c>
      <c r="C660" s="3" t="s">
        <v>3</v>
      </c>
      <c r="D660" s="3"/>
      <c r="E660" s="5" t="str">
        <f t="shared" si="1"/>
        <v>/content/photos/0BIVXIsbiAo.jpg</v>
      </c>
      <c r="F660" s="3" t="s">
        <v>1320</v>
      </c>
    </row>
    <row r="661" ht="15.75" customHeight="1">
      <c r="A661" s="4">
        <v>659.0</v>
      </c>
      <c r="B661" s="5" t="s">
        <v>1321</v>
      </c>
      <c r="C661" s="3" t="s">
        <v>3</v>
      </c>
      <c r="D661" s="3"/>
      <c r="E661" s="5" t="str">
        <f t="shared" si="1"/>
        <v>/content/photos/_j7XBC-PGpI.jpg</v>
      </c>
      <c r="F661" s="3" t="s">
        <v>1322</v>
      </c>
    </row>
    <row r="662" ht="15.75" customHeight="1">
      <c r="A662" s="4">
        <v>660.0</v>
      </c>
      <c r="B662" s="5" t="s">
        <v>1323</v>
      </c>
      <c r="C662" s="3" t="s">
        <v>3</v>
      </c>
      <c r="D662" s="3"/>
      <c r="E662" s="5" t="str">
        <f t="shared" si="1"/>
        <v>/content/photos/Yw55lWXP80Q.jpg</v>
      </c>
      <c r="F662" s="3" t="s">
        <v>1324</v>
      </c>
    </row>
    <row r="663" ht="15.75" customHeight="1">
      <c r="A663" s="4">
        <v>661.0</v>
      </c>
      <c r="B663" s="5" t="s">
        <v>1325</v>
      </c>
      <c r="C663" s="3" t="s">
        <v>3</v>
      </c>
      <c r="D663" s="3"/>
      <c r="E663" s="5" t="str">
        <f t="shared" si="1"/>
        <v>/content/photos/Jyg6bXobCi8.jpg</v>
      </c>
      <c r="F663" s="3" t="s">
        <v>1326</v>
      </c>
    </row>
    <row r="664" ht="15.75" customHeight="1">
      <c r="A664" s="4">
        <v>662.0</v>
      </c>
      <c r="B664" s="5" t="s">
        <v>1327</v>
      </c>
      <c r="C664" s="3" t="s">
        <v>3</v>
      </c>
      <c r="D664" s="3"/>
      <c r="E664" s="5" t="str">
        <f t="shared" si="1"/>
        <v>/content/photos/RKNE63GLNAo.jpg</v>
      </c>
      <c r="F664" s="3" t="s">
        <v>1328</v>
      </c>
    </row>
    <row r="665" ht="15.75" customHeight="1">
      <c r="A665" s="4">
        <v>663.0</v>
      </c>
      <c r="B665" s="5" t="s">
        <v>1329</v>
      </c>
      <c r="C665" s="3" t="s">
        <v>3</v>
      </c>
      <c r="D665" s="3"/>
      <c r="E665" s="5" t="str">
        <f t="shared" si="1"/>
        <v>/content/photos/VW2VcTirR88.jpg</v>
      </c>
      <c r="F665" s="3" t="s">
        <v>1330</v>
      </c>
    </row>
    <row r="666" ht="15.75" customHeight="1">
      <c r="A666" s="4">
        <v>664.0</v>
      </c>
      <c r="B666" s="5" t="s">
        <v>1331</v>
      </c>
      <c r="C666" s="3" t="s">
        <v>3</v>
      </c>
      <c r="D666" s="3"/>
      <c r="E666" s="5" t="str">
        <f t="shared" si="1"/>
        <v>/content/photos/7f7SlDYdp7o.jpg</v>
      </c>
      <c r="F666" s="3" t="s">
        <v>1332</v>
      </c>
    </row>
    <row r="667" ht="15.75" customHeight="1">
      <c r="A667" s="4">
        <v>665.0</v>
      </c>
      <c r="B667" s="5" t="s">
        <v>1333</v>
      </c>
      <c r="C667" s="3" t="s">
        <v>3</v>
      </c>
      <c r="D667" s="3"/>
      <c r="E667" s="5" t="str">
        <f t="shared" si="1"/>
        <v>/content/photos/oqX-khl5rjc.jpg</v>
      </c>
      <c r="F667" s="3" t="s">
        <v>1334</v>
      </c>
    </row>
    <row r="668" ht="15.75" customHeight="1">
      <c r="A668" s="4">
        <v>666.0</v>
      </c>
      <c r="B668" s="5" t="s">
        <v>1335</v>
      </c>
      <c r="C668" s="3" t="s">
        <v>3</v>
      </c>
      <c r="D668" s="3"/>
      <c r="E668" s="5" t="str">
        <f t="shared" si="1"/>
        <v>/content/photos/gC-D2J14si8.jpg</v>
      </c>
      <c r="F668" s="3" t="s">
        <v>1336</v>
      </c>
    </row>
    <row r="669" ht="15.75" customHeight="1">
      <c r="A669" s="4">
        <v>667.0</v>
      </c>
      <c r="B669" s="5" t="s">
        <v>1337</v>
      </c>
      <c r="C669" s="3" t="s">
        <v>3</v>
      </c>
      <c r="D669" s="3"/>
      <c r="E669" s="5" t="str">
        <f t="shared" si="1"/>
        <v>/content/photos/2qXNT7LMfpY.jpg</v>
      </c>
      <c r="F669" s="3" t="s">
        <v>1338</v>
      </c>
    </row>
    <row r="670" ht="15.75" customHeight="1">
      <c r="A670" s="4">
        <v>668.0</v>
      </c>
      <c r="B670" s="5" t="s">
        <v>1339</v>
      </c>
      <c r="C670" s="3" t="s">
        <v>3</v>
      </c>
      <c r="D670" s="3"/>
      <c r="E670" s="5" t="str">
        <f t="shared" si="1"/>
        <v>/content/photos/_33eCBDMPYE.jpg</v>
      </c>
      <c r="F670" s="3" t="s">
        <v>1340</v>
      </c>
    </row>
    <row r="671" ht="15.75" customHeight="1">
      <c r="A671" s="4">
        <v>669.0</v>
      </c>
      <c r="B671" s="5" t="s">
        <v>1341</v>
      </c>
      <c r="C671" s="3" t="s">
        <v>3</v>
      </c>
      <c r="D671" s="3"/>
      <c r="E671" s="5" t="str">
        <f t="shared" si="1"/>
        <v>/content/photos/fJr6SvtLHlk.jpg</v>
      </c>
      <c r="F671" s="3" t="s">
        <v>1342</v>
      </c>
    </row>
    <row r="672" ht="15.75" customHeight="1">
      <c r="A672" s="4">
        <v>670.0</v>
      </c>
      <c r="B672" s="5" t="s">
        <v>1343</v>
      </c>
      <c r="C672" s="3" t="s">
        <v>3</v>
      </c>
      <c r="D672" s="3"/>
      <c r="E672" s="5" t="str">
        <f t="shared" si="1"/>
        <v>/content/photos/_Ud5-7QuRuI.jpg</v>
      </c>
      <c r="F672" s="3" t="s">
        <v>1344</v>
      </c>
    </row>
    <row r="673" ht="15.75" customHeight="1">
      <c r="A673" s="4">
        <v>671.0</v>
      </c>
      <c r="B673" s="5" t="s">
        <v>1345</v>
      </c>
      <c r="C673" s="3" t="s">
        <v>3</v>
      </c>
      <c r="D673" s="3"/>
      <c r="E673" s="5" t="str">
        <f t="shared" si="1"/>
        <v>/content/photos/ILnBrcYVXr4.jpg</v>
      </c>
      <c r="F673" s="3" t="s">
        <v>1346</v>
      </c>
    </row>
    <row r="674" ht="15.75" customHeight="1">
      <c r="A674" s="4">
        <v>672.0</v>
      </c>
      <c r="B674" s="5" t="s">
        <v>1347</v>
      </c>
      <c r="C674" s="3" t="s">
        <v>3</v>
      </c>
      <c r="D674" s="3"/>
      <c r="E674" s="5" t="str">
        <f t="shared" si="1"/>
        <v>/content/photos/9_vYkYnWn2w.jpg</v>
      </c>
      <c r="F674" s="3" t="s">
        <v>1348</v>
      </c>
    </row>
    <row r="675" ht="15.75" customHeight="1">
      <c r="A675" s="4">
        <v>673.0</v>
      </c>
      <c r="B675" s="5" t="s">
        <v>1349</v>
      </c>
      <c r="C675" s="3" t="s">
        <v>3</v>
      </c>
      <c r="D675" s="3"/>
      <c r="E675" s="5" t="str">
        <f t="shared" si="1"/>
        <v>/content/photos/hM9-eAL7JV0.jpg</v>
      </c>
      <c r="F675" s="3" t="s">
        <v>1350</v>
      </c>
    </row>
    <row r="676" ht="15.75" customHeight="1">
      <c r="A676" s="4">
        <v>674.0</v>
      </c>
      <c r="B676" s="5" t="s">
        <v>1351</v>
      </c>
      <c r="C676" s="3" t="s">
        <v>3</v>
      </c>
      <c r="D676" s="3"/>
      <c r="E676" s="5" t="str">
        <f t="shared" si="1"/>
        <v>/content/photos/LSUuu25azuM.jpg</v>
      </c>
      <c r="F676" s="3" t="s">
        <v>1352</v>
      </c>
    </row>
    <row r="677" ht="15.75" customHeight="1">
      <c r="A677" s="4">
        <v>675.0</v>
      </c>
      <c r="B677" s="5" t="s">
        <v>1353</v>
      </c>
      <c r="C677" s="3" t="s">
        <v>3</v>
      </c>
      <c r="D677" s="3"/>
      <c r="E677" s="5" t="str">
        <f t="shared" si="1"/>
        <v>/content/photos/uWvLFkvm8uI.jpg</v>
      </c>
      <c r="F677" s="3" t="s">
        <v>1354</v>
      </c>
    </row>
    <row r="678" ht="15.75" customHeight="1">
      <c r="A678" s="4">
        <v>676.0</v>
      </c>
      <c r="B678" s="5" t="s">
        <v>1355</v>
      </c>
      <c r="C678" s="3" t="s">
        <v>3</v>
      </c>
      <c r="D678" s="3"/>
      <c r="E678" s="5" t="str">
        <f t="shared" si="1"/>
        <v>/content/photos/jSjgQmaQtVQ.jpg</v>
      </c>
      <c r="F678" s="3" t="s">
        <v>1356</v>
      </c>
    </row>
    <row r="679" ht="15.75" customHeight="1">
      <c r="A679" s="4">
        <v>677.0</v>
      </c>
      <c r="B679" s="5" t="s">
        <v>1357</v>
      </c>
      <c r="C679" s="3" t="s">
        <v>3</v>
      </c>
      <c r="D679" s="3"/>
      <c r="E679" s="5" t="str">
        <f t="shared" si="1"/>
        <v>/content/photos/7EtzgOxT9B4.jpg</v>
      </c>
      <c r="F679" s="3" t="s">
        <v>1358</v>
      </c>
    </row>
    <row r="680" ht="15.75" customHeight="1">
      <c r="A680" s="4">
        <v>678.0</v>
      </c>
      <c r="B680" s="5" t="s">
        <v>1359</v>
      </c>
      <c r="C680" s="3" t="s">
        <v>3</v>
      </c>
      <c r="D680" s="3"/>
      <c r="E680" s="5" t="str">
        <f t="shared" si="1"/>
        <v>/content/photos/m4b3fR6H8Vo.jpg</v>
      </c>
      <c r="F680" s="3" t="s">
        <v>1360</v>
      </c>
    </row>
    <row r="681" ht="15.75" customHeight="1">
      <c r="A681" s="4">
        <v>679.0</v>
      </c>
      <c r="B681" s="5" t="s">
        <v>1361</v>
      </c>
      <c r="C681" s="3" t="s">
        <v>3</v>
      </c>
      <c r="D681" s="3"/>
      <c r="E681" s="5" t="str">
        <f t="shared" si="1"/>
        <v>/content/photos/PK65bPGTUIE.jpg</v>
      </c>
      <c r="F681" s="3" t="s">
        <v>1362</v>
      </c>
    </row>
    <row r="682" ht="15.75" customHeight="1">
      <c r="A682" s="4">
        <v>680.0</v>
      </c>
      <c r="B682" s="5" t="s">
        <v>1363</v>
      </c>
      <c r="C682" s="3" t="s">
        <v>3</v>
      </c>
      <c r="D682" s="3"/>
      <c r="E682" s="5" t="str">
        <f t="shared" si="1"/>
        <v>/content/photos/g_eJl04NKEY.jpg</v>
      </c>
      <c r="F682" s="3" t="s">
        <v>1364</v>
      </c>
    </row>
    <row r="683" ht="15.75" customHeight="1">
      <c r="A683" s="4">
        <v>681.0</v>
      </c>
      <c r="B683" s="5" t="s">
        <v>1365</v>
      </c>
      <c r="C683" s="3" t="s">
        <v>3</v>
      </c>
      <c r="D683" s="3"/>
      <c r="E683" s="5" t="str">
        <f t="shared" si="1"/>
        <v>/content/photos/CBgeH8kWoAI.jpg</v>
      </c>
      <c r="F683" s="3" t="s">
        <v>1366</v>
      </c>
    </row>
    <row r="684" ht="15.75" customHeight="1">
      <c r="A684" s="4">
        <v>682.0</v>
      </c>
      <c r="B684" s="5" t="s">
        <v>1367</v>
      </c>
      <c r="C684" s="3" t="s">
        <v>3</v>
      </c>
      <c r="D684" s="3"/>
      <c r="E684" s="5" t="str">
        <f t="shared" si="1"/>
        <v>/content/photos/4GVe6DC-ADA.jpg</v>
      </c>
      <c r="F684" s="3" t="s">
        <v>1368</v>
      </c>
    </row>
    <row r="685" ht="15.75" customHeight="1">
      <c r="A685" s="4">
        <v>683.0</v>
      </c>
      <c r="B685" s="5" t="s">
        <v>1369</v>
      </c>
      <c r="C685" s="3" t="s">
        <v>3</v>
      </c>
      <c r="D685" s="3"/>
      <c r="E685" s="5" t="str">
        <f t="shared" si="1"/>
        <v>/content/photos/AhgCuXq5zR0.jpg</v>
      </c>
      <c r="F685" s="3" t="s">
        <v>1370</v>
      </c>
    </row>
    <row r="686" ht="15.75" customHeight="1">
      <c r="A686" s="4">
        <v>684.0</v>
      </c>
      <c r="B686" s="5" t="s">
        <v>1371</v>
      </c>
      <c r="C686" s="3" t="s">
        <v>3</v>
      </c>
      <c r="D686" s="3"/>
      <c r="E686" s="5" t="str">
        <f t="shared" si="1"/>
        <v>/content/photos/mB8Vt8LJJhc.jpg</v>
      </c>
      <c r="F686" s="3" t="s">
        <v>1372</v>
      </c>
    </row>
    <row r="687" ht="15.75" customHeight="1">
      <c r="A687" s="4">
        <v>685.0</v>
      </c>
      <c r="B687" s="5" t="s">
        <v>1373</v>
      </c>
      <c r="C687" s="3" t="s">
        <v>3</v>
      </c>
      <c r="D687" s="3"/>
      <c r="E687" s="5" t="str">
        <f t="shared" si="1"/>
        <v>/content/photos/4Wlvdh9cnKs.jpg</v>
      </c>
      <c r="F687" s="3" t="s">
        <v>1374</v>
      </c>
    </row>
    <row r="688" ht="15.75" customHeight="1">
      <c r="A688" s="4">
        <v>686.0</v>
      </c>
      <c r="B688" s="5" t="s">
        <v>1375</v>
      </c>
      <c r="C688" s="3" t="s">
        <v>3</v>
      </c>
      <c r="D688" s="3"/>
      <c r="E688" s="5" t="str">
        <f t="shared" si="1"/>
        <v>/content/photos/dfar2BIUomI.jpg</v>
      </c>
      <c r="F688" s="3" t="s">
        <v>1376</v>
      </c>
    </row>
    <row r="689" ht="15.75" customHeight="1">
      <c r="A689" s="4">
        <v>687.0</v>
      </c>
      <c r="B689" s="5" t="s">
        <v>1377</v>
      </c>
      <c r="C689" s="3" t="s">
        <v>3</v>
      </c>
      <c r="D689" s="3"/>
      <c r="E689" s="5" t="str">
        <f t="shared" si="1"/>
        <v>/content/photos/qS6A5FCPmSg.jpg</v>
      </c>
      <c r="F689" s="3" t="s">
        <v>1378</v>
      </c>
    </row>
    <row r="690" ht="15.75" customHeight="1">
      <c r="A690" s="4">
        <v>688.0</v>
      </c>
      <c r="B690" s="5" t="s">
        <v>1379</v>
      </c>
      <c r="C690" s="3" t="s">
        <v>3</v>
      </c>
      <c r="D690" s="3"/>
      <c r="E690" s="5" t="str">
        <f t="shared" si="1"/>
        <v>/content/photos/MzFclBeMwSo.jpg</v>
      </c>
      <c r="F690" s="3" t="s">
        <v>1380</v>
      </c>
    </row>
    <row r="691" ht="15.75" customHeight="1">
      <c r="A691" s="4">
        <v>689.0</v>
      </c>
      <c r="B691" s="5" t="s">
        <v>1381</v>
      </c>
      <c r="C691" s="3" t="s">
        <v>3</v>
      </c>
      <c r="D691" s="3"/>
      <c r="E691" s="5" t="str">
        <f t="shared" si="1"/>
        <v>/content/photos/O9mefkq5eP8.jpg</v>
      </c>
      <c r="F691" s="3" t="s">
        <v>1382</v>
      </c>
    </row>
    <row r="692" ht="15.75" customHeight="1">
      <c r="A692" s="4">
        <v>690.0</v>
      </c>
      <c r="B692" s="5" t="s">
        <v>1383</v>
      </c>
      <c r="C692" s="3" t="s">
        <v>3</v>
      </c>
      <c r="D692" s="3"/>
      <c r="E692" s="5" t="str">
        <f t="shared" si="1"/>
        <v>/content/photos/H24jTouFwl4.jpg</v>
      </c>
      <c r="F692" s="3" t="s">
        <v>1384</v>
      </c>
    </row>
    <row r="693" ht="15.75" customHeight="1">
      <c r="A693" s="4">
        <v>691.0</v>
      </c>
      <c r="B693" s="5" t="s">
        <v>1385</v>
      </c>
      <c r="C693" s="3" t="s">
        <v>3</v>
      </c>
      <c r="D693" s="3"/>
      <c r="E693" s="5" t="str">
        <f t="shared" si="1"/>
        <v>/content/photos/Nwwp27CunIY.jpg</v>
      </c>
      <c r="F693" s="3" t="s">
        <v>1386</v>
      </c>
    </row>
    <row r="694" ht="15.75" customHeight="1">
      <c r="A694" s="4">
        <v>692.0</v>
      </c>
      <c r="B694" s="5" t="s">
        <v>1387</v>
      </c>
      <c r="C694" s="3" t="s">
        <v>3</v>
      </c>
      <c r="D694" s="3"/>
      <c r="E694" s="5" t="str">
        <f t="shared" si="1"/>
        <v>/content/photos/zfrfsvB3wNA.jpg</v>
      </c>
      <c r="F694" s="3" t="s">
        <v>1388</v>
      </c>
    </row>
    <row r="695" ht="15.75" customHeight="1">
      <c r="A695" s="4">
        <v>693.0</v>
      </c>
      <c r="B695" s="5" t="s">
        <v>1389</v>
      </c>
      <c r="C695" s="3" t="s">
        <v>3</v>
      </c>
      <c r="D695" s="3"/>
      <c r="E695" s="5" t="str">
        <f t="shared" si="1"/>
        <v>/content/photos/eP9t2E6hzvI.jpg</v>
      </c>
      <c r="F695" s="3" t="s">
        <v>1390</v>
      </c>
    </row>
    <row r="696" ht="15.75" customHeight="1">
      <c r="A696" s="4">
        <v>694.0</v>
      </c>
      <c r="B696" s="5" t="s">
        <v>1391</v>
      </c>
      <c r="C696" s="3" t="s">
        <v>3</v>
      </c>
      <c r="D696" s="3"/>
      <c r="E696" s="5" t="str">
        <f t="shared" si="1"/>
        <v>/content/photos/bjcZyDeaA8o.jpg</v>
      </c>
      <c r="F696" s="3" t="s">
        <v>1392</v>
      </c>
    </row>
    <row r="697" ht="15.75" customHeight="1">
      <c r="A697" s="4">
        <v>695.0</v>
      </c>
      <c r="B697" s="5" t="s">
        <v>1393</v>
      </c>
      <c r="C697" s="3" t="s">
        <v>3</v>
      </c>
      <c r="D697" s="3"/>
      <c r="E697" s="5" t="str">
        <f t="shared" si="1"/>
        <v>/content/photos/mFkhqZFo8mw.jpg</v>
      </c>
      <c r="F697" s="3" t="s">
        <v>1394</v>
      </c>
    </row>
    <row r="698" ht="15.75" customHeight="1">
      <c r="A698" s="4">
        <v>696.0</v>
      </c>
      <c r="B698" s="5" t="s">
        <v>1395</v>
      </c>
      <c r="C698" s="3" t="s">
        <v>3</v>
      </c>
      <c r="D698" s="3"/>
      <c r="E698" s="5" t="str">
        <f t="shared" si="1"/>
        <v>/content/photos/VdEdIXb_U_k.jpg</v>
      </c>
      <c r="F698" s="3" t="s">
        <v>1396</v>
      </c>
    </row>
    <row r="699" ht="15.75" customHeight="1">
      <c r="A699" s="4">
        <v>697.0</v>
      </c>
      <c r="B699" s="5" t="s">
        <v>1397</v>
      </c>
      <c r="C699" s="3" t="s">
        <v>3</v>
      </c>
      <c r="D699" s="3"/>
      <c r="E699" s="5" t="str">
        <f t="shared" si="1"/>
        <v>/content/photos/NMUkamFAS-s.jpg</v>
      </c>
      <c r="F699" s="3" t="s">
        <v>1398</v>
      </c>
    </row>
    <row r="700" ht="15.75" customHeight="1">
      <c r="A700" s="4">
        <v>698.0</v>
      </c>
      <c r="B700" s="5" t="s">
        <v>1399</v>
      </c>
      <c r="C700" s="3" t="s">
        <v>3</v>
      </c>
      <c r="D700" s="3"/>
      <c r="E700" s="5" t="str">
        <f t="shared" si="1"/>
        <v>/content/photos/OuUZqV-UYco.jpg</v>
      </c>
      <c r="F700" s="3" t="s">
        <v>1400</v>
      </c>
    </row>
    <row r="701" ht="15.75" customHeight="1">
      <c r="A701" s="4">
        <v>699.0</v>
      </c>
      <c r="B701" s="5" t="s">
        <v>1401</v>
      </c>
      <c r="C701" s="3" t="s">
        <v>3</v>
      </c>
      <c r="D701" s="3"/>
      <c r="E701" s="5" t="str">
        <f t="shared" si="1"/>
        <v>/content/photos/vvpaOa08GGY.jpg</v>
      </c>
      <c r="F701" s="3" t="s">
        <v>1402</v>
      </c>
    </row>
    <row r="702" ht="15.75" customHeight="1">
      <c r="A702" s="4">
        <v>700.0</v>
      </c>
      <c r="B702" s="5" t="s">
        <v>1403</v>
      </c>
      <c r="C702" s="3" t="s">
        <v>3</v>
      </c>
      <c r="D702" s="3"/>
      <c r="E702" s="5" t="str">
        <f t="shared" si="1"/>
        <v>/content/photos/sHmW616civc.jpg</v>
      </c>
      <c r="F702" s="3" t="s">
        <v>1404</v>
      </c>
    </row>
    <row r="703" ht="15.75" customHeight="1">
      <c r="A703" s="4">
        <v>701.0</v>
      </c>
      <c r="B703" s="5" t="s">
        <v>1405</v>
      </c>
      <c r="C703" s="3" t="s">
        <v>3</v>
      </c>
      <c r="D703" s="3"/>
      <c r="E703" s="5" t="str">
        <f t="shared" si="1"/>
        <v>/content/photos/MB6eaZQRMIs.jpg</v>
      </c>
      <c r="F703" s="3" t="s">
        <v>1406</v>
      </c>
    </row>
    <row r="704" ht="15.75" customHeight="1">
      <c r="A704" s="4">
        <v>702.0</v>
      </c>
      <c r="B704" s="5" t="s">
        <v>1407</v>
      </c>
      <c r="C704" s="3" t="s">
        <v>3</v>
      </c>
      <c r="D704" s="3"/>
      <c r="E704" s="5" t="str">
        <f t="shared" si="1"/>
        <v>/content/photos/2V_uQ1G3Aik.jpg</v>
      </c>
      <c r="F704" s="3" t="s">
        <v>1408</v>
      </c>
    </row>
    <row r="705" ht="15.75" customHeight="1">
      <c r="A705" s="4">
        <v>703.0</v>
      </c>
      <c r="B705" s="5" t="s">
        <v>1409</v>
      </c>
      <c r="C705" s="3" t="s">
        <v>3</v>
      </c>
      <c r="D705" s="3"/>
      <c r="E705" s="5" t="str">
        <f t="shared" si="1"/>
        <v>/content/photos/ra7-gGjhymw.jpg</v>
      </c>
      <c r="F705" s="3" t="s">
        <v>1410</v>
      </c>
    </row>
    <row r="706" ht="15.75" customHeight="1">
      <c r="A706" s="4">
        <v>704.0</v>
      </c>
      <c r="B706" s="5" t="s">
        <v>1411</v>
      </c>
      <c r="C706" s="3" t="s">
        <v>3</v>
      </c>
      <c r="D706" s="3"/>
      <c r="E706" s="5" t="str">
        <f t="shared" si="1"/>
        <v>/content/photos/lCH1SP-DT-A.jpg</v>
      </c>
      <c r="F706" s="3" t="s">
        <v>1412</v>
      </c>
    </row>
    <row r="707" ht="15.75" customHeight="1">
      <c r="A707" s="4">
        <v>705.0</v>
      </c>
      <c r="B707" s="5" t="s">
        <v>1413</v>
      </c>
      <c r="C707" s="3" t="s">
        <v>3</v>
      </c>
      <c r="D707" s="3"/>
      <c r="E707" s="5" t="str">
        <f t="shared" si="1"/>
        <v>/content/photos/7OLN3JOPRYI.jpg</v>
      </c>
      <c r="F707" s="3" t="s">
        <v>1414</v>
      </c>
    </row>
    <row r="708" ht="15.75" customHeight="1">
      <c r="A708" s="4">
        <v>706.0</v>
      </c>
      <c r="B708" s="5" t="s">
        <v>1415</v>
      </c>
      <c r="C708" s="3" t="s">
        <v>3</v>
      </c>
      <c r="D708" s="3"/>
      <c r="E708" s="5" t="str">
        <f t="shared" si="1"/>
        <v>/content/photos/i_NIPjipLMY.jpg</v>
      </c>
      <c r="F708" s="3" t="s">
        <v>1416</v>
      </c>
    </row>
    <row r="709" ht="15.75" customHeight="1">
      <c r="A709" s="4">
        <v>707.0</v>
      </c>
      <c r="B709" s="5" t="s">
        <v>1417</v>
      </c>
      <c r="C709" s="3" t="s">
        <v>3</v>
      </c>
      <c r="D709" s="3"/>
      <c r="E709" s="5" t="str">
        <f t="shared" si="1"/>
        <v>/content/photos/aWAZiXR9z0g.jpg</v>
      </c>
      <c r="F709" s="3" t="s">
        <v>1418</v>
      </c>
    </row>
    <row r="710" ht="15.75" customHeight="1">
      <c r="A710" s="4">
        <v>708.0</v>
      </c>
      <c r="B710" s="5" t="s">
        <v>1419</v>
      </c>
      <c r="C710" s="3" t="s">
        <v>3</v>
      </c>
      <c r="D710" s="3"/>
      <c r="E710" s="5" t="str">
        <f t="shared" si="1"/>
        <v>/content/photos/XacjgAoqdnI.jpg</v>
      </c>
      <c r="F710" s="3" t="s">
        <v>1420</v>
      </c>
    </row>
    <row r="711" ht="15.75" customHeight="1">
      <c r="A711" s="4">
        <v>709.0</v>
      </c>
      <c r="B711" s="5" t="s">
        <v>1421</v>
      </c>
      <c r="C711" s="3" t="s">
        <v>3</v>
      </c>
      <c r="D711" s="3"/>
      <c r="E711" s="5" t="str">
        <f t="shared" si="1"/>
        <v>/content/photos/mjssdFN687A.jpg</v>
      </c>
      <c r="F711" s="3" t="s">
        <v>1422</v>
      </c>
    </row>
    <row r="712" ht="15.75" customHeight="1">
      <c r="A712" s="4">
        <v>710.0</v>
      </c>
      <c r="B712" s="5" t="s">
        <v>1423</v>
      </c>
      <c r="C712" s="3" t="s">
        <v>3</v>
      </c>
      <c r="D712" s="3"/>
      <c r="E712" s="5" t="str">
        <f t="shared" si="1"/>
        <v>/content/photos/sWw5VwBK1ew.jpg</v>
      </c>
      <c r="F712" s="3" t="s">
        <v>1424</v>
      </c>
    </row>
    <row r="713" ht="15.75" customHeight="1">
      <c r="A713" s="4">
        <v>711.0</v>
      </c>
      <c r="B713" s="5" t="s">
        <v>1425</v>
      </c>
      <c r="C713" s="3" t="s">
        <v>3</v>
      </c>
      <c r="D713" s="3"/>
      <c r="E713" s="5" t="str">
        <f t="shared" si="1"/>
        <v>/content/photos/iqbsV5KH9GU.jpg</v>
      </c>
      <c r="F713" s="3" t="s">
        <v>1426</v>
      </c>
    </row>
    <row r="714" ht="15.75" customHeight="1">
      <c r="A714" s="4">
        <v>712.0</v>
      </c>
      <c r="B714" s="5" t="s">
        <v>1427</v>
      </c>
      <c r="C714" s="3" t="s">
        <v>3</v>
      </c>
      <c r="D714" s="3"/>
      <c r="E714" s="5" t="str">
        <f t="shared" si="1"/>
        <v>/content/photos/OxOmKMwJfBo.jpg</v>
      </c>
      <c r="F714" s="3" t="s">
        <v>1428</v>
      </c>
    </row>
    <row r="715" ht="15.75" customHeight="1">
      <c r="A715" s="4">
        <v>713.0</v>
      </c>
      <c r="B715" s="5" t="s">
        <v>1429</v>
      </c>
      <c r="C715" s="3" t="s">
        <v>3</v>
      </c>
      <c r="D715" s="3"/>
      <c r="E715" s="5" t="str">
        <f t="shared" si="1"/>
        <v>/content/photos/SxRC7QmzDG8.jpg</v>
      </c>
      <c r="F715" s="3" t="s">
        <v>1430</v>
      </c>
    </row>
    <row r="716" ht="15.75" customHeight="1">
      <c r="A716" s="4">
        <v>714.0</v>
      </c>
      <c r="B716" s="5" t="s">
        <v>1431</v>
      </c>
      <c r="C716" s="3" t="s">
        <v>3</v>
      </c>
      <c r="D716" s="3"/>
      <c r="E716" s="5" t="str">
        <f t="shared" si="1"/>
        <v>/content/photos/MoU9RTtaxWw.jpg</v>
      </c>
      <c r="F716" s="3" t="s">
        <v>1432</v>
      </c>
    </row>
    <row r="717" ht="15.75" customHeight="1">
      <c r="A717" s="4">
        <v>715.0</v>
      </c>
      <c r="B717" s="5" t="s">
        <v>1433</v>
      </c>
      <c r="C717" s="3" t="s">
        <v>3</v>
      </c>
      <c r="D717" s="3"/>
      <c r="E717" s="5" t="str">
        <f t="shared" si="1"/>
        <v>/content/photos/jt9hr5AdOV4.jpg</v>
      </c>
      <c r="F717" s="3" t="s">
        <v>1434</v>
      </c>
    </row>
    <row r="718" ht="15.75" customHeight="1">
      <c r="A718" s="4">
        <v>716.0</v>
      </c>
      <c r="B718" s="5" t="s">
        <v>1435</v>
      </c>
      <c r="C718" s="3" t="s">
        <v>3</v>
      </c>
      <c r="D718" s="3"/>
      <c r="E718" s="5" t="str">
        <f t="shared" si="1"/>
        <v>/content/photos/QP1dUyQ8WsI.jpg</v>
      </c>
      <c r="F718" s="3" t="s">
        <v>1436</v>
      </c>
    </row>
    <row r="719" ht="15.75" customHeight="1">
      <c r="A719" s="4">
        <v>717.0</v>
      </c>
      <c r="B719" s="5" t="s">
        <v>1437</v>
      </c>
      <c r="C719" s="3" t="s">
        <v>3</v>
      </c>
      <c r="D719" s="3"/>
      <c r="E719" s="5" t="str">
        <f t="shared" si="1"/>
        <v>/content/photos/qYVJWNvsH7Q.jpg</v>
      </c>
      <c r="F719" s="3" t="s">
        <v>1438</v>
      </c>
    </row>
    <row r="720" ht="15.75" customHeight="1">
      <c r="A720" s="4">
        <v>718.0</v>
      </c>
      <c r="B720" s="5" t="s">
        <v>1439</v>
      </c>
      <c r="C720" s="3" t="s">
        <v>3</v>
      </c>
      <c r="D720" s="3"/>
      <c r="E720" s="5" t="str">
        <f t="shared" si="1"/>
        <v>/content/photos/oA_o43WtAiM.jpg</v>
      </c>
      <c r="F720" s="3" t="s">
        <v>1440</v>
      </c>
    </row>
    <row r="721" ht="15.75" customHeight="1">
      <c r="A721" s="4">
        <v>719.0</v>
      </c>
      <c r="B721" s="5" t="s">
        <v>1441</v>
      </c>
      <c r="C721" s="3" t="s">
        <v>3</v>
      </c>
      <c r="D721" s="3"/>
      <c r="E721" s="5" t="str">
        <f t="shared" si="1"/>
        <v>/content/photos/q6vDxCXnvsk.jpg</v>
      </c>
      <c r="F721" s="3" t="s">
        <v>1442</v>
      </c>
    </row>
    <row r="722" ht="15.75" customHeight="1">
      <c r="A722" s="4">
        <v>720.0</v>
      </c>
      <c r="B722" s="5" t="s">
        <v>1443</v>
      </c>
      <c r="C722" s="3" t="s">
        <v>3</v>
      </c>
      <c r="D722" s="3"/>
      <c r="E722" s="5" t="str">
        <f t="shared" si="1"/>
        <v>/content/photos/wfZw7a5z4dc.jpg</v>
      </c>
      <c r="F722" s="3" t="s">
        <v>1444</v>
      </c>
    </row>
    <row r="723" ht="15.75" customHeight="1">
      <c r="A723" s="4">
        <v>721.0</v>
      </c>
      <c r="B723" s="5" t="s">
        <v>1445</v>
      </c>
      <c r="C723" s="3" t="s">
        <v>3</v>
      </c>
      <c r="D723" s="3"/>
      <c r="E723" s="5" t="str">
        <f t="shared" si="1"/>
        <v>/content/photos/7p_qy_CmczI.jpg</v>
      </c>
      <c r="F723" s="3" t="s">
        <v>1446</v>
      </c>
    </row>
    <row r="724" ht="15.75" customHeight="1">
      <c r="A724" s="4">
        <v>722.0</v>
      </c>
      <c r="B724" s="5" t="s">
        <v>1447</v>
      </c>
      <c r="C724" s="3" t="s">
        <v>3</v>
      </c>
      <c r="D724" s="3"/>
      <c r="E724" s="5" t="str">
        <f t="shared" si="1"/>
        <v>/content/photos/1ts13gEKEww.jpg</v>
      </c>
      <c r="F724" s="3" t="s">
        <v>1448</v>
      </c>
    </row>
    <row r="725" ht="15.75" customHeight="1">
      <c r="A725" s="4">
        <v>723.0</v>
      </c>
      <c r="B725" s="5" t="s">
        <v>1449</v>
      </c>
      <c r="C725" s="3" t="s">
        <v>3</v>
      </c>
      <c r="D725" s="3"/>
      <c r="E725" s="5" t="str">
        <f t="shared" si="1"/>
        <v>/content/photos/ISUB1vUFFfI.jpg</v>
      </c>
      <c r="F725" s="3" t="s">
        <v>1450</v>
      </c>
    </row>
    <row r="726" ht="15.75" customHeight="1">
      <c r="A726" s="4">
        <v>724.0</v>
      </c>
      <c r="B726" s="5" t="s">
        <v>1451</v>
      </c>
      <c r="C726" s="3" t="s">
        <v>3</v>
      </c>
      <c r="D726" s="3"/>
      <c r="E726" s="5" t="str">
        <f t="shared" si="1"/>
        <v>/content/photos/HYaBLv7X6qc.jpg</v>
      </c>
      <c r="F726" s="3" t="s">
        <v>1452</v>
      </c>
    </row>
    <row r="727" ht="15.75" customHeight="1">
      <c r="A727" s="4">
        <v>725.0</v>
      </c>
      <c r="B727" s="5" t="s">
        <v>1453</v>
      </c>
      <c r="C727" s="3" t="s">
        <v>3</v>
      </c>
      <c r="D727" s="3"/>
      <c r="E727" s="5" t="str">
        <f t="shared" si="1"/>
        <v>/content/photos/_TfJVFTsjQ0.jpg</v>
      </c>
      <c r="F727" s="3" t="s">
        <v>1454</v>
      </c>
    </row>
    <row r="728" ht="15.75" customHeight="1">
      <c r="A728" s="4">
        <v>726.0</v>
      </c>
      <c r="B728" s="5" t="s">
        <v>1455</v>
      </c>
      <c r="C728" s="3" t="s">
        <v>3</v>
      </c>
      <c r="D728" s="3"/>
      <c r="E728" s="5" t="str">
        <f t="shared" si="1"/>
        <v>/content/photos/_U3CKFO0Gq0.jpg</v>
      </c>
      <c r="F728" s="3" t="s">
        <v>1456</v>
      </c>
    </row>
    <row r="729" ht="15.75" customHeight="1">
      <c r="A729" s="4">
        <v>727.0</v>
      </c>
      <c r="B729" s="5" t="s">
        <v>1457</v>
      </c>
      <c r="C729" s="3" t="s">
        <v>3</v>
      </c>
      <c r="D729" s="3"/>
      <c r="E729" s="5" t="str">
        <f t="shared" si="1"/>
        <v>/content/photos/Kp9z6zcUfGw.jpg</v>
      </c>
      <c r="F729" s="3" t="s">
        <v>1458</v>
      </c>
    </row>
    <row r="730" ht="15.75" customHeight="1">
      <c r="A730" s="4">
        <v>728.0</v>
      </c>
      <c r="B730" s="5" t="s">
        <v>1459</v>
      </c>
      <c r="C730" s="3" t="s">
        <v>3</v>
      </c>
      <c r="D730" s="3"/>
      <c r="E730" s="5" t="str">
        <f t="shared" si="1"/>
        <v>/content/photos/WjDU5pKWYeo.jpg</v>
      </c>
      <c r="F730" s="3" t="s">
        <v>1460</v>
      </c>
    </row>
    <row r="731" ht="15.75" customHeight="1">
      <c r="A731" s="4">
        <v>729.0</v>
      </c>
      <c r="B731" s="5" t="s">
        <v>1461</v>
      </c>
      <c r="C731" s="3" t="s">
        <v>3</v>
      </c>
      <c r="D731" s="3"/>
      <c r="E731" s="5" t="str">
        <f t="shared" si="1"/>
        <v>/content/photos/X8cBJyA3D5Q.jpg</v>
      </c>
      <c r="F731" s="3" t="s">
        <v>1462</v>
      </c>
    </row>
    <row r="732" ht="15.75" customHeight="1">
      <c r="A732" s="4">
        <v>730.0</v>
      </c>
      <c r="B732" s="5" t="s">
        <v>1463</v>
      </c>
      <c r="C732" s="3" t="s">
        <v>3</v>
      </c>
      <c r="D732" s="3"/>
      <c r="E732" s="5" t="str">
        <f t="shared" si="1"/>
        <v>/content/photos/7WaKibxir18.jpg</v>
      </c>
      <c r="F732" s="3" t="s">
        <v>1464</v>
      </c>
    </row>
    <row r="733" ht="15.75" customHeight="1">
      <c r="A733" s="4">
        <v>731.0</v>
      </c>
      <c r="B733" s="5" t="s">
        <v>1465</v>
      </c>
      <c r="C733" s="3" t="s">
        <v>3</v>
      </c>
      <c r="D733" s="3"/>
      <c r="E733" s="5" t="str">
        <f t="shared" si="1"/>
        <v>/content/photos/PhvC7uvSdLE.jpg</v>
      </c>
      <c r="F733" s="3" t="s">
        <v>1466</v>
      </c>
    </row>
    <row r="734" ht="15.75" customHeight="1">
      <c r="A734" s="4">
        <v>732.0</v>
      </c>
      <c r="B734" s="5" t="s">
        <v>1467</v>
      </c>
      <c r="C734" s="3" t="s">
        <v>3</v>
      </c>
      <c r="D734" s="3"/>
      <c r="E734" s="5" t="str">
        <f t="shared" si="1"/>
        <v>/content/photos/x2zvGE7abYs.jpg</v>
      </c>
      <c r="F734" s="3" t="s">
        <v>1468</v>
      </c>
    </row>
    <row r="735" ht="15.75" customHeight="1">
      <c r="A735" s="4">
        <v>733.0</v>
      </c>
      <c r="B735" s="5" t="s">
        <v>1469</v>
      </c>
      <c r="C735" s="3" t="s">
        <v>3</v>
      </c>
      <c r="D735" s="3"/>
      <c r="E735" s="5" t="str">
        <f t="shared" si="1"/>
        <v>/content/photos/VpPqxgoRpu4.jpg</v>
      </c>
      <c r="F735" s="3" t="s">
        <v>1470</v>
      </c>
    </row>
    <row r="736" ht="15.75" customHeight="1">
      <c r="A736" s="4">
        <v>734.0</v>
      </c>
      <c r="B736" s="5" t="s">
        <v>1471</v>
      </c>
      <c r="C736" s="3" t="s">
        <v>3</v>
      </c>
      <c r="D736" s="3"/>
      <c r="E736" s="5" t="str">
        <f t="shared" si="1"/>
        <v>/content/photos/5ywN3hhF474.jpg</v>
      </c>
      <c r="F736" s="3" t="s">
        <v>1472</v>
      </c>
    </row>
    <row r="737" ht="15.75" customHeight="1">
      <c r="A737" s="4">
        <v>735.0</v>
      </c>
      <c r="B737" s="5" t="s">
        <v>1473</v>
      </c>
      <c r="C737" s="3" t="s">
        <v>3</v>
      </c>
      <c r="D737" s="3"/>
      <c r="E737" s="5" t="str">
        <f t="shared" si="1"/>
        <v>/content/photos/LxQw_Sov8K0.jpg</v>
      </c>
      <c r="F737" s="3" t="s">
        <v>1474</v>
      </c>
    </row>
    <row r="738" ht="15.75" customHeight="1">
      <c r="A738" s="4">
        <v>736.0</v>
      </c>
      <c r="B738" s="5" t="s">
        <v>1475</v>
      </c>
      <c r="C738" s="3" t="s">
        <v>3</v>
      </c>
      <c r="D738" s="3"/>
      <c r="E738" s="5" t="str">
        <f t="shared" si="1"/>
        <v>/content/photos/yhiK6erZql0.jpg</v>
      </c>
      <c r="F738" s="3" t="s">
        <v>1476</v>
      </c>
    </row>
    <row r="739" ht="15.75" customHeight="1">
      <c r="A739" s="4">
        <v>737.0</v>
      </c>
      <c r="B739" s="5" t="s">
        <v>1477</v>
      </c>
      <c r="C739" s="3" t="s">
        <v>3</v>
      </c>
      <c r="D739" s="3"/>
      <c r="E739" s="5" t="str">
        <f t="shared" si="1"/>
        <v>/content/photos/VBRs6bwend4.jpg</v>
      </c>
      <c r="F739" s="3" t="s">
        <v>1478</v>
      </c>
    </row>
    <row r="740" ht="15.75" customHeight="1">
      <c r="A740" s="4">
        <v>738.0</v>
      </c>
      <c r="B740" s="5" t="s">
        <v>1479</v>
      </c>
      <c r="C740" s="3" t="s">
        <v>3</v>
      </c>
      <c r="D740" s="3"/>
      <c r="E740" s="5" t="str">
        <f t="shared" si="1"/>
        <v>/content/photos/5qvCZzhO1QU.jpg</v>
      </c>
      <c r="F740" s="3" t="s">
        <v>1480</v>
      </c>
    </row>
    <row r="741" ht="15.75" customHeight="1">
      <c r="A741" s="4">
        <v>739.0</v>
      </c>
      <c r="B741" s="5" t="s">
        <v>1481</v>
      </c>
      <c r="C741" s="3" t="s">
        <v>3</v>
      </c>
      <c r="D741" s="3"/>
      <c r="E741" s="5" t="str">
        <f t="shared" si="1"/>
        <v>/content/photos/ENRpSeOZ-aY.jpg</v>
      </c>
      <c r="F741" s="3" t="s">
        <v>1482</v>
      </c>
    </row>
    <row r="742" ht="15.75" customHeight="1">
      <c r="A742" s="4">
        <v>740.0</v>
      </c>
      <c r="B742" s="5" t="s">
        <v>1483</v>
      </c>
      <c r="C742" s="3" t="s">
        <v>3</v>
      </c>
      <c r="D742" s="3"/>
      <c r="E742" s="5" t="str">
        <f t="shared" si="1"/>
        <v>/content/photos/KHXPva6mDf0.jpg</v>
      </c>
      <c r="F742" s="3" t="s">
        <v>1484</v>
      </c>
    </row>
    <row r="743" ht="15.75" customHeight="1">
      <c r="A743" s="4">
        <v>741.0</v>
      </c>
      <c r="B743" s="5" t="s">
        <v>1485</v>
      </c>
      <c r="C743" s="3" t="s">
        <v>3</v>
      </c>
      <c r="D743" s="3"/>
      <c r="E743" s="5" t="str">
        <f t="shared" si="1"/>
        <v>/content/photos/gD9D5yWcz7E.jpg</v>
      </c>
      <c r="F743" s="3" t="s">
        <v>1486</v>
      </c>
    </row>
    <row r="744" ht="15.75" customHeight="1">
      <c r="A744" s="4">
        <v>742.0</v>
      </c>
      <c r="B744" s="5" t="s">
        <v>1487</v>
      </c>
      <c r="C744" s="3" t="s">
        <v>3</v>
      </c>
      <c r="D744" s="3"/>
      <c r="E744" s="5" t="str">
        <f t="shared" si="1"/>
        <v>/content/photos/GBBa67P8tyo.jpg</v>
      </c>
      <c r="F744" s="3" t="s">
        <v>1488</v>
      </c>
    </row>
    <row r="745" ht="15.75" customHeight="1">
      <c r="A745" s="4">
        <v>743.0</v>
      </c>
      <c r="B745" s="5" t="s">
        <v>1489</v>
      </c>
      <c r="C745" s="3" t="s">
        <v>3</v>
      </c>
      <c r="D745" s="3"/>
      <c r="E745" s="5" t="str">
        <f t="shared" si="1"/>
        <v>/content/photos/-So60UAgCtU.jpg</v>
      </c>
      <c r="F745" s="3" t="s">
        <v>1490</v>
      </c>
    </row>
    <row r="746" ht="15.75" customHeight="1">
      <c r="A746" s="4">
        <v>744.0</v>
      </c>
      <c r="B746" s="5" t="s">
        <v>1491</v>
      </c>
      <c r="C746" s="3" t="s">
        <v>3</v>
      </c>
      <c r="D746" s="3"/>
      <c r="E746" s="5" t="str">
        <f t="shared" si="1"/>
        <v>/content/photos/gmuIUQ2Y4cY.jpg</v>
      </c>
      <c r="F746" s="3" t="s">
        <v>1492</v>
      </c>
    </row>
    <row r="747" ht="15.75" customHeight="1">
      <c r="A747" s="4">
        <v>745.0</v>
      </c>
      <c r="B747" s="5" t="s">
        <v>1493</v>
      </c>
      <c r="C747" s="3" t="s">
        <v>3</v>
      </c>
      <c r="D747" s="3"/>
      <c r="E747" s="5" t="str">
        <f t="shared" si="1"/>
        <v>/content/photos/KQYCSr5Y2Us.jpg</v>
      </c>
      <c r="F747" s="3" t="s">
        <v>1494</v>
      </c>
    </row>
    <row r="748" ht="15.75" customHeight="1">
      <c r="A748" s="4">
        <v>746.0</v>
      </c>
      <c r="B748" s="5" t="s">
        <v>1495</v>
      </c>
      <c r="C748" s="3" t="s">
        <v>3</v>
      </c>
      <c r="D748" s="3"/>
      <c r="E748" s="5" t="str">
        <f t="shared" si="1"/>
        <v>/content/photos/oGaPflEHgQg.jpg</v>
      </c>
      <c r="F748" s="3" t="s">
        <v>1496</v>
      </c>
    </row>
    <row r="749" ht="15.75" customHeight="1">
      <c r="A749" s="4">
        <v>747.0</v>
      </c>
      <c r="B749" s="5" t="s">
        <v>1497</v>
      </c>
      <c r="C749" s="3" t="s">
        <v>3</v>
      </c>
      <c r="D749" s="3"/>
      <c r="E749" s="5" t="str">
        <f t="shared" si="1"/>
        <v>/content/photos/2NitDiiC_rY.jpg</v>
      </c>
      <c r="F749" s="3" t="s">
        <v>1498</v>
      </c>
    </row>
    <row r="750" ht="15.75" customHeight="1">
      <c r="A750" s="4">
        <v>748.0</v>
      </c>
      <c r="B750" s="5" t="s">
        <v>1499</v>
      </c>
      <c r="C750" s="3" t="s">
        <v>3</v>
      </c>
      <c r="D750" s="3"/>
      <c r="E750" s="5" t="str">
        <f t="shared" si="1"/>
        <v>/content/photos/grRT72ox7Q8.jpg</v>
      </c>
      <c r="F750" s="3" t="s">
        <v>1500</v>
      </c>
    </row>
    <row r="751" ht="15.75" customHeight="1">
      <c r="A751" s="4">
        <v>749.0</v>
      </c>
      <c r="B751" s="5" t="s">
        <v>1501</v>
      </c>
      <c r="C751" s="3" t="s">
        <v>3</v>
      </c>
      <c r="D751" s="3"/>
      <c r="E751" s="5" t="str">
        <f t="shared" si="1"/>
        <v>/content/photos/e4Yv_AWY2W4.jpg</v>
      </c>
      <c r="F751" s="3" t="s">
        <v>1502</v>
      </c>
    </row>
    <row r="752" ht="15.75" customHeight="1">
      <c r="A752" s="4">
        <v>750.0</v>
      </c>
      <c r="B752" s="5" t="s">
        <v>1503</v>
      </c>
      <c r="C752" s="3" t="s">
        <v>3</v>
      </c>
      <c r="D752" s="3"/>
      <c r="E752" s="5" t="str">
        <f t="shared" si="1"/>
        <v>/content/photos/IMRuLuNnFw4.jpg</v>
      </c>
      <c r="F752" s="3" t="s">
        <v>1504</v>
      </c>
    </row>
    <row r="753" ht="15.75" customHeight="1">
      <c r="A753" s="4">
        <v>751.0</v>
      </c>
      <c r="B753" s="5" t="s">
        <v>1505</v>
      </c>
      <c r="C753" s="3" t="s">
        <v>3</v>
      </c>
      <c r="D753" s="3"/>
      <c r="E753" s="5" t="str">
        <f t="shared" si="1"/>
        <v>/content/photos/u4SKJ1WN9AE.jpg</v>
      </c>
      <c r="F753" s="3" t="s">
        <v>1506</v>
      </c>
    </row>
    <row r="754" ht="15.75" customHeight="1">
      <c r="A754" s="4">
        <v>752.0</v>
      </c>
      <c r="B754" s="5" t="s">
        <v>1507</v>
      </c>
      <c r="C754" s="3" t="s">
        <v>3</v>
      </c>
      <c r="D754" s="3"/>
      <c r="E754" s="5" t="str">
        <f t="shared" si="1"/>
        <v>/content/photos/Bdf-d5CaWFE.jpg</v>
      </c>
      <c r="F754" s="3" t="s">
        <v>1508</v>
      </c>
    </row>
    <row r="755" ht="15.75" customHeight="1">
      <c r="A755" s="4">
        <v>753.0</v>
      </c>
      <c r="B755" s="5" t="s">
        <v>1509</v>
      </c>
      <c r="C755" s="3" t="s">
        <v>3</v>
      </c>
      <c r="D755" s="3"/>
      <c r="E755" s="5" t="str">
        <f t="shared" si="1"/>
        <v>/content/photos/VxdlzR69Np0.jpg</v>
      </c>
      <c r="F755" s="3" t="s">
        <v>1510</v>
      </c>
    </row>
    <row r="756" ht="15.75" customHeight="1">
      <c r="A756" s="4">
        <v>754.0</v>
      </c>
      <c r="B756" s="5" t="s">
        <v>1511</v>
      </c>
      <c r="C756" s="3" t="s">
        <v>3</v>
      </c>
      <c r="D756" s="3"/>
      <c r="E756" s="5" t="str">
        <f t="shared" si="1"/>
        <v>/content/photos/k3lyazSYkFY.jpg</v>
      </c>
      <c r="F756" s="3" t="s">
        <v>1512</v>
      </c>
    </row>
    <row r="757" ht="15.75" customHeight="1">
      <c r="A757" s="4">
        <v>755.0</v>
      </c>
      <c r="B757" s="5" t="s">
        <v>1513</v>
      </c>
      <c r="C757" s="3" t="s">
        <v>3</v>
      </c>
      <c r="D757" s="3"/>
      <c r="E757" s="5" t="str">
        <f t="shared" si="1"/>
        <v>/content/photos/qgBMQWmwY8U.jpg</v>
      </c>
      <c r="F757" s="3" t="s">
        <v>1514</v>
      </c>
    </row>
    <row r="758" ht="15.75" customHeight="1">
      <c r="A758" s="4">
        <v>756.0</v>
      </c>
      <c r="B758" s="5" t="s">
        <v>1515</v>
      </c>
      <c r="C758" s="3" t="s">
        <v>3</v>
      </c>
      <c r="D758" s="3"/>
      <c r="E758" s="5" t="str">
        <f t="shared" si="1"/>
        <v>/content/photos/GY9tuUxd18s.jpg</v>
      </c>
      <c r="F758" s="3" t="s">
        <v>1516</v>
      </c>
    </row>
    <row r="759" ht="15.75" customHeight="1">
      <c r="A759" s="4">
        <v>757.0</v>
      </c>
      <c r="B759" s="5" t="s">
        <v>1517</v>
      </c>
      <c r="C759" s="3" t="s">
        <v>3</v>
      </c>
      <c r="D759" s="3"/>
      <c r="E759" s="5" t="str">
        <f t="shared" si="1"/>
        <v>/content/photos/KQN500iE8KA.jpg</v>
      </c>
      <c r="F759" s="3" t="s">
        <v>1518</v>
      </c>
    </row>
    <row r="760" ht="15.75" customHeight="1">
      <c r="A760" s="4">
        <v>758.0</v>
      </c>
      <c r="B760" s="5" t="s">
        <v>1519</v>
      </c>
      <c r="C760" s="3" t="s">
        <v>3</v>
      </c>
      <c r="D760" s="3"/>
      <c r="E760" s="5" t="str">
        <f t="shared" si="1"/>
        <v>/content/photos/Kx18sLU6c7E.jpg</v>
      </c>
      <c r="F760" s="3" t="s">
        <v>1520</v>
      </c>
    </row>
    <row r="761" ht="15.75" customHeight="1">
      <c r="A761" s="4">
        <v>759.0</v>
      </c>
      <c r="B761" s="5" t="s">
        <v>1521</v>
      </c>
      <c r="C761" s="3" t="s">
        <v>3</v>
      </c>
      <c r="D761" s="3"/>
      <c r="E761" s="5" t="str">
        <f t="shared" si="1"/>
        <v>/content/photos/aFVlCrGEDfE.jpg</v>
      </c>
      <c r="F761" s="3" t="s">
        <v>1522</v>
      </c>
    </row>
    <row r="762" ht="15.75" customHeight="1">
      <c r="A762" s="4">
        <v>760.0</v>
      </c>
      <c r="B762" s="5" t="s">
        <v>1523</v>
      </c>
      <c r="C762" s="3" t="s">
        <v>3</v>
      </c>
      <c r="D762" s="3"/>
      <c r="E762" s="5" t="str">
        <f t="shared" si="1"/>
        <v>/content/photos/vlQGNIiCPfk.jpg</v>
      </c>
      <c r="F762" s="3" t="s">
        <v>1524</v>
      </c>
    </row>
    <row r="763" ht="15.75" customHeight="1">
      <c r="A763" s="4">
        <v>761.0</v>
      </c>
      <c r="B763" s="5" t="s">
        <v>1525</v>
      </c>
      <c r="C763" s="3" t="s">
        <v>3</v>
      </c>
      <c r="D763" s="3"/>
      <c r="E763" s="5" t="str">
        <f t="shared" si="1"/>
        <v>/content/photos/txazkA3t8sM.jpg</v>
      </c>
      <c r="F763" s="3" t="s">
        <v>1526</v>
      </c>
    </row>
    <row r="764" ht="15.75" customHeight="1">
      <c r="A764" s="4">
        <v>762.0</v>
      </c>
      <c r="B764" s="5" t="s">
        <v>1527</v>
      </c>
      <c r="C764" s="3" t="s">
        <v>3</v>
      </c>
      <c r="D764" s="3"/>
      <c r="E764" s="5" t="str">
        <f t="shared" si="1"/>
        <v>/content/photos/ftqmVBz3aPg.jpg</v>
      </c>
      <c r="F764" s="3" t="s">
        <v>1528</v>
      </c>
    </row>
    <row r="765" ht="15.75" customHeight="1">
      <c r="A765" s="4">
        <v>763.0</v>
      </c>
      <c r="B765" s="5" t="s">
        <v>1529</v>
      </c>
      <c r="C765" s="3" t="s">
        <v>3</v>
      </c>
      <c r="D765" s="3"/>
      <c r="E765" s="5" t="str">
        <f t="shared" si="1"/>
        <v>/content/photos/98p47UlZwoA.jpg</v>
      </c>
      <c r="F765" s="3" t="s">
        <v>1530</v>
      </c>
    </row>
    <row r="766" ht="15.75" customHeight="1">
      <c r="A766" s="4">
        <v>764.0</v>
      </c>
      <c r="B766" s="5" t="s">
        <v>1531</v>
      </c>
      <c r="C766" s="3" t="s">
        <v>3</v>
      </c>
      <c r="D766" s="3"/>
      <c r="E766" s="5" t="str">
        <f t="shared" si="1"/>
        <v>/content/photos/rLDJ5VZRfFs.jpg</v>
      </c>
      <c r="F766" s="3" t="s">
        <v>1532</v>
      </c>
    </row>
    <row r="767" ht="15.75" customHeight="1">
      <c r="A767" s="4">
        <v>765.0</v>
      </c>
      <c r="B767" s="5" t="s">
        <v>1533</v>
      </c>
      <c r="C767" s="3" t="s">
        <v>3</v>
      </c>
      <c r="D767" s="3"/>
      <c r="E767" s="5" t="str">
        <f t="shared" si="1"/>
        <v>/content/photos/aSc19mhdKzs.jpg</v>
      </c>
      <c r="F767" s="3" t="s">
        <v>1534</v>
      </c>
    </row>
    <row r="768" ht="15.75" customHeight="1">
      <c r="A768" s="4">
        <v>766.0</v>
      </c>
      <c r="B768" s="5" t="s">
        <v>1535</v>
      </c>
      <c r="C768" s="3" t="s">
        <v>3</v>
      </c>
      <c r="D768" s="3"/>
      <c r="E768" s="5" t="str">
        <f t="shared" si="1"/>
        <v>/content/photos/9-OCsKoyQlk.jpg</v>
      </c>
      <c r="F768" s="3" t="s">
        <v>1536</v>
      </c>
    </row>
    <row r="769" ht="15.75" customHeight="1">
      <c r="A769" s="4">
        <v>767.0</v>
      </c>
      <c r="B769" s="5" t="s">
        <v>1537</v>
      </c>
      <c r="C769" s="3" t="s">
        <v>3</v>
      </c>
      <c r="D769" s="3"/>
      <c r="E769" s="5" t="str">
        <f t="shared" si="1"/>
        <v>/content/photos/8NYX8bVvPiQ.jpg</v>
      </c>
      <c r="F769" s="3" t="s">
        <v>1538</v>
      </c>
    </row>
    <row r="770" ht="15.75" customHeight="1">
      <c r="A770" s="4">
        <v>768.0</v>
      </c>
      <c r="B770" s="5" t="s">
        <v>1539</v>
      </c>
      <c r="C770" s="3" t="s">
        <v>3</v>
      </c>
      <c r="D770" s="3"/>
      <c r="E770" s="5" t="str">
        <f t="shared" si="1"/>
        <v>/content/photos/1_LM09a_MGg.jpg</v>
      </c>
      <c r="F770" s="3" t="s">
        <v>1540</v>
      </c>
    </row>
    <row r="771" ht="15.75" customHeight="1">
      <c r="A771" s="4">
        <v>769.0</v>
      </c>
      <c r="B771" s="5" t="s">
        <v>1541</v>
      </c>
      <c r="C771" s="3" t="s">
        <v>3</v>
      </c>
      <c r="D771" s="3"/>
      <c r="E771" s="5" t="str">
        <f t="shared" si="1"/>
        <v>/content/photos/376N0UZpURk.jpg</v>
      </c>
      <c r="F771" s="3" t="s">
        <v>1542</v>
      </c>
    </row>
    <row r="772" ht="15.75" customHeight="1">
      <c r="A772" s="4">
        <v>770.0</v>
      </c>
      <c r="B772" s="5" t="s">
        <v>1543</v>
      </c>
      <c r="C772" s="3" t="s">
        <v>3</v>
      </c>
      <c r="D772" s="3"/>
      <c r="E772" s="5" t="str">
        <f t="shared" si="1"/>
        <v>/content/photos/dcrs6ZBe2Fg.jpg</v>
      </c>
      <c r="F772" s="3" t="s">
        <v>1544</v>
      </c>
    </row>
    <row r="773" ht="15.75" customHeight="1">
      <c r="A773" s="4">
        <v>771.0</v>
      </c>
      <c r="B773" s="5" t="s">
        <v>1545</v>
      </c>
      <c r="C773" s="3" t="s">
        <v>3</v>
      </c>
      <c r="D773" s="3"/>
      <c r="E773" s="5" t="str">
        <f t="shared" si="1"/>
        <v>/content/photos/apbQ77SBWiE.jpg</v>
      </c>
      <c r="F773" s="3" t="s">
        <v>1546</v>
      </c>
    </row>
    <row r="774" ht="15.75" customHeight="1">
      <c r="A774" s="4">
        <v>772.0</v>
      </c>
      <c r="B774" s="5" t="s">
        <v>1547</v>
      </c>
      <c r="C774" s="3" t="s">
        <v>3</v>
      </c>
      <c r="D774" s="3"/>
      <c r="E774" s="5" t="str">
        <f t="shared" si="1"/>
        <v>/content/photos/yD4UfvraUE0.jpg</v>
      </c>
      <c r="F774" s="3" t="s">
        <v>1548</v>
      </c>
    </row>
    <row r="775" ht="15.75" customHeight="1">
      <c r="A775" s="4">
        <v>773.0</v>
      </c>
      <c r="B775" s="5" t="s">
        <v>1549</v>
      </c>
      <c r="C775" s="3" t="s">
        <v>3</v>
      </c>
      <c r="D775" s="3"/>
      <c r="E775" s="5" t="str">
        <f t="shared" si="1"/>
        <v>/content/photos/jEgLCyl8NHU.jpg</v>
      </c>
      <c r="F775" s="3" t="s">
        <v>1550</v>
      </c>
    </row>
    <row r="776" ht="15.75" customHeight="1">
      <c r="A776" s="4">
        <v>774.0</v>
      </c>
      <c r="B776" s="5" t="s">
        <v>1551</v>
      </c>
      <c r="C776" s="3" t="s">
        <v>3</v>
      </c>
      <c r="D776" s="3"/>
      <c r="E776" s="5" t="str">
        <f t="shared" si="1"/>
        <v>/content/photos/ToTR39MBGMk.jpg</v>
      </c>
      <c r="F776" s="3" t="s">
        <v>1552</v>
      </c>
    </row>
    <row r="777" ht="15.75" customHeight="1">
      <c r="A777" s="4">
        <v>775.0</v>
      </c>
      <c r="B777" s="5" t="s">
        <v>1553</v>
      </c>
      <c r="C777" s="3" t="s">
        <v>3</v>
      </c>
      <c r="D777" s="3"/>
      <c r="E777" s="5" t="str">
        <f t="shared" si="1"/>
        <v>/content/photos/5MteLUU9FGI.jpg</v>
      </c>
      <c r="F777" s="3" t="s">
        <v>1554</v>
      </c>
    </row>
    <row r="778" ht="15.75" customHeight="1">
      <c r="A778" s="4">
        <v>776.0</v>
      </c>
      <c r="B778" s="5" t="s">
        <v>1555</v>
      </c>
      <c r="C778" s="3" t="s">
        <v>3</v>
      </c>
      <c r="D778" s="3"/>
      <c r="E778" s="5" t="str">
        <f t="shared" si="1"/>
        <v>/content/photos/3qoP52UWFiY.jpg</v>
      </c>
      <c r="F778" s="3" t="s">
        <v>1556</v>
      </c>
    </row>
    <row r="779" ht="15.75" customHeight="1">
      <c r="A779" s="4">
        <v>777.0</v>
      </c>
      <c r="B779" s="5" t="s">
        <v>1557</v>
      </c>
      <c r="C779" s="3" t="s">
        <v>3</v>
      </c>
      <c r="D779" s="3"/>
      <c r="E779" s="5" t="str">
        <f t="shared" si="1"/>
        <v>/content/photos/9XhgZmrvCEU.jpg</v>
      </c>
      <c r="F779" s="3" t="s">
        <v>1558</v>
      </c>
    </row>
    <row r="780" ht="15.75" customHeight="1">
      <c r="A780" s="4">
        <v>778.0</v>
      </c>
      <c r="B780" s="5" t="s">
        <v>1559</v>
      </c>
      <c r="C780" s="3" t="s">
        <v>3</v>
      </c>
      <c r="D780" s="3"/>
      <c r="E780" s="5" t="str">
        <f t="shared" si="1"/>
        <v>/content/photos/jdOLKFLoWLg.jpg</v>
      </c>
      <c r="F780" s="3" t="s">
        <v>1560</v>
      </c>
    </row>
    <row r="781" ht="15.75" customHeight="1">
      <c r="A781" s="4">
        <v>779.0</v>
      </c>
      <c r="B781" s="5" t="s">
        <v>1561</v>
      </c>
      <c r="C781" s="3" t="s">
        <v>3</v>
      </c>
      <c r="D781" s="3"/>
      <c r="E781" s="5" t="str">
        <f t="shared" si="1"/>
        <v>/content/photos/key_K9_qLrU.jpg</v>
      </c>
      <c r="F781" s="3" t="s">
        <v>1562</v>
      </c>
    </row>
    <row r="782" ht="15.75" customHeight="1">
      <c r="A782" s="4">
        <v>780.0</v>
      </c>
      <c r="B782" s="5" t="s">
        <v>1563</v>
      </c>
      <c r="C782" s="3" t="s">
        <v>3</v>
      </c>
      <c r="D782" s="3"/>
      <c r="E782" s="5" t="str">
        <f t="shared" si="1"/>
        <v>/content/photos/5fJ5gX3mfCc.jpg</v>
      </c>
      <c r="F782" s="3" t="s">
        <v>1564</v>
      </c>
    </row>
    <row r="783" ht="15.75" customHeight="1">
      <c r="A783" s="4">
        <v>781.0</v>
      </c>
      <c r="B783" s="5" t="s">
        <v>1565</v>
      </c>
      <c r="C783" s="3" t="s">
        <v>3</v>
      </c>
      <c r="D783" s="3"/>
      <c r="E783" s="5" t="str">
        <f t="shared" si="1"/>
        <v>/content/photos/QW3uomMtP84.jpg</v>
      </c>
      <c r="F783" s="3" t="s">
        <v>1566</v>
      </c>
    </row>
    <row r="784" ht="15.75" customHeight="1">
      <c r="A784" s="4">
        <v>782.0</v>
      </c>
      <c r="B784" s="5" t="s">
        <v>1567</v>
      </c>
      <c r="C784" s="3" t="s">
        <v>3</v>
      </c>
      <c r="D784" s="3"/>
      <c r="E784" s="5" t="str">
        <f t="shared" si="1"/>
        <v>/content/photos/wuGnv4fFbpA.jpg</v>
      </c>
      <c r="F784" s="3" t="s">
        <v>1568</v>
      </c>
    </row>
    <row r="785" ht="15.75" customHeight="1">
      <c r="A785" s="4">
        <v>783.0</v>
      </c>
      <c r="B785" s="5" t="s">
        <v>1569</v>
      </c>
      <c r="C785" s="3" t="s">
        <v>3</v>
      </c>
      <c r="D785" s="3"/>
      <c r="E785" s="5" t="str">
        <f t="shared" si="1"/>
        <v>/content/photos/bebw3CvfOlU.jpg</v>
      </c>
      <c r="F785" s="3" t="s">
        <v>1570</v>
      </c>
    </row>
    <row r="786" ht="15.75" customHeight="1">
      <c r="A786" s="4">
        <v>784.0</v>
      </c>
      <c r="B786" s="5" t="s">
        <v>1571</v>
      </c>
      <c r="C786" s="3" t="s">
        <v>3</v>
      </c>
      <c r="D786" s="3"/>
      <c r="E786" s="5" t="str">
        <f t="shared" si="1"/>
        <v>/content/photos/l33wxtA8gzw.jpg</v>
      </c>
      <c r="F786" s="3" t="s">
        <v>1572</v>
      </c>
    </row>
    <row r="787" ht="15.75" customHeight="1">
      <c r="A787" s="4">
        <v>785.0</v>
      </c>
      <c r="B787" s="5" t="s">
        <v>1573</v>
      </c>
      <c r="C787" s="3" t="s">
        <v>3</v>
      </c>
      <c r="D787" s="3"/>
      <c r="E787" s="5" t="str">
        <f t="shared" si="1"/>
        <v>/content/photos/5dXNWjCYTuM.jpg</v>
      </c>
      <c r="F787" s="3" t="s">
        <v>1574</v>
      </c>
    </row>
    <row r="788" ht="15.75" customHeight="1">
      <c r="A788" s="4">
        <v>786.0</v>
      </c>
      <c r="B788" s="5" t="s">
        <v>1575</v>
      </c>
      <c r="C788" s="3" t="s">
        <v>3</v>
      </c>
      <c r="D788" s="3"/>
      <c r="E788" s="5" t="str">
        <f t="shared" si="1"/>
        <v>/content/photos/DORi0W_afqk.jpg</v>
      </c>
      <c r="F788" s="3" t="s">
        <v>1576</v>
      </c>
    </row>
    <row r="789" ht="15.75" customHeight="1">
      <c r="A789" s="4">
        <v>787.0</v>
      </c>
      <c r="B789" s="5" t="s">
        <v>1577</v>
      </c>
      <c r="C789" s="3" t="s">
        <v>3</v>
      </c>
      <c r="D789" s="3"/>
      <c r="E789" s="5" t="str">
        <f t="shared" si="1"/>
        <v>/content/photos/swOxjGlwj_A.jpg</v>
      </c>
      <c r="F789" s="3" t="s">
        <v>1578</v>
      </c>
    </row>
    <row r="790" ht="15.75" customHeight="1">
      <c r="A790" s="4">
        <v>788.0</v>
      </c>
      <c r="B790" s="5" t="s">
        <v>1579</v>
      </c>
      <c r="C790" s="3" t="s">
        <v>3</v>
      </c>
      <c r="D790" s="3"/>
      <c r="E790" s="5" t="str">
        <f t="shared" si="1"/>
        <v>/content/photos/px-tX8dnE-A.jpg</v>
      </c>
      <c r="F790" s="3" t="s">
        <v>1580</v>
      </c>
    </row>
    <row r="791" ht="15.75" customHeight="1">
      <c r="A791" s="4">
        <v>789.0</v>
      </c>
      <c r="B791" s="5" t="s">
        <v>1581</v>
      </c>
      <c r="C791" s="3" t="s">
        <v>3</v>
      </c>
      <c r="D791" s="3"/>
      <c r="E791" s="5" t="str">
        <f t="shared" si="1"/>
        <v>/content/photos/bQo_9KZ9lqo.jpg</v>
      </c>
      <c r="F791" s="3" t="s">
        <v>1582</v>
      </c>
    </row>
    <row r="792" ht="15.75" customHeight="1">
      <c r="A792" s="4">
        <v>790.0</v>
      </c>
      <c r="B792" s="5" t="s">
        <v>1583</v>
      </c>
      <c r="C792" s="3" t="s">
        <v>3</v>
      </c>
      <c r="D792" s="3"/>
      <c r="E792" s="5" t="str">
        <f t="shared" si="1"/>
        <v>/content/photos/kVuPfz-3HKw.jpg</v>
      </c>
      <c r="F792" s="3" t="s">
        <v>1584</v>
      </c>
    </row>
    <row r="793" ht="15.75" customHeight="1">
      <c r="A793" s="4">
        <v>791.0</v>
      </c>
      <c r="B793" s="5" t="s">
        <v>1585</v>
      </c>
      <c r="C793" s="3" t="s">
        <v>3</v>
      </c>
      <c r="D793" s="3"/>
      <c r="E793" s="5" t="str">
        <f t="shared" si="1"/>
        <v>/content/photos/YOsC9qa303U.jpg</v>
      </c>
      <c r="F793" s="3" t="s">
        <v>1586</v>
      </c>
    </row>
    <row r="794" ht="15.75" customHeight="1">
      <c r="A794" s="4">
        <v>792.0</v>
      </c>
      <c r="B794" s="5" t="s">
        <v>1587</v>
      </c>
      <c r="C794" s="3" t="s">
        <v>3</v>
      </c>
      <c r="D794" s="3"/>
      <c r="E794" s="5" t="str">
        <f t="shared" si="1"/>
        <v>/content/photos/MJymGVEazyY.jpg</v>
      </c>
      <c r="F794" s="3" t="s">
        <v>1588</v>
      </c>
    </row>
    <row r="795" ht="15.75" customHeight="1">
      <c r="A795" s="4">
        <v>793.0</v>
      </c>
      <c r="B795" s="5" t="s">
        <v>1589</v>
      </c>
      <c r="C795" s="3" t="s">
        <v>3</v>
      </c>
      <c r="D795" s="3"/>
      <c r="E795" s="5" t="str">
        <f t="shared" si="1"/>
        <v>/content/photos/C1v3N2vcYKU.jpg</v>
      </c>
      <c r="F795" s="3" t="s">
        <v>1590</v>
      </c>
    </row>
    <row r="796" ht="15.75" customHeight="1">
      <c r="A796" s="4">
        <v>794.0</v>
      </c>
      <c r="B796" s="5" t="s">
        <v>1591</v>
      </c>
      <c r="C796" s="3" t="s">
        <v>3</v>
      </c>
      <c r="D796" s="3"/>
      <c r="E796" s="5" t="str">
        <f t="shared" si="1"/>
        <v>/content/photos/oSf8ePoG9NU.jpg</v>
      </c>
      <c r="F796" s="3" t="s">
        <v>1592</v>
      </c>
    </row>
    <row r="797" ht="15.75" customHeight="1">
      <c r="A797" s="4">
        <v>795.0</v>
      </c>
      <c r="B797" s="5" t="s">
        <v>1593</v>
      </c>
      <c r="C797" s="3" t="s">
        <v>3</v>
      </c>
      <c r="D797" s="3"/>
      <c r="E797" s="5" t="str">
        <f t="shared" si="1"/>
        <v>/content/photos/eh25BL-KTNU.jpg</v>
      </c>
      <c r="F797" s="3" t="s">
        <v>1594</v>
      </c>
    </row>
    <row r="798" ht="15.75" customHeight="1">
      <c r="A798" s="4">
        <v>796.0</v>
      </c>
      <c r="B798" s="5" t="s">
        <v>1595</v>
      </c>
      <c r="C798" s="3" t="s">
        <v>3</v>
      </c>
      <c r="D798" s="3"/>
      <c r="E798" s="5" t="str">
        <f t="shared" si="1"/>
        <v>/content/photos/umwyWXep21w.jpg</v>
      </c>
      <c r="F798" s="3" t="s">
        <v>1596</v>
      </c>
    </row>
    <row r="799" ht="15.75" customHeight="1">
      <c r="A799" s="4">
        <v>797.0</v>
      </c>
      <c r="B799" s="5" t="s">
        <v>1597</v>
      </c>
      <c r="C799" s="3" t="s">
        <v>3</v>
      </c>
      <c r="D799" s="3"/>
      <c r="E799" s="5" t="str">
        <f t="shared" si="1"/>
        <v>/content/photos/A4gIX5fffbw.jpg</v>
      </c>
      <c r="F799" s="3" t="s">
        <v>1598</v>
      </c>
    </row>
    <row r="800" ht="15.75" customHeight="1">
      <c r="A800" s="4">
        <v>798.0</v>
      </c>
      <c r="B800" s="5" t="s">
        <v>1599</v>
      </c>
      <c r="C800" s="3" t="s">
        <v>3</v>
      </c>
      <c r="D800" s="3"/>
      <c r="E800" s="5" t="str">
        <f t="shared" si="1"/>
        <v>/content/photos/l8Xg0WdsQKc.jpg</v>
      </c>
      <c r="F800" s="3" t="s">
        <v>1600</v>
      </c>
    </row>
    <row r="801" ht="15.75" customHeight="1">
      <c r="A801" s="4">
        <v>799.0</v>
      </c>
      <c r="B801" s="5" t="s">
        <v>1601</v>
      </c>
      <c r="C801" s="3" t="s">
        <v>3</v>
      </c>
      <c r="D801" s="3"/>
      <c r="E801" s="5" t="str">
        <f t="shared" si="1"/>
        <v>/content/photos/ZvqDDmZts94.jpg</v>
      </c>
      <c r="F801" s="3" t="s">
        <v>1602</v>
      </c>
    </row>
    <row r="802" ht="15.75" customHeight="1">
      <c r="A802" s="4">
        <v>800.0</v>
      </c>
      <c r="B802" s="5" t="s">
        <v>1603</v>
      </c>
      <c r="C802" s="3" t="s">
        <v>3</v>
      </c>
      <c r="D802" s="3"/>
      <c r="E802" s="5" t="str">
        <f t="shared" si="1"/>
        <v>/content/photos/xRrq_12mHMo.jpg</v>
      </c>
      <c r="F802" s="3" t="s">
        <v>1604</v>
      </c>
    </row>
    <row r="803" ht="15.75" customHeight="1">
      <c r="A803" s="4">
        <v>801.0</v>
      </c>
      <c r="B803" s="5" t="s">
        <v>1605</v>
      </c>
      <c r="C803" s="3" t="s">
        <v>3</v>
      </c>
      <c r="D803" s="3"/>
      <c r="E803" s="5" t="str">
        <f t="shared" si="1"/>
        <v>/content/photos/_V2CVQQTrAE.jpg</v>
      </c>
      <c r="F803" s="3" t="s">
        <v>1606</v>
      </c>
    </row>
    <row r="804" ht="15.75" customHeight="1">
      <c r="A804" s="4">
        <v>802.0</v>
      </c>
      <c r="B804" s="5" t="s">
        <v>1607</v>
      </c>
      <c r="C804" s="3" t="s">
        <v>3</v>
      </c>
      <c r="D804" s="3"/>
      <c r="E804" s="5" t="str">
        <f t="shared" si="1"/>
        <v>/content/photos/zeuU9P1ta4k.jpg</v>
      </c>
      <c r="F804" s="3" t="s">
        <v>1608</v>
      </c>
    </row>
    <row r="805" ht="15.75" customHeight="1">
      <c r="A805" s="4">
        <v>803.0</v>
      </c>
      <c r="B805" s="5" t="s">
        <v>1609</v>
      </c>
      <c r="C805" s="3" t="s">
        <v>3</v>
      </c>
      <c r="D805" s="3"/>
      <c r="E805" s="5" t="str">
        <f t="shared" si="1"/>
        <v>/content/photos/F26vXZvB3Gw.jpg</v>
      </c>
      <c r="F805" s="3" t="s">
        <v>1610</v>
      </c>
    </row>
    <row r="806" ht="15.75" customHeight="1">
      <c r="A806" s="4">
        <v>804.0</v>
      </c>
      <c r="B806" s="5" t="s">
        <v>1611</v>
      </c>
      <c r="C806" s="3" t="s">
        <v>3</v>
      </c>
      <c r="D806" s="3"/>
      <c r="E806" s="5" t="str">
        <f t="shared" si="1"/>
        <v>/content/photos/exrCFOo-zeg.jpg</v>
      </c>
      <c r="F806" s="3" t="s">
        <v>1612</v>
      </c>
    </row>
    <row r="807" ht="15.75" customHeight="1">
      <c r="A807" s="4">
        <v>805.0</v>
      </c>
      <c r="B807" s="5" t="s">
        <v>1613</v>
      </c>
      <c r="C807" s="3" t="s">
        <v>3</v>
      </c>
      <c r="D807" s="3"/>
      <c r="E807" s="5" t="str">
        <f t="shared" si="1"/>
        <v>/content/photos/z2owxl2PmUk.jpg</v>
      </c>
      <c r="F807" s="3" t="s">
        <v>1614</v>
      </c>
    </row>
    <row r="808" ht="15.75" customHeight="1">
      <c r="A808" s="4">
        <v>806.0</v>
      </c>
      <c r="B808" s="5" t="s">
        <v>1615</v>
      </c>
      <c r="C808" s="3" t="s">
        <v>3</v>
      </c>
      <c r="D808" s="3"/>
      <c r="E808" s="5" t="str">
        <f t="shared" si="1"/>
        <v>/content/photos/Qz3l8A2Vs9w.jpg</v>
      </c>
      <c r="F808" s="3" t="s">
        <v>1616</v>
      </c>
    </row>
    <row r="809" ht="15.75" customHeight="1">
      <c r="A809" s="4">
        <v>807.0</v>
      </c>
      <c r="B809" s="5" t="s">
        <v>1617</v>
      </c>
      <c r="C809" s="3" t="s">
        <v>3</v>
      </c>
      <c r="D809" s="3"/>
      <c r="E809" s="5" t="str">
        <f t="shared" si="1"/>
        <v>/content/photos/Ynb1v7l3B_0.jpg</v>
      </c>
      <c r="F809" s="3" t="s">
        <v>1618</v>
      </c>
    </row>
    <row r="810" ht="15.75" customHeight="1">
      <c r="A810" s="4">
        <v>808.0</v>
      </c>
      <c r="B810" s="5" t="s">
        <v>1619</v>
      </c>
      <c r="C810" s="3" t="s">
        <v>3</v>
      </c>
      <c r="D810" s="3"/>
      <c r="E810" s="5" t="str">
        <f t="shared" si="1"/>
        <v>/content/photos/AvYd2VFC_og.jpg</v>
      </c>
      <c r="F810" s="3" t="s">
        <v>1620</v>
      </c>
    </row>
    <row r="811" ht="15.75" customHeight="1">
      <c r="A811" s="4">
        <v>809.0</v>
      </c>
      <c r="B811" s="5" t="s">
        <v>1621</v>
      </c>
      <c r="C811" s="3" t="s">
        <v>3</v>
      </c>
      <c r="D811" s="3"/>
      <c r="E811" s="5" t="str">
        <f t="shared" si="1"/>
        <v>/content/photos/IXEWi9YsS9c.jpg</v>
      </c>
      <c r="F811" s="3" t="s">
        <v>1622</v>
      </c>
    </row>
    <row r="812" ht="15.75" customHeight="1">
      <c r="A812" s="4">
        <v>810.0</v>
      </c>
      <c r="B812" s="5" t="s">
        <v>1623</v>
      </c>
      <c r="C812" s="3" t="s">
        <v>3</v>
      </c>
      <c r="D812" s="3"/>
      <c r="E812" s="5" t="str">
        <f t="shared" si="1"/>
        <v>/content/photos/j5tWk6Haha4.jpg</v>
      </c>
      <c r="F812" s="3" t="s">
        <v>1624</v>
      </c>
    </row>
    <row r="813" ht="15.75" customHeight="1">
      <c r="A813" s="4">
        <v>811.0</v>
      </c>
      <c r="B813" s="5" t="s">
        <v>1625</v>
      </c>
      <c r="C813" s="3" t="s">
        <v>3</v>
      </c>
      <c r="D813" s="3"/>
      <c r="E813" s="5" t="str">
        <f t="shared" si="1"/>
        <v>/content/photos/cp7C6U0ztXo.jpg</v>
      </c>
      <c r="F813" s="3" t="s">
        <v>1626</v>
      </c>
    </row>
    <row r="814" ht="15.75" customHeight="1">
      <c r="A814" s="4">
        <v>812.0</v>
      </c>
      <c r="B814" s="5" t="s">
        <v>1627</v>
      </c>
      <c r="C814" s="3" t="s">
        <v>3</v>
      </c>
      <c r="D814" s="3"/>
      <c r="E814" s="5" t="str">
        <f t="shared" si="1"/>
        <v>/content/photos/8n72OQoS3pI.jpg</v>
      </c>
      <c r="F814" s="3" t="s">
        <v>1628</v>
      </c>
    </row>
    <row r="815" ht="15.75" customHeight="1">
      <c r="A815" s="4">
        <v>813.0</v>
      </c>
      <c r="B815" s="5" t="s">
        <v>1629</v>
      </c>
      <c r="C815" s="3" t="s">
        <v>3</v>
      </c>
      <c r="D815" s="3"/>
      <c r="E815" s="5" t="str">
        <f t="shared" si="1"/>
        <v>/content/photos/oCiEnES6OE4.jpg</v>
      </c>
      <c r="F815" s="3" t="s">
        <v>1630</v>
      </c>
    </row>
    <row r="816" ht="15.75" customHeight="1">
      <c r="A816" s="4">
        <v>814.0</v>
      </c>
      <c r="B816" s="5" t="s">
        <v>1631</v>
      </c>
      <c r="C816" s="3" t="s">
        <v>3</v>
      </c>
      <c r="D816" s="3"/>
      <c r="E816" s="5" t="str">
        <f t="shared" si="1"/>
        <v>/content/photos/Ou_dF_T_GxY.jpg</v>
      </c>
      <c r="F816" s="3" t="s">
        <v>1632</v>
      </c>
    </row>
    <row r="817" ht="15.75" customHeight="1">
      <c r="A817" s="4">
        <v>815.0</v>
      </c>
      <c r="B817" s="5" t="s">
        <v>1633</v>
      </c>
      <c r="C817" s="3" t="s">
        <v>3</v>
      </c>
      <c r="D817" s="3"/>
      <c r="E817" s="5" t="str">
        <f t="shared" si="1"/>
        <v>/content/photos/IrhXxv0g29I.jpg</v>
      </c>
      <c r="F817" s="3" t="s">
        <v>1634</v>
      </c>
    </row>
    <row r="818" ht="15.75" customHeight="1">
      <c r="A818" s="4">
        <v>816.0</v>
      </c>
      <c r="B818" s="5" t="s">
        <v>1635</v>
      </c>
      <c r="C818" s="3" t="s">
        <v>3</v>
      </c>
      <c r="D818" s="3"/>
      <c r="E818" s="5" t="str">
        <f t="shared" si="1"/>
        <v>/content/photos/6M0oZxnTTOk.jpg</v>
      </c>
      <c r="F818" s="3" t="s">
        <v>1636</v>
      </c>
    </row>
    <row r="819" ht="15.75" customHeight="1">
      <c r="A819" s="4">
        <v>817.0</v>
      </c>
      <c r="B819" s="5" t="s">
        <v>1637</v>
      </c>
      <c r="C819" s="3" t="s">
        <v>3</v>
      </c>
      <c r="D819" s="3"/>
      <c r="E819" s="5" t="str">
        <f t="shared" si="1"/>
        <v>/content/photos/tt2Oui1hKAM.jpg</v>
      </c>
      <c r="F819" s="3" t="s">
        <v>1638</v>
      </c>
    </row>
    <row r="820" ht="15.75" customHeight="1">
      <c r="A820" s="4">
        <v>818.0</v>
      </c>
      <c r="B820" s="5" t="s">
        <v>1639</v>
      </c>
      <c r="C820" s="3" t="s">
        <v>3</v>
      </c>
      <c r="D820" s="3"/>
      <c r="E820" s="5" t="str">
        <f t="shared" si="1"/>
        <v>/content/photos/3DKba2I8E-0.jpg</v>
      </c>
      <c r="F820" s="3" t="s">
        <v>1640</v>
      </c>
    </row>
    <row r="821" ht="15.75" customHeight="1">
      <c r="A821" s="4">
        <v>819.0</v>
      </c>
      <c r="B821" s="5" t="s">
        <v>1641</v>
      </c>
      <c r="C821" s="3" t="s">
        <v>3</v>
      </c>
      <c r="D821" s="3"/>
      <c r="E821" s="5" t="str">
        <f t="shared" si="1"/>
        <v>/content/photos/7lUDryZFbbE.jpg</v>
      </c>
      <c r="F821" s="3" t="s">
        <v>1642</v>
      </c>
    </row>
    <row r="822" ht="15.75" customHeight="1">
      <c r="A822" s="4">
        <v>820.0</v>
      </c>
      <c r="B822" s="5" t="s">
        <v>1643</v>
      </c>
      <c r="C822" s="3" t="s">
        <v>3</v>
      </c>
      <c r="D822" s="3"/>
      <c r="E822" s="5" t="str">
        <f t="shared" si="1"/>
        <v>/content/photos/xXk6ASFrOus.jpg</v>
      </c>
      <c r="F822" s="3" t="s">
        <v>1644</v>
      </c>
    </row>
    <row r="823" ht="15.75" customHeight="1">
      <c r="A823" s="4">
        <v>821.0</v>
      </c>
      <c r="B823" s="5" t="s">
        <v>1645</v>
      </c>
      <c r="C823" s="3" t="s">
        <v>3</v>
      </c>
      <c r="D823" s="3"/>
      <c r="E823" s="5" t="str">
        <f t="shared" si="1"/>
        <v>/content/photos/KbhmP_uoqTY.jpg</v>
      </c>
      <c r="F823" s="3" t="s">
        <v>1646</v>
      </c>
    </row>
    <row r="824" ht="15.75" customHeight="1">
      <c r="A824" s="4">
        <v>822.0</v>
      </c>
      <c r="B824" s="5" t="s">
        <v>1647</v>
      </c>
      <c r="C824" s="3" t="s">
        <v>3</v>
      </c>
      <c r="D824" s="3"/>
      <c r="E824" s="5" t="str">
        <f t="shared" si="1"/>
        <v>/content/photos/XCL4bRfnD0k.jpg</v>
      </c>
      <c r="F824" s="3" t="s">
        <v>1648</v>
      </c>
    </row>
    <row r="825" ht="15.75" customHeight="1">
      <c r="A825" s="4">
        <v>823.0</v>
      </c>
      <c r="B825" s="5" t="s">
        <v>1649</v>
      </c>
      <c r="C825" s="3" t="s">
        <v>3</v>
      </c>
      <c r="D825" s="3"/>
      <c r="E825" s="5" t="str">
        <f t="shared" si="1"/>
        <v>/content/photos/ZN5eC6__AiU.jpg</v>
      </c>
      <c r="F825" s="3" t="s">
        <v>1650</v>
      </c>
    </row>
    <row r="826" ht="15.75" customHeight="1">
      <c r="A826" s="4">
        <v>824.0</v>
      </c>
      <c r="B826" s="5" t="s">
        <v>1651</v>
      </c>
      <c r="C826" s="3" t="s">
        <v>3</v>
      </c>
      <c r="D826" s="3"/>
      <c r="E826" s="5" t="str">
        <f t="shared" si="1"/>
        <v>/content/photos/eUobvePZrec.jpg</v>
      </c>
      <c r="F826" s="3" t="s">
        <v>1652</v>
      </c>
    </row>
    <row r="827" ht="15.75" customHeight="1">
      <c r="A827" s="4">
        <v>825.0</v>
      </c>
      <c r="B827" s="5" t="s">
        <v>1653</v>
      </c>
      <c r="C827" s="3" t="s">
        <v>3</v>
      </c>
      <c r="D827" s="3"/>
      <c r="E827" s="5" t="str">
        <f t="shared" si="1"/>
        <v>/content/photos/reYDl88Nah0.jpg</v>
      </c>
      <c r="F827" s="3" t="s">
        <v>1654</v>
      </c>
    </row>
    <row r="828" ht="15.75" customHeight="1">
      <c r="A828" s="4">
        <v>826.0</v>
      </c>
      <c r="B828" s="5" t="s">
        <v>1655</v>
      </c>
      <c r="C828" s="3" t="s">
        <v>3</v>
      </c>
      <c r="D828" s="3"/>
      <c r="E828" s="5" t="str">
        <f t="shared" si="1"/>
        <v>/content/photos/lvqcncxBYqw.jpg</v>
      </c>
      <c r="F828" s="3" t="s">
        <v>1656</v>
      </c>
    </row>
    <row r="829" ht="15.75" customHeight="1">
      <c r="A829" s="4">
        <v>827.0</v>
      </c>
      <c r="B829" s="5" t="s">
        <v>1657</v>
      </c>
      <c r="C829" s="3" t="s">
        <v>3</v>
      </c>
      <c r="D829" s="3"/>
      <c r="E829" s="5" t="str">
        <f t="shared" si="1"/>
        <v>/content/photos/u6TvF9NA3ig.jpg</v>
      </c>
      <c r="F829" s="3" t="s">
        <v>1658</v>
      </c>
    </row>
    <row r="830" ht="15.75" customHeight="1">
      <c r="A830" s="4">
        <v>828.0</v>
      </c>
      <c r="B830" s="5" t="s">
        <v>1659</v>
      </c>
      <c r="C830" s="3" t="s">
        <v>3</v>
      </c>
      <c r="D830" s="3"/>
      <c r="E830" s="5" t="str">
        <f t="shared" si="1"/>
        <v>/content/photos/HYt4uBkjr_4.jpg</v>
      </c>
      <c r="F830" s="3" t="s">
        <v>1660</v>
      </c>
    </row>
    <row r="831" ht="15.75" customHeight="1">
      <c r="A831" s="4">
        <v>829.0</v>
      </c>
      <c r="B831" s="5" t="s">
        <v>1661</v>
      </c>
      <c r="C831" s="3" t="s">
        <v>3</v>
      </c>
      <c r="D831" s="3"/>
      <c r="E831" s="5" t="str">
        <f t="shared" si="1"/>
        <v>/content/photos/CUCEi2ragS0.jpg</v>
      </c>
      <c r="F831" s="3" t="s">
        <v>1662</v>
      </c>
    </row>
    <row r="832" ht="15.75" customHeight="1">
      <c r="A832" s="4">
        <v>830.0</v>
      </c>
      <c r="B832" s="5" t="s">
        <v>1663</v>
      </c>
      <c r="C832" s="3" t="s">
        <v>3</v>
      </c>
      <c r="D832" s="3"/>
      <c r="E832" s="5" t="str">
        <f t="shared" si="1"/>
        <v>/content/photos/oVc9nwK0biM.jpg</v>
      </c>
      <c r="F832" s="3" t="s">
        <v>1664</v>
      </c>
    </row>
    <row r="833" ht="15.75" customHeight="1">
      <c r="A833" s="4">
        <v>831.0</v>
      </c>
      <c r="B833" s="5" t="s">
        <v>1665</v>
      </c>
      <c r="C833" s="3" t="s">
        <v>3</v>
      </c>
      <c r="D833" s="3"/>
      <c r="E833" s="5" t="str">
        <f t="shared" si="1"/>
        <v>/content/photos/5QO8ibJyw9o.jpg</v>
      </c>
      <c r="F833" s="3" t="s">
        <v>1666</v>
      </c>
    </row>
    <row r="834" ht="15.75" customHeight="1">
      <c r="A834" s="4">
        <v>832.0</v>
      </c>
      <c r="B834" s="5" t="s">
        <v>1667</v>
      </c>
      <c r="C834" s="3" t="s">
        <v>3</v>
      </c>
      <c r="D834" s="3"/>
      <c r="E834" s="5" t="str">
        <f t="shared" si="1"/>
        <v>/content/photos/DbDq4Am_ojw.jpg</v>
      </c>
      <c r="F834" s="3" t="s">
        <v>1668</v>
      </c>
    </row>
    <row r="835" ht="15.75" customHeight="1">
      <c r="A835" s="4">
        <v>833.0</v>
      </c>
      <c r="B835" s="5" t="s">
        <v>1669</v>
      </c>
      <c r="C835" s="3" t="s">
        <v>3</v>
      </c>
      <c r="D835" s="3"/>
      <c r="E835" s="5" t="str">
        <f t="shared" si="1"/>
        <v>/content/photos/EVmoiiwhJ30.jpg</v>
      </c>
      <c r="F835" s="3" t="s">
        <v>1670</v>
      </c>
    </row>
    <row r="836" ht="15.75" customHeight="1">
      <c r="A836" s="4">
        <v>834.0</v>
      </c>
      <c r="B836" s="5" t="s">
        <v>1671</v>
      </c>
      <c r="C836" s="3" t="s">
        <v>3</v>
      </c>
      <c r="D836" s="3"/>
      <c r="E836" s="5" t="str">
        <f t="shared" si="1"/>
        <v>/content/photos/A9PKQpac6RU.jpg</v>
      </c>
      <c r="F836" s="3" t="s">
        <v>1672</v>
      </c>
    </row>
    <row r="837" ht="15.75" customHeight="1">
      <c r="A837" s="4">
        <v>835.0</v>
      </c>
      <c r="B837" s="5" t="s">
        <v>1673</v>
      </c>
      <c r="C837" s="3" t="s">
        <v>3</v>
      </c>
      <c r="D837" s="3"/>
      <c r="E837" s="5" t="str">
        <f t="shared" si="1"/>
        <v>/content/photos/UJIxF9skkVI.jpg</v>
      </c>
      <c r="F837" s="3" t="s">
        <v>1674</v>
      </c>
    </row>
    <row r="838" ht="15.75" customHeight="1">
      <c r="A838" s="4">
        <v>836.0</v>
      </c>
      <c r="B838" s="5" t="s">
        <v>1675</v>
      </c>
      <c r="C838" s="3" t="s">
        <v>3</v>
      </c>
      <c r="D838" s="3"/>
      <c r="E838" s="5" t="str">
        <f t="shared" si="1"/>
        <v>/content/photos/i9cldzefwJY.jpg</v>
      </c>
      <c r="F838" s="3" t="s">
        <v>1676</v>
      </c>
    </row>
    <row r="839" ht="15.75" customHeight="1">
      <c r="A839" s="4">
        <v>837.0</v>
      </c>
      <c r="B839" s="5" t="s">
        <v>1677</v>
      </c>
      <c r="C839" s="3" t="s">
        <v>3</v>
      </c>
      <c r="D839" s="3"/>
      <c r="E839" s="5" t="str">
        <f t="shared" si="1"/>
        <v>/content/photos/XBbX5PYOvC0.jpg</v>
      </c>
      <c r="F839" s="3" t="s">
        <v>1678</v>
      </c>
    </row>
    <row r="840" ht="15.75" customHeight="1">
      <c r="A840" s="4">
        <v>838.0</v>
      </c>
      <c r="B840" s="5" t="s">
        <v>1679</v>
      </c>
      <c r="C840" s="3" t="s">
        <v>3</v>
      </c>
      <c r="D840" s="3"/>
      <c r="E840" s="5" t="str">
        <f t="shared" si="1"/>
        <v>/content/photos/n57xld8vu3M.jpg</v>
      </c>
      <c r="F840" s="3" t="s">
        <v>1680</v>
      </c>
    </row>
    <row r="841" ht="15.75" customHeight="1">
      <c r="A841" s="4">
        <v>839.0</v>
      </c>
      <c r="B841" s="5" t="s">
        <v>1681</v>
      </c>
      <c r="C841" s="3" t="s">
        <v>3</v>
      </c>
      <c r="D841" s="3"/>
      <c r="E841" s="5" t="str">
        <f t="shared" si="1"/>
        <v>/content/photos/M603EjHnT9o.jpg</v>
      </c>
      <c r="F841" s="3" t="s">
        <v>1682</v>
      </c>
    </row>
    <row r="842" ht="15.75" customHeight="1">
      <c r="A842" s="4">
        <v>840.0</v>
      </c>
      <c r="B842" s="5" t="s">
        <v>1683</v>
      </c>
      <c r="C842" s="3" t="s">
        <v>3</v>
      </c>
      <c r="D842" s="3"/>
      <c r="E842" s="5" t="str">
        <f t="shared" si="1"/>
        <v>/content/photos/WUQWuGEmnAQ.jpg</v>
      </c>
      <c r="F842" s="3" t="s">
        <v>1684</v>
      </c>
    </row>
    <row r="843" ht="15.75" customHeight="1">
      <c r="A843" s="4">
        <v>841.0</v>
      </c>
      <c r="B843" s="5" t="s">
        <v>1685</v>
      </c>
      <c r="C843" s="3" t="s">
        <v>3</v>
      </c>
      <c r="D843" s="3"/>
      <c r="E843" s="5" t="str">
        <f t="shared" si="1"/>
        <v>/content/photos/IhJ0hp4UVHo.jpg</v>
      </c>
      <c r="F843" s="3" t="s">
        <v>1686</v>
      </c>
    </row>
    <row r="844" ht="15.75" customHeight="1">
      <c r="A844" s="4">
        <v>842.0</v>
      </c>
      <c r="B844" s="5" t="s">
        <v>1687</v>
      </c>
      <c r="C844" s="3" t="s">
        <v>3</v>
      </c>
      <c r="D844" s="3"/>
      <c r="E844" s="5" t="str">
        <f t="shared" si="1"/>
        <v>/content/photos/dfybbBsKgbk.jpg</v>
      </c>
      <c r="F844" s="3" t="s">
        <v>1688</v>
      </c>
    </row>
    <row r="845" ht="15.75" customHeight="1">
      <c r="A845" s="4">
        <v>843.0</v>
      </c>
      <c r="B845" s="5" t="s">
        <v>1689</v>
      </c>
      <c r="C845" s="3" t="s">
        <v>3</v>
      </c>
      <c r="D845" s="3"/>
      <c r="E845" s="5" t="str">
        <f t="shared" si="1"/>
        <v>/content/photos/grc1GEuN7wM.jpg</v>
      </c>
      <c r="F845" s="3" t="s">
        <v>1690</v>
      </c>
    </row>
    <row r="846" ht="15.75" customHeight="1">
      <c r="A846" s="4">
        <v>844.0</v>
      </c>
      <c r="B846" s="5" t="s">
        <v>1691</v>
      </c>
      <c r="C846" s="3" t="s">
        <v>3</v>
      </c>
      <c r="D846" s="3"/>
      <c r="E846" s="5" t="str">
        <f t="shared" si="1"/>
        <v>/content/photos/ii6dE72AUhc.jpg</v>
      </c>
      <c r="F846" s="3" t="s">
        <v>1692</v>
      </c>
    </row>
    <row r="847" ht="15.75" customHeight="1">
      <c r="A847" s="4">
        <v>845.0</v>
      </c>
      <c r="B847" s="5" t="s">
        <v>1693</v>
      </c>
      <c r="C847" s="3" t="s">
        <v>3</v>
      </c>
      <c r="D847" s="3"/>
      <c r="E847" s="5" t="str">
        <f t="shared" si="1"/>
        <v>/content/photos/UAJcRtG65UE.jpg</v>
      </c>
      <c r="F847" s="3" t="s">
        <v>1694</v>
      </c>
    </row>
    <row r="848" ht="15.75" customHeight="1">
      <c r="A848" s="4">
        <v>846.0</v>
      </c>
      <c r="B848" s="5" t="s">
        <v>1695</v>
      </c>
      <c r="C848" s="3" t="s">
        <v>3</v>
      </c>
      <c r="D848" s="3"/>
      <c r="E848" s="5" t="str">
        <f t="shared" si="1"/>
        <v>/content/photos/D-MFmGFRx_c.jpg</v>
      </c>
      <c r="F848" s="3" t="s">
        <v>1696</v>
      </c>
    </row>
    <row r="849" ht="15.75" customHeight="1">
      <c r="A849" s="4">
        <v>847.0</v>
      </c>
      <c r="B849" s="5" t="s">
        <v>1697</v>
      </c>
      <c r="C849" s="3" t="s">
        <v>3</v>
      </c>
      <c r="D849" s="3"/>
      <c r="E849" s="5" t="str">
        <f t="shared" si="1"/>
        <v>/content/photos/xR3hdMS3Imw.jpg</v>
      </c>
      <c r="F849" s="3" t="s">
        <v>1698</v>
      </c>
    </row>
    <row r="850" ht="15.75" customHeight="1">
      <c r="A850" s="4">
        <v>848.0</v>
      </c>
      <c r="B850" s="5" t="s">
        <v>1699</v>
      </c>
      <c r="C850" s="3" t="s">
        <v>3</v>
      </c>
      <c r="D850" s="3"/>
      <c r="E850" s="5" t="str">
        <f t="shared" si="1"/>
        <v>/content/photos/jrZyQgKfq68.jpg</v>
      </c>
      <c r="F850" s="3" t="s">
        <v>1700</v>
      </c>
    </row>
    <row r="851" ht="15.75" customHeight="1">
      <c r="A851" s="4">
        <v>849.0</v>
      </c>
      <c r="B851" s="5" t="s">
        <v>1701</v>
      </c>
      <c r="C851" s="3" t="s">
        <v>3</v>
      </c>
      <c r="D851" s="3"/>
      <c r="E851" s="5" t="str">
        <f t="shared" si="1"/>
        <v>/content/photos/XcuR5qEgqS0.jpg</v>
      </c>
      <c r="F851" s="3" t="s">
        <v>1702</v>
      </c>
    </row>
    <row r="852" ht="15.75" customHeight="1">
      <c r="A852" s="4">
        <v>850.0</v>
      </c>
      <c r="B852" s="5" t="s">
        <v>1703</v>
      </c>
      <c r="C852" s="3" t="s">
        <v>3</v>
      </c>
      <c r="D852" s="3"/>
      <c r="E852" s="5" t="str">
        <f t="shared" si="1"/>
        <v>/content/photos/voITMWAQWgc.jpg</v>
      </c>
      <c r="F852" s="3" t="s">
        <v>1704</v>
      </c>
    </row>
    <row r="853" ht="15.75" customHeight="1">
      <c r="A853" s="4">
        <v>851.0</v>
      </c>
      <c r="B853" s="5" t="s">
        <v>1705</v>
      </c>
      <c r="C853" s="3" t="s">
        <v>3</v>
      </c>
      <c r="D853" s="3"/>
      <c r="E853" s="5" t="str">
        <f t="shared" si="1"/>
        <v>/content/photos/xDRcucEMnEA.jpg</v>
      </c>
      <c r="F853" s="3" t="s">
        <v>1706</v>
      </c>
    </row>
    <row r="854" ht="15.75" customHeight="1">
      <c r="A854" s="4">
        <v>852.0</v>
      </c>
      <c r="B854" s="5" t="s">
        <v>1707</v>
      </c>
      <c r="C854" s="3" t="s">
        <v>3</v>
      </c>
      <c r="D854" s="3"/>
      <c r="E854" s="5" t="str">
        <f t="shared" si="1"/>
        <v>/content/photos/lFmZ1WUVJus.jpg</v>
      </c>
      <c r="F854" s="3" t="s">
        <v>1708</v>
      </c>
    </row>
    <row r="855" ht="15.75" customHeight="1">
      <c r="A855" s="4">
        <v>853.0</v>
      </c>
      <c r="B855" s="5" t="s">
        <v>1709</v>
      </c>
      <c r="C855" s="3" t="s">
        <v>3</v>
      </c>
      <c r="D855" s="3"/>
      <c r="E855" s="5" t="str">
        <f t="shared" si="1"/>
        <v>/content/photos/AjE1rOwQ9AQ.jpg</v>
      </c>
      <c r="F855" s="3" t="s">
        <v>1710</v>
      </c>
    </row>
    <row r="856" ht="15.75" customHeight="1">
      <c r="A856" s="4">
        <v>854.0</v>
      </c>
      <c r="B856" s="5" t="s">
        <v>1711</v>
      </c>
      <c r="C856" s="3" t="s">
        <v>3</v>
      </c>
      <c r="D856" s="3"/>
      <c r="E856" s="5" t="str">
        <f t="shared" si="1"/>
        <v>/content/photos/rUEaBfevZdg.jpg</v>
      </c>
      <c r="F856" s="3" t="s">
        <v>1712</v>
      </c>
    </row>
    <row r="857" ht="15.75" customHeight="1">
      <c r="A857" s="4">
        <v>855.0</v>
      </c>
      <c r="B857" s="5" t="s">
        <v>1713</v>
      </c>
      <c r="C857" s="3" t="s">
        <v>3</v>
      </c>
      <c r="D857" s="3"/>
      <c r="E857" s="5" t="str">
        <f t="shared" si="1"/>
        <v>/content/photos/fY1ECB1RCd0.jpg</v>
      </c>
      <c r="F857" s="3" t="s">
        <v>1714</v>
      </c>
    </row>
    <row r="858" ht="15.75" customHeight="1">
      <c r="A858" s="4">
        <v>856.0</v>
      </c>
      <c r="B858" s="5" t="s">
        <v>1715</v>
      </c>
      <c r="C858" s="3" t="s">
        <v>3</v>
      </c>
      <c r="D858" s="3"/>
      <c r="E858" s="5" t="str">
        <f t="shared" si="1"/>
        <v>/content/photos/OiRTwOIDRek.jpg</v>
      </c>
      <c r="F858" s="3" t="s">
        <v>1716</v>
      </c>
    </row>
    <row r="859" ht="15.75" customHeight="1">
      <c r="A859" s="4">
        <v>857.0</v>
      </c>
      <c r="B859" s="5" t="s">
        <v>1717</v>
      </c>
      <c r="C859" s="3" t="s">
        <v>3</v>
      </c>
      <c r="D859" s="3"/>
      <c r="E859" s="5" t="str">
        <f t="shared" si="1"/>
        <v>/content/photos/7L9a1fmsEpU.jpg</v>
      </c>
      <c r="F859" s="3" t="s">
        <v>1718</v>
      </c>
    </row>
    <row r="860" ht="15.75" customHeight="1">
      <c r="A860" s="4">
        <v>858.0</v>
      </c>
      <c r="B860" s="5" t="s">
        <v>1719</v>
      </c>
      <c r="C860" s="3" t="s">
        <v>3</v>
      </c>
      <c r="D860" s="3"/>
      <c r="E860" s="5" t="str">
        <f t="shared" si="1"/>
        <v>/content/photos/niSQHIZRUVs.jpg</v>
      </c>
      <c r="F860" s="3" t="s">
        <v>1720</v>
      </c>
    </row>
    <row r="861" ht="15.75" customHeight="1">
      <c r="A861" s="4">
        <v>859.0</v>
      </c>
      <c r="B861" s="5" t="s">
        <v>1721</v>
      </c>
      <c r="C861" s="3" t="s">
        <v>3</v>
      </c>
      <c r="D861" s="3"/>
      <c r="E861" s="5" t="str">
        <f t="shared" si="1"/>
        <v>/content/photos/KTIZBSUEUSk.jpg</v>
      </c>
      <c r="F861" s="3" t="s">
        <v>1722</v>
      </c>
    </row>
    <row r="862" ht="15.75" customHeight="1">
      <c r="A862" s="4">
        <v>860.0</v>
      </c>
      <c r="B862" s="5" t="s">
        <v>1723</v>
      </c>
      <c r="C862" s="3" t="s">
        <v>3</v>
      </c>
      <c r="D862" s="3"/>
      <c r="E862" s="5" t="str">
        <f t="shared" si="1"/>
        <v>/content/photos/TR7JinGEf4I.jpg</v>
      </c>
      <c r="F862" s="3" t="s">
        <v>1724</v>
      </c>
    </row>
    <row r="863" ht="15.75" customHeight="1">
      <c r="A863" s="4">
        <v>861.0</v>
      </c>
      <c r="B863" s="5" t="s">
        <v>1725</v>
      </c>
      <c r="C863" s="3" t="s">
        <v>3</v>
      </c>
      <c r="D863" s="3"/>
      <c r="E863" s="5" t="str">
        <f t="shared" si="1"/>
        <v>/content/photos/X1124i5xsEM.jpg</v>
      </c>
      <c r="F863" s="3" t="s">
        <v>1726</v>
      </c>
    </row>
    <row r="864" ht="15.75" customHeight="1">
      <c r="A864" s="4">
        <v>862.0</v>
      </c>
      <c r="B864" s="5" t="s">
        <v>1727</v>
      </c>
      <c r="C864" s="3" t="s">
        <v>3</v>
      </c>
      <c r="D864" s="3"/>
      <c r="E864" s="5" t="str">
        <f t="shared" si="1"/>
        <v>/content/photos/oI3Vb4Q_Nl0.jpg</v>
      </c>
      <c r="F864" s="3" t="s">
        <v>1728</v>
      </c>
    </row>
    <row r="865" ht="15.75" customHeight="1">
      <c r="A865" s="4">
        <v>863.0</v>
      </c>
      <c r="B865" s="5" t="s">
        <v>1729</v>
      </c>
      <c r="C865" s="3" t="s">
        <v>3</v>
      </c>
      <c r="D865" s="3"/>
      <c r="E865" s="5" t="str">
        <f t="shared" si="1"/>
        <v>/content/photos/q9vuMxXt35s.jpg</v>
      </c>
      <c r="F865" s="3" t="s">
        <v>1730</v>
      </c>
    </row>
    <row r="866" ht="15.75" customHeight="1">
      <c r="A866" s="4">
        <v>864.0</v>
      </c>
      <c r="B866" s="5" t="s">
        <v>1731</v>
      </c>
      <c r="C866" s="3" t="s">
        <v>3</v>
      </c>
      <c r="D866" s="3"/>
      <c r="E866" s="5" t="str">
        <f t="shared" si="1"/>
        <v>/content/photos/YSEpLNSxkdw.jpg</v>
      </c>
      <c r="F866" s="3" t="s">
        <v>1732</v>
      </c>
    </row>
    <row r="867" ht="15.75" customHeight="1">
      <c r="A867" s="4">
        <v>865.0</v>
      </c>
      <c r="B867" s="5" t="s">
        <v>1733</v>
      </c>
      <c r="C867" s="3" t="s">
        <v>3</v>
      </c>
      <c r="D867" s="3"/>
      <c r="E867" s="5" t="str">
        <f t="shared" si="1"/>
        <v>/content/photos/KGPsHE5c-so.jpg</v>
      </c>
      <c r="F867" s="3" t="s">
        <v>1734</v>
      </c>
    </row>
    <row r="868" ht="15.75" customHeight="1">
      <c r="A868" s="4">
        <v>866.0</v>
      </c>
      <c r="B868" s="5" t="s">
        <v>1735</v>
      </c>
      <c r="C868" s="3" t="s">
        <v>3</v>
      </c>
      <c r="D868" s="3"/>
      <c r="E868" s="5" t="str">
        <f t="shared" si="1"/>
        <v>/content/photos/MsheFbkq4HY.jpg</v>
      </c>
      <c r="F868" s="3" t="s">
        <v>1736</v>
      </c>
    </row>
    <row r="869" ht="15.75" customHeight="1">
      <c r="A869" s="4">
        <v>867.0</v>
      </c>
      <c r="B869" s="5" t="s">
        <v>1737</v>
      </c>
      <c r="C869" s="3" t="s">
        <v>3</v>
      </c>
      <c r="D869" s="3"/>
      <c r="E869" s="5" t="str">
        <f t="shared" si="1"/>
        <v>/content/photos/HBVISbHELYU.jpg</v>
      </c>
      <c r="F869" s="3" t="s">
        <v>1738</v>
      </c>
    </row>
    <row r="870" ht="15.75" customHeight="1">
      <c r="A870" s="4">
        <v>868.0</v>
      </c>
      <c r="B870" s="5" t="s">
        <v>1739</v>
      </c>
      <c r="C870" s="3" t="s">
        <v>3</v>
      </c>
      <c r="D870" s="3"/>
      <c r="E870" s="5" t="str">
        <f t="shared" si="1"/>
        <v>/content/photos/3kruWaCOFpA.jpg</v>
      </c>
      <c r="F870" s="3" t="s">
        <v>1740</v>
      </c>
    </row>
    <row r="871" ht="15.75" customHeight="1">
      <c r="A871" s="4">
        <v>869.0</v>
      </c>
      <c r="B871" s="5" t="s">
        <v>1741</v>
      </c>
      <c r="C871" s="3" t="s">
        <v>3</v>
      </c>
      <c r="D871" s="3"/>
      <c r="E871" s="5" t="str">
        <f t="shared" si="1"/>
        <v>/content/photos/WXSJfseLjIk.jpg</v>
      </c>
      <c r="F871" s="3" t="s">
        <v>1742</v>
      </c>
    </row>
    <row r="872" ht="15.75" customHeight="1">
      <c r="A872" s="4">
        <v>870.0</v>
      </c>
      <c r="B872" s="5" t="s">
        <v>1743</v>
      </c>
      <c r="C872" s="3" t="s">
        <v>3</v>
      </c>
      <c r="D872" s="3"/>
      <c r="E872" s="5" t="str">
        <f t="shared" si="1"/>
        <v>/content/photos/cjN-bnlHxHA.jpg</v>
      </c>
      <c r="F872" s="3" t="s">
        <v>1744</v>
      </c>
    </row>
    <row r="873" ht="15.75" customHeight="1">
      <c r="A873" s="4">
        <v>871.0</v>
      </c>
      <c r="B873" s="5" t="s">
        <v>1745</v>
      </c>
      <c r="C873" s="3" t="s">
        <v>3</v>
      </c>
      <c r="D873" s="3"/>
      <c r="E873" s="5" t="str">
        <f t="shared" si="1"/>
        <v>/content/photos/_U9H3aCYoLY.jpg</v>
      </c>
      <c r="F873" s="3" t="s">
        <v>1746</v>
      </c>
    </row>
    <row r="874" ht="15.75" customHeight="1">
      <c r="A874" s="4">
        <v>872.0</v>
      </c>
      <c r="B874" s="5" t="s">
        <v>1747</v>
      </c>
      <c r="C874" s="3" t="s">
        <v>3</v>
      </c>
      <c r="D874" s="3"/>
      <c r="E874" s="5" t="str">
        <f t="shared" si="1"/>
        <v>/content/photos/8_sJ6E94w-w.jpg</v>
      </c>
      <c r="F874" s="3" t="s">
        <v>1748</v>
      </c>
    </row>
    <row r="875" ht="15.75" customHeight="1">
      <c r="A875" s="4">
        <v>873.0</v>
      </c>
      <c r="B875" s="5" t="s">
        <v>1749</v>
      </c>
      <c r="C875" s="3" t="s">
        <v>3</v>
      </c>
      <c r="D875" s="3"/>
      <c r="E875" s="5" t="str">
        <f t="shared" si="1"/>
        <v>/content/photos/qR_g-CTauUE.jpg</v>
      </c>
      <c r="F875" s="3" t="s">
        <v>1750</v>
      </c>
    </row>
    <row r="876" ht="15.75" customHeight="1">
      <c r="A876" s="4">
        <v>874.0</v>
      </c>
      <c r="B876" s="5" t="s">
        <v>1751</v>
      </c>
      <c r="C876" s="3" t="s">
        <v>3</v>
      </c>
      <c r="D876" s="3"/>
      <c r="E876" s="5" t="str">
        <f t="shared" si="1"/>
        <v>/content/photos/nWzeuNznyuc.jpg</v>
      </c>
      <c r="F876" s="3" t="s">
        <v>1752</v>
      </c>
    </row>
    <row r="877" ht="15.75" customHeight="1">
      <c r="A877" s="4">
        <v>875.0</v>
      </c>
      <c r="B877" s="5" t="s">
        <v>1753</v>
      </c>
      <c r="C877" s="3" t="s">
        <v>3</v>
      </c>
      <c r="D877" s="3"/>
      <c r="E877" s="5" t="str">
        <f t="shared" si="1"/>
        <v>/content/photos/-95yF3Q4l8s.jpg</v>
      </c>
      <c r="F877" s="3" t="s">
        <v>1754</v>
      </c>
    </row>
    <row r="878" ht="15.75" customHeight="1">
      <c r="A878" s="4">
        <v>876.0</v>
      </c>
      <c r="B878" s="5" t="s">
        <v>1755</v>
      </c>
      <c r="C878" s="3" t="s">
        <v>3</v>
      </c>
      <c r="D878" s="3"/>
      <c r="E878" s="5" t="str">
        <f t="shared" si="1"/>
        <v>/content/photos/uRVJW8gNhb0.jpg</v>
      </c>
      <c r="F878" s="3" t="s">
        <v>1756</v>
      </c>
    </row>
    <row r="879" ht="15.75" customHeight="1">
      <c r="A879" s="4">
        <v>877.0</v>
      </c>
      <c r="B879" s="5" t="s">
        <v>1757</v>
      </c>
      <c r="C879" s="3" t="s">
        <v>3</v>
      </c>
      <c r="D879" s="3"/>
      <c r="E879" s="5" t="str">
        <f t="shared" si="1"/>
        <v>/content/photos/uo2zk9u4q9E.jpg</v>
      </c>
      <c r="F879" s="3" t="s">
        <v>1758</v>
      </c>
    </row>
    <row r="880" ht="15.75" customHeight="1">
      <c r="A880" s="4">
        <v>878.0</v>
      </c>
      <c r="B880" s="5" t="s">
        <v>1759</v>
      </c>
      <c r="C880" s="3" t="s">
        <v>3</v>
      </c>
      <c r="D880" s="3"/>
      <c r="E880" s="5" t="str">
        <f t="shared" si="1"/>
        <v>/content/photos/lHAFrBxmeTg.jpg</v>
      </c>
      <c r="F880" s="3" t="s">
        <v>1760</v>
      </c>
    </row>
    <row r="881" ht="15.75" customHeight="1">
      <c r="A881" s="4">
        <v>879.0</v>
      </c>
      <c r="B881" s="5" t="s">
        <v>1761</v>
      </c>
      <c r="C881" s="3" t="s">
        <v>3</v>
      </c>
      <c r="D881" s="3"/>
      <c r="E881" s="5" t="str">
        <f t="shared" si="1"/>
        <v>/content/photos/-zEDq4sRxRE.jpg</v>
      </c>
      <c r="F881" s="3" t="s">
        <v>1762</v>
      </c>
    </row>
    <row r="882" ht="15.75" customHeight="1">
      <c r="A882" s="4">
        <v>880.0</v>
      </c>
      <c r="B882" s="5" t="s">
        <v>1763</v>
      </c>
      <c r="C882" s="3" t="s">
        <v>3</v>
      </c>
      <c r="D882" s="3"/>
      <c r="E882" s="5" t="str">
        <f t="shared" si="1"/>
        <v>/content/photos/-rckGTtnN7w.jpg</v>
      </c>
      <c r="F882" s="3" t="s">
        <v>1764</v>
      </c>
    </row>
    <row r="883" ht="15.75" customHeight="1">
      <c r="A883" s="4">
        <v>881.0</v>
      </c>
      <c r="B883" s="5" t="s">
        <v>1765</v>
      </c>
      <c r="C883" s="3" t="s">
        <v>3</v>
      </c>
      <c r="D883" s="3"/>
      <c r="E883" s="5" t="str">
        <f t="shared" si="1"/>
        <v>/content/photos/1qIsv86S79E.jpg</v>
      </c>
      <c r="F883" s="3" t="s">
        <v>1766</v>
      </c>
    </row>
    <row r="884" ht="15.75" customHeight="1">
      <c r="A884" s="4">
        <v>882.0</v>
      </c>
      <c r="B884" s="5" t="s">
        <v>1767</v>
      </c>
      <c r="C884" s="3" t="s">
        <v>3</v>
      </c>
      <c r="D884" s="3"/>
      <c r="E884" s="5" t="str">
        <f t="shared" si="1"/>
        <v>/content/photos/if5drRE4OM0.jpg</v>
      </c>
      <c r="F884" s="3" t="s">
        <v>1768</v>
      </c>
    </row>
    <row r="885" ht="15.75" customHeight="1">
      <c r="A885" s="4">
        <v>883.0</v>
      </c>
      <c r="B885" s="5" t="s">
        <v>1769</v>
      </c>
      <c r="C885" s="3" t="s">
        <v>3</v>
      </c>
      <c r="D885" s="3"/>
      <c r="E885" s="5" t="str">
        <f t="shared" si="1"/>
        <v>/content/photos/IPh9H8dXMno.jpg</v>
      </c>
      <c r="F885" s="3" t="s">
        <v>1770</v>
      </c>
    </row>
    <row r="886" ht="15.75" customHeight="1">
      <c r="A886" s="4">
        <v>884.0</v>
      </c>
      <c r="B886" s="5" t="s">
        <v>1771</v>
      </c>
      <c r="C886" s="3" t="s">
        <v>3</v>
      </c>
      <c r="D886" s="3"/>
      <c r="E886" s="5" t="str">
        <f t="shared" si="1"/>
        <v>/content/photos/ig-lw0Dtz34.jpg</v>
      </c>
      <c r="F886" s="3" t="s">
        <v>1772</v>
      </c>
    </row>
    <row r="887" ht="15.75" customHeight="1">
      <c r="A887" s="4">
        <v>885.0</v>
      </c>
      <c r="B887" s="5" t="s">
        <v>1773</v>
      </c>
      <c r="C887" s="3" t="s">
        <v>3</v>
      </c>
      <c r="D887" s="3"/>
      <c r="E887" s="5" t="str">
        <f t="shared" si="1"/>
        <v>/content/photos/s81oKOjpKlQ.jpg</v>
      </c>
      <c r="F887" s="3" t="s">
        <v>1774</v>
      </c>
    </row>
    <row r="888" ht="15.75" customHeight="1">
      <c r="A888" s="4">
        <v>886.0</v>
      </c>
      <c r="B888" s="5" t="s">
        <v>1775</v>
      </c>
      <c r="C888" s="3" t="s">
        <v>3</v>
      </c>
      <c r="D888" s="3"/>
      <c r="E888" s="5" t="str">
        <f t="shared" si="1"/>
        <v>/content/photos/_1rpqoEwUtw.jpg</v>
      </c>
      <c r="F888" s="3" t="s">
        <v>1776</v>
      </c>
    </row>
    <row r="889" ht="15.75" customHeight="1">
      <c r="A889" s="4">
        <v>887.0</v>
      </c>
      <c r="B889" s="5" t="s">
        <v>1777</v>
      </c>
      <c r="C889" s="3" t="s">
        <v>3</v>
      </c>
      <c r="D889" s="3"/>
      <c r="E889" s="5" t="str">
        <f t="shared" si="1"/>
        <v>/content/photos/SUf8oKdv51o.jpg</v>
      </c>
      <c r="F889" s="3" t="s">
        <v>1778</v>
      </c>
    </row>
    <row r="890" ht="15.75" customHeight="1">
      <c r="A890" s="4">
        <v>888.0</v>
      </c>
      <c r="B890" s="5" t="s">
        <v>1779</v>
      </c>
      <c r="C890" s="3" t="s">
        <v>3</v>
      </c>
      <c r="D890" s="3"/>
      <c r="E890" s="5" t="str">
        <f t="shared" si="1"/>
        <v>/content/photos/zYxsnL9L1PA.jpg</v>
      </c>
      <c r="F890" s="3" t="s">
        <v>1780</v>
      </c>
    </row>
    <row r="891" ht="15.75" customHeight="1">
      <c r="A891" s="4">
        <v>889.0</v>
      </c>
      <c r="B891" s="5" t="s">
        <v>1781</v>
      </c>
      <c r="C891" s="3" t="s">
        <v>3</v>
      </c>
      <c r="D891" s="3"/>
      <c r="E891" s="5" t="str">
        <f t="shared" si="1"/>
        <v>/content/photos/EzLjLKHICcU.jpg</v>
      </c>
      <c r="F891" s="3" t="s">
        <v>1782</v>
      </c>
    </row>
    <row r="892" ht="15.75" customHeight="1">
      <c r="A892" s="4">
        <v>890.0</v>
      </c>
      <c r="B892" s="5" t="s">
        <v>1783</v>
      </c>
      <c r="C892" s="3" t="s">
        <v>3</v>
      </c>
      <c r="D892" s="3"/>
      <c r="E892" s="5" t="str">
        <f t="shared" si="1"/>
        <v>/content/photos/7rX34FbkrSc.jpg</v>
      </c>
      <c r="F892" s="3" t="s">
        <v>1784</v>
      </c>
    </row>
    <row r="893" ht="15.75" customHeight="1">
      <c r="A893" s="4">
        <v>891.0</v>
      </c>
      <c r="B893" s="5" t="s">
        <v>1785</v>
      </c>
      <c r="C893" s="3" t="s">
        <v>3</v>
      </c>
      <c r="D893" s="3"/>
      <c r="E893" s="5" t="str">
        <f t="shared" si="1"/>
        <v>/content/photos/-1qb8SIBzKY.jpg</v>
      </c>
      <c r="F893" s="3" t="s">
        <v>1786</v>
      </c>
    </row>
    <row r="894" ht="15.75" customHeight="1">
      <c r="A894" s="4">
        <v>892.0</v>
      </c>
      <c r="B894" s="5" t="s">
        <v>1787</v>
      </c>
      <c r="C894" s="3" t="s">
        <v>3</v>
      </c>
      <c r="D894" s="3"/>
      <c r="E894" s="5" t="str">
        <f t="shared" si="1"/>
        <v>/content/photos/z0P6Ljm9jBg.jpg</v>
      </c>
      <c r="F894" s="3" t="s">
        <v>1788</v>
      </c>
    </row>
    <row r="895" ht="15.75" customHeight="1">
      <c r="A895" s="4">
        <v>893.0</v>
      </c>
      <c r="B895" s="5" t="s">
        <v>1789</v>
      </c>
      <c r="C895" s="3" t="s">
        <v>3</v>
      </c>
      <c r="D895" s="3"/>
      <c r="E895" s="5" t="str">
        <f t="shared" si="1"/>
        <v>/content/photos/F2yL7fk9E7M.jpg</v>
      </c>
      <c r="F895" s="3" t="s">
        <v>1790</v>
      </c>
    </row>
    <row r="896" ht="15.75" customHeight="1">
      <c r="A896" s="4">
        <v>894.0</v>
      </c>
      <c r="B896" s="5" t="s">
        <v>1791</v>
      </c>
      <c r="C896" s="3" t="s">
        <v>3</v>
      </c>
      <c r="D896" s="3"/>
      <c r="E896" s="5" t="str">
        <f t="shared" si="1"/>
        <v>/content/photos/we1tBosANpU.jpg</v>
      </c>
      <c r="F896" s="3" t="s">
        <v>1792</v>
      </c>
    </row>
    <row r="897" ht="15.75" customHeight="1">
      <c r="A897" s="4">
        <v>895.0</v>
      </c>
      <c r="B897" s="5" t="s">
        <v>1793</v>
      </c>
      <c r="C897" s="3" t="s">
        <v>3</v>
      </c>
      <c r="D897" s="3"/>
      <c r="E897" s="5" t="str">
        <f t="shared" si="1"/>
        <v>/content/photos/8i-LoPR-Jmc.jpg</v>
      </c>
      <c r="F897" s="3" t="s">
        <v>1794</v>
      </c>
    </row>
    <row r="898" ht="15.75" customHeight="1">
      <c r="A898" s="4">
        <v>896.0</v>
      </c>
      <c r="B898" s="5" t="s">
        <v>1795</v>
      </c>
      <c r="C898" s="3" t="s">
        <v>3</v>
      </c>
      <c r="D898" s="3"/>
      <c r="E898" s="5" t="str">
        <f t="shared" si="1"/>
        <v>/content/photos/VOZQkkKXvY4.jpg</v>
      </c>
      <c r="F898" s="3" t="s">
        <v>1796</v>
      </c>
    </row>
    <row r="899" ht="15.75" customHeight="1">
      <c r="A899" s="4">
        <v>897.0</v>
      </c>
      <c r="B899" s="5" t="s">
        <v>1797</v>
      </c>
      <c r="C899" s="3" t="s">
        <v>3</v>
      </c>
      <c r="D899" s="3"/>
      <c r="E899" s="5" t="str">
        <f t="shared" si="1"/>
        <v>/content/photos/wL8Yx2tOmYI.jpg</v>
      </c>
      <c r="F899" s="3" t="s">
        <v>1798</v>
      </c>
    </row>
    <row r="900" ht="15.75" customHeight="1">
      <c r="A900" s="4">
        <v>898.0</v>
      </c>
      <c r="B900" s="5" t="s">
        <v>1799</v>
      </c>
      <c r="C900" s="3" t="s">
        <v>3</v>
      </c>
      <c r="D900" s="3"/>
      <c r="E900" s="5" t="str">
        <f t="shared" si="1"/>
        <v>/content/photos/vPQfc4niDh0.jpg</v>
      </c>
      <c r="F900" s="3" t="s">
        <v>1800</v>
      </c>
    </row>
    <row r="901" ht="15.75" customHeight="1">
      <c r="A901" s="4">
        <v>899.0</v>
      </c>
      <c r="B901" s="5" t="s">
        <v>1801</v>
      </c>
      <c r="C901" s="3" t="s">
        <v>3</v>
      </c>
      <c r="D901" s="3"/>
      <c r="E901" s="5" t="str">
        <f t="shared" si="1"/>
        <v>/content/photos/rRaqm9ZQSvc.jpg</v>
      </c>
      <c r="F901" s="3" t="s">
        <v>1802</v>
      </c>
    </row>
    <row r="902" ht="15.75" customHeight="1">
      <c r="A902" s="4">
        <v>900.0</v>
      </c>
      <c r="B902" s="5" t="s">
        <v>1803</v>
      </c>
      <c r="C902" s="3" t="s">
        <v>3</v>
      </c>
      <c r="D902" s="3"/>
      <c r="E902" s="5" t="str">
        <f t="shared" si="1"/>
        <v>/content/photos/Z2dtmte4-gQ.jpg</v>
      </c>
      <c r="F902" s="3" t="s">
        <v>1804</v>
      </c>
    </row>
    <row r="903" ht="15.75" customHeight="1">
      <c r="A903" s="4">
        <v>901.0</v>
      </c>
      <c r="B903" s="5" t="s">
        <v>1805</v>
      </c>
      <c r="C903" s="3" t="s">
        <v>3</v>
      </c>
      <c r="D903" s="3"/>
      <c r="E903" s="5" t="str">
        <f t="shared" si="1"/>
        <v>/content/photos/uQDRDqpYJHI.jpg</v>
      </c>
      <c r="F903" s="3" t="s">
        <v>1806</v>
      </c>
    </row>
    <row r="904" ht="15.75" customHeight="1">
      <c r="A904" s="4">
        <v>902.0</v>
      </c>
      <c r="B904" s="5" t="s">
        <v>1807</v>
      </c>
      <c r="C904" s="3" t="s">
        <v>3</v>
      </c>
      <c r="D904" s="3"/>
      <c r="E904" s="5" t="str">
        <f t="shared" si="1"/>
        <v>/content/photos/9sXF1P9XIkg.jpg</v>
      </c>
      <c r="F904" s="3" t="s">
        <v>1808</v>
      </c>
    </row>
    <row r="905" ht="15.75" customHeight="1">
      <c r="A905" s="4">
        <v>903.0</v>
      </c>
      <c r="B905" s="5" t="s">
        <v>1809</v>
      </c>
      <c r="C905" s="3" t="s">
        <v>3</v>
      </c>
      <c r="D905" s="3"/>
      <c r="E905" s="5" t="str">
        <f t="shared" si="1"/>
        <v>/content/photos/0EVL1vLA5SM.jpg</v>
      </c>
      <c r="F905" s="3" t="s">
        <v>1810</v>
      </c>
    </row>
    <row r="906" ht="15.75" customHeight="1">
      <c r="A906" s="4">
        <v>904.0</v>
      </c>
      <c r="B906" s="5" t="s">
        <v>1811</v>
      </c>
      <c r="C906" s="3" t="s">
        <v>3</v>
      </c>
      <c r="D906" s="3"/>
      <c r="E906" s="5" t="str">
        <f t="shared" si="1"/>
        <v>/content/photos/OeRELASm6FA.jpg</v>
      </c>
      <c r="F906" s="3" t="s">
        <v>1812</v>
      </c>
    </row>
    <row r="907" ht="15.75" customHeight="1">
      <c r="A907" s="4">
        <v>905.0</v>
      </c>
      <c r="B907" s="5" t="s">
        <v>1813</v>
      </c>
      <c r="C907" s="3" t="s">
        <v>3</v>
      </c>
      <c r="D907" s="3"/>
      <c r="E907" s="5" t="str">
        <f t="shared" si="1"/>
        <v>/content/photos/zoGqZXsa-G8.jpg</v>
      </c>
      <c r="F907" s="3" t="s">
        <v>1814</v>
      </c>
    </row>
    <row r="908" ht="15.75" customHeight="1">
      <c r="A908" s="4">
        <v>906.0</v>
      </c>
      <c r="B908" s="5" t="s">
        <v>1815</v>
      </c>
      <c r="C908" s="3" t="s">
        <v>3</v>
      </c>
      <c r="D908" s="3"/>
      <c r="E908" s="5" t="str">
        <f t="shared" si="1"/>
        <v>/content/photos/nE6EPBrM-EA.jpg</v>
      </c>
      <c r="F908" s="3" t="s">
        <v>1816</v>
      </c>
    </row>
    <row r="909" ht="15.75" customHeight="1">
      <c r="A909" s="4">
        <v>907.0</v>
      </c>
      <c r="B909" s="5" t="s">
        <v>1817</v>
      </c>
      <c r="C909" s="3" t="s">
        <v>3</v>
      </c>
      <c r="D909" s="3"/>
      <c r="E909" s="5" t="str">
        <f t="shared" si="1"/>
        <v>/content/photos/K2g7_KFvihg.jpg</v>
      </c>
      <c r="F909" s="3" t="s">
        <v>1818</v>
      </c>
    </row>
    <row r="910" ht="15.75" customHeight="1">
      <c r="A910" s="4">
        <v>908.0</v>
      </c>
      <c r="B910" s="5" t="s">
        <v>1819</v>
      </c>
      <c r="C910" s="3" t="s">
        <v>3</v>
      </c>
      <c r="D910" s="3"/>
      <c r="E910" s="5" t="str">
        <f t="shared" si="1"/>
        <v>/content/photos/hyQSmDqsZTA.jpg</v>
      </c>
      <c r="F910" s="3" t="s">
        <v>1820</v>
      </c>
    </row>
    <row r="911" ht="15.75" customHeight="1">
      <c r="A911" s="4">
        <v>909.0</v>
      </c>
      <c r="B911" s="5" t="s">
        <v>1821</v>
      </c>
      <c r="C911" s="3" t="s">
        <v>3</v>
      </c>
      <c r="D911" s="3"/>
      <c r="E911" s="5" t="str">
        <f t="shared" si="1"/>
        <v>/content/photos/hXHTSfhxovo.jpg</v>
      </c>
      <c r="F911" s="3" t="s">
        <v>1822</v>
      </c>
    </row>
    <row r="912" ht="15.75" customHeight="1">
      <c r="A912" s="4">
        <v>910.0</v>
      </c>
      <c r="B912" s="5" t="s">
        <v>1823</v>
      </c>
      <c r="C912" s="3" t="s">
        <v>3</v>
      </c>
      <c r="D912" s="3"/>
      <c r="E912" s="5" t="str">
        <f t="shared" si="1"/>
        <v>/content/photos/q0Uvcp2SkYw.jpg</v>
      </c>
      <c r="F912" s="3" t="s">
        <v>1824</v>
      </c>
    </row>
    <row r="913" ht="15.75" customHeight="1">
      <c r="A913" s="4">
        <v>911.0</v>
      </c>
      <c r="B913" s="5" t="s">
        <v>1825</v>
      </c>
      <c r="C913" s="3" t="s">
        <v>3</v>
      </c>
      <c r="D913" s="3"/>
      <c r="E913" s="5" t="str">
        <f t="shared" si="1"/>
        <v>/content/photos/0WFDNacQn98.jpg</v>
      </c>
      <c r="F913" s="3" t="s">
        <v>1826</v>
      </c>
    </row>
    <row r="914" ht="15.75" customHeight="1">
      <c r="A914" s="4">
        <v>912.0</v>
      </c>
      <c r="B914" s="5" t="s">
        <v>1827</v>
      </c>
      <c r="C914" s="3" t="s">
        <v>3</v>
      </c>
      <c r="D914" s="3"/>
      <c r="E914" s="5" t="str">
        <f t="shared" si="1"/>
        <v>/content/photos/jqdJ0A0lNV4.jpg</v>
      </c>
      <c r="F914" s="3" t="s">
        <v>1828</v>
      </c>
    </row>
    <row r="915" ht="15.75" customHeight="1">
      <c r="A915" s="4">
        <v>913.0</v>
      </c>
      <c r="B915" s="5" t="s">
        <v>1829</v>
      </c>
      <c r="C915" s="3" t="s">
        <v>3</v>
      </c>
      <c r="D915" s="3"/>
      <c r="E915" s="5" t="str">
        <f t="shared" si="1"/>
        <v>/content/photos/L_LL3POB3rA.jpg</v>
      </c>
      <c r="F915" s="3" t="s">
        <v>1830</v>
      </c>
    </row>
    <row r="916" ht="15.75" customHeight="1">
      <c r="A916" s="4">
        <v>914.0</v>
      </c>
      <c r="B916" s="5" t="s">
        <v>1831</v>
      </c>
      <c r="C916" s="3" t="s">
        <v>3</v>
      </c>
      <c r="D916" s="3"/>
      <c r="E916" s="5" t="str">
        <f t="shared" si="1"/>
        <v>/content/photos/01IGoQ-BzaU.jpg</v>
      </c>
      <c r="F916" s="3" t="s">
        <v>1832</v>
      </c>
    </row>
    <row r="917" ht="15.75" customHeight="1">
      <c r="A917" s="4">
        <v>915.0</v>
      </c>
      <c r="B917" s="5" t="s">
        <v>1833</v>
      </c>
      <c r="C917" s="3" t="s">
        <v>3</v>
      </c>
      <c r="D917" s="3"/>
      <c r="E917" s="5" t="str">
        <f t="shared" si="1"/>
        <v>/content/photos/sUQgq3SIe3E.jpg</v>
      </c>
      <c r="F917" s="3" t="s">
        <v>1834</v>
      </c>
    </row>
    <row r="918" ht="15.75" customHeight="1">
      <c r="A918" s="4">
        <v>916.0</v>
      </c>
      <c r="B918" s="5" t="s">
        <v>1835</v>
      </c>
      <c r="C918" s="3" t="s">
        <v>3</v>
      </c>
      <c r="D918" s="3"/>
      <c r="E918" s="5" t="str">
        <f t="shared" si="1"/>
        <v>/content/photos/icME4lpQYxY.jpg</v>
      </c>
      <c r="F918" s="3" t="s">
        <v>1836</v>
      </c>
    </row>
    <row r="919" ht="15.75" customHeight="1">
      <c r="A919" s="4">
        <v>917.0</v>
      </c>
      <c r="B919" s="5" t="s">
        <v>1837</v>
      </c>
      <c r="C919" s="3" t="s">
        <v>3</v>
      </c>
      <c r="D919" s="3"/>
      <c r="E919" s="5" t="str">
        <f t="shared" si="1"/>
        <v>/content/photos/Y7HZk5YA8lE.jpg</v>
      </c>
      <c r="F919" s="3" t="s">
        <v>1838</v>
      </c>
    </row>
    <row r="920" ht="15.75" customHeight="1">
      <c r="A920" s="4">
        <v>918.0</v>
      </c>
      <c r="B920" s="5" t="s">
        <v>1839</v>
      </c>
      <c r="C920" s="3" t="s">
        <v>3</v>
      </c>
      <c r="D920" s="3"/>
      <c r="E920" s="5" t="str">
        <f t="shared" si="1"/>
        <v>/content/photos/qdpPe3MtwmU.jpg</v>
      </c>
      <c r="F920" s="3" t="s">
        <v>1840</v>
      </c>
    </row>
    <row r="921" ht="15.75" customHeight="1">
      <c r="A921" s="4">
        <v>919.0</v>
      </c>
      <c r="B921" s="5" t="s">
        <v>1841</v>
      </c>
      <c r="C921" s="3" t="s">
        <v>3</v>
      </c>
      <c r="D921" s="3"/>
      <c r="E921" s="5" t="str">
        <f t="shared" si="1"/>
        <v>/content/photos/YUfdU4wFVIk.jpg</v>
      </c>
      <c r="F921" s="3" t="s">
        <v>1842</v>
      </c>
    </row>
    <row r="922" ht="15.75" customHeight="1">
      <c r="A922" s="4">
        <v>920.0</v>
      </c>
      <c r="B922" s="5" t="s">
        <v>1843</v>
      </c>
      <c r="C922" s="3" t="s">
        <v>3</v>
      </c>
      <c r="D922" s="3"/>
      <c r="E922" s="5" t="str">
        <f t="shared" si="1"/>
        <v>/content/photos/pCyF1HIMovI.jpg</v>
      </c>
      <c r="F922" s="3" t="s">
        <v>1844</v>
      </c>
    </row>
    <row r="923" ht="15.75" customHeight="1">
      <c r="A923" s="4">
        <v>921.0</v>
      </c>
      <c r="B923" s="5" t="s">
        <v>1845</v>
      </c>
      <c r="C923" s="3" t="s">
        <v>3</v>
      </c>
      <c r="D923" s="3"/>
      <c r="E923" s="5" t="str">
        <f t="shared" si="1"/>
        <v>/content/photos/0u_VMSWGgBU.jpg</v>
      </c>
      <c r="F923" s="3" t="s">
        <v>1846</v>
      </c>
    </row>
    <row r="924" ht="15.75" customHeight="1">
      <c r="A924" s="4">
        <v>922.0</v>
      </c>
      <c r="B924" s="5" t="s">
        <v>1847</v>
      </c>
      <c r="C924" s="3" t="s">
        <v>3</v>
      </c>
      <c r="D924" s="3"/>
      <c r="E924" s="5" t="str">
        <f t="shared" si="1"/>
        <v>/content/photos/Ir1P6OhJJqA.jpg</v>
      </c>
      <c r="F924" s="3" t="s">
        <v>1848</v>
      </c>
    </row>
    <row r="925" ht="15.75" customHeight="1">
      <c r="A925" s="4">
        <v>923.0</v>
      </c>
      <c r="B925" s="5" t="s">
        <v>1849</v>
      </c>
      <c r="C925" s="3" t="s">
        <v>3</v>
      </c>
      <c r="D925" s="3"/>
      <c r="E925" s="5" t="str">
        <f t="shared" si="1"/>
        <v>/content/photos/n8JG_JZ-9PQ.jpg</v>
      </c>
      <c r="F925" s="3" t="s">
        <v>1850</v>
      </c>
    </row>
    <row r="926" ht="15.75" customHeight="1">
      <c r="A926" s="4">
        <v>924.0</v>
      </c>
      <c r="B926" s="5" t="s">
        <v>1851</v>
      </c>
      <c r="C926" s="3" t="s">
        <v>3</v>
      </c>
      <c r="D926" s="3"/>
      <c r="E926" s="5" t="str">
        <f t="shared" si="1"/>
        <v>/content/photos/BuMtcu_W2XU.jpg</v>
      </c>
      <c r="F926" s="3" t="s">
        <v>1852</v>
      </c>
    </row>
    <row r="927" ht="15.75" customHeight="1">
      <c r="A927" s="4">
        <v>925.0</v>
      </c>
      <c r="B927" s="5" t="s">
        <v>1853</v>
      </c>
      <c r="C927" s="3" t="s">
        <v>3</v>
      </c>
      <c r="D927" s="3"/>
      <c r="E927" s="5" t="str">
        <f t="shared" si="1"/>
        <v>/content/photos/F6M6dCfdxf4.jpg</v>
      </c>
      <c r="F927" s="3" t="s">
        <v>1854</v>
      </c>
    </row>
    <row r="928" ht="15.75" customHeight="1">
      <c r="A928" s="4">
        <v>926.0</v>
      </c>
      <c r="B928" s="5" t="s">
        <v>1855</v>
      </c>
      <c r="C928" s="3" t="s">
        <v>3</v>
      </c>
      <c r="D928" s="3"/>
      <c r="E928" s="5" t="str">
        <f t="shared" si="1"/>
        <v>/content/photos/DAnwLsKzXjA.jpg</v>
      </c>
      <c r="F928" s="3" t="s">
        <v>1856</v>
      </c>
    </row>
    <row r="929" ht="15.75" customHeight="1">
      <c r="A929" s="4">
        <v>927.0</v>
      </c>
      <c r="B929" s="5" t="s">
        <v>1857</v>
      </c>
      <c r="C929" s="3" t="s">
        <v>3</v>
      </c>
      <c r="D929" s="3"/>
      <c r="E929" s="5" t="str">
        <f t="shared" si="1"/>
        <v>/content/photos/rZSTfP6fDJY.jpg</v>
      </c>
      <c r="F929" s="3" t="s">
        <v>1858</v>
      </c>
    </row>
    <row r="930" ht="15.75" customHeight="1">
      <c r="A930" s="4">
        <v>928.0</v>
      </c>
      <c r="B930" s="5" t="s">
        <v>1859</v>
      </c>
      <c r="C930" s="3" t="s">
        <v>3</v>
      </c>
      <c r="D930" s="3"/>
      <c r="E930" s="5" t="str">
        <f t="shared" si="1"/>
        <v>/content/photos/3tvnHnUXjDU.jpg</v>
      </c>
      <c r="F930" s="3" t="s">
        <v>1860</v>
      </c>
    </row>
    <row r="931" ht="15.75" customHeight="1">
      <c r="A931" s="4">
        <v>929.0</v>
      </c>
      <c r="B931" s="5" t="s">
        <v>1861</v>
      </c>
      <c r="C931" s="3" t="s">
        <v>3</v>
      </c>
      <c r="D931" s="3"/>
      <c r="E931" s="5" t="str">
        <f t="shared" si="1"/>
        <v>/content/photos/Bl1jBUEIeo8.jpg</v>
      </c>
      <c r="F931" s="3" t="s">
        <v>1862</v>
      </c>
    </row>
    <row r="932" ht="15.75" customHeight="1">
      <c r="A932" s="4">
        <v>930.0</v>
      </c>
      <c r="B932" s="5" t="s">
        <v>1863</v>
      </c>
      <c r="C932" s="3" t="s">
        <v>3</v>
      </c>
      <c r="D932" s="3"/>
      <c r="E932" s="5" t="str">
        <f t="shared" si="1"/>
        <v>/content/photos/RpremigArgI.jpg</v>
      </c>
      <c r="F932" s="3" t="s">
        <v>1864</v>
      </c>
    </row>
    <row r="933" ht="15.75" customHeight="1">
      <c r="A933" s="4">
        <v>931.0</v>
      </c>
      <c r="B933" s="5" t="s">
        <v>1865</v>
      </c>
      <c r="C933" s="3" t="s">
        <v>3</v>
      </c>
      <c r="D933" s="3"/>
      <c r="E933" s="5" t="str">
        <f t="shared" si="1"/>
        <v>/content/photos/mpl98DLvnQY.jpg</v>
      </c>
      <c r="F933" s="3" t="s">
        <v>1866</v>
      </c>
    </row>
    <row r="934" ht="15.75" customHeight="1">
      <c r="A934" s="4">
        <v>932.0</v>
      </c>
      <c r="B934" s="5" t="s">
        <v>1867</v>
      </c>
      <c r="C934" s="3" t="s">
        <v>3</v>
      </c>
      <c r="D934" s="3"/>
      <c r="E934" s="5" t="str">
        <f t="shared" si="1"/>
        <v>/content/photos/z-hUZ89tIIs.jpg</v>
      </c>
      <c r="F934" s="3" t="s">
        <v>1868</v>
      </c>
    </row>
    <row r="935" ht="15.75" customHeight="1">
      <c r="A935" s="4">
        <v>933.0</v>
      </c>
      <c r="B935" s="5" t="s">
        <v>1869</v>
      </c>
      <c r="C935" s="3" t="s">
        <v>3</v>
      </c>
      <c r="D935" s="3"/>
      <c r="E935" s="5" t="str">
        <f t="shared" si="1"/>
        <v>/content/photos/29SqSdfvN_A.jpg</v>
      </c>
      <c r="F935" s="3" t="s">
        <v>1870</v>
      </c>
    </row>
    <row r="936" ht="15.75" customHeight="1">
      <c r="A936" s="4">
        <v>934.0</v>
      </c>
      <c r="B936" s="5" t="s">
        <v>1871</v>
      </c>
      <c r="C936" s="3" t="s">
        <v>3</v>
      </c>
      <c r="D936" s="3"/>
      <c r="E936" s="5" t="str">
        <f t="shared" si="1"/>
        <v>/content/photos/dXUZ4XQLBUE.jpg</v>
      </c>
      <c r="F936" s="3" t="s">
        <v>1872</v>
      </c>
    </row>
    <row r="937" ht="15.75" customHeight="1">
      <c r="A937" s="4">
        <v>935.0</v>
      </c>
      <c r="B937" s="5" t="s">
        <v>1873</v>
      </c>
      <c r="C937" s="3" t="s">
        <v>3</v>
      </c>
      <c r="D937" s="3"/>
      <c r="E937" s="5" t="str">
        <f t="shared" si="1"/>
        <v>/content/photos/N1fu7RBj9Qs.jpg</v>
      </c>
      <c r="F937" s="3" t="s">
        <v>1874</v>
      </c>
    </row>
    <row r="938" ht="15.75" customHeight="1">
      <c r="A938" s="4">
        <v>936.0</v>
      </c>
      <c r="B938" s="5" t="s">
        <v>1875</v>
      </c>
      <c r="C938" s="3" t="s">
        <v>3</v>
      </c>
      <c r="D938" s="3"/>
      <c r="E938" s="5" t="str">
        <f t="shared" si="1"/>
        <v>/content/photos/oA6g04auPyk.jpg</v>
      </c>
      <c r="F938" s="3" t="s">
        <v>1876</v>
      </c>
    </row>
    <row r="939" ht="15.75" customHeight="1">
      <c r="A939" s="4">
        <v>937.0</v>
      </c>
      <c r="B939" s="5" t="s">
        <v>1877</v>
      </c>
      <c r="C939" s="3" t="s">
        <v>3</v>
      </c>
      <c r="D939" s="3"/>
      <c r="E939" s="5" t="str">
        <f t="shared" si="1"/>
        <v>/content/photos/KSLy7L2neIs.jpg</v>
      </c>
      <c r="F939" s="3" t="s">
        <v>1878</v>
      </c>
    </row>
    <row r="940" ht="15.75" customHeight="1">
      <c r="A940" s="4">
        <v>938.0</v>
      </c>
      <c r="B940" s="5" t="s">
        <v>1879</v>
      </c>
      <c r="C940" s="3" t="s">
        <v>3</v>
      </c>
      <c r="D940" s="3"/>
      <c r="E940" s="5" t="str">
        <f t="shared" si="1"/>
        <v>/content/photos/z0DHUeJNHzk.jpg</v>
      </c>
      <c r="F940" s="3" t="s">
        <v>1880</v>
      </c>
    </row>
    <row r="941" ht="15.75" customHeight="1">
      <c r="A941" s="4">
        <v>939.0</v>
      </c>
      <c r="B941" s="5" t="s">
        <v>1881</v>
      </c>
      <c r="C941" s="3" t="s">
        <v>3</v>
      </c>
      <c r="D941" s="3"/>
      <c r="E941" s="5" t="str">
        <f t="shared" si="1"/>
        <v>/content/photos/TcNpLoAZkLI.jpg</v>
      </c>
      <c r="F941" s="3" t="s">
        <v>1882</v>
      </c>
    </row>
    <row r="942" ht="15.75" customHeight="1">
      <c r="A942" s="4">
        <v>940.0</v>
      </c>
      <c r="B942" s="5" t="s">
        <v>1883</v>
      </c>
      <c r="C942" s="3" t="s">
        <v>3</v>
      </c>
      <c r="D942" s="3"/>
      <c r="E942" s="5" t="str">
        <f t="shared" si="1"/>
        <v>/content/photos/RbZEoUkRbdE.jpg</v>
      </c>
      <c r="F942" s="3" t="s">
        <v>1884</v>
      </c>
    </row>
    <row r="943" ht="15.75" customHeight="1">
      <c r="A943" s="4">
        <v>941.0</v>
      </c>
      <c r="B943" s="5" t="s">
        <v>1885</v>
      </c>
      <c r="C943" s="3" t="s">
        <v>3</v>
      </c>
      <c r="D943" s="3"/>
      <c r="E943" s="5" t="str">
        <f t="shared" si="1"/>
        <v>/content/photos/dAB-yqNnX_o.jpg</v>
      </c>
      <c r="F943" s="3" t="s">
        <v>1886</v>
      </c>
    </row>
    <row r="944" ht="15.75" customHeight="1">
      <c r="A944" s="4">
        <v>942.0</v>
      </c>
      <c r="B944" s="5" t="s">
        <v>1887</v>
      </c>
      <c r="C944" s="3" t="s">
        <v>3</v>
      </c>
      <c r="D944" s="3"/>
      <c r="E944" s="5" t="str">
        <f t="shared" si="1"/>
        <v>/content/photos/dLt8x2R2uBY.jpg</v>
      </c>
      <c r="F944" s="3" t="s">
        <v>1888</v>
      </c>
    </row>
    <row r="945" ht="15.75" customHeight="1">
      <c r="A945" s="4">
        <v>943.0</v>
      </c>
      <c r="B945" s="5" t="s">
        <v>1889</v>
      </c>
      <c r="C945" s="3" t="s">
        <v>3</v>
      </c>
      <c r="D945" s="3"/>
      <c r="E945" s="5" t="str">
        <f t="shared" si="1"/>
        <v>/content/photos/OgVT4yfpIxk.jpg</v>
      </c>
      <c r="F945" s="3" t="s">
        <v>1890</v>
      </c>
    </row>
    <row r="946" ht="15.75" customHeight="1">
      <c r="A946" s="4">
        <v>944.0</v>
      </c>
      <c r="B946" s="5" t="s">
        <v>1891</v>
      </c>
      <c r="C946" s="3" t="s">
        <v>3</v>
      </c>
      <c r="D946" s="3"/>
      <c r="E946" s="5" t="str">
        <f t="shared" si="1"/>
        <v>/content/photos/CyKjSa4aFUs.jpg</v>
      </c>
      <c r="F946" s="3" t="s">
        <v>1892</v>
      </c>
    </row>
    <row r="947" ht="15.75" customHeight="1">
      <c r="A947" s="4">
        <v>945.0</v>
      </c>
      <c r="B947" s="5" t="s">
        <v>1893</v>
      </c>
      <c r="C947" s="3" t="s">
        <v>3</v>
      </c>
      <c r="D947" s="3"/>
      <c r="E947" s="5" t="str">
        <f t="shared" si="1"/>
        <v>/content/photos/IPnJpOzU-WA.jpg</v>
      </c>
      <c r="F947" s="3" t="s">
        <v>1894</v>
      </c>
    </row>
    <row r="948" ht="15.75" customHeight="1">
      <c r="A948" s="4">
        <v>946.0</v>
      </c>
      <c r="B948" s="5" t="s">
        <v>1895</v>
      </c>
      <c r="C948" s="3" t="s">
        <v>3</v>
      </c>
      <c r="D948" s="3"/>
      <c r="E948" s="5" t="str">
        <f t="shared" si="1"/>
        <v>/content/photos/g9Px49-lNks.jpg</v>
      </c>
      <c r="F948" s="3" t="s">
        <v>1896</v>
      </c>
    </row>
    <row r="949" ht="15.75" customHeight="1">
      <c r="A949" s="4">
        <v>947.0</v>
      </c>
      <c r="B949" s="5" t="s">
        <v>1897</v>
      </c>
      <c r="C949" s="3" t="s">
        <v>3</v>
      </c>
      <c r="D949" s="3"/>
      <c r="E949" s="5" t="str">
        <f t="shared" si="1"/>
        <v>/content/photos/DNN8mA0gStU.jpg</v>
      </c>
      <c r="F949" s="3" t="s">
        <v>1898</v>
      </c>
    </row>
    <row r="950" ht="15.75" customHeight="1">
      <c r="A950" s="4">
        <v>948.0</v>
      </c>
      <c r="B950" s="5" t="s">
        <v>1899</v>
      </c>
      <c r="C950" s="3" t="s">
        <v>3</v>
      </c>
      <c r="D950" s="3"/>
      <c r="E950" s="5" t="str">
        <f t="shared" si="1"/>
        <v>/content/photos/d8OnLZA-OyE.jpg</v>
      </c>
      <c r="F950" s="3" t="s">
        <v>1900</v>
      </c>
    </row>
    <row r="951" ht="15.75" customHeight="1">
      <c r="A951" s="4">
        <v>949.0</v>
      </c>
      <c r="B951" s="5" t="s">
        <v>1901</v>
      </c>
      <c r="C951" s="3" t="s">
        <v>3</v>
      </c>
      <c r="D951" s="3"/>
      <c r="E951" s="5" t="str">
        <f t="shared" si="1"/>
        <v>/content/photos/epjI4iHpXqU.jpg</v>
      </c>
      <c r="F951" s="3" t="s">
        <v>1902</v>
      </c>
    </row>
    <row r="952" ht="15.75" customHeight="1">
      <c r="A952" s="4">
        <v>950.0</v>
      </c>
      <c r="B952" s="5" t="s">
        <v>1903</v>
      </c>
      <c r="C952" s="3" t="s">
        <v>3</v>
      </c>
      <c r="D952" s="3"/>
      <c r="E952" s="5" t="str">
        <f t="shared" si="1"/>
        <v>/content/photos/czWGmZmIRxc.jpg</v>
      </c>
      <c r="F952" s="3" t="s">
        <v>1904</v>
      </c>
    </row>
    <row r="953" ht="15.75" customHeight="1">
      <c r="A953" s="4">
        <v>951.0</v>
      </c>
      <c r="B953" s="5" t="s">
        <v>1905</v>
      </c>
      <c r="C953" s="3" t="s">
        <v>3</v>
      </c>
      <c r="D953" s="3"/>
      <c r="E953" s="5" t="str">
        <f t="shared" si="1"/>
        <v>/content/photos/JZQZvzlf7g0.jpg</v>
      </c>
      <c r="F953" s="3" t="s">
        <v>1906</v>
      </c>
    </row>
    <row r="954" ht="15.75" customHeight="1">
      <c r="A954" s="4">
        <v>952.0</v>
      </c>
      <c r="B954" s="5" t="s">
        <v>1907</v>
      </c>
      <c r="C954" s="3" t="s">
        <v>3</v>
      </c>
      <c r="D954" s="3"/>
      <c r="E954" s="5" t="str">
        <f t="shared" si="1"/>
        <v>/content/photos/0NmTMg7dEA4.jpg</v>
      </c>
      <c r="F954" s="3" t="s">
        <v>1908</v>
      </c>
    </row>
    <row r="955" ht="15.75" customHeight="1">
      <c r="A955" s="4">
        <v>953.0</v>
      </c>
      <c r="B955" s="5" t="s">
        <v>1909</v>
      </c>
      <c r="C955" s="3" t="s">
        <v>3</v>
      </c>
      <c r="D955" s="3"/>
      <c r="E955" s="5" t="str">
        <f t="shared" si="1"/>
        <v>/content/photos/KkULG2Bc0S0.jpg</v>
      </c>
      <c r="F955" s="3" t="s">
        <v>1910</v>
      </c>
    </row>
    <row r="956" ht="15.75" customHeight="1">
      <c r="A956" s="4">
        <v>954.0</v>
      </c>
      <c r="B956" s="5" t="s">
        <v>1911</v>
      </c>
      <c r="C956" s="3" t="s">
        <v>3</v>
      </c>
      <c r="D956" s="3"/>
      <c r="E956" s="5" t="str">
        <f t="shared" si="1"/>
        <v>/content/photos/aPJif68ghkg.jpg</v>
      </c>
      <c r="F956" s="3" t="s">
        <v>1912</v>
      </c>
    </row>
    <row r="957" ht="15.75" customHeight="1">
      <c r="A957" s="4">
        <v>955.0</v>
      </c>
      <c r="B957" s="5" t="s">
        <v>1913</v>
      </c>
      <c r="C957" s="3" t="s">
        <v>3</v>
      </c>
      <c r="D957" s="3"/>
      <c r="E957" s="5" t="str">
        <f t="shared" si="1"/>
        <v>/content/photos/0ITYt-tkq4I.jpg</v>
      </c>
      <c r="F957" s="3" t="s">
        <v>1914</v>
      </c>
    </row>
    <row r="958" ht="15.75" customHeight="1">
      <c r="A958" s="4">
        <v>956.0</v>
      </c>
      <c r="B958" s="5" t="s">
        <v>1915</v>
      </c>
      <c r="C958" s="3" t="s">
        <v>3</v>
      </c>
      <c r="D958" s="3"/>
      <c r="E958" s="5" t="str">
        <f t="shared" si="1"/>
        <v>/content/photos/nBNJbf37_KM.jpg</v>
      </c>
      <c r="F958" s="3" t="s">
        <v>1916</v>
      </c>
    </row>
    <row r="959" ht="15.75" customHeight="1">
      <c r="A959" s="4">
        <v>957.0</v>
      </c>
      <c r="B959" s="5" t="s">
        <v>1917</v>
      </c>
      <c r="C959" s="3" t="s">
        <v>3</v>
      </c>
      <c r="D959" s="3"/>
      <c r="E959" s="5" t="str">
        <f t="shared" si="1"/>
        <v>/content/photos/qvXnKtJVklU.jpg</v>
      </c>
      <c r="F959" s="3" t="s">
        <v>1918</v>
      </c>
    </row>
    <row r="960" ht="15.75" customHeight="1">
      <c r="A960" s="4">
        <v>958.0</v>
      </c>
      <c r="B960" s="5" t="s">
        <v>1919</v>
      </c>
      <c r="C960" s="3" t="s">
        <v>3</v>
      </c>
      <c r="D960" s="3"/>
      <c r="E960" s="5" t="str">
        <f t="shared" si="1"/>
        <v>/content/photos/Ppq1S8z8CtU.jpg</v>
      </c>
      <c r="F960" s="3" t="s">
        <v>1920</v>
      </c>
    </row>
    <row r="961" ht="15.75" customHeight="1">
      <c r="A961" s="4">
        <v>959.0</v>
      </c>
      <c r="B961" s="5" t="s">
        <v>1921</v>
      </c>
      <c r="C961" s="3" t="s">
        <v>3</v>
      </c>
      <c r="D961" s="3"/>
      <c r="E961" s="5" t="str">
        <f t="shared" si="1"/>
        <v>/content/photos/T5WCbnb-Tzo.jpg</v>
      </c>
      <c r="F961" s="3" t="s">
        <v>1922</v>
      </c>
    </row>
    <row r="962" ht="15.75" customHeight="1">
      <c r="A962" s="4">
        <v>960.0</v>
      </c>
      <c r="B962" s="5" t="s">
        <v>1923</v>
      </c>
      <c r="C962" s="3" t="s">
        <v>3</v>
      </c>
      <c r="D962" s="3"/>
      <c r="E962" s="5" t="str">
        <f t="shared" si="1"/>
        <v>/content/photos/-SFhuMwFClk.jpg</v>
      </c>
      <c r="F962" s="3" t="s">
        <v>1924</v>
      </c>
    </row>
    <row r="963" ht="15.75" customHeight="1">
      <c r="A963" s="4">
        <v>961.0</v>
      </c>
      <c r="B963" s="5" t="s">
        <v>1925</v>
      </c>
      <c r="C963" s="3" t="s">
        <v>3</v>
      </c>
      <c r="D963" s="3"/>
      <c r="E963" s="5" t="str">
        <f t="shared" si="1"/>
        <v>/content/photos/YBQv4izkFuE.jpg</v>
      </c>
      <c r="F963" s="3" t="s">
        <v>1926</v>
      </c>
    </row>
    <row r="964" ht="15.75" customHeight="1">
      <c r="A964" s="4">
        <v>962.0</v>
      </c>
      <c r="B964" s="5" t="s">
        <v>1927</v>
      </c>
      <c r="C964" s="3" t="s">
        <v>3</v>
      </c>
      <c r="D964" s="3"/>
      <c r="E964" s="5" t="str">
        <f t="shared" si="1"/>
        <v>/content/photos/byq4tkp1nmg.jpg</v>
      </c>
      <c r="F964" s="3" t="s">
        <v>1928</v>
      </c>
    </row>
    <row r="965" ht="15.75" customHeight="1">
      <c r="A965" s="4">
        <v>963.0</v>
      </c>
      <c r="B965" s="5" t="s">
        <v>1929</v>
      </c>
      <c r="C965" s="3" t="s">
        <v>3</v>
      </c>
      <c r="D965" s="3"/>
      <c r="E965" s="5" t="str">
        <f t="shared" si="1"/>
        <v>/content/photos/ZMS5PPn_zEo.jpg</v>
      </c>
      <c r="F965" s="3" t="s">
        <v>1930</v>
      </c>
    </row>
    <row r="966" ht="15.75" customHeight="1">
      <c r="A966" s="4">
        <v>964.0</v>
      </c>
      <c r="B966" s="5" t="s">
        <v>1931</v>
      </c>
      <c r="C966" s="3" t="s">
        <v>3</v>
      </c>
      <c r="D966" s="3"/>
      <c r="E966" s="5" t="str">
        <f t="shared" si="1"/>
        <v>/content/photos/Ql7z0fslGp4.jpg</v>
      </c>
      <c r="F966" s="3" t="s">
        <v>1932</v>
      </c>
    </row>
    <row r="967" ht="15.75" customHeight="1">
      <c r="A967" s="4">
        <v>965.0</v>
      </c>
      <c r="B967" s="5" t="s">
        <v>1933</v>
      </c>
      <c r="C967" s="3" t="s">
        <v>3</v>
      </c>
      <c r="D967" s="3"/>
      <c r="E967" s="5" t="str">
        <f t="shared" si="1"/>
        <v>/content/photos/pUqTHJ5gq-U.jpg</v>
      </c>
      <c r="F967" s="3" t="s">
        <v>1934</v>
      </c>
    </row>
    <row r="968" ht="15.75" customHeight="1">
      <c r="A968" s="4">
        <v>966.0</v>
      </c>
      <c r="B968" s="5" t="s">
        <v>1935</v>
      </c>
      <c r="C968" s="3" t="s">
        <v>3</v>
      </c>
      <c r="D968" s="3"/>
      <c r="E968" s="5" t="str">
        <f t="shared" si="1"/>
        <v>/content/photos/BfOAfXIq1rc.jpg</v>
      </c>
      <c r="F968" s="3" t="s">
        <v>1936</v>
      </c>
    </row>
    <row r="969" ht="15.75" customHeight="1">
      <c r="A969" s="4">
        <v>967.0</v>
      </c>
      <c r="B969" s="5" t="s">
        <v>1937</v>
      </c>
      <c r="C969" s="3" t="s">
        <v>3</v>
      </c>
      <c r="D969" s="3"/>
      <c r="E969" s="5" t="str">
        <f t="shared" si="1"/>
        <v>/content/photos/GsByDsWh8tU.jpg</v>
      </c>
      <c r="F969" s="3" t="s">
        <v>1938</v>
      </c>
    </row>
    <row r="970" ht="15.75" customHeight="1">
      <c r="A970" s="4">
        <v>968.0</v>
      </c>
      <c r="B970" s="5" t="s">
        <v>1939</v>
      </c>
      <c r="C970" s="3" t="s">
        <v>3</v>
      </c>
      <c r="D970" s="3"/>
      <c r="E970" s="5" t="str">
        <f t="shared" si="1"/>
        <v>/content/photos/a7nzCe8FlT4.jpg</v>
      </c>
      <c r="F970" s="3" t="s">
        <v>1940</v>
      </c>
    </row>
    <row r="971" ht="15.75" customHeight="1">
      <c r="A971" s="4">
        <v>969.0</v>
      </c>
      <c r="B971" s="5" t="s">
        <v>1941</v>
      </c>
      <c r="C971" s="3" t="s">
        <v>3</v>
      </c>
      <c r="D971" s="3"/>
      <c r="E971" s="5" t="str">
        <f t="shared" si="1"/>
        <v>/content/photos/rh7KA6jVJFM.jpg</v>
      </c>
      <c r="F971" s="3" t="s">
        <v>1942</v>
      </c>
    </row>
    <row r="972" ht="15.75" customHeight="1">
      <c r="A972" s="4">
        <v>970.0</v>
      </c>
      <c r="B972" s="5" t="s">
        <v>1943</v>
      </c>
      <c r="C972" s="3" t="s">
        <v>3</v>
      </c>
      <c r="D972" s="3"/>
      <c r="E972" s="5" t="str">
        <f t="shared" si="1"/>
        <v>/content/photos/JYs7x4RWvXI.jpg</v>
      </c>
      <c r="F972" s="3" t="s">
        <v>1944</v>
      </c>
    </row>
    <row r="973" ht="15.75" customHeight="1">
      <c r="A973" s="4">
        <v>971.0</v>
      </c>
      <c r="B973" s="5" t="s">
        <v>1945</v>
      </c>
      <c r="C973" s="3" t="s">
        <v>3</v>
      </c>
      <c r="D973" s="3"/>
      <c r="E973" s="5" t="str">
        <f t="shared" si="1"/>
        <v>/content/photos/0sCeeplP7kA.jpg</v>
      </c>
      <c r="F973" s="3" t="s">
        <v>1946</v>
      </c>
    </row>
    <row r="974" ht="15.75" customHeight="1">
      <c r="A974" s="4">
        <v>972.0</v>
      </c>
      <c r="B974" s="5" t="s">
        <v>1947</v>
      </c>
      <c r="C974" s="3" t="s">
        <v>3</v>
      </c>
      <c r="D974" s="3"/>
      <c r="E974" s="5" t="str">
        <f t="shared" si="1"/>
        <v>/content/photos/ESpgum56JGU.jpg</v>
      </c>
      <c r="F974" s="3" t="s">
        <v>1948</v>
      </c>
    </row>
    <row r="975" ht="15.75" customHeight="1">
      <c r="A975" s="4">
        <v>973.0</v>
      </c>
      <c r="B975" s="5" t="s">
        <v>1949</v>
      </c>
      <c r="C975" s="3" t="s">
        <v>3</v>
      </c>
      <c r="D975" s="3"/>
      <c r="E975" s="5" t="str">
        <f t="shared" si="1"/>
        <v>/content/photos/r1BS0pzlr1M.jpg</v>
      </c>
      <c r="F975" s="3" t="s">
        <v>1950</v>
      </c>
    </row>
    <row r="976" ht="15.75" customHeight="1">
      <c r="A976" s="4">
        <v>974.0</v>
      </c>
      <c r="B976" s="5" t="s">
        <v>1951</v>
      </c>
      <c r="C976" s="3" t="s">
        <v>3</v>
      </c>
      <c r="D976" s="3"/>
      <c r="E976" s="5" t="str">
        <f t="shared" si="1"/>
        <v>/content/photos/IwL6PB09dXI.jpg</v>
      </c>
      <c r="F976" s="3" t="s">
        <v>1952</v>
      </c>
    </row>
    <row r="977" ht="15.75" customHeight="1">
      <c r="A977" s="4">
        <v>975.0</v>
      </c>
      <c r="B977" s="5" t="s">
        <v>1953</v>
      </c>
      <c r="C977" s="3" t="s">
        <v>3</v>
      </c>
      <c r="D977" s="3"/>
      <c r="E977" s="5" t="str">
        <f t="shared" si="1"/>
        <v>/content/photos/0iAxBDECbaE.jpg</v>
      </c>
      <c r="F977" s="3" t="s">
        <v>1954</v>
      </c>
    </row>
    <row r="978" ht="15.75" customHeight="1">
      <c r="A978" s="4">
        <v>976.0</v>
      </c>
      <c r="B978" s="5" t="s">
        <v>1955</v>
      </c>
      <c r="C978" s="3" t="s">
        <v>3</v>
      </c>
      <c r="D978" s="3"/>
      <c r="E978" s="5" t="str">
        <f t="shared" si="1"/>
        <v>/content/photos/hzJi-v0wbRc.jpg</v>
      </c>
      <c r="F978" s="3" t="s">
        <v>1956</v>
      </c>
    </row>
    <row r="979" ht="15.75" customHeight="1">
      <c r="A979" s="4">
        <v>977.0</v>
      </c>
      <c r="B979" s="5" t="s">
        <v>1957</v>
      </c>
      <c r="C979" s="3" t="s">
        <v>3</v>
      </c>
      <c r="D979" s="3"/>
      <c r="E979" s="5" t="str">
        <f t="shared" si="1"/>
        <v>/content/photos/1e965gK_VoU.jpg</v>
      </c>
      <c r="F979" s="3" t="s">
        <v>1958</v>
      </c>
    </row>
    <row r="980" ht="15.75" customHeight="1">
      <c r="A980" s="4">
        <v>978.0</v>
      </c>
      <c r="B980" s="5" t="s">
        <v>1959</v>
      </c>
      <c r="C980" s="3" t="s">
        <v>3</v>
      </c>
      <c r="D980" s="3"/>
      <c r="E980" s="5" t="str">
        <f t="shared" si="1"/>
        <v>/content/photos/tmrQPLJpBrk.jpg</v>
      </c>
      <c r="F980" s="3" t="s">
        <v>1960</v>
      </c>
    </row>
    <row r="981" ht="15.75" customHeight="1">
      <c r="A981" s="4">
        <v>979.0</v>
      </c>
      <c r="B981" s="5" t="s">
        <v>1961</v>
      </c>
      <c r="C981" s="3" t="s">
        <v>3</v>
      </c>
      <c r="D981" s="3"/>
      <c r="E981" s="5" t="str">
        <f t="shared" si="1"/>
        <v>/content/photos/8hUkewVnXoc.jpg</v>
      </c>
      <c r="F981" s="3" t="s">
        <v>1962</v>
      </c>
    </row>
    <row r="982" ht="15.75" customHeight="1">
      <c r="A982" s="4">
        <v>980.0</v>
      </c>
      <c r="B982" s="5" t="s">
        <v>1963</v>
      </c>
      <c r="C982" s="3" t="s">
        <v>3</v>
      </c>
      <c r="D982" s="3"/>
      <c r="E982" s="5" t="str">
        <f t="shared" si="1"/>
        <v>/content/photos/ZKbve9f7Mp4.jpg</v>
      </c>
      <c r="F982" s="3" t="s">
        <v>1964</v>
      </c>
    </row>
    <row r="983" ht="15.75" customHeight="1">
      <c r="A983" s="4">
        <v>981.0</v>
      </c>
      <c r="B983" s="5" t="s">
        <v>1965</v>
      </c>
      <c r="C983" s="3" t="s">
        <v>3</v>
      </c>
      <c r="D983" s="3"/>
      <c r="E983" s="5" t="str">
        <f t="shared" si="1"/>
        <v>/content/photos/CBa301Yn7F8.jpg</v>
      </c>
      <c r="F983" s="3" t="s">
        <v>1966</v>
      </c>
    </row>
    <row r="984" ht="15.75" customHeight="1">
      <c r="A984" s="4">
        <v>982.0</v>
      </c>
      <c r="B984" s="5" t="s">
        <v>1967</v>
      </c>
      <c r="C984" s="3" t="s">
        <v>3</v>
      </c>
      <c r="D984" s="3"/>
      <c r="E984" s="5" t="str">
        <f t="shared" si="1"/>
        <v>/content/photos/oX59Li8bcDQ.jpg</v>
      </c>
      <c r="F984" s="3" t="s">
        <v>1968</v>
      </c>
    </row>
    <row r="985" ht="15.75" customHeight="1">
      <c r="A985" s="4">
        <v>983.0</v>
      </c>
      <c r="B985" s="5" t="s">
        <v>1969</v>
      </c>
      <c r="C985" s="3" t="s">
        <v>3</v>
      </c>
      <c r="D985" s="3"/>
      <c r="E985" s="5" t="str">
        <f t="shared" si="1"/>
        <v>/content/photos/lkzSOWs-IN4.jpg</v>
      </c>
      <c r="F985" s="3" t="s">
        <v>1970</v>
      </c>
    </row>
    <row r="986" ht="15.75" customHeight="1">
      <c r="A986" s="4">
        <v>984.0</v>
      </c>
      <c r="B986" s="5" t="s">
        <v>1971</v>
      </c>
      <c r="C986" s="3" t="s">
        <v>3</v>
      </c>
      <c r="D986" s="3"/>
      <c r="E986" s="5" t="str">
        <f t="shared" si="1"/>
        <v>/content/photos/gySXcf5d7bI.jpg</v>
      </c>
      <c r="F986" s="3" t="s">
        <v>1972</v>
      </c>
    </row>
    <row r="987" ht="15.75" customHeight="1">
      <c r="A987" s="4">
        <v>985.0</v>
      </c>
      <c r="B987" s="5" t="s">
        <v>1973</v>
      </c>
      <c r="C987" s="3" t="s">
        <v>3</v>
      </c>
      <c r="D987" s="3"/>
      <c r="E987" s="5" t="str">
        <f t="shared" si="1"/>
        <v>/content/photos/3D1ExKTAEvA.jpg</v>
      </c>
      <c r="F987" s="3" t="s">
        <v>1974</v>
      </c>
    </row>
    <row r="988" ht="15.75" customHeight="1">
      <c r="A988" s="4">
        <v>986.0</v>
      </c>
      <c r="B988" s="5" t="s">
        <v>1975</v>
      </c>
      <c r="C988" s="3" t="s">
        <v>3</v>
      </c>
      <c r="D988" s="3"/>
      <c r="E988" s="5" t="str">
        <f t="shared" si="1"/>
        <v>/content/photos/pO2ZFNstId0.jpg</v>
      </c>
      <c r="F988" s="3" t="s">
        <v>1976</v>
      </c>
    </row>
    <row r="989" ht="15.75" customHeight="1">
      <c r="A989" s="4">
        <v>987.0</v>
      </c>
      <c r="B989" s="5" t="s">
        <v>1977</v>
      </c>
      <c r="C989" s="3" t="s">
        <v>3</v>
      </c>
      <c r="D989" s="3"/>
      <c r="E989" s="5" t="str">
        <f t="shared" si="1"/>
        <v>/content/photos/CGqTT1YSDdw.jpg</v>
      </c>
      <c r="F989" s="3" t="s">
        <v>1978</v>
      </c>
    </row>
    <row r="990" ht="15.75" customHeight="1">
      <c r="A990" s="4">
        <v>988.0</v>
      </c>
      <c r="B990" s="5" t="s">
        <v>1979</v>
      </c>
      <c r="C990" s="3" t="s">
        <v>3</v>
      </c>
      <c r="D990" s="3"/>
      <c r="E990" s="5" t="str">
        <f t="shared" si="1"/>
        <v>/content/photos/qjSyQqqzKMg.jpg</v>
      </c>
      <c r="F990" s="3" t="s">
        <v>1980</v>
      </c>
    </row>
    <row r="991" ht="15.75" customHeight="1">
      <c r="A991" s="4">
        <v>989.0</v>
      </c>
      <c r="B991" s="5" t="s">
        <v>1981</v>
      </c>
      <c r="C991" s="3" t="s">
        <v>3</v>
      </c>
      <c r="D991" s="3"/>
      <c r="E991" s="5" t="str">
        <f t="shared" si="1"/>
        <v>/content/photos/y_yKkAYsQRQ.jpg</v>
      </c>
      <c r="F991" s="3" t="s">
        <v>1982</v>
      </c>
    </row>
    <row r="992" ht="15.75" customHeight="1">
      <c r="A992" s="4">
        <v>990.0</v>
      </c>
      <c r="B992" s="5" t="s">
        <v>1983</v>
      </c>
      <c r="C992" s="3" t="s">
        <v>3</v>
      </c>
      <c r="D992" s="3"/>
      <c r="E992" s="5" t="str">
        <f t="shared" si="1"/>
        <v>/content/photos/seAj6m3oeJE.jpg</v>
      </c>
      <c r="F992" s="3" t="s">
        <v>1984</v>
      </c>
    </row>
    <row r="993" ht="15.75" customHeight="1">
      <c r="A993" s="4">
        <v>991.0</v>
      </c>
      <c r="B993" s="5" t="s">
        <v>1985</v>
      </c>
      <c r="C993" s="3" t="s">
        <v>3</v>
      </c>
      <c r="D993" s="3"/>
      <c r="E993" s="5" t="str">
        <f t="shared" si="1"/>
        <v>/content/photos/CjTOXAUZaz4.jpg</v>
      </c>
      <c r="F993" s="3" t="s">
        <v>1986</v>
      </c>
    </row>
    <row r="994" ht="15.75" customHeight="1">
      <c r="A994" s="4">
        <v>992.0</v>
      </c>
      <c r="B994" s="5" t="s">
        <v>1987</v>
      </c>
      <c r="C994" s="3" t="s">
        <v>3</v>
      </c>
      <c r="D994" s="3"/>
      <c r="E994" s="5" t="str">
        <f t="shared" si="1"/>
        <v>/content/photos/ncJKXaCp-3A.jpg</v>
      </c>
      <c r="F994" s="3" t="s">
        <v>1988</v>
      </c>
    </row>
    <row r="995" ht="15.75" customHeight="1">
      <c r="A995" s="4">
        <v>993.0</v>
      </c>
      <c r="B995" s="5" t="s">
        <v>1989</v>
      </c>
      <c r="C995" s="3" t="s">
        <v>3</v>
      </c>
      <c r="D995" s="3"/>
      <c r="E995" s="5" t="str">
        <f t="shared" si="1"/>
        <v>/content/photos/Jir_9hy8dy0.jpg</v>
      </c>
      <c r="F995" s="3" t="s">
        <v>1990</v>
      </c>
    </row>
    <row r="996" ht="15.75" customHeight="1">
      <c r="A996" s="4">
        <v>994.0</v>
      </c>
      <c r="B996" s="5" t="s">
        <v>1991</v>
      </c>
      <c r="C996" s="3" t="s">
        <v>3</v>
      </c>
      <c r="D996" s="3"/>
      <c r="E996" s="5" t="str">
        <f t="shared" si="1"/>
        <v>/content/photos/kgXQwrE9-f0.jpg</v>
      </c>
      <c r="F996" s="3" t="s">
        <v>1992</v>
      </c>
    </row>
    <row r="997" ht="15.75" customHeight="1">
      <c r="A997" s="4">
        <v>995.0</v>
      </c>
      <c r="B997" s="5" t="s">
        <v>1993</v>
      </c>
      <c r="C997" s="3" t="s">
        <v>3</v>
      </c>
      <c r="D997" s="3"/>
      <c r="E997" s="5" t="str">
        <f t="shared" si="1"/>
        <v>/content/photos/z0a-D45sfEk.jpg</v>
      </c>
      <c r="F997" s="3" t="s">
        <v>1994</v>
      </c>
    </row>
    <row r="998" ht="15.75" customHeight="1">
      <c r="A998" s="4">
        <v>996.0</v>
      </c>
      <c r="B998" s="5" t="s">
        <v>1995</v>
      </c>
      <c r="C998" s="3" t="s">
        <v>3</v>
      </c>
      <c r="D998" s="3"/>
      <c r="E998" s="5" t="str">
        <f t="shared" si="1"/>
        <v>/content/photos/NDuPLKYRXQU.jpg</v>
      </c>
      <c r="F998" s="3" t="s">
        <v>1996</v>
      </c>
    </row>
    <row r="999" ht="15.75" customHeight="1">
      <c r="A999" s="4">
        <v>997.0</v>
      </c>
      <c r="B999" s="5" t="s">
        <v>1997</v>
      </c>
      <c r="C999" s="3" t="s">
        <v>3</v>
      </c>
      <c r="D999" s="3"/>
      <c r="E999" s="5" t="str">
        <f t="shared" si="1"/>
        <v>/content/photos/tEirXq_Kqbw.jpg</v>
      </c>
      <c r="F999" s="3" t="s">
        <v>1998</v>
      </c>
    </row>
    <row r="1000" ht="15.75" customHeight="1">
      <c r="A1000" s="4">
        <v>998.0</v>
      </c>
      <c r="B1000" s="5" t="s">
        <v>1999</v>
      </c>
      <c r="C1000" s="3" t="s">
        <v>3</v>
      </c>
      <c r="D1000" s="3"/>
      <c r="E1000" s="5" t="str">
        <f t="shared" si="1"/>
        <v>/content/photos/Qz4wgqT466M.jpg</v>
      </c>
      <c r="F1000" s="3" t="s">
        <v>2000</v>
      </c>
    </row>
    <row r="1001" ht="15.75" customHeight="1">
      <c r="A1001" s="4">
        <v>999.0</v>
      </c>
      <c r="B1001" s="5" t="s">
        <v>2001</v>
      </c>
      <c r="C1001" s="3" t="s">
        <v>3</v>
      </c>
      <c r="D1001" s="3"/>
      <c r="E1001" s="5" t="str">
        <f t="shared" si="1"/>
        <v>/content/photos/SO7wd1P2Uio.jpg</v>
      </c>
      <c r="F1001" s="3" t="s">
        <v>2002</v>
      </c>
    </row>
    <row r="1002" ht="15.75" customHeight="1">
      <c r="A1002" s="4">
        <v>1000.0</v>
      </c>
      <c r="B1002" s="5" t="s">
        <v>2003</v>
      </c>
      <c r="C1002" s="3" t="s">
        <v>3</v>
      </c>
      <c r="D1002" s="3"/>
      <c r="E1002" s="5" t="str">
        <f t="shared" si="1"/>
        <v>/content/photos/YZIdz19jhqs.jpg</v>
      </c>
      <c r="F1002" s="3" t="s">
        <v>2004</v>
      </c>
    </row>
    <row r="1003" ht="15.75" customHeight="1">
      <c r="A1003" s="4">
        <v>1001.0</v>
      </c>
      <c r="B1003" s="5" t="s">
        <v>2005</v>
      </c>
      <c r="C1003" s="3" t="s">
        <v>3</v>
      </c>
      <c r="D1003" s="3"/>
      <c r="E1003" s="5" t="str">
        <f t="shared" si="1"/>
        <v>/content/photos/Ora1LQF9aNc.jpg</v>
      </c>
      <c r="F1003" s="3" t="s">
        <v>2006</v>
      </c>
    </row>
    <row r="1004" ht="15.75" customHeight="1">
      <c r="A1004" s="4">
        <v>1002.0</v>
      </c>
      <c r="B1004" s="5" t="s">
        <v>2007</v>
      </c>
      <c r="C1004" s="3" t="s">
        <v>3</v>
      </c>
      <c r="D1004" s="3"/>
      <c r="E1004" s="5" t="str">
        <f t="shared" si="1"/>
        <v>/content/photos/FqH9qAlSfCk.jpg</v>
      </c>
      <c r="F1004" s="3" t="s">
        <v>2008</v>
      </c>
    </row>
    <row r="1005" ht="15.75" customHeight="1">
      <c r="A1005" s="4">
        <v>1003.0</v>
      </c>
      <c r="B1005" s="5" t="s">
        <v>2009</v>
      </c>
      <c r="C1005" s="3" t="s">
        <v>3</v>
      </c>
      <c r="D1005" s="3"/>
      <c r="E1005" s="5" t="str">
        <f t="shared" si="1"/>
        <v>/content/photos/G4EMlYs57-c.jpg</v>
      </c>
      <c r="F1005" s="3" t="s">
        <v>2010</v>
      </c>
    </row>
    <row r="1006" ht="15.75" customHeight="1">
      <c r="A1006" s="4">
        <v>1004.0</v>
      </c>
      <c r="B1006" s="5" t="s">
        <v>2011</v>
      </c>
      <c r="C1006" s="3" t="s">
        <v>3</v>
      </c>
      <c r="D1006" s="3"/>
      <c r="E1006" s="5" t="str">
        <f t="shared" si="1"/>
        <v>/content/photos/lO_uBu22nxM.jpg</v>
      </c>
      <c r="F1006" s="3" t="s">
        <v>2012</v>
      </c>
    </row>
    <row r="1007" ht="15.75" customHeight="1">
      <c r="A1007" s="4">
        <v>1005.0</v>
      </c>
      <c r="B1007" s="5" t="s">
        <v>2013</v>
      </c>
      <c r="C1007" s="3" t="s">
        <v>3</v>
      </c>
      <c r="D1007" s="3"/>
      <c r="E1007" s="5" t="str">
        <f t="shared" si="1"/>
        <v>/content/photos/rQjbpvDtJoU.jpg</v>
      </c>
      <c r="F1007" s="3" t="s">
        <v>2014</v>
      </c>
    </row>
    <row r="1008" ht="15.75" customHeight="1">
      <c r="A1008" s="4">
        <v>1006.0</v>
      </c>
      <c r="B1008" s="5" t="s">
        <v>2015</v>
      </c>
      <c r="C1008" s="3" t="s">
        <v>3</v>
      </c>
      <c r="D1008" s="3"/>
      <c r="E1008" s="5" t="str">
        <f t="shared" si="1"/>
        <v>/content/photos/xmO2tzc2eDA.jpg</v>
      </c>
      <c r="F1008" s="3" t="s">
        <v>2016</v>
      </c>
    </row>
    <row r="1009" ht="15.75" customHeight="1">
      <c r="A1009" s="4">
        <v>1007.0</v>
      </c>
      <c r="B1009" s="5" t="s">
        <v>2017</v>
      </c>
      <c r="C1009" s="3" t="s">
        <v>3</v>
      </c>
      <c r="D1009" s="3"/>
      <c r="E1009" s="5" t="str">
        <f t="shared" si="1"/>
        <v>/content/photos/7inNQ9oz3hE.jpg</v>
      </c>
      <c r="F1009" s="3" t="s">
        <v>2018</v>
      </c>
    </row>
    <row r="1010" ht="15.75" customHeight="1">
      <c r="A1010" s="4">
        <v>1008.0</v>
      </c>
      <c r="B1010" s="5" t="s">
        <v>2019</v>
      </c>
      <c r="C1010" s="3" t="s">
        <v>3</v>
      </c>
      <c r="D1010" s="3"/>
      <c r="E1010" s="5" t="str">
        <f t="shared" si="1"/>
        <v>/content/photos/35-ci-fEAXw.jpg</v>
      </c>
      <c r="F1010" s="3" t="s">
        <v>2020</v>
      </c>
    </row>
    <row r="1011" ht="15.75" customHeight="1">
      <c r="A1011" s="4">
        <v>1009.0</v>
      </c>
      <c r="B1011" s="5" t="s">
        <v>2021</v>
      </c>
      <c r="C1011" s="3" t="s">
        <v>3</v>
      </c>
      <c r="D1011" s="3"/>
      <c r="E1011" s="5" t="str">
        <f t="shared" si="1"/>
        <v>/content/photos/UHJCt2tyCPI.jpg</v>
      </c>
      <c r="F1011" s="3" t="s">
        <v>2022</v>
      </c>
    </row>
    <row r="1012" ht="15.75" customHeight="1">
      <c r="A1012" s="4">
        <v>1010.0</v>
      </c>
      <c r="B1012" s="5" t="s">
        <v>2023</v>
      </c>
      <c r="C1012" s="3" t="s">
        <v>3</v>
      </c>
      <c r="D1012" s="3"/>
      <c r="E1012" s="5" t="str">
        <f t="shared" si="1"/>
        <v>/content/photos/goZ1M5TVjag.jpg</v>
      </c>
      <c r="F1012" s="3" t="s">
        <v>2024</v>
      </c>
    </row>
    <row r="1013" ht="15.75" customHeight="1">
      <c r="A1013" s="4">
        <v>1011.0</v>
      </c>
      <c r="B1013" s="5" t="s">
        <v>2025</v>
      </c>
      <c r="C1013" s="3" t="s">
        <v>3</v>
      </c>
      <c r="D1013" s="3"/>
      <c r="E1013" s="5" t="str">
        <f t="shared" si="1"/>
        <v>/content/photos/hrG7v0JK34k.jpg</v>
      </c>
      <c r="F1013" s="3" t="s">
        <v>2026</v>
      </c>
    </row>
    <row r="1014" ht="15.75" customHeight="1">
      <c r="A1014" s="4">
        <v>1012.0</v>
      </c>
      <c r="B1014" s="5" t="s">
        <v>2027</v>
      </c>
      <c r="C1014" s="3" t="s">
        <v>3</v>
      </c>
      <c r="D1014" s="3"/>
      <c r="E1014" s="5" t="str">
        <f t="shared" si="1"/>
        <v>/content/photos/PcQLR3oe3Vg.jpg</v>
      </c>
      <c r="F1014" s="3" t="s">
        <v>2028</v>
      </c>
    </row>
    <row r="1015" ht="15.75" customHeight="1">
      <c r="A1015" s="4">
        <v>1013.0</v>
      </c>
      <c r="B1015" s="5" t="s">
        <v>2029</v>
      </c>
      <c r="C1015" s="3" t="s">
        <v>3</v>
      </c>
      <c r="D1015" s="3"/>
      <c r="E1015" s="5" t="str">
        <f t="shared" si="1"/>
        <v>/content/photos/JcMcK93oeZo.jpg</v>
      </c>
      <c r="F1015" s="3" t="s">
        <v>2030</v>
      </c>
    </row>
    <row r="1016" ht="15.75" customHeight="1">
      <c r="A1016" s="4">
        <v>1014.0</v>
      </c>
      <c r="B1016" s="5" t="s">
        <v>2031</v>
      </c>
      <c r="C1016" s="3" t="s">
        <v>3</v>
      </c>
      <c r="D1016" s="3"/>
      <c r="E1016" s="5" t="str">
        <f t="shared" si="1"/>
        <v>/content/photos/4P9I2myRzyM.jpg</v>
      </c>
      <c r="F1016" s="3" t="s">
        <v>2032</v>
      </c>
    </row>
    <row r="1017" ht="15.75" customHeight="1">
      <c r="A1017" s="4">
        <v>1015.0</v>
      </c>
      <c r="B1017" s="5" t="s">
        <v>2033</v>
      </c>
      <c r="C1017" s="3" t="s">
        <v>3</v>
      </c>
      <c r="D1017" s="3"/>
      <c r="E1017" s="5" t="str">
        <f t="shared" si="1"/>
        <v>/content/photos/e6i5JIHJDMU.jpg</v>
      </c>
      <c r="F1017" s="3" t="s">
        <v>2034</v>
      </c>
    </row>
    <row r="1018" ht="15.75" customHeight="1">
      <c r="A1018" s="4">
        <v>1016.0</v>
      </c>
      <c r="B1018" s="5" t="s">
        <v>2035</v>
      </c>
      <c r="C1018" s="3" t="s">
        <v>3</v>
      </c>
      <c r="D1018" s="3"/>
      <c r="E1018" s="5" t="str">
        <f t="shared" si="1"/>
        <v>/content/photos/MXj8mrLXWKY.jpg</v>
      </c>
      <c r="F1018" s="3" t="s">
        <v>2036</v>
      </c>
    </row>
    <row r="1019" ht="15.75" customHeight="1">
      <c r="A1019" s="4">
        <v>1017.0</v>
      </c>
      <c r="B1019" s="5" t="s">
        <v>2037</v>
      </c>
      <c r="C1019" s="3" t="s">
        <v>3</v>
      </c>
      <c r="D1019" s="3"/>
      <c r="E1019" s="5" t="str">
        <f t="shared" si="1"/>
        <v>/content/photos/GAITSZuvo_I.jpg</v>
      </c>
      <c r="F1019" s="3" t="s">
        <v>2038</v>
      </c>
    </row>
    <row r="1020" ht="15.75" customHeight="1">
      <c r="A1020" s="4">
        <v>1018.0</v>
      </c>
      <c r="B1020" s="5" t="s">
        <v>2039</v>
      </c>
      <c r="C1020" s="3" t="s">
        <v>3</v>
      </c>
      <c r="D1020" s="3"/>
      <c r="E1020" s="5" t="str">
        <f t="shared" si="1"/>
        <v>/content/photos/XFkkYwKiC_U.jpg</v>
      </c>
      <c r="F1020" s="3" t="s">
        <v>2040</v>
      </c>
    </row>
    <row r="1021" ht="15.75" customHeight="1">
      <c r="A1021" s="4">
        <v>1019.0</v>
      </c>
      <c r="B1021" s="5" t="s">
        <v>2041</v>
      </c>
      <c r="C1021" s="3" t="s">
        <v>3</v>
      </c>
      <c r="D1021" s="3"/>
      <c r="E1021" s="5" t="str">
        <f t="shared" si="1"/>
        <v>/content/photos/bkc-m0iZ4Sk.jpg</v>
      </c>
      <c r="F1021" s="3" t="s">
        <v>2042</v>
      </c>
    </row>
    <row r="1022" ht="15.75" customHeight="1">
      <c r="A1022" s="4">
        <v>1020.0</v>
      </c>
      <c r="B1022" s="5" t="s">
        <v>2043</v>
      </c>
      <c r="C1022" s="3" t="s">
        <v>3</v>
      </c>
      <c r="D1022" s="3"/>
      <c r="E1022" s="5" t="str">
        <f t="shared" si="1"/>
        <v>/content/photos/iiQL6Y7wrlk.jpg</v>
      </c>
      <c r="F1022" s="3" t="s">
        <v>2044</v>
      </c>
    </row>
    <row r="1023" ht="15.75" customHeight="1">
      <c r="A1023" s="4">
        <v>1021.0</v>
      </c>
      <c r="B1023" s="5" t="s">
        <v>2045</v>
      </c>
      <c r="C1023" s="3" t="s">
        <v>3</v>
      </c>
      <c r="D1023" s="3"/>
      <c r="E1023" s="5" t="str">
        <f t="shared" si="1"/>
        <v>/content/photos/_JGxWBViChc.jpg</v>
      </c>
      <c r="F1023" s="3" t="s">
        <v>2046</v>
      </c>
    </row>
    <row r="1024" ht="15.75" customHeight="1">
      <c r="A1024" s="4">
        <v>1022.0</v>
      </c>
      <c r="B1024" s="5" t="s">
        <v>2047</v>
      </c>
      <c r="C1024" s="3" t="s">
        <v>3</v>
      </c>
      <c r="D1024" s="3"/>
      <c r="E1024" s="5" t="str">
        <f t="shared" si="1"/>
        <v>/content/photos/5zWj7K_QVos.jpg</v>
      </c>
      <c r="F1024" s="3" t="s">
        <v>2048</v>
      </c>
    </row>
    <row r="1025" ht="15.75" customHeight="1">
      <c r="A1025" s="4">
        <v>1023.0</v>
      </c>
      <c r="B1025" s="5" t="s">
        <v>2049</v>
      </c>
      <c r="C1025" s="3" t="s">
        <v>3</v>
      </c>
      <c r="D1025" s="3"/>
      <c r="E1025" s="5" t="str">
        <f t="shared" si="1"/>
        <v>/content/photos/bmgvInf3Ycg.jpg</v>
      </c>
      <c r="F1025" s="3" t="s">
        <v>2050</v>
      </c>
    </row>
    <row r="1026" ht="15.75" customHeight="1">
      <c r="A1026" s="4">
        <v>1024.0</v>
      </c>
      <c r="B1026" s="5" t="s">
        <v>2051</v>
      </c>
      <c r="C1026" s="3" t="s">
        <v>3</v>
      </c>
      <c r="D1026" s="3"/>
      <c r="E1026" s="5" t="str">
        <f t="shared" si="1"/>
        <v>/content/photos/m7GtKIyji8g.jpg</v>
      </c>
      <c r="F1026" s="3" t="s">
        <v>2052</v>
      </c>
    </row>
    <row r="1027" ht="15.75" customHeight="1">
      <c r="A1027" s="4">
        <v>1025.0</v>
      </c>
      <c r="B1027" s="5" t="s">
        <v>2053</v>
      </c>
      <c r="C1027" s="3" t="s">
        <v>3</v>
      </c>
      <c r="D1027" s="3"/>
      <c r="E1027" s="5" t="str">
        <f t="shared" si="1"/>
        <v>/content/photos/e9ZJpC8P0UY.jpg</v>
      </c>
      <c r="F1027" s="3" t="s">
        <v>2054</v>
      </c>
    </row>
    <row r="1028" ht="15.75" customHeight="1">
      <c r="A1028" s="4">
        <v>1026.0</v>
      </c>
      <c r="B1028" s="5" t="s">
        <v>2055</v>
      </c>
      <c r="C1028" s="3" t="s">
        <v>3</v>
      </c>
      <c r="D1028" s="3"/>
      <c r="E1028" s="5" t="str">
        <f t="shared" si="1"/>
        <v>/content/photos/k6GpdsPJSZw.jpg</v>
      </c>
      <c r="F1028" s="3" t="s">
        <v>2056</v>
      </c>
    </row>
    <row r="1029" ht="15.75" customHeight="1">
      <c r="A1029" s="4">
        <v>1027.0</v>
      </c>
      <c r="B1029" s="5" t="s">
        <v>2057</v>
      </c>
      <c r="C1029" s="3" t="s">
        <v>3</v>
      </c>
      <c r="D1029" s="3"/>
      <c r="E1029" s="5" t="str">
        <f t="shared" si="1"/>
        <v>/content/photos/4VTtTkZ5Ms8.jpg</v>
      </c>
      <c r="F1029" s="3" t="s">
        <v>2058</v>
      </c>
    </row>
    <row r="1030" ht="15.75" customHeight="1">
      <c r="A1030" s="4">
        <v>1028.0</v>
      </c>
      <c r="B1030" s="5" t="s">
        <v>2059</v>
      </c>
      <c r="C1030" s="3" t="s">
        <v>3</v>
      </c>
      <c r="D1030" s="3"/>
      <c r="E1030" s="5" t="str">
        <f t="shared" si="1"/>
        <v>/content/photos/rmt_Wt1DE-g.jpg</v>
      </c>
      <c r="F1030" s="3" t="s">
        <v>2060</v>
      </c>
    </row>
    <row r="1031" ht="15.75" customHeight="1">
      <c r="A1031" s="4">
        <v>1029.0</v>
      </c>
      <c r="B1031" s="5" t="s">
        <v>2061</v>
      </c>
      <c r="C1031" s="3" t="s">
        <v>3</v>
      </c>
      <c r="D1031" s="3"/>
      <c r="E1031" s="5" t="str">
        <f t="shared" si="1"/>
        <v>/content/photos/Wm4vaMmHwS0.jpg</v>
      </c>
      <c r="F1031" s="3" t="s">
        <v>2062</v>
      </c>
    </row>
    <row r="1032" ht="15.75" customHeight="1">
      <c r="A1032" s="4">
        <v>1030.0</v>
      </c>
      <c r="B1032" s="5" t="s">
        <v>2063</v>
      </c>
      <c r="C1032" s="3" t="s">
        <v>3</v>
      </c>
      <c r="D1032" s="3"/>
      <c r="E1032" s="5" t="str">
        <f t="shared" si="1"/>
        <v>/content/photos/Qyx-NBAOz_4.jpg</v>
      </c>
      <c r="F1032" s="3" t="s">
        <v>2064</v>
      </c>
    </row>
    <row r="1033" ht="15.75" customHeight="1">
      <c r="A1033" s="4">
        <v>1031.0</v>
      </c>
      <c r="B1033" s="5" t="s">
        <v>2065</v>
      </c>
      <c r="C1033" s="3" t="s">
        <v>3</v>
      </c>
      <c r="D1033" s="3"/>
      <c r="E1033" s="5" t="str">
        <f t="shared" si="1"/>
        <v>/content/photos/peF_cwPVing.jpg</v>
      </c>
      <c r="F1033" s="3" t="s">
        <v>2066</v>
      </c>
    </row>
    <row r="1034" ht="15.75" customHeight="1">
      <c r="A1034" s="4">
        <v>1032.0</v>
      </c>
      <c r="B1034" s="5" t="s">
        <v>2067</v>
      </c>
      <c r="C1034" s="3" t="s">
        <v>3</v>
      </c>
      <c r="D1034" s="3"/>
      <c r="E1034" s="5" t="str">
        <f t="shared" si="1"/>
        <v>/content/photos/hrd2VPGFSwU.jpg</v>
      </c>
      <c r="F1034" s="3" t="s">
        <v>2068</v>
      </c>
    </row>
    <row r="1035" ht="15.75" customHeight="1">
      <c r="A1035" s="4">
        <v>1033.0</v>
      </c>
      <c r="B1035" s="5" t="s">
        <v>2069</v>
      </c>
      <c r="C1035" s="3" t="s">
        <v>3</v>
      </c>
      <c r="D1035" s="3"/>
      <c r="E1035" s="5" t="str">
        <f t="shared" si="1"/>
        <v>/content/photos/1aJiV6n-z0c.jpg</v>
      </c>
      <c r="F1035" s="3" t="s">
        <v>2070</v>
      </c>
    </row>
    <row r="1036" ht="15.75" customHeight="1">
      <c r="A1036" s="4">
        <v>1034.0</v>
      </c>
      <c r="B1036" s="5" t="s">
        <v>2071</v>
      </c>
      <c r="C1036" s="3" t="s">
        <v>3</v>
      </c>
      <c r="D1036" s="3"/>
      <c r="E1036" s="5" t="str">
        <f t="shared" si="1"/>
        <v>/content/photos/CJBCaMkLP_U.jpg</v>
      </c>
      <c r="F1036" s="3" t="s">
        <v>2072</v>
      </c>
    </row>
    <row r="1037" ht="15.75" customHeight="1">
      <c r="A1037" s="4">
        <v>1035.0</v>
      </c>
      <c r="B1037" s="5" t="s">
        <v>2073</v>
      </c>
      <c r="C1037" s="3" t="s">
        <v>3</v>
      </c>
      <c r="D1037" s="3"/>
      <c r="E1037" s="5" t="str">
        <f t="shared" si="1"/>
        <v>/content/photos/zUpEiSWufjo.jpg</v>
      </c>
      <c r="F1037" s="3" t="s">
        <v>2074</v>
      </c>
    </row>
    <row r="1038" ht="15.75" customHeight="1">
      <c r="A1038" s="4">
        <v>1036.0</v>
      </c>
      <c r="B1038" s="5" t="s">
        <v>2075</v>
      </c>
      <c r="C1038" s="3" t="s">
        <v>3</v>
      </c>
      <c r="D1038" s="3"/>
      <c r="E1038" s="5" t="str">
        <f t="shared" si="1"/>
        <v>/content/photos/e2CqniK7_nY.jpg</v>
      </c>
      <c r="F1038" s="3" t="s">
        <v>2076</v>
      </c>
    </row>
    <row r="1039" ht="15.75" customHeight="1">
      <c r="A1039" s="4">
        <v>1037.0</v>
      </c>
      <c r="B1039" s="5" t="s">
        <v>2077</v>
      </c>
      <c r="C1039" s="3" t="s">
        <v>3</v>
      </c>
      <c r="D1039" s="3"/>
      <c r="E1039" s="5" t="str">
        <f t="shared" si="1"/>
        <v>/content/photos/5q5CAz_bOAg.jpg</v>
      </c>
      <c r="F1039" s="3" t="s">
        <v>2078</v>
      </c>
    </row>
    <row r="1040" ht="15.75" customHeight="1">
      <c r="A1040" s="4">
        <v>1038.0</v>
      </c>
      <c r="B1040" s="5" t="s">
        <v>2079</v>
      </c>
      <c r="C1040" s="3" t="s">
        <v>3</v>
      </c>
      <c r="D1040" s="3"/>
      <c r="E1040" s="5" t="str">
        <f t="shared" si="1"/>
        <v>/content/photos/mqtn_g1ogIY.jpg</v>
      </c>
      <c r="F1040" s="3" t="s">
        <v>2080</v>
      </c>
    </row>
    <row r="1041" ht="15.75" customHeight="1">
      <c r="A1041" s="4">
        <v>1039.0</v>
      </c>
      <c r="B1041" s="5" t="s">
        <v>2081</v>
      </c>
      <c r="C1041" s="3" t="s">
        <v>3</v>
      </c>
      <c r="D1041" s="3"/>
      <c r="E1041" s="5" t="str">
        <f t="shared" si="1"/>
        <v>/content/photos/dVYGdp34BTU.jpg</v>
      </c>
      <c r="F1041" s="3" t="s">
        <v>2082</v>
      </c>
    </row>
    <row r="1042" ht="15.75" customHeight="1">
      <c r="A1042" s="4">
        <v>1040.0</v>
      </c>
      <c r="B1042" s="5" t="s">
        <v>2083</v>
      </c>
      <c r="C1042" s="3" t="s">
        <v>3</v>
      </c>
      <c r="D1042" s="3"/>
      <c r="E1042" s="5" t="str">
        <f t="shared" si="1"/>
        <v>/content/photos/iKCh4GZy-j0.jpg</v>
      </c>
      <c r="F1042" s="3" t="s">
        <v>2084</v>
      </c>
    </row>
    <row r="1043" ht="15.75" customHeight="1">
      <c r="A1043" s="4">
        <v>1041.0</v>
      </c>
      <c r="B1043" s="5" t="s">
        <v>2085</v>
      </c>
      <c r="C1043" s="3" t="s">
        <v>3</v>
      </c>
      <c r="D1043" s="3"/>
      <c r="E1043" s="5" t="str">
        <f t="shared" si="1"/>
        <v>/content/photos/kZdbMmu6zMw.jpg</v>
      </c>
      <c r="F1043" s="3" t="s">
        <v>2086</v>
      </c>
    </row>
    <row r="1044" ht="15.75" customHeight="1">
      <c r="A1044" s="4">
        <v>1042.0</v>
      </c>
      <c r="B1044" s="5" t="s">
        <v>2087</v>
      </c>
      <c r="C1044" s="3" t="s">
        <v>3</v>
      </c>
      <c r="D1044" s="3"/>
      <c r="E1044" s="5" t="str">
        <f t="shared" si="1"/>
        <v>/content/photos/NxCUU0lujD8.jpg</v>
      </c>
      <c r="F1044" s="3" t="s">
        <v>2088</v>
      </c>
    </row>
    <row r="1045" ht="15.75" customHeight="1">
      <c r="A1045" s="4">
        <v>1043.0</v>
      </c>
      <c r="B1045" s="5" t="s">
        <v>2089</v>
      </c>
      <c r="C1045" s="3" t="s">
        <v>3</v>
      </c>
      <c r="D1045" s="3"/>
      <c r="E1045" s="5" t="str">
        <f t="shared" si="1"/>
        <v>/content/photos/wy7PH8r4OAI.jpg</v>
      </c>
      <c r="F1045" s="3" t="s">
        <v>2090</v>
      </c>
    </row>
    <row r="1046" ht="15.75" customHeight="1">
      <c r="A1046" s="4">
        <v>1044.0</v>
      </c>
      <c r="B1046" s="5" t="s">
        <v>2091</v>
      </c>
      <c r="C1046" s="3" t="s">
        <v>3</v>
      </c>
      <c r="D1046" s="3"/>
      <c r="E1046" s="5" t="str">
        <f t="shared" si="1"/>
        <v>/content/photos/sa4pChRklSg.jpg</v>
      </c>
      <c r="F1046" s="3" t="s">
        <v>2092</v>
      </c>
    </row>
    <row r="1047" ht="15.75" customHeight="1">
      <c r="A1047" s="4">
        <v>1045.0</v>
      </c>
      <c r="B1047" s="5" t="s">
        <v>2093</v>
      </c>
      <c r="C1047" s="3" t="s">
        <v>3</v>
      </c>
      <c r="D1047" s="3"/>
      <c r="E1047" s="5" t="str">
        <f t="shared" si="1"/>
        <v>/content/photos/kpT2ok8hDco.jpg</v>
      </c>
      <c r="F1047" s="3" t="s">
        <v>2094</v>
      </c>
    </row>
    <row r="1048" ht="15.75" customHeight="1">
      <c r="A1048" s="4">
        <v>1046.0</v>
      </c>
      <c r="B1048" s="5" t="s">
        <v>2095</v>
      </c>
      <c r="C1048" s="3" t="s">
        <v>3</v>
      </c>
      <c r="D1048" s="3"/>
      <c r="E1048" s="5" t="str">
        <f t="shared" si="1"/>
        <v>/content/photos/BIEAbVJ6AZk.jpg</v>
      </c>
      <c r="F1048" s="3" t="s">
        <v>2096</v>
      </c>
    </row>
    <row r="1049" ht="15.75" customHeight="1">
      <c r="A1049" s="4">
        <v>1047.0</v>
      </c>
      <c r="B1049" s="5" t="s">
        <v>2097</v>
      </c>
      <c r="C1049" s="3" t="s">
        <v>3</v>
      </c>
      <c r="D1049" s="3"/>
      <c r="E1049" s="5" t="str">
        <f t="shared" si="1"/>
        <v>/content/photos/bp8Nw_Q11gI.jpg</v>
      </c>
      <c r="F1049" s="3" t="s">
        <v>2098</v>
      </c>
    </row>
    <row r="1050" ht="15.75" customHeight="1">
      <c r="A1050" s="4">
        <v>1048.0</v>
      </c>
      <c r="B1050" s="5" t="s">
        <v>2099</v>
      </c>
      <c r="C1050" s="3" t="s">
        <v>3</v>
      </c>
      <c r="D1050" s="3"/>
      <c r="E1050" s="5" t="str">
        <f t="shared" si="1"/>
        <v>/content/photos/Jq8usnexrmw.jpg</v>
      </c>
      <c r="F1050" s="3" t="s">
        <v>2100</v>
      </c>
    </row>
    <row r="1051" ht="15.75" customHeight="1">
      <c r="A1051" s="4">
        <v>1049.0</v>
      </c>
      <c r="B1051" s="5" t="s">
        <v>2101</v>
      </c>
      <c r="C1051" s="3" t="s">
        <v>3</v>
      </c>
      <c r="D1051" s="3"/>
      <c r="E1051" s="5" t="str">
        <f t="shared" si="1"/>
        <v>/content/photos/3iylzOqSXKA.jpg</v>
      </c>
      <c r="F1051" s="3" t="s">
        <v>2102</v>
      </c>
    </row>
    <row r="1052" ht="15.75" customHeight="1">
      <c r="A1052" s="4">
        <v>1050.0</v>
      </c>
      <c r="B1052" s="5" t="s">
        <v>2103</v>
      </c>
      <c r="C1052" s="3" t="s">
        <v>3</v>
      </c>
      <c r="D1052" s="3"/>
      <c r="E1052" s="5" t="str">
        <f t="shared" si="1"/>
        <v>/content/photos/4XZEWMxgirc.jpg</v>
      </c>
      <c r="F1052" s="3" t="s">
        <v>2104</v>
      </c>
    </row>
    <row r="1053" ht="15.75" customHeight="1">
      <c r="A1053" s="4">
        <v>1051.0</v>
      </c>
      <c r="B1053" s="5" t="s">
        <v>2105</v>
      </c>
      <c r="C1053" s="3" t="s">
        <v>3</v>
      </c>
      <c r="D1053" s="3"/>
      <c r="E1053" s="5" t="str">
        <f t="shared" si="1"/>
        <v>/content/photos/zsP_Nv8wm-4.jpg</v>
      </c>
      <c r="F1053" s="3" t="s">
        <v>2106</v>
      </c>
    </row>
    <row r="1054" ht="15.75" customHeight="1">
      <c r="A1054" s="4">
        <v>1052.0</v>
      </c>
      <c r="B1054" s="5" t="s">
        <v>2107</v>
      </c>
      <c r="C1054" s="3" t="s">
        <v>3</v>
      </c>
      <c r="D1054" s="3"/>
      <c r="E1054" s="5" t="str">
        <f t="shared" si="1"/>
        <v>/content/photos/MApjpqu9V7E.jpg</v>
      </c>
      <c r="F1054" s="3" t="s">
        <v>2108</v>
      </c>
    </row>
    <row r="1055" ht="15.75" customHeight="1">
      <c r="A1055" s="4">
        <v>1053.0</v>
      </c>
      <c r="B1055" s="5" t="s">
        <v>2109</v>
      </c>
      <c r="C1055" s="3" t="s">
        <v>3</v>
      </c>
      <c r="D1055" s="3"/>
      <c r="E1055" s="5" t="str">
        <f t="shared" si="1"/>
        <v>/content/photos/ADy0YqCHoS4.jpg</v>
      </c>
      <c r="F1055" s="3" t="s">
        <v>2110</v>
      </c>
    </row>
    <row r="1056" ht="15.75" customHeight="1">
      <c r="A1056" s="4">
        <v>1054.0</v>
      </c>
      <c r="B1056" s="5" t="s">
        <v>2111</v>
      </c>
      <c r="C1056" s="3" t="s">
        <v>3</v>
      </c>
      <c r="D1056" s="3"/>
      <c r="E1056" s="5" t="str">
        <f t="shared" si="1"/>
        <v>/content/photos/e9QFb4VVu8M.jpg</v>
      </c>
      <c r="F1056" s="3" t="s">
        <v>2112</v>
      </c>
    </row>
    <row r="1057" ht="15.75" customHeight="1">
      <c r="A1057" s="4">
        <v>1055.0</v>
      </c>
      <c r="B1057" s="5" t="s">
        <v>2113</v>
      </c>
      <c r="C1057" s="3" t="s">
        <v>3</v>
      </c>
      <c r="D1057" s="3"/>
      <c r="E1057" s="5" t="str">
        <f t="shared" si="1"/>
        <v>/content/photos/rRESblStjRg.jpg</v>
      </c>
      <c r="F1057" s="3" t="s">
        <v>2114</v>
      </c>
    </row>
    <row r="1058" ht="15.75" customHeight="1">
      <c r="A1058" s="4">
        <v>1056.0</v>
      </c>
      <c r="B1058" s="5" t="s">
        <v>2115</v>
      </c>
      <c r="C1058" s="3" t="s">
        <v>3</v>
      </c>
      <c r="D1058" s="3"/>
      <c r="E1058" s="5" t="str">
        <f t="shared" si="1"/>
        <v>/content/photos/awOqYSFe6dc.jpg</v>
      </c>
      <c r="F1058" s="3" t="s">
        <v>2116</v>
      </c>
    </row>
    <row r="1059" ht="15.75" customHeight="1">
      <c r="A1059" s="4">
        <v>1057.0</v>
      </c>
      <c r="B1059" s="5" t="s">
        <v>2117</v>
      </c>
      <c r="C1059" s="3" t="s">
        <v>3</v>
      </c>
      <c r="D1059" s="3"/>
      <c r="E1059" s="5" t="str">
        <f t="shared" si="1"/>
        <v>/content/photos/XnvLe0u9iM8.jpg</v>
      </c>
      <c r="F1059" s="3" t="s">
        <v>2118</v>
      </c>
    </row>
    <row r="1060" ht="15.75" customHeight="1">
      <c r="A1060" s="4">
        <v>1058.0</v>
      </c>
      <c r="B1060" s="5" t="s">
        <v>2119</v>
      </c>
      <c r="C1060" s="3" t="s">
        <v>3</v>
      </c>
      <c r="D1060" s="3"/>
      <c r="E1060" s="5" t="str">
        <f t="shared" si="1"/>
        <v>/content/photos/HjF8ex3SAu0.jpg</v>
      </c>
      <c r="F1060" s="3" t="s">
        <v>2120</v>
      </c>
    </row>
    <row r="1061" ht="15.75" customHeight="1">
      <c r="A1061" s="4">
        <v>1059.0</v>
      </c>
      <c r="B1061" s="5" t="s">
        <v>2121</v>
      </c>
      <c r="C1061" s="3" t="s">
        <v>3</v>
      </c>
      <c r="D1061" s="3"/>
      <c r="E1061" s="5" t="str">
        <f t="shared" si="1"/>
        <v>/content/photos/dwXKJSwJe7Q.jpg</v>
      </c>
      <c r="F1061" s="3" t="s">
        <v>2122</v>
      </c>
    </row>
    <row r="1062" ht="15.75" customHeight="1">
      <c r="A1062" s="4">
        <v>1060.0</v>
      </c>
      <c r="B1062" s="5" t="s">
        <v>2123</v>
      </c>
      <c r="C1062" s="3" t="s">
        <v>3</v>
      </c>
      <c r="D1062" s="3"/>
      <c r="E1062" s="5" t="str">
        <f t="shared" si="1"/>
        <v>/content/photos/8qVXI_7T72Y.jpg</v>
      </c>
      <c r="F1062" s="3" t="s">
        <v>2124</v>
      </c>
    </row>
    <row r="1063" ht="15.75" customHeight="1">
      <c r="A1063" s="4">
        <v>1061.0</v>
      </c>
      <c r="B1063" s="5" t="s">
        <v>2125</v>
      </c>
      <c r="C1063" s="3" t="s">
        <v>3</v>
      </c>
      <c r="D1063" s="3"/>
      <c r="E1063" s="5" t="str">
        <f t="shared" si="1"/>
        <v>/content/photos/cI8en8Zf6BE.jpg</v>
      </c>
      <c r="F1063" s="3" t="s">
        <v>2126</v>
      </c>
    </row>
    <row r="1064" ht="15.75" customHeight="1">
      <c r="A1064" s="4">
        <v>1062.0</v>
      </c>
      <c r="B1064" s="5" t="s">
        <v>2127</v>
      </c>
      <c r="C1064" s="3" t="s">
        <v>3</v>
      </c>
      <c r="D1064" s="3"/>
      <c r="E1064" s="5" t="str">
        <f t="shared" si="1"/>
        <v>/content/photos/aPDdaxVPxXY.jpg</v>
      </c>
      <c r="F1064" s="3" t="s">
        <v>2128</v>
      </c>
    </row>
    <row r="1065" ht="15.75" customHeight="1">
      <c r="A1065" s="4">
        <v>1063.0</v>
      </c>
      <c r="B1065" s="5" t="s">
        <v>2129</v>
      </c>
      <c r="C1065" s="3" t="s">
        <v>3</v>
      </c>
      <c r="D1065" s="3"/>
      <c r="E1065" s="5" t="str">
        <f t="shared" si="1"/>
        <v>/content/photos/wh4S7xZ4G7E.jpg</v>
      </c>
      <c r="F1065" s="3" t="s">
        <v>2130</v>
      </c>
    </row>
    <row r="1066" ht="15.75" customHeight="1">
      <c r="A1066" s="4">
        <v>1064.0</v>
      </c>
      <c r="B1066" s="5" t="s">
        <v>2131</v>
      </c>
      <c r="C1066" s="3" t="s">
        <v>3</v>
      </c>
      <c r="D1066" s="3"/>
      <c r="E1066" s="5" t="str">
        <f t="shared" si="1"/>
        <v>/content/photos/9iAIfjrSFYw.jpg</v>
      </c>
      <c r="F1066" s="3" t="s">
        <v>2132</v>
      </c>
    </row>
    <row r="1067" ht="15.75" customHeight="1">
      <c r="A1067" s="4">
        <v>1065.0</v>
      </c>
      <c r="B1067" s="5" t="s">
        <v>2133</v>
      </c>
      <c r="C1067" s="3" t="s">
        <v>3</v>
      </c>
      <c r="D1067" s="3"/>
      <c r="E1067" s="5" t="str">
        <f t="shared" si="1"/>
        <v>/content/photos/dr63mfXnTws.jpg</v>
      </c>
      <c r="F1067" s="3" t="s">
        <v>2134</v>
      </c>
    </row>
    <row r="1068" ht="15.75" customHeight="1">
      <c r="A1068" s="4">
        <v>1066.0</v>
      </c>
      <c r="B1068" s="5" t="s">
        <v>2135</v>
      </c>
      <c r="C1068" s="3" t="s">
        <v>3</v>
      </c>
      <c r="D1068" s="3"/>
      <c r="E1068" s="5" t="str">
        <f t="shared" si="1"/>
        <v>/content/photos/-UrmKM-sTq0.jpg</v>
      </c>
      <c r="F1068" s="3" t="s">
        <v>2136</v>
      </c>
    </row>
    <row r="1069" ht="15.75" customHeight="1">
      <c r="A1069" s="4">
        <v>1067.0</v>
      </c>
      <c r="B1069" s="5" t="s">
        <v>2137</v>
      </c>
      <c r="C1069" s="3" t="s">
        <v>3</v>
      </c>
      <c r="D1069" s="3"/>
      <c r="E1069" s="5" t="str">
        <f t="shared" si="1"/>
        <v>/content/photos/_QgM68Be7sg.jpg</v>
      </c>
      <c r="F1069" s="3" t="s">
        <v>2138</v>
      </c>
    </row>
    <row r="1070" ht="15.75" customHeight="1">
      <c r="A1070" s="4">
        <v>1068.0</v>
      </c>
      <c r="B1070" s="5" t="s">
        <v>2139</v>
      </c>
      <c r="C1070" s="3" t="s">
        <v>3</v>
      </c>
      <c r="D1070" s="3"/>
      <c r="E1070" s="5" t="str">
        <f t="shared" si="1"/>
        <v>/content/photos/-hXpKWsSrXw.jpg</v>
      </c>
      <c r="F1070" s="3" t="s">
        <v>2140</v>
      </c>
    </row>
    <row r="1071" ht="15.75" customHeight="1">
      <c r="A1071" s="4">
        <v>1069.0</v>
      </c>
      <c r="B1071" s="5" t="s">
        <v>2141</v>
      </c>
      <c r="C1071" s="3" t="s">
        <v>3</v>
      </c>
      <c r="D1071" s="3"/>
      <c r="E1071" s="5" t="str">
        <f t="shared" si="1"/>
        <v>/content/photos/As4BeyfqUHw.jpg</v>
      </c>
      <c r="F1071" s="3" t="s">
        <v>2142</v>
      </c>
    </row>
    <row r="1072" ht="15.75" customHeight="1">
      <c r="A1072" s="4">
        <v>1070.0</v>
      </c>
      <c r="B1072" s="5" t="s">
        <v>2143</v>
      </c>
      <c r="C1072" s="3" t="s">
        <v>3</v>
      </c>
      <c r="D1072" s="3"/>
      <c r="E1072" s="5" t="str">
        <f t="shared" si="1"/>
        <v>/content/photos/WMkSJDwqlEU.jpg</v>
      </c>
      <c r="F1072" s="3" t="s">
        <v>2144</v>
      </c>
    </row>
    <row r="1073" ht="15.75" customHeight="1">
      <c r="A1073" s="4">
        <v>1071.0</v>
      </c>
      <c r="B1073" s="5" t="s">
        <v>2145</v>
      </c>
      <c r="C1073" s="3" t="s">
        <v>3</v>
      </c>
      <c r="D1073" s="3"/>
      <c r="E1073" s="5" t="str">
        <f t="shared" si="1"/>
        <v>/content/photos/CQGojeLz4VA.jpg</v>
      </c>
      <c r="F1073" s="3" t="s">
        <v>2146</v>
      </c>
    </row>
    <row r="1074" ht="15.75" customHeight="1">
      <c r="A1074" s="4">
        <v>1072.0</v>
      </c>
      <c r="B1074" s="5" t="s">
        <v>2147</v>
      </c>
      <c r="C1074" s="3" t="s">
        <v>3</v>
      </c>
      <c r="D1074" s="3"/>
      <c r="E1074" s="5" t="str">
        <f t="shared" si="1"/>
        <v>/content/photos/R_tp4HE-P10.jpg</v>
      </c>
      <c r="F1074" s="3" t="s">
        <v>2148</v>
      </c>
    </row>
    <row r="1075" ht="15.75" customHeight="1">
      <c r="A1075" s="4">
        <v>1073.0</v>
      </c>
      <c r="B1075" s="5" t="s">
        <v>2149</v>
      </c>
      <c r="C1075" s="3" t="s">
        <v>3</v>
      </c>
      <c r="D1075" s="3"/>
      <c r="E1075" s="5" t="str">
        <f t="shared" si="1"/>
        <v>/content/photos/A7yMVJ3tNVc.jpg</v>
      </c>
      <c r="F1075" s="3" t="s">
        <v>2150</v>
      </c>
    </row>
    <row r="1076" ht="15.75" customHeight="1">
      <c r="A1076" s="4">
        <v>1074.0</v>
      </c>
      <c r="B1076" s="5" t="s">
        <v>2151</v>
      </c>
      <c r="C1076" s="3" t="s">
        <v>3</v>
      </c>
      <c r="D1076" s="3"/>
      <c r="E1076" s="5" t="str">
        <f t="shared" si="1"/>
        <v>/content/photos/ViUUsCw-3II.jpg</v>
      </c>
      <c r="F1076" s="3" t="s">
        <v>2152</v>
      </c>
    </row>
    <row r="1077" ht="15.75" customHeight="1">
      <c r="A1077" s="4">
        <v>1075.0</v>
      </c>
      <c r="B1077" s="5" t="s">
        <v>2153</v>
      </c>
      <c r="C1077" s="3" t="s">
        <v>3</v>
      </c>
      <c r="D1077" s="3"/>
      <c r="E1077" s="5" t="str">
        <f t="shared" si="1"/>
        <v>/content/photos/9F4qrNS4fCI.jpg</v>
      </c>
      <c r="F1077" s="3" t="s">
        <v>2154</v>
      </c>
    </row>
    <row r="1078" ht="15.75" customHeight="1">
      <c r="A1078" s="4">
        <v>1076.0</v>
      </c>
      <c r="B1078" s="5" t="s">
        <v>2155</v>
      </c>
      <c r="C1078" s="3" t="s">
        <v>3</v>
      </c>
      <c r="D1078" s="3"/>
      <c r="E1078" s="5" t="str">
        <f t="shared" si="1"/>
        <v>/content/photos/ns6n-3A8NR4.jpg</v>
      </c>
      <c r="F1078" s="3" t="s">
        <v>2156</v>
      </c>
    </row>
    <row r="1079" ht="15.75" customHeight="1">
      <c r="A1079" s="4">
        <v>1077.0</v>
      </c>
      <c r="B1079" s="5" t="s">
        <v>2157</v>
      </c>
      <c r="C1079" s="3" t="s">
        <v>3</v>
      </c>
      <c r="D1079" s="3"/>
      <c r="E1079" s="5" t="str">
        <f t="shared" si="1"/>
        <v>/content/photos/mS26pmEiVVA.jpg</v>
      </c>
      <c r="F1079" s="3" t="s">
        <v>2158</v>
      </c>
    </row>
    <row r="1080" ht="15.75" customHeight="1">
      <c r="A1080" s="4">
        <v>1078.0</v>
      </c>
      <c r="B1080" s="5" t="s">
        <v>2159</v>
      </c>
      <c r="C1080" s="3" t="s">
        <v>3</v>
      </c>
      <c r="D1080" s="3"/>
      <c r="E1080" s="5" t="str">
        <f t="shared" si="1"/>
        <v>/content/photos/6ppUnVEUHpU.jpg</v>
      </c>
      <c r="F1080" s="3" t="s">
        <v>2160</v>
      </c>
    </row>
    <row r="1081" ht="15.75" customHeight="1">
      <c r="A1081" s="4">
        <v>1079.0</v>
      </c>
      <c r="B1081" s="5" t="s">
        <v>2161</v>
      </c>
      <c r="C1081" s="3" t="s">
        <v>3</v>
      </c>
      <c r="D1081" s="3"/>
      <c r="E1081" s="5" t="str">
        <f t="shared" si="1"/>
        <v>/content/photos/WecIqruEZfo.jpg</v>
      </c>
      <c r="F1081" s="3" t="s">
        <v>2162</v>
      </c>
    </row>
    <row r="1082" ht="15.75" customHeight="1">
      <c r="A1082" s="4">
        <v>1080.0</v>
      </c>
      <c r="B1082" s="5" t="s">
        <v>2163</v>
      </c>
      <c r="C1082" s="3" t="s">
        <v>3</v>
      </c>
      <c r="D1082" s="3"/>
      <c r="E1082" s="5" t="str">
        <f t="shared" si="1"/>
        <v>/content/photos/ZhJsD9T_20Q.jpg</v>
      </c>
      <c r="F1082" s="3" t="s">
        <v>2164</v>
      </c>
    </row>
    <row r="1083" ht="15.75" customHeight="1">
      <c r="A1083" s="4">
        <v>1081.0</v>
      </c>
      <c r="B1083" s="5" t="s">
        <v>2165</v>
      </c>
      <c r="C1083" s="3" t="s">
        <v>3</v>
      </c>
      <c r="D1083" s="3"/>
      <c r="E1083" s="5" t="str">
        <f t="shared" si="1"/>
        <v>/content/photos/Pm7GlGS6jr0.jpg</v>
      </c>
      <c r="F1083" s="3" t="s">
        <v>2166</v>
      </c>
    </row>
    <row r="1084" ht="15.75" customHeight="1">
      <c r="A1084" s="4">
        <v>1082.0</v>
      </c>
      <c r="B1084" s="5" t="s">
        <v>2167</v>
      </c>
      <c r="C1084" s="3" t="s">
        <v>3</v>
      </c>
      <c r="D1084" s="3"/>
      <c r="E1084" s="5" t="str">
        <f t="shared" si="1"/>
        <v>/content/photos/H3z8BDFIByU.jpg</v>
      </c>
      <c r="F1084" s="3" t="s">
        <v>2168</v>
      </c>
    </row>
    <row r="1085" ht="15.75" customHeight="1">
      <c r="A1085" s="4">
        <v>1083.0</v>
      </c>
      <c r="B1085" s="5" t="s">
        <v>2169</v>
      </c>
      <c r="C1085" s="3" t="s">
        <v>3</v>
      </c>
      <c r="D1085" s="3"/>
      <c r="E1085" s="5" t="str">
        <f t="shared" si="1"/>
        <v>/content/photos/7ykoAE-7Bxo.jpg</v>
      </c>
      <c r="F1085" s="3" t="s">
        <v>2170</v>
      </c>
    </row>
    <row r="1086" ht="15.75" customHeight="1">
      <c r="A1086" s="4">
        <v>1084.0</v>
      </c>
      <c r="B1086" s="5" t="s">
        <v>2171</v>
      </c>
      <c r="C1086" s="3" t="s">
        <v>3</v>
      </c>
      <c r="D1086" s="3"/>
      <c r="E1086" s="5" t="str">
        <f t="shared" si="1"/>
        <v>/content/photos/Y7OSh5oC3NM.jpg</v>
      </c>
      <c r="F1086" s="3" t="s">
        <v>2172</v>
      </c>
    </row>
    <row r="1087" ht="15.75" customHeight="1">
      <c r="A1087" s="4">
        <v>1085.0</v>
      </c>
      <c r="B1087" s="5" t="s">
        <v>2173</v>
      </c>
      <c r="C1087" s="3" t="s">
        <v>3</v>
      </c>
      <c r="D1087" s="3"/>
      <c r="E1087" s="5" t="str">
        <f t="shared" si="1"/>
        <v>/content/photos/cglOutdLi2I.jpg</v>
      </c>
      <c r="F1087" s="3" t="s">
        <v>2174</v>
      </c>
    </row>
    <row r="1088" ht="15.75" customHeight="1">
      <c r="A1088" s="4">
        <v>1086.0</v>
      </c>
      <c r="B1088" s="5" t="s">
        <v>2175</v>
      </c>
      <c r="C1088" s="3" t="s">
        <v>3</v>
      </c>
      <c r="D1088" s="3"/>
      <c r="E1088" s="5" t="str">
        <f t="shared" si="1"/>
        <v>/content/photos/no-EShQ7s1A.jpg</v>
      </c>
      <c r="F1088" s="3" t="s">
        <v>2176</v>
      </c>
    </row>
    <row r="1089" ht="15.75" customHeight="1">
      <c r="A1089" s="4">
        <v>1087.0</v>
      </c>
      <c r="B1089" s="5" t="s">
        <v>2177</v>
      </c>
      <c r="C1089" s="3" t="s">
        <v>3</v>
      </c>
      <c r="D1089" s="3"/>
      <c r="E1089" s="5" t="str">
        <f t="shared" si="1"/>
        <v>/content/photos/AwcMpeGQ5eM.jpg</v>
      </c>
      <c r="F1089" s="3" t="s">
        <v>2178</v>
      </c>
    </row>
    <row r="1090" ht="15.75" customHeight="1">
      <c r="A1090" s="4">
        <v>1088.0</v>
      </c>
      <c r="B1090" s="5" t="s">
        <v>2179</v>
      </c>
      <c r="C1090" s="3" t="s">
        <v>3</v>
      </c>
      <c r="D1090" s="3"/>
      <c r="E1090" s="5" t="str">
        <f t="shared" si="1"/>
        <v>/content/photos/RInsLVDCGow.jpg</v>
      </c>
      <c r="F1090" s="3" t="s">
        <v>2180</v>
      </c>
    </row>
    <row r="1091" ht="15.75" customHeight="1">
      <c r="A1091" s="4">
        <v>1089.0</v>
      </c>
      <c r="B1091" s="5" t="s">
        <v>2181</v>
      </c>
      <c r="C1091" s="3" t="s">
        <v>3</v>
      </c>
      <c r="D1091" s="3"/>
      <c r="E1091" s="5" t="str">
        <f t="shared" si="1"/>
        <v>/content/photos/07AayWYOT9w.jpg</v>
      </c>
      <c r="F1091" s="3" t="s">
        <v>2182</v>
      </c>
    </row>
    <row r="1092" ht="15.75" customHeight="1">
      <c r="A1092" s="4">
        <v>1090.0</v>
      </c>
      <c r="B1092" s="5" t="s">
        <v>2183</v>
      </c>
      <c r="C1092" s="3" t="s">
        <v>3</v>
      </c>
      <c r="D1092" s="3"/>
      <c r="E1092" s="5" t="str">
        <f t="shared" si="1"/>
        <v>/content/photos/Hyp37Eif3II.jpg</v>
      </c>
      <c r="F1092" s="3" t="s">
        <v>2184</v>
      </c>
    </row>
    <row r="1093" ht="15.75" customHeight="1">
      <c r="A1093" s="4">
        <v>1091.0</v>
      </c>
      <c r="B1093" s="5" t="s">
        <v>2185</v>
      </c>
      <c r="C1093" s="3" t="s">
        <v>3</v>
      </c>
      <c r="D1093" s="3"/>
      <c r="E1093" s="5" t="str">
        <f t="shared" si="1"/>
        <v>/content/photos/ux0fOlB5b8M.jpg</v>
      </c>
      <c r="F1093" s="3" t="s">
        <v>2186</v>
      </c>
    </row>
    <row r="1094" ht="15.75" customHeight="1">
      <c r="A1094" s="4">
        <v>1092.0</v>
      </c>
      <c r="B1094" s="5" t="s">
        <v>2187</v>
      </c>
      <c r="C1094" s="3" t="s">
        <v>3</v>
      </c>
      <c r="D1094" s="3"/>
      <c r="E1094" s="5" t="str">
        <f t="shared" si="1"/>
        <v>/content/photos/7MNh1TqZ69o.jpg</v>
      </c>
      <c r="F1094" s="3" t="s">
        <v>2188</v>
      </c>
    </row>
    <row r="1095" ht="15.75" customHeight="1">
      <c r="A1095" s="4">
        <v>1093.0</v>
      </c>
      <c r="B1095" s="5" t="s">
        <v>2189</v>
      </c>
      <c r="C1095" s="3" t="s">
        <v>3</v>
      </c>
      <c r="D1095" s="3"/>
      <c r="E1095" s="5" t="str">
        <f t="shared" si="1"/>
        <v>/content/photos/9Z1KRIfpBTM.jpg</v>
      </c>
      <c r="F1095" s="3" t="s">
        <v>2190</v>
      </c>
    </row>
    <row r="1096" ht="15.75" customHeight="1">
      <c r="A1096" s="4">
        <v>1094.0</v>
      </c>
      <c r="B1096" s="5" t="s">
        <v>2191</v>
      </c>
      <c r="C1096" s="3" t="s">
        <v>3</v>
      </c>
      <c r="D1096" s="3"/>
      <c r="E1096" s="5" t="str">
        <f t="shared" si="1"/>
        <v>/content/photos/6EW_D2cdtcQ.jpg</v>
      </c>
      <c r="F1096" s="3" t="s">
        <v>2192</v>
      </c>
    </row>
    <row r="1097" ht="15.75" customHeight="1">
      <c r="A1097" s="4">
        <v>1095.0</v>
      </c>
      <c r="B1097" s="5" t="s">
        <v>2193</v>
      </c>
      <c r="C1097" s="3" t="s">
        <v>3</v>
      </c>
      <c r="D1097" s="3"/>
      <c r="E1097" s="5" t="str">
        <f t="shared" si="1"/>
        <v>/content/photos/kp2IvVD52bE.jpg</v>
      </c>
      <c r="F1097" s="3" t="s">
        <v>2194</v>
      </c>
    </row>
    <row r="1098" ht="15.75" customHeight="1">
      <c r="A1098" s="4">
        <v>1096.0</v>
      </c>
      <c r="B1098" s="5" t="s">
        <v>2195</v>
      </c>
      <c r="C1098" s="3" t="s">
        <v>3</v>
      </c>
      <c r="D1098" s="3"/>
      <c r="E1098" s="5" t="str">
        <f t="shared" si="1"/>
        <v>/content/photos/qQxpb_qkKNU.jpg</v>
      </c>
      <c r="F1098" s="3" t="s">
        <v>2196</v>
      </c>
    </row>
    <row r="1099" ht="15.75" customHeight="1">
      <c r="A1099" s="4">
        <v>1097.0</v>
      </c>
      <c r="B1099" s="5" t="s">
        <v>2197</v>
      </c>
      <c r="C1099" s="3" t="s">
        <v>3</v>
      </c>
      <c r="D1099" s="3"/>
      <c r="E1099" s="5" t="str">
        <f t="shared" si="1"/>
        <v>/content/photos/ji0RVgiTd-E.jpg</v>
      </c>
      <c r="F1099" s="3" t="s">
        <v>2198</v>
      </c>
    </row>
    <row r="1100" ht="15.75" customHeight="1">
      <c r="A1100" s="4">
        <v>1098.0</v>
      </c>
      <c r="B1100" s="5" t="s">
        <v>2199</v>
      </c>
      <c r="C1100" s="3" t="s">
        <v>3</v>
      </c>
      <c r="D1100" s="3"/>
      <c r="E1100" s="5" t="str">
        <f t="shared" si="1"/>
        <v>/content/photos/eMdHivuHFoA.jpg</v>
      </c>
      <c r="F1100" s="3" t="s">
        <v>2200</v>
      </c>
    </row>
    <row r="1101" ht="15.75" customHeight="1">
      <c r="A1101" s="4">
        <v>1099.0</v>
      </c>
      <c r="B1101" s="5" t="s">
        <v>2201</v>
      </c>
      <c r="C1101" s="3" t="s">
        <v>3</v>
      </c>
      <c r="D1101" s="3"/>
      <c r="E1101" s="5" t="str">
        <f t="shared" si="1"/>
        <v>/content/photos/8fjB_w8G7nU.jpg</v>
      </c>
      <c r="F1101" s="3" t="s">
        <v>2202</v>
      </c>
    </row>
    <row r="1102" ht="15.75" customHeight="1">
      <c r="A1102" s="4">
        <v>1100.0</v>
      </c>
      <c r="B1102" s="5" t="s">
        <v>2203</v>
      </c>
      <c r="C1102" s="3" t="s">
        <v>3</v>
      </c>
      <c r="D1102" s="3"/>
      <c r="E1102" s="5" t="str">
        <f t="shared" si="1"/>
        <v>/content/photos/K_BHBCPIqZQ.jpg</v>
      </c>
      <c r="F1102" s="3" t="s">
        <v>2204</v>
      </c>
    </row>
    <row r="1103" ht="15.75" customHeight="1">
      <c r="A1103" s="4">
        <v>1101.0</v>
      </c>
      <c r="B1103" s="5" t="s">
        <v>2205</v>
      </c>
      <c r="C1103" s="3" t="s">
        <v>3</v>
      </c>
      <c r="D1103" s="3"/>
      <c r="E1103" s="5" t="str">
        <f t="shared" si="1"/>
        <v>/content/photos/9AnJdlHv0Yg.jpg</v>
      </c>
      <c r="F1103" s="3" t="s">
        <v>2206</v>
      </c>
    </row>
    <row r="1104" ht="15.75" customHeight="1">
      <c r="A1104" s="4">
        <v>1102.0</v>
      </c>
      <c r="B1104" s="5" t="s">
        <v>2207</v>
      </c>
      <c r="C1104" s="3" t="s">
        <v>3</v>
      </c>
      <c r="D1104" s="3"/>
      <c r="E1104" s="5" t="str">
        <f t="shared" si="1"/>
        <v>/content/photos/iKKN2XW2GKE.jpg</v>
      </c>
      <c r="F1104" s="3" t="s">
        <v>2208</v>
      </c>
    </row>
    <row r="1105" ht="15.75" customHeight="1">
      <c r="A1105" s="4">
        <v>1103.0</v>
      </c>
      <c r="B1105" s="5" t="s">
        <v>2209</v>
      </c>
      <c r="C1105" s="3" t="s">
        <v>3</v>
      </c>
      <c r="D1105" s="3"/>
      <c r="E1105" s="5" t="str">
        <f t="shared" si="1"/>
        <v>/content/photos/rf3siXrXaJ4.jpg</v>
      </c>
      <c r="F1105" s="3" t="s">
        <v>2210</v>
      </c>
    </row>
    <row r="1106" ht="15.75" customHeight="1">
      <c r="A1106" s="4">
        <v>1104.0</v>
      </c>
      <c r="B1106" s="5" t="s">
        <v>2211</v>
      </c>
      <c r="C1106" s="3" t="s">
        <v>3</v>
      </c>
      <c r="D1106" s="3"/>
      <c r="E1106" s="5" t="str">
        <f t="shared" si="1"/>
        <v>/content/photos/Z43yOLLYhas.jpg</v>
      </c>
      <c r="F1106" s="3" t="s">
        <v>2212</v>
      </c>
    </row>
    <row r="1107" ht="15.75" customHeight="1">
      <c r="A1107" s="4">
        <v>1105.0</v>
      </c>
      <c r="B1107" s="5" t="s">
        <v>2213</v>
      </c>
      <c r="C1107" s="3" t="s">
        <v>3</v>
      </c>
      <c r="D1107" s="3"/>
      <c r="E1107" s="5" t="str">
        <f t="shared" si="1"/>
        <v>/content/photos/4882m_sB9ak.jpg</v>
      </c>
      <c r="F1107" s="3" t="s">
        <v>2214</v>
      </c>
    </row>
    <row r="1108" ht="15.75" customHeight="1">
      <c r="A1108" s="4">
        <v>1106.0</v>
      </c>
      <c r="B1108" s="5" t="s">
        <v>2215</v>
      </c>
      <c r="C1108" s="3" t="s">
        <v>3</v>
      </c>
      <c r="D1108" s="3"/>
      <c r="E1108" s="5" t="str">
        <f t="shared" si="1"/>
        <v>/content/photos/pcWckzku0YQ.jpg</v>
      </c>
      <c r="F1108" s="3" t="s">
        <v>2216</v>
      </c>
    </row>
    <row r="1109" ht="15.75" customHeight="1">
      <c r="A1109" s="4">
        <v>1107.0</v>
      </c>
      <c r="B1109" s="5" t="s">
        <v>2217</v>
      </c>
      <c r="C1109" s="3" t="s">
        <v>3</v>
      </c>
      <c r="D1109" s="3"/>
      <c r="E1109" s="5" t="str">
        <f t="shared" si="1"/>
        <v>/content/photos/M7MxZ8z_mGk.jpg</v>
      </c>
      <c r="F1109" s="3" t="s">
        <v>2218</v>
      </c>
    </row>
    <row r="1110" ht="15.75" customHeight="1">
      <c r="A1110" s="4">
        <v>1108.0</v>
      </c>
      <c r="B1110" s="5" t="s">
        <v>2219</v>
      </c>
      <c r="C1110" s="3" t="s">
        <v>3</v>
      </c>
      <c r="D1110" s="3"/>
      <c r="E1110" s="5" t="str">
        <f t="shared" si="1"/>
        <v>/content/photos/JAX385_1OXo.jpg</v>
      </c>
      <c r="F1110" s="3" t="s">
        <v>2220</v>
      </c>
    </row>
    <row r="1111" ht="15.75" customHeight="1">
      <c r="A1111" s="4">
        <v>1109.0</v>
      </c>
      <c r="B1111" s="5" t="s">
        <v>2221</v>
      </c>
      <c r="C1111" s="3" t="s">
        <v>3</v>
      </c>
      <c r="D1111" s="3"/>
      <c r="E1111" s="5" t="str">
        <f t="shared" si="1"/>
        <v>/content/photos/qVneOrTN06c.jpg</v>
      </c>
      <c r="F1111" s="3" t="s">
        <v>2222</v>
      </c>
    </row>
    <row r="1112" ht="15.75" customHeight="1">
      <c r="A1112" s="4">
        <v>1110.0</v>
      </c>
      <c r="B1112" s="5" t="s">
        <v>2223</v>
      </c>
      <c r="C1112" s="3" t="s">
        <v>3</v>
      </c>
      <c r="D1112" s="3"/>
      <c r="E1112" s="5" t="str">
        <f t="shared" si="1"/>
        <v>/content/photos/9_zozKmBgRQ.jpg</v>
      </c>
      <c r="F1112" s="3" t="s">
        <v>2224</v>
      </c>
    </row>
    <row r="1113" ht="15.75" customHeight="1">
      <c r="A1113" s="4">
        <v>1111.0</v>
      </c>
      <c r="B1113" s="5" t="s">
        <v>2225</v>
      </c>
      <c r="C1113" s="3" t="s">
        <v>3</v>
      </c>
      <c r="D1113" s="3"/>
      <c r="E1113" s="5" t="str">
        <f t="shared" si="1"/>
        <v>/content/photos/tGxUd0kVbRk.jpg</v>
      </c>
      <c r="F1113" s="3" t="s">
        <v>2226</v>
      </c>
    </row>
    <row r="1114" ht="15.75" customHeight="1">
      <c r="A1114" s="4">
        <v>1112.0</v>
      </c>
      <c r="B1114" s="5" t="s">
        <v>2227</v>
      </c>
      <c r="C1114" s="3" t="s">
        <v>3</v>
      </c>
      <c r="D1114" s="3"/>
      <c r="E1114" s="5" t="str">
        <f t="shared" si="1"/>
        <v>/content/photos/F4-j7I4sFBU.jpg</v>
      </c>
      <c r="F1114" s="3" t="s">
        <v>2228</v>
      </c>
    </row>
    <row r="1115" ht="15.75" customHeight="1">
      <c r="A1115" s="4">
        <v>1113.0</v>
      </c>
      <c r="B1115" s="5" t="s">
        <v>2229</v>
      </c>
      <c r="C1115" s="3" t="s">
        <v>3</v>
      </c>
      <c r="D1115" s="3"/>
      <c r="E1115" s="5" t="str">
        <f t="shared" si="1"/>
        <v>/content/photos/BsFxGY09Ffo.jpg</v>
      </c>
      <c r="F1115" s="3" t="s">
        <v>2230</v>
      </c>
    </row>
    <row r="1116" ht="15.75" customHeight="1">
      <c r="A1116" s="4">
        <v>1114.0</v>
      </c>
      <c r="B1116" s="5" t="s">
        <v>2231</v>
      </c>
      <c r="C1116" s="3" t="s">
        <v>3</v>
      </c>
      <c r="D1116" s="3"/>
      <c r="E1116" s="5" t="str">
        <f t="shared" si="1"/>
        <v>/content/photos/UNZZaAUlGzo.jpg</v>
      </c>
      <c r="F1116" s="3" t="s">
        <v>2232</v>
      </c>
    </row>
    <row r="1117" ht="15.75" customHeight="1">
      <c r="A1117" s="4">
        <v>1115.0</v>
      </c>
      <c r="B1117" s="5" t="s">
        <v>2233</v>
      </c>
      <c r="C1117" s="3" t="s">
        <v>3</v>
      </c>
      <c r="D1117" s="3"/>
      <c r="E1117" s="5" t="str">
        <f t="shared" si="1"/>
        <v>/content/photos/oVy2YWhcQdo.jpg</v>
      </c>
      <c r="F1117" s="3" t="s">
        <v>2234</v>
      </c>
    </row>
    <row r="1118" ht="15.75" customHeight="1">
      <c r="A1118" s="4">
        <v>1116.0</v>
      </c>
      <c r="B1118" s="5" t="s">
        <v>2235</v>
      </c>
      <c r="C1118" s="3" t="s">
        <v>3</v>
      </c>
      <c r="D1118" s="3"/>
      <c r="E1118" s="5" t="str">
        <f t="shared" si="1"/>
        <v>/content/photos/BRvIxq3mp9Y.jpg</v>
      </c>
      <c r="F1118" s="3" t="s">
        <v>2236</v>
      </c>
    </row>
    <row r="1119" ht="15.75" customHeight="1">
      <c r="A1119" s="4">
        <v>1117.0</v>
      </c>
      <c r="B1119" s="5" t="s">
        <v>2237</v>
      </c>
      <c r="C1119" s="3" t="s">
        <v>3</v>
      </c>
      <c r="D1119" s="3"/>
      <c r="E1119" s="5" t="str">
        <f t="shared" si="1"/>
        <v>/content/photos/2IQPwhsi2_g.jpg</v>
      </c>
      <c r="F1119" s="3" t="s">
        <v>2238</v>
      </c>
    </row>
    <row r="1120" ht="15.75" customHeight="1">
      <c r="A1120" s="4">
        <v>1118.0</v>
      </c>
      <c r="B1120" s="5" t="s">
        <v>2239</v>
      </c>
      <c r="C1120" s="3" t="s">
        <v>3</v>
      </c>
      <c r="D1120" s="3"/>
      <c r="E1120" s="5" t="str">
        <f t="shared" si="1"/>
        <v>/content/photos/qygQf1cJvKA.jpg</v>
      </c>
      <c r="F1120" s="3" t="s">
        <v>2240</v>
      </c>
    </row>
    <row r="1121" ht="15.75" customHeight="1">
      <c r="A1121" s="4">
        <v>1119.0</v>
      </c>
      <c r="B1121" s="5" t="s">
        <v>2241</v>
      </c>
      <c r="C1121" s="3" t="s">
        <v>3</v>
      </c>
      <c r="D1121" s="3"/>
      <c r="E1121" s="5" t="str">
        <f t="shared" si="1"/>
        <v>/content/photos/QMRN_GX7p4I.jpg</v>
      </c>
      <c r="F1121" s="3" t="s">
        <v>2242</v>
      </c>
    </row>
    <row r="1122" ht="15.75" customHeight="1">
      <c r="A1122" s="4">
        <v>1120.0</v>
      </c>
      <c r="B1122" s="5" t="s">
        <v>2243</v>
      </c>
      <c r="C1122" s="3" t="s">
        <v>3</v>
      </c>
      <c r="D1122" s="3"/>
      <c r="E1122" s="5" t="str">
        <f t="shared" si="1"/>
        <v>/content/photos/ekNaim6APRw.jpg</v>
      </c>
      <c r="F1122" s="3" t="s">
        <v>2244</v>
      </c>
    </row>
    <row r="1123" ht="15.75" customHeight="1">
      <c r="A1123" s="4">
        <v>1121.0</v>
      </c>
      <c r="B1123" s="5" t="s">
        <v>2245</v>
      </c>
      <c r="C1123" s="3" t="s">
        <v>3</v>
      </c>
      <c r="D1123" s="3"/>
      <c r="E1123" s="5" t="str">
        <f t="shared" si="1"/>
        <v>/content/photos/rcJbbK5_iIA.jpg</v>
      </c>
      <c r="F1123" s="3" t="s">
        <v>2246</v>
      </c>
    </row>
    <row r="1124" ht="15.75" customHeight="1">
      <c r="A1124" s="4">
        <v>1122.0</v>
      </c>
      <c r="B1124" s="5" t="s">
        <v>2247</v>
      </c>
      <c r="C1124" s="3" t="s">
        <v>3</v>
      </c>
      <c r="D1124" s="3"/>
      <c r="E1124" s="5" t="str">
        <f t="shared" si="1"/>
        <v>/content/photos/jSLl86mynnA.jpg</v>
      </c>
      <c r="F1124" s="3" t="s">
        <v>2248</v>
      </c>
    </row>
    <row r="1125" ht="15.75" customHeight="1">
      <c r="A1125" s="4">
        <v>1123.0</v>
      </c>
      <c r="B1125" s="5" t="s">
        <v>2249</v>
      </c>
      <c r="C1125" s="3" t="s">
        <v>3</v>
      </c>
      <c r="D1125" s="3"/>
      <c r="E1125" s="5" t="str">
        <f t="shared" si="1"/>
        <v>/content/photos/wH3POmZAsio.jpg</v>
      </c>
      <c r="F1125" s="3" t="s">
        <v>2250</v>
      </c>
    </row>
    <row r="1126" ht="15.75" customHeight="1">
      <c r="A1126" s="4">
        <v>1124.0</v>
      </c>
      <c r="B1126" s="5" t="s">
        <v>2251</v>
      </c>
      <c r="C1126" s="3" t="s">
        <v>3</v>
      </c>
      <c r="D1126" s="3"/>
      <c r="E1126" s="5" t="str">
        <f t="shared" si="1"/>
        <v>/content/photos/PRDYeguNNTU.jpg</v>
      </c>
      <c r="F1126" s="3" t="s">
        <v>2252</v>
      </c>
    </row>
    <row r="1127" ht="15.75" customHeight="1">
      <c r="A1127" s="4">
        <v>1125.0</v>
      </c>
      <c r="B1127" s="5" t="s">
        <v>2253</v>
      </c>
      <c r="C1127" s="3" t="s">
        <v>3</v>
      </c>
      <c r="D1127" s="3"/>
      <c r="E1127" s="5" t="str">
        <f t="shared" si="1"/>
        <v>/content/photos/awTYiY18HK4.jpg</v>
      </c>
      <c r="F1127" s="3" t="s">
        <v>2254</v>
      </c>
    </row>
    <row r="1128" ht="15.75" customHeight="1">
      <c r="A1128" s="4">
        <v>1126.0</v>
      </c>
      <c r="B1128" s="5" t="s">
        <v>2255</v>
      </c>
      <c r="C1128" s="3" t="s">
        <v>3</v>
      </c>
      <c r="D1128" s="3"/>
      <c r="E1128" s="5" t="str">
        <f t="shared" si="1"/>
        <v>/content/photos/bX8ClCUF-vE.jpg</v>
      </c>
      <c r="F1128" s="3" t="s">
        <v>2256</v>
      </c>
    </row>
    <row r="1129" ht="15.75" customHeight="1">
      <c r="A1129" s="4">
        <v>1127.0</v>
      </c>
      <c r="B1129" s="5" t="s">
        <v>2257</v>
      </c>
      <c r="C1129" s="3" t="s">
        <v>3</v>
      </c>
      <c r="D1129" s="3"/>
      <c r="E1129" s="5" t="str">
        <f t="shared" si="1"/>
        <v>/content/photos/jcsxshwzvk0.jpg</v>
      </c>
      <c r="F1129" s="3" t="s">
        <v>2258</v>
      </c>
    </row>
    <row r="1130" ht="15.75" customHeight="1">
      <c r="A1130" s="4">
        <v>1128.0</v>
      </c>
      <c r="B1130" s="5" t="s">
        <v>2259</v>
      </c>
      <c r="C1130" s="3" t="s">
        <v>3</v>
      </c>
      <c r="D1130" s="3"/>
      <c r="E1130" s="5" t="str">
        <f t="shared" si="1"/>
        <v>/content/photos/a-a3P8jqJSA.jpg</v>
      </c>
      <c r="F1130" s="3" t="s">
        <v>2260</v>
      </c>
    </row>
    <row r="1131" ht="15.75" customHeight="1">
      <c r="A1131" s="4">
        <v>1129.0</v>
      </c>
      <c r="B1131" s="5" t="s">
        <v>2261</v>
      </c>
      <c r="C1131" s="3" t="s">
        <v>3</v>
      </c>
      <c r="D1131" s="3"/>
      <c r="E1131" s="5" t="str">
        <f t="shared" si="1"/>
        <v>/content/photos/sV7_2anjhU8.jpg</v>
      </c>
      <c r="F1131" s="3" t="s">
        <v>2262</v>
      </c>
    </row>
    <row r="1132" ht="15.75" customHeight="1">
      <c r="A1132" s="4">
        <v>1130.0</v>
      </c>
      <c r="B1132" s="5" t="s">
        <v>2263</v>
      </c>
      <c r="C1132" s="3" t="s">
        <v>3</v>
      </c>
      <c r="D1132" s="3"/>
      <c r="E1132" s="5" t="str">
        <f t="shared" si="1"/>
        <v>/content/photos/-MV5dLL5vOo.jpg</v>
      </c>
      <c r="F1132" s="3" t="s">
        <v>2264</v>
      </c>
    </row>
    <row r="1133" ht="15.75" customHeight="1">
      <c r="A1133" s="4">
        <v>1131.0</v>
      </c>
      <c r="B1133" s="5" t="s">
        <v>2265</v>
      </c>
      <c r="C1133" s="3" t="s">
        <v>3</v>
      </c>
      <c r="D1133" s="3"/>
      <c r="E1133" s="5" t="str">
        <f t="shared" si="1"/>
        <v>/content/photos/SuImNU-p4YM.jpg</v>
      </c>
      <c r="F1133" s="3" t="s">
        <v>2266</v>
      </c>
    </row>
    <row r="1134" ht="15.75" customHeight="1">
      <c r="A1134" s="4">
        <v>1132.0</v>
      </c>
      <c r="B1134" s="5" t="s">
        <v>2267</v>
      </c>
      <c r="C1134" s="3" t="s">
        <v>3</v>
      </c>
      <c r="D1134" s="3"/>
      <c r="E1134" s="5" t="str">
        <f t="shared" si="1"/>
        <v>/content/photos/JU5ewSjt8Yw.jpg</v>
      </c>
      <c r="F1134" s="3" t="s">
        <v>2268</v>
      </c>
    </row>
    <row r="1135" ht="15.75" customHeight="1">
      <c r="A1135" s="4">
        <v>1133.0</v>
      </c>
      <c r="B1135" s="5" t="s">
        <v>2269</v>
      </c>
      <c r="C1135" s="3" t="s">
        <v>3</v>
      </c>
      <c r="D1135" s="3"/>
      <c r="E1135" s="5" t="str">
        <f t="shared" si="1"/>
        <v>/content/photos/QA3koHXkUM4.jpg</v>
      </c>
      <c r="F1135" s="3" t="s">
        <v>2270</v>
      </c>
    </row>
    <row r="1136" ht="15.75" customHeight="1">
      <c r="A1136" s="4">
        <v>1134.0</v>
      </c>
      <c r="B1136" s="5" t="s">
        <v>2271</v>
      </c>
      <c r="C1136" s="3" t="s">
        <v>3</v>
      </c>
      <c r="D1136" s="3"/>
      <c r="E1136" s="5" t="str">
        <f t="shared" si="1"/>
        <v>/content/photos/LrSY9fWFtl0.jpg</v>
      </c>
      <c r="F1136" s="3" t="s">
        <v>2272</v>
      </c>
    </row>
    <row r="1137" ht="15.75" customHeight="1">
      <c r="A1137" s="4">
        <v>1135.0</v>
      </c>
      <c r="B1137" s="5" t="s">
        <v>2273</v>
      </c>
      <c r="C1137" s="3" t="s">
        <v>3</v>
      </c>
      <c r="D1137" s="3"/>
      <c r="E1137" s="5" t="str">
        <f t="shared" si="1"/>
        <v>/content/photos/LZMc0dJGRUA.jpg</v>
      </c>
      <c r="F1137" s="3" t="s">
        <v>2274</v>
      </c>
    </row>
    <row r="1138" ht="15.75" customHeight="1">
      <c r="A1138" s="4">
        <v>1136.0</v>
      </c>
      <c r="B1138" s="5" t="s">
        <v>2275</v>
      </c>
      <c r="C1138" s="3" t="s">
        <v>3</v>
      </c>
      <c r="D1138" s="3"/>
      <c r="E1138" s="5" t="str">
        <f t="shared" si="1"/>
        <v>/content/photos/FiMkxKEgV-A.jpg</v>
      </c>
      <c r="F1138" s="3" t="s">
        <v>2276</v>
      </c>
    </row>
    <row r="1139" ht="15.75" customHeight="1">
      <c r="A1139" s="4">
        <v>1137.0</v>
      </c>
      <c r="B1139" s="5" t="s">
        <v>2277</v>
      </c>
      <c r="C1139" s="3" t="s">
        <v>3</v>
      </c>
      <c r="D1139" s="3"/>
      <c r="E1139" s="5" t="str">
        <f t="shared" si="1"/>
        <v>/content/photos/V-gow_ahC6c.jpg</v>
      </c>
      <c r="F1139" s="3" t="s">
        <v>2278</v>
      </c>
    </row>
    <row r="1140" ht="15.75" customHeight="1">
      <c r="A1140" s="4">
        <v>1138.0</v>
      </c>
      <c r="B1140" s="5" t="s">
        <v>2279</v>
      </c>
      <c r="C1140" s="3" t="s">
        <v>3</v>
      </c>
      <c r="D1140" s="3"/>
      <c r="E1140" s="5" t="str">
        <f t="shared" si="1"/>
        <v>/content/photos/kV_BiRZ5_Q4.jpg</v>
      </c>
      <c r="F1140" s="3" t="s">
        <v>2280</v>
      </c>
    </row>
    <row r="1141" ht="15.75" customHeight="1">
      <c r="A1141" s="4">
        <v>1139.0</v>
      </c>
      <c r="B1141" s="5" t="s">
        <v>2281</v>
      </c>
      <c r="C1141" s="3" t="s">
        <v>3</v>
      </c>
      <c r="D1141" s="3"/>
      <c r="E1141" s="5" t="str">
        <f t="shared" si="1"/>
        <v>/content/photos/LTqfkHT2ImY.jpg</v>
      </c>
      <c r="F1141" s="3" t="s">
        <v>2282</v>
      </c>
    </row>
    <row r="1142" ht="15.75" customHeight="1">
      <c r="A1142" s="4">
        <v>1140.0</v>
      </c>
      <c r="B1142" s="5" t="s">
        <v>2283</v>
      </c>
      <c r="C1142" s="3" t="s">
        <v>3</v>
      </c>
      <c r="D1142" s="3"/>
      <c r="E1142" s="5" t="str">
        <f t="shared" si="1"/>
        <v>/content/photos/aPtPQFyLxMM.jpg</v>
      </c>
      <c r="F1142" s="3" t="s">
        <v>2284</v>
      </c>
    </row>
    <row r="1143" ht="15.75" customHeight="1">
      <c r="A1143" s="4">
        <v>1141.0</v>
      </c>
      <c r="B1143" s="5" t="s">
        <v>2285</v>
      </c>
      <c r="C1143" s="3" t="s">
        <v>3</v>
      </c>
      <c r="D1143" s="3"/>
      <c r="E1143" s="5" t="str">
        <f t="shared" si="1"/>
        <v>/content/photos/CdBPMI26KDo.jpg</v>
      </c>
      <c r="F1143" s="3" t="s">
        <v>2286</v>
      </c>
    </row>
    <row r="1144" ht="15.75" customHeight="1">
      <c r="A1144" s="4">
        <v>1142.0</v>
      </c>
      <c r="B1144" s="5" t="s">
        <v>2287</v>
      </c>
      <c r="C1144" s="3" t="s">
        <v>3</v>
      </c>
      <c r="D1144" s="3"/>
      <c r="E1144" s="5" t="str">
        <f t="shared" si="1"/>
        <v>/content/photos/Xss4cp4exmU.jpg</v>
      </c>
      <c r="F1144" s="3" t="s">
        <v>2288</v>
      </c>
    </row>
    <row r="1145" ht="15.75" customHeight="1">
      <c r="A1145" s="4">
        <v>1143.0</v>
      </c>
      <c r="B1145" s="5" t="s">
        <v>2289</v>
      </c>
      <c r="C1145" s="3" t="s">
        <v>3</v>
      </c>
      <c r="D1145" s="3"/>
      <c r="E1145" s="5" t="str">
        <f t="shared" si="1"/>
        <v>/content/photos/Xc1nDUf_1TA.jpg</v>
      </c>
      <c r="F1145" s="3" t="s">
        <v>2290</v>
      </c>
    </row>
    <row r="1146" ht="15.75" customHeight="1">
      <c r="A1146" s="4">
        <v>1144.0</v>
      </c>
      <c r="B1146" s="5" t="s">
        <v>2291</v>
      </c>
      <c r="C1146" s="3" t="s">
        <v>3</v>
      </c>
      <c r="D1146" s="3"/>
      <c r="E1146" s="5" t="str">
        <f t="shared" si="1"/>
        <v>/content/photos/JLiWisJ4_7c.jpg</v>
      </c>
      <c r="F1146" s="3" t="s">
        <v>2292</v>
      </c>
    </row>
    <row r="1147" ht="15.75" customHeight="1">
      <c r="A1147" s="4">
        <v>1145.0</v>
      </c>
      <c r="B1147" s="5" t="s">
        <v>2293</v>
      </c>
      <c r="C1147" s="3" t="s">
        <v>3</v>
      </c>
      <c r="D1147" s="3"/>
      <c r="E1147" s="5" t="str">
        <f t="shared" si="1"/>
        <v>/content/photos/LTtgPUZ-cTo.jpg</v>
      </c>
      <c r="F1147" s="3" t="s">
        <v>2294</v>
      </c>
    </row>
    <row r="1148" ht="15.75" customHeight="1">
      <c r="A1148" s="4">
        <v>1146.0</v>
      </c>
      <c r="B1148" s="5" t="s">
        <v>2295</v>
      </c>
      <c r="C1148" s="3" t="s">
        <v>3</v>
      </c>
      <c r="D1148" s="3"/>
      <c r="E1148" s="5" t="str">
        <f t="shared" si="1"/>
        <v>/content/photos/8MEX5JuPCGY.jpg</v>
      </c>
      <c r="F1148" s="3" t="s">
        <v>2296</v>
      </c>
    </row>
    <row r="1149" ht="15.75" customHeight="1">
      <c r="A1149" s="4">
        <v>1147.0</v>
      </c>
      <c r="B1149" s="5" t="s">
        <v>2297</v>
      </c>
      <c r="C1149" s="3" t="s">
        <v>3</v>
      </c>
      <c r="D1149" s="3"/>
      <c r="E1149" s="5" t="str">
        <f t="shared" si="1"/>
        <v>/content/photos/MsfSiArqwgw.jpg</v>
      </c>
      <c r="F1149" s="3" t="s">
        <v>2298</v>
      </c>
    </row>
    <row r="1150" ht="15.75" customHeight="1">
      <c r="A1150" s="4">
        <v>1148.0</v>
      </c>
      <c r="B1150" s="5" t="s">
        <v>2299</v>
      </c>
      <c r="C1150" s="3" t="s">
        <v>3</v>
      </c>
      <c r="D1150" s="3"/>
      <c r="E1150" s="5" t="str">
        <f t="shared" si="1"/>
        <v>/content/photos/JyPJz3E87p0.jpg</v>
      </c>
      <c r="F1150" s="3" t="s">
        <v>2300</v>
      </c>
    </row>
    <row r="1151" ht="15.75" customHeight="1">
      <c r="A1151" s="4">
        <v>1149.0</v>
      </c>
      <c r="B1151" s="5" t="s">
        <v>2301</v>
      </c>
      <c r="C1151" s="3" t="s">
        <v>3</v>
      </c>
      <c r="D1151" s="3"/>
      <c r="E1151" s="5" t="str">
        <f t="shared" si="1"/>
        <v>/content/photos/o0XfsSAgsxo.jpg</v>
      </c>
      <c r="F1151" s="3" t="s">
        <v>2302</v>
      </c>
    </row>
    <row r="1152" ht="15.75" customHeight="1">
      <c r="A1152" s="4">
        <v>1150.0</v>
      </c>
      <c r="B1152" s="5" t="s">
        <v>2303</v>
      </c>
      <c r="C1152" s="3" t="s">
        <v>3</v>
      </c>
      <c r="D1152" s="3"/>
      <c r="E1152" s="5" t="str">
        <f t="shared" si="1"/>
        <v>/content/photos/8cZr8HUet7U.jpg</v>
      </c>
      <c r="F1152" s="3" t="s">
        <v>2304</v>
      </c>
    </row>
    <row r="1153" ht="15.75" customHeight="1">
      <c r="A1153" s="4">
        <v>1151.0</v>
      </c>
      <c r="B1153" s="5" t="s">
        <v>2305</v>
      </c>
      <c r="C1153" s="3" t="s">
        <v>3</v>
      </c>
      <c r="D1153" s="3"/>
      <c r="E1153" s="5" t="str">
        <f t="shared" si="1"/>
        <v>/content/photos/QQcY5YPqG-M.jpg</v>
      </c>
      <c r="F1153" s="3" t="s">
        <v>2306</v>
      </c>
    </row>
    <row r="1154" ht="15.75" customHeight="1">
      <c r="A1154" s="4">
        <v>1152.0</v>
      </c>
      <c r="B1154" s="5" t="s">
        <v>2307</v>
      </c>
      <c r="C1154" s="3" t="s">
        <v>3</v>
      </c>
      <c r="D1154" s="3"/>
      <c r="E1154" s="5" t="str">
        <f t="shared" si="1"/>
        <v>/content/photos/mo8cVXGxTqI.jpg</v>
      </c>
      <c r="F1154" s="3" t="s">
        <v>2308</v>
      </c>
    </row>
    <row r="1155" ht="15.75" customHeight="1">
      <c r="A1155" s="4">
        <v>1153.0</v>
      </c>
      <c r="B1155" s="5" t="s">
        <v>2309</v>
      </c>
      <c r="C1155" s="3" t="s">
        <v>3</v>
      </c>
      <c r="D1155" s="3"/>
      <c r="E1155" s="5" t="str">
        <f t="shared" si="1"/>
        <v>/content/photos/R-Z1BYePvd8.jpg</v>
      </c>
      <c r="F1155" s="3" t="s">
        <v>2310</v>
      </c>
    </row>
    <row r="1156" ht="15.75" customHeight="1">
      <c r="A1156" s="4">
        <v>1154.0</v>
      </c>
      <c r="B1156" s="5" t="s">
        <v>2311</v>
      </c>
      <c r="C1156" s="3" t="s">
        <v>3</v>
      </c>
      <c r="D1156" s="3"/>
      <c r="E1156" s="5" t="str">
        <f t="shared" si="1"/>
        <v>/content/photos/tL_IIeMc5Xo.jpg</v>
      </c>
      <c r="F1156" s="3" t="s">
        <v>2312</v>
      </c>
    </row>
    <row r="1157" ht="15.75" customHeight="1">
      <c r="A1157" s="4">
        <v>1155.0</v>
      </c>
      <c r="B1157" s="5" t="s">
        <v>2313</v>
      </c>
      <c r="C1157" s="3" t="s">
        <v>3</v>
      </c>
      <c r="D1157" s="3"/>
      <c r="E1157" s="5" t="str">
        <f t="shared" si="1"/>
        <v>/content/photos/AXaLtJP4FmM.jpg</v>
      </c>
      <c r="F1157" s="3" t="s">
        <v>2314</v>
      </c>
    </row>
    <row r="1158" ht="15.75" customHeight="1">
      <c r="A1158" s="4">
        <v>1156.0</v>
      </c>
      <c r="B1158" s="5" t="s">
        <v>2315</v>
      </c>
      <c r="C1158" s="3" t="s">
        <v>3</v>
      </c>
      <c r="D1158" s="3"/>
      <c r="E1158" s="5" t="str">
        <f t="shared" si="1"/>
        <v>/content/photos/dtYCvr0r_X4.jpg</v>
      </c>
      <c r="F1158" s="3" t="s">
        <v>2316</v>
      </c>
    </row>
    <row r="1159" ht="15.75" customHeight="1">
      <c r="A1159" s="4">
        <v>1157.0</v>
      </c>
      <c r="B1159" s="5" t="s">
        <v>2317</v>
      </c>
      <c r="C1159" s="3" t="s">
        <v>3</v>
      </c>
      <c r="D1159" s="3"/>
      <c r="E1159" s="5" t="str">
        <f t="shared" si="1"/>
        <v>/content/photos/BqYoSL76lGo.jpg</v>
      </c>
      <c r="F1159" s="3" t="s">
        <v>2318</v>
      </c>
    </row>
    <row r="1160" ht="15.75" customHeight="1">
      <c r="A1160" s="4">
        <v>1158.0</v>
      </c>
      <c r="B1160" s="5" t="s">
        <v>2319</v>
      </c>
      <c r="C1160" s="3" t="s">
        <v>3</v>
      </c>
      <c r="D1160" s="3"/>
      <c r="E1160" s="5" t="str">
        <f t="shared" si="1"/>
        <v>/content/photos/sEkTsMYTqY0.jpg</v>
      </c>
      <c r="F1160" s="3" t="s">
        <v>2320</v>
      </c>
    </row>
    <row r="1161" ht="15.75" customHeight="1">
      <c r="A1161" s="4">
        <v>1159.0</v>
      </c>
      <c r="B1161" s="5" t="s">
        <v>2321</v>
      </c>
      <c r="C1161" s="3" t="s">
        <v>3</v>
      </c>
      <c r="D1161" s="3"/>
      <c r="E1161" s="5" t="str">
        <f t="shared" si="1"/>
        <v>/content/photos/zqoD05m0D_s.jpg</v>
      </c>
      <c r="F1161" s="3" t="s">
        <v>2322</v>
      </c>
    </row>
    <row r="1162" ht="15.75" customHeight="1">
      <c r="A1162" s="4">
        <v>1160.0</v>
      </c>
      <c r="B1162" s="5" t="s">
        <v>2323</v>
      </c>
      <c r="C1162" s="3" t="s">
        <v>3</v>
      </c>
      <c r="D1162" s="3"/>
      <c r="E1162" s="5" t="str">
        <f t="shared" si="1"/>
        <v>/content/photos/njQ-fbNxpTk.jpg</v>
      </c>
      <c r="F1162" s="3" t="s">
        <v>2324</v>
      </c>
    </row>
    <row r="1163" ht="15.75" customHeight="1">
      <c r="A1163" s="4">
        <v>1161.0</v>
      </c>
      <c r="B1163" s="5" t="s">
        <v>2325</v>
      </c>
      <c r="C1163" s="3" t="s">
        <v>3</v>
      </c>
      <c r="D1163" s="3"/>
      <c r="E1163" s="5" t="str">
        <f t="shared" si="1"/>
        <v>/content/photos/EP4ccdDJM1w.jpg</v>
      </c>
      <c r="F1163" s="3" t="s">
        <v>2326</v>
      </c>
    </row>
    <row r="1164" ht="15.75" customHeight="1">
      <c r="A1164" s="4">
        <v>1162.0</v>
      </c>
      <c r="B1164" s="5" t="s">
        <v>2327</v>
      </c>
      <c r="C1164" s="3" t="s">
        <v>3</v>
      </c>
      <c r="D1164" s="3"/>
      <c r="E1164" s="5" t="str">
        <f t="shared" si="1"/>
        <v>/content/photos/My1oqpgAf8s.jpg</v>
      </c>
      <c r="F1164" s="3" t="s">
        <v>2328</v>
      </c>
    </row>
    <row r="1165" ht="15.75" customHeight="1">
      <c r="A1165" s="4">
        <v>1163.0</v>
      </c>
      <c r="B1165" s="5" t="s">
        <v>2329</v>
      </c>
      <c r="C1165" s="3" t="s">
        <v>3</v>
      </c>
      <c r="D1165" s="3"/>
      <c r="E1165" s="5" t="str">
        <f t="shared" si="1"/>
        <v>/content/photos/D8yBPa9ebmA.jpg</v>
      </c>
      <c r="F1165" s="3" t="s">
        <v>2330</v>
      </c>
    </row>
    <row r="1166" ht="15.75" customHeight="1">
      <c r="A1166" s="4">
        <v>1164.0</v>
      </c>
      <c r="B1166" s="5" t="s">
        <v>2331</v>
      </c>
      <c r="C1166" s="3" t="s">
        <v>3</v>
      </c>
      <c r="D1166" s="3"/>
      <c r="E1166" s="5" t="str">
        <f t="shared" si="1"/>
        <v>/content/photos/1QhBFQAl89E.jpg</v>
      </c>
      <c r="F1166" s="3" t="s">
        <v>2332</v>
      </c>
    </row>
    <row r="1167" ht="15.75" customHeight="1">
      <c r="A1167" s="4">
        <v>1165.0</v>
      </c>
      <c r="B1167" s="5" t="s">
        <v>2333</v>
      </c>
      <c r="C1167" s="3" t="s">
        <v>3</v>
      </c>
      <c r="D1167" s="3"/>
      <c r="E1167" s="5" t="str">
        <f t="shared" si="1"/>
        <v>/content/photos/Jpb0rUMsfDQ.jpg</v>
      </c>
      <c r="F1167" s="3" t="s">
        <v>2334</v>
      </c>
    </row>
    <row r="1168" ht="15.75" customHeight="1">
      <c r="A1168" s="4">
        <v>1166.0</v>
      </c>
      <c r="B1168" s="5" t="s">
        <v>2335</v>
      </c>
      <c r="C1168" s="3" t="s">
        <v>3</v>
      </c>
      <c r="D1168" s="3"/>
      <c r="E1168" s="5" t="str">
        <f t="shared" si="1"/>
        <v>/content/photos/RK_yOJ8HJME.jpg</v>
      </c>
      <c r="F1168" s="3" t="s">
        <v>2336</v>
      </c>
    </row>
    <row r="1169" ht="15.75" customHeight="1">
      <c r="A1169" s="4">
        <v>1167.0</v>
      </c>
      <c r="B1169" s="5" t="s">
        <v>2337</v>
      </c>
      <c r="C1169" s="3" t="s">
        <v>3</v>
      </c>
      <c r="D1169" s="3"/>
      <c r="E1169" s="5" t="str">
        <f t="shared" si="1"/>
        <v>/content/photos/LGCIWbBGnxQ.jpg</v>
      </c>
      <c r="F1169" s="3" t="s">
        <v>2338</v>
      </c>
    </row>
    <row r="1170" ht="15.75" customHeight="1">
      <c r="A1170" s="4">
        <v>1168.0</v>
      </c>
      <c r="B1170" s="5" t="s">
        <v>2339</v>
      </c>
      <c r="C1170" s="3" t="s">
        <v>3</v>
      </c>
      <c r="D1170" s="3"/>
      <c r="E1170" s="5" t="str">
        <f t="shared" si="1"/>
        <v>/content/photos/zMG4w2x-Vrg.jpg</v>
      </c>
      <c r="F1170" s="3" t="s">
        <v>2340</v>
      </c>
    </row>
    <row r="1171" ht="15.75" customHeight="1">
      <c r="A1171" s="4">
        <v>1169.0</v>
      </c>
      <c r="B1171" s="5" t="s">
        <v>2341</v>
      </c>
      <c r="C1171" s="3" t="s">
        <v>3</v>
      </c>
      <c r="D1171" s="3"/>
      <c r="E1171" s="5" t="str">
        <f t="shared" si="1"/>
        <v>/content/photos/e4veQcOqxpg.jpg</v>
      </c>
      <c r="F1171" s="3" t="s">
        <v>2342</v>
      </c>
    </row>
    <row r="1172" ht="15.75" customHeight="1">
      <c r="A1172" s="4">
        <v>1170.0</v>
      </c>
      <c r="B1172" s="5" t="s">
        <v>2343</v>
      </c>
      <c r="C1172" s="3" t="s">
        <v>3</v>
      </c>
      <c r="D1172" s="3"/>
      <c r="E1172" s="5" t="str">
        <f t="shared" si="1"/>
        <v>/content/photos/fOfQEcyWkUU.jpg</v>
      </c>
      <c r="F1172" s="3" t="s">
        <v>2344</v>
      </c>
    </row>
    <row r="1173" ht="15.75" customHeight="1">
      <c r="A1173" s="4">
        <v>1171.0</v>
      </c>
      <c r="B1173" s="5" t="s">
        <v>2345</v>
      </c>
      <c r="C1173" s="3" t="s">
        <v>3</v>
      </c>
      <c r="D1173" s="3"/>
      <c r="E1173" s="5" t="str">
        <f t="shared" si="1"/>
        <v>/content/photos/Y50nMYuQnqc.jpg</v>
      </c>
      <c r="F1173" s="3" t="s">
        <v>2346</v>
      </c>
    </row>
    <row r="1174" ht="15.75" customHeight="1">
      <c r="A1174" s="4">
        <v>1172.0</v>
      </c>
      <c r="B1174" s="5" t="s">
        <v>2347</v>
      </c>
      <c r="C1174" s="3" t="s">
        <v>3</v>
      </c>
      <c r="D1174" s="3"/>
      <c r="E1174" s="5" t="str">
        <f t="shared" si="1"/>
        <v>/content/photos/SRoqaeEb7Nk.jpg</v>
      </c>
      <c r="F1174" s="3" t="s">
        <v>2348</v>
      </c>
    </row>
    <row r="1175" ht="15.75" customHeight="1">
      <c r="A1175" s="4">
        <v>1173.0</v>
      </c>
      <c r="B1175" s="5" t="s">
        <v>2349</v>
      </c>
      <c r="C1175" s="3" t="s">
        <v>3</v>
      </c>
      <c r="D1175" s="3"/>
      <c r="E1175" s="5" t="str">
        <f t="shared" si="1"/>
        <v>/content/photos/cFY1Eqyeh8Y.jpg</v>
      </c>
      <c r="F1175" s="3" t="s">
        <v>2350</v>
      </c>
    </row>
    <row r="1176" ht="15.75" customHeight="1">
      <c r="A1176" s="4">
        <v>1174.0</v>
      </c>
      <c r="B1176" s="5" t="s">
        <v>2351</v>
      </c>
      <c r="C1176" s="3" t="s">
        <v>3</v>
      </c>
      <c r="D1176" s="3"/>
      <c r="E1176" s="5" t="str">
        <f t="shared" si="1"/>
        <v>/content/photos/vYCkTmxkDAY.jpg</v>
      </c>
      <c r="F1176" s="3" t="s">
        <v>2352</v>
      </c>
    </row>
    <row r="1177" ht="15.75" customHeight="1">
      <c r="A1177" s="4">
        <v>1175.0</v>
      </c>
      <c r="B1177" s="5" t="s">
        <v>2353</v>
      </c>
      <c r="C1177" s="3" t="s">
        <v>3</v>
      </c>
      <c r="D1177" s="3"/>
      <c r="E1177" s="5" t="str">
        <f t="shared" si="1"/>
        <v>/content/photos/0Ahf1MY-mJI.jpg</v>
      </c>
      <c r="F1177" s="3" t="s">
        <v>2354</v>
      </c>
    </row>
    <row r="1178" ht="15.75" customHeight="1">
      <c r="A1178" s="4">
        <v>1176.0</v>
      </c>
      <c r="B1178" s="5" t="s">
        <v>2355</v>
      </c>
      <c r="C1178" s="3" t="s">
        <v>3</v>
      </c>
      <c r="D1178" s="3"/>
      <c r="E1178" s="5" t="str">
        <f t="shared" si="1"/>
        <v>/content/photos/qzUU4v0jK7M.jpg</v>
      </c>
      <c r="F1178" s="3" t="s">
        <v>2356</v>
      </c>
    </row>
    <row r="1179" ht="15.75" customHeight="1">
      <c r="A1179" s="4">
        <v>1177.0</v>
      </c>
      <c r="B1179" s="5" t="s">
        <v>2357</v>
      </c>
      <c r="C1179" s="3" t="s">
        <v>3</v>
      </c>
      <c r="D1179" s="3"/>
      <c r="E1179" s="5" t="str">
        <f t="shared" si="1"/>
        <v>/content/photos/iSHwa3EaMlo.jpg</v>
      </c>
      <c r="F1179" s="3" t="s">
        <v>2358</v>
      </c>
    </row>
    <row r="1180" ht="15.75" customHeight="1">
      <c r="A1180" s="4">
        <v>1178.0</v>
      </c>
      <c r="B1180" s="5" t="s">
        <v>2359</v>
      </c>
      <c r="C1180" s="3" t="s">
        <v>3</v>
      </c>
      <c r="D1180" s="3"/>
      <c r="E1180" s="5" t="str">
        <f t="shared" si="1"/>
        <v>/content/photos/LNWsYSXJrxI.jpg</v>
      </c>
      <c r="F1180" s="3" t="s">
        <v>2360</v>
      </c>
    </row>
    <row r="1181" ht="15.75" customHeight="1">
      <c r="A1181" s="4">
        <v>1179.0</v>
      </c>
      <c r="B1181" s="5" t="s">
        <v>2361</v>
      </c>
      <c r="C1181" s="3" t="s">
        <v>3</v>
      </c>
      <c r="D1181" s="3"/>
      <c r="E1181" s="5" t="str">
        <f t="shared" si="1"/>
        <v>/content/photos/JY_rSd-Kb1o.jpg</v>
      </c>
      <c r="F1181" s="3" t="s">
        <v>2362</v>
      </c>
    </row>
    <row r="1182" ht="15.75" customHeight="1">
      <c r="A1182" s="4">
        <v>1180.0</v>
      </c>
      <c r="B1182" s="5" t="s">
        <v>2363</v>
      </c>
      <c r="C1182" s="3" t="s">
        <v>3</v>
      </c>
      <c r="D1182" s="3"/>
      <c r="E1182" s="5" t="str">
        <f t="shared" si="1"/>
        <v>/content/photos/TmvReoXVOyA.jpg</v>
      </c>
      <c r="F1182" s="3" t="s">
        <v>2364</v>
      </c>
    </row>
    <row r="1183" ht="15.75" customHeight="1">
      <c r="A1183" s="4">
        <v>1181.0</v>
      </c>
      <c r="B1183" s="5" t="s">
        <v>2365</v>
      </c>
      <c r="C1183" s="3" t="s">
        <v>3</v>
      </c>
      <c r="D1183" s="3"/>
      <c r="E1183" s="5" t="str">
        <f t="shared" si="1"/>
        <v>/content/photos/p6slMrGDQSo.jpg</v>
      </c>
      <c r="F1183" s="3" t="s">
        <v>2366</v>
      </c>
    </row>
    <row r="1184" ht="15.75" customHeight="1">
      <c r="A1184" s="4">
        <v>1182.0</v>
      </c>
      <c r="B1184" s="5" t="s">
        <v>2367</v>
      </c>
      <c r="C1184" s="3" t="s">
        <v>3</v>
      </c>
      <c r="D1184" s="3"/>
      <c r="E1184" s="5" t="str">
        <f t="shared" si="1"/>
        <v>/content/photos/BDeY3szgwdk.jpg</v>
      </c>
      <c r="F1184" s="3" t="s">
        <v>2368</v>
      </c>
    </row>
    <row r="1185" ht="15.75" customHeight="1">
      <c r="A1185" s="4">
        <v>1183.0</v>
      </c>
      <c r="B1185" s="5" t="s">
        <v>2369</v>
      </c>
      <c r="C1185" s="3" t="s">
        <v>3</v>
      </c>
      <c r="D1185" s="3"/>
      <c r="E1185" s="5" t="str">
        <f t="shared" si="1"/>
        <v>/content/photos/FCuJ_bVjrrs.jpg</v>
      </c>
      <c r="F1185" s="3" t="s">
        <v>2370</v>
      </c>
    </row>
    <row r="1186" ht="15.75" customHeight="1">
      <c r="A1186" s="4">
        <v>1184.0</v>
      </c>
      <c r="B1186" s="5" t="s">
        <v>2371</v>
      </c>
      <c r="C1186" s="3" t="s">
        <v>3</v>
      </c>
      <c r="D1186" s="3"/>
      <c r="E1186" s="5" t="str">
        <f t="shared" si="1"/>
        <v>/content/photos/Oq7nmQnKiQQ.jpg</v>
      </c>
      <c r="F1186" s="3" t="s">
        <v>2372</v>
      </c>
    </row>
    <row r="1187" ht="15.75" customHeight="1">
      <c r="A1187" s="4">
        <v>1185.0</v>
      </c>
      <c r="B1187" s="5" t="s">
        <v>2373</v>
      </c>
      <c r="C1187" s="3" t="s">
        <v>3</v>
      </c>
      <c r="D1187" s="3"/>
      <c r="E1187" s="5" t="str">
        <f t="shared" si="1"/>
        <v>/content/photos/UtDX2hUydf0.jpg</v>
      </c>
      <c r="F1187" s="3" t="s">
        <v>2374</v>
      </c>
    </row>
    <row r="1188" ht="15.75" customHeight="1">
      <c r="A1188" s="4">
        <v>1186.0</v>
      </c>
      <c r="B1188" s="5" t="s">
        <v>2375</v>
      </c>
      <c r="C1188" s="3" t="s">
        <v>3</v>
      </c>
      <c r="D1188" s="3"/>
      <c r="E1188" s="5" t="str">
        <f t="shared" si="1"/>
        <v>/content/photos/v9Pyzn4YTaU.jpg</v>
      </c>
      <c r="F1188" s="3" t="s">
        <v>2376</v>
      </c>
    </row>
    <row r="1189" ht="15.75" customHeight="1">
      <c r="A1189" s="4">
        <v>1187.0</v>
      </c>
      <c r="B1189" s="5" t="s">
        <v>2377</v>
      </c>
      <c r="C1189" s="3" t="s">
        <v>3</v>
      </c>
      <c r="D1189" s="3"/>
      <c r="E1189" s="5" t="str">
        <f t="shared" si="1"/>
        <v>/content/photos/eNi9DGpVYWk.jpg</v>
      </c>
      <c r="F1189" s="3" t="s">
        <v>2378</v>
      </c>
    </row>
    <row r="1190" ht="15.75" customHeight="1">
      <c r="A1190" s="4">
        <v>1188.0</v>
      </c>
      <c r="B1190" s="5" t="s">
        <v>2379</v>
      </c>
      <c r="C1190" s="3" t="s">
        <v>3</v>
      </c>
      <c r="D1190" s="3"/>
      <c r="E1190" s="5" t="str">
        <f t="shared" si="1"/>
        <v>/content/photos/XPd2CXRyMgc.jpg</v>
      </c>
      <c r="F1190" s="3" t="s">
        <v>2380</v>
      </c>
    </row>
    <row r="1191" ht="15.75" customHeight="1">
      <c r="A1191" s="4">
        <v>1189.0</v>
      </c>
      <c r="B1191" s="5" t="s">
        <v>2381</v>
      </c>
      <c r="C1191" s="3" t="s">
        <v>3</v>
      </c>
      <c r="D1191" s="3"/>
      <c r="E1191" s="5" t="str">
        <f t="shared" si="1"/>
        <v>/content/photos/jyI3-xkzETM.jpg</v>
      </c>
      <c r="F1191" s="3" t="s">
        <v>2382</v>
      </c>
    </row>
    <row r="1192" ht="15.75" customHeight="1">
      <c r="A1192" s="4">
        <v>1190.0</v>
      </c>
      <c r="B1192" s="5" t="s">
        <v>2383</v>
      </c>
      <c r="C1192" s="3" t="s">
        <v>3</v>
      </c>
      <c r="D1192" s="3"/>
      <c r="E1192" s="5" t="str">
        <f t="shared" si="1"/>
        <v>/content/photos/kO9IchKdhFA.jpg</v>
      </c>
      <c r="F1192" s="3" t="s">
        <v>2384</v>
      </c>
    </row>
    <row r="1193" ht="15.75" customHeight="1">
      <c r="A1193" s="4">
        <v>1191.0</v>
      </c>
      <c r="B1193" s="5" t="s">
        <v>2385</v>
      </c>
      <c r="C1193" s="3" t="s">
        <v>3</v>
      </c>
      <c r="D1193" s="3"/>
      <c r="E1193" s="5" t="str">
        <f t="shared" si="1"/>
        <v>/content/photos/8fcqlEJzWP4.jpg</v>
      </c>
      <c r="F1193" s="3" t="s">
        <v>2386</v>
      </c>
    </row>
    <row r="1194" ht="15.75" customHeight="1">
      <c r="A1194" s="4">
        <v>1192.0</v>
      </c>
      <c r="B1194" s="5" t="s">
        <v>2387</v>
      </c>
      <c r="C1194" s="3" t="s">
        <v>3</v>
      </c>
      <c r="D1194" s="3"/>
      <c r="E1194" s="5" t="str">
        <f t="shared" si="1"/>
        <v>/content/photos/Q4F1jTl7qBk.jpg</v>
      </c>
      <c r="F1194" s="3" t="s">
        <v>2388</v>
      </c>
    </row>
    <row r="1195" ht="15.75" customHeight="1">
      <c r="A1195" s="4">
        <v>1193.0</v>
      </c>
      <c r="B1195" s="5" t="s">
        <v>2389</v>
      </c>
      <c r="C1195" s="3" t="s">
        <v>3</v>
      </c>
      <c r="D1195" s="3"/>
      <c r="E1195" s="5" t="str">
        <f t="shared" si="1"/>
        <v>/content/photos/0fhQYNv2nzE.jpg</v>
      </c>
      <c r="F1195" s="3" t="s">
        <v>2390</v>
      </c>
    </row>
    <row r="1196" ht="15.75" customHeight="1">
      <c r="A1196" s="4">
        <v>1194.0</v>
      </c>
      <c r="B1196" s="5" t="s">
        <v>2391</v>
      </c>
      <c r="C1196" s="3" t="s">
        <v>3</v>
      </c>
      <c r="D1196" s="3"/>
      <c r="E1196" s="5" t="str">
        <f t="shared" si="1"/>
        <v>/content/photos/AqZu3RBNfd0.jpg</v>
      </c>
      <c r="F1196" s="3" t="s">
        <v>2392</v>
      </c>
    </row>
    <row r="1197" ht="15.75" customHeight="1">
      <c r="A1197" s="4">
        <v>1195.0</v>
      </c>
      <c r="B1197" s="5" t="s">
        <v>2393</v>
      </c>
      <c r="C1197" s="3" t="s">
        <v>3</v>
      </c>
      <c r="D1197" s="3"/>
      <c r="E1197" s="5" t="str">
        <f t="shared" si="1"/>
        <v>/content/photos/5T7dG1MRA3U.jpg</v>
      </c>
      <c r="F1197" s="3" t="s">
        <v>2394</v>
      </c>
    </row>
    <row r="1198" ht="15.75" customHeight="1">
      <c r="A1198" s="4">
        <v>1196.0</v>
      </c>
      <c r="B1198" s="5" t="s">
        <v>2395</v>
      </c>
      <c r="C1198" s="3" t="s">
        <v>3</v>
      </c>
      <c r="D1198" s="3"/>
      <c r="E1198" s="5" t="str">
        <f t="shared" si="1"/>
        <v>/content/photos/iHGcTV4QmFg.jpg</v>
      </c>
      <c r="F1198" s="3" t="s">
        <v>2396</v>
      </c>
    </row>
    <row r="1199" ht="15.75" customHeight="1">
      <c r="A1199" s="4">
        <v>1197.0</v>
      </c>
      <c r="B1199" s="5" t="s">
        <v>2397</v>
      </c>
      <c r="C1199" s="3" t="s">
        <v>3</v>
      </c>
      <c r="D1199" s="3"/>
      <c r="E1199" s="5" t="str">
        <f t="shared" si="1"/>
        <v>/content/photos/PXGvsl0jQcE.jpg</v>
      </c>
      <c r="F1199" s="3" t="s">
        <v>2398</v>
      </c>
    </row>
    <row r="1200" ht="15.75" customHeight="1">
      <c r="A1200" s="4">
        <v>1198.0</v>
      </c>
      <c r="B1200" s="5" t="s">
        <v>2399</v>
      </c>
      <c r="C1200" s="3" t="s">
        <v>3</v>
      </c>
      <c r="D1200" s="3"/>
      <c r="E1200" s="5" t="str">
        <f t="shared" si="1"/>
        <v>/content/photos/jcJT41efAtc.jpg</v>
      </c>
      <c r="F1200" s="3" t="s">
        <v>2400</v>
      </c>
    </row>
    <row r="1201" ht="15.75" customHeight="1">
      <c r="A1201" s="4">
        <v>1199.0</v>
      </c>
      <c r="B1201" s="5" t="s">
        <v>2401</v>
      </c>
      <c r="C1201" s="3" t="s">
        <v>3</v>
      </c>
      <c r="D1201" s="3"/>
      <c r="E1201" s="5" t="str">
        <f t="shared" si="1"/>
        <v>/content/photos/GER4paOumxg.jpg</v>
      </c>
      <c r="F1201" s="3" t="s">
        <v>2402</v>
      </c>
    </row>
    <row r="1202" ht="15.75" customHeight="1">
      <c r="A1202" s="4">
        <v>1200.0</v>
      </c>
      <c r="B1202" s="5" t="s">
        <v>2403</v>
      </c>
      <c r="C1202" s="3" t="s">
        <v>3</v>
      </c>
      <c r="D1202" s="3"/>
      <c r="E1202" s="5" t="str">
        <f t="shared" si="1"/>
        <v>/content/photos/1kM1ykIvI6k.jpg</v>
      </c>
      <c r="F1202" s="3" t="s">
        <v>2404</v>
      </c>
    </row>
    <row r="1203" ht="15.75" customHeight="1">
      <c r="A1203" s="4">
        <v>1201.0</v>
      </c>
      <c r="B1203" s="5" t="s">
        <v>2405</v>
      </c>
      <c r="C1203" s="3" t="s">
        <v>3</v>
      </c>
      <c r="D1203" s="3"/>
      <c r="E1203" s="5" t="str">
        <f t="shared" si="1"/>
        <v>/content/photos/7XOij6KNUXI.jpg</v>
      </c>
      <c r="F1203" s="3" t="s">
        <v>2406</v>
      </c>
    </row>
    <row r="1204" ht="15.75" customHeight="1">
      <c r="A1204" s="4">
        <v>1202.0</v>
      </c>
      <c r="B1204" s="5" t="s">
        <v>2407</v>
      </c>
      <c r="C1204" s="3" t="s">
        <v>3</v>
      </c>
      <c r="D1204" s="3"/>
      <c r="E1204" s="5" t="str">
        <f t="shared" si="1"/>
        <v>/content/photos/Axr51vT74y4.jpg</v>
      </c>
      <c r="F1204" s="3" t="s">
        <v>2408</v>
      </c>
    </row>
    <row r="1205" ht="15.75" customHeight="1">
      <c r="A1205" s="4">
        <v>1203.0</v>
      </c>
      <c r="B1205" s="5" t="s">
        <v>2409</v>
      </c>
      <c r="C1205" s="3" t="s">
        <v>3</v>
      </c>
      <c r="D1205" s="3"/>
      <c r="E1205" s="5" t="str">
        <f t="shared" si="1"/>
        <v>/content/photos/OdHEZT-C3C0.jpg</v>
      </c>
      <c r="F1205" s="3" t="s">
        <v>2410</v>
      </c>
    </row>
    <row r="1206" ht="15.75" customHeight="1">
      <c r="A1206" s="4">
        <v>1204.0</v>
      </c>
      <c r="B1206" s="5" t="s">
        <v>2411</v>
      </c>
      <c r="C1206" s="3" t="s">
        <v>3</v>
      </c>
      <c r="D1206" s="3"/>
      <c r="E1206" s="5" t="str">
        <f t="shared" si="1"/>
        <v>/content/photos/NSGQCVdSrNM.jpg</v>
      </c>
      <c r="F1206" s="3" t="s">
        <v>2412</v>
      </c>
    </row>
    <row r="1207" ht="15.75" customHeight="1">
      <c r="A1207" s="4">
        <v>1205.0</v>
      </c>
      <c r="B1207" s="5" t="s">
        <v>2413</v>
      </c>
      <c r="C1207" s="3" t="s">
        <v>3</v>
      </c>
      <c r="D1207" s="3"/>
      <c r="E1207" s="5" t="str">
        <f t="shared" si="1"/>
        <v>/content/photos/A6pK6vCywBg.jpg</v>
      </c>
      <c r="F1207" s="3" t="s">
        <v>2414</v>
      </c>
    </row>
    <row r="1208" ht="15.75" customHeight="1">
      <c r="A1208" s="4">
        <v>1206.0</v>
      </c>
      <c r="B1208" s="5" t="s">
        <v>2415</v>
      </c>
      <c r="C1208" s="3" t="s">
        <v>3</v>
      </c>
      <c r="D1208" s="3"/>
      <c r="E1208" s="5" t="str">
        <f t="shared" si="1"/>
        <v>/content/photos/Tweuw1r7T48.jpg</v>
      </c>
      <c r="F1208" s="3" t="s">
        <v>2416</v>
      </c>
    </row>
    <row r="1209" ht="15.75" customHeight="1">
      <c r="A1209" s="4">
        <v>1207.0</v>
      </c>
      <c r="B1209" s="5" t="s">
        <v>2417</v>
      </c>
      <c r="C1209" s="3" t="s">
        <v>3</v>
      </c>
      <c r="D1209" s="3"/>
      <c r="E1209" s="5" t="str">
        <f t="shared" si="1"/>
        <v>/content/photos/oq2d-XbL-FQ.jpg</v>
      </c>
      <c r="F1209" s="3" t="s">
        <v>2418</v>
      </c>
    </row>
    <row r="1210" ht="15.75" customHeight="1">
      <c r="A1210" s="4">
        <v>1208.0</v>
      </c>
      <c r="B1210" s="5" t="s">
        <v>2419</v>
      </c>
      <c r="C1210" s="3" t="s">
        <v>3</v>
      </c>
      <c r="D1210" s="3"/>
      <c r="E1210" s="5" t="str">
        <f t="shared" si="1"/>
        <v>/content/photos/vPiz8ZQ9Wf8.jpg</v>
      </c>
      <c r="F1210" s="3" t="s">
        <v>2420</v>
      </c>
    </row>
    <row r="1211" ht="15.75" customHeight="1">
      <c r="A1211" s="4">
        <v>1209.0</v>
      </c>
      <c r="B1211" s="5" t="s">
        <v>2421</v>
      </c>
      <c r="C1211" s="3" t="s">
        <v>3</v>
      </c>
      <c r="D1211" s="3"/>
      <c r="E1211" s="5" t="str">
        <f t="shared" si="1"/>
        <v>/content/photos/eapeFF3mrCc.jpg</v>
      </c>
      <c r="F1211" s="3" t="s">
        <v>2422</v>
      </c>
    </row>
    <row r="1212" ht="15.75" customHeight="1">
      <c r="A1212" s="4">
        <v>1210.0</v>
      </c>
      <c r="B1212" s="5" t="s">
        <v>2423</v>
      </c>
      <c r="C1212" s="3" t="s">
        <v>3</v>
      </c>
      <c r="D1212" s="3"/>
      <c r="E1212" s="5" t="str">
        <f t="shared" si="1"/>
        <v>/content/photos/SBmUSVPQN94.jpg</v>
      </c>
      <c r="F1212" s="3" t="s">
        <v>2424</v>
      </c>
    </row>
    <row r="1213" ht="15.75" customHeight="1">
      <c r="A1213" s="4">
        <v>1211.0</v>
      </c>
      <c r="B1213" s="5" t="s">
        <v>2425</v>
      </c>
      <c r="C1213" s="3" t="s">
        <v>3</v>
      </c>
      <c r="D1213" s="3"/>
      <c r="E1213" s="5" t="str">
        <f t="shared" si="1"/>
        <v>/content/photos/y20B37KJ-NA.jpg</v>
      </c>
      <c r="F1213" s="3" t="s">
        <v>2426</v>
      </c>
    </row>
    <row r="1214" ht="15.75" customHeight="1">
      <c r="A1214" s="4">
        <v>1212.0</v>
      </c>
      <c r="B1214" s="5" t="s">
        <v>2427</v>
      </c>
      <c r="C1214" s="3" t="s">
        <v>3</v>
      </c>
      <c r="D1214" s="3"/>
      <c r="E1214" s="5" t="str">
        <f t="shared" si="1"/>
        <v>/content/photos/tzfc4dxRqnA.jpg</v>
      </c>
      <c r="F1214" s="3" t="s">
        <v>2428</v>
      </c>
    </row>
    <row r="1215" ht="15.75" customHeight="1">
      <c r="A1215" s="4">
        <v>1213.0</v>
      </c>
      <c r="B1215" s="5" t="s">
        <v>2429</v>
      </c>
      <c r="C1215" s="3" t="s">
        <v>3</v>
      </c>
      <c r="D1215" s="3"/>
      <c r="E1215" s="5" t="str">
        <f t="shared" si="1"/>
        <v>/content/photos/9gg22ydLn9M.jpg</v>
      </c>
      <c r="F1215" s="3" t="s">
        <v>2430</v>
      </c>
    </row>
    <row r="1216" ht="15.75" customHeight="1">
      <c r="A1216" s="4">
        <v>1214.0</v>
      </c>
      <c r="B1216" s="5" t="s">
        <v>2431</v>
      </c>
      <c r="C1216" s="3" t="s">
        <v>3</v>
      </c>
      <c r="D1216" s="3"/>
      <c r="E1216" s="5" t="str">
        <f t="shared" si="1"/>
        <v>/content/photos/Ko6XKSsO4w8.jpg</v>
      </c>
      <c r="F1216" s="3" t="s">
        <v>2432</v>
      </c>
    </row>
    <row r="1217" ht="15.75" customHeight="1">
      <c r="A1217" s="4">
        <v>1215.0</v>
      </c>
      <c r="B1217" s="5" t="s">
        <v>2433</v>
      </c>
      <c r="C1217" s="3" t="s">
        <v>3</v>
      </c>
      <c r="D1217" s="3"/>
      <c r="E1217" s="5" t="str">
        <f t="shared" si="1"/>
        <v>/content/photos/v7aQXVy8vvw.jpg</v>
      </c>
      <c r="F1217" s="3" t="s">
        <v>2434</v>
      </c>
    </row>
    <row r="1218" ht="15.75" customHeight="1">
      <c r="A1218" s="4">
        <v>1216.0</v>
      </c>
      <c r="B1218" s="5" t="s">
        <v>2435</v>
      </c>
      <c r="C1218" s="3" t="s">
        <v>3</v>
      </c>
      <c r="D1218" s="3"/>
      <c r="E1218" s="5" t="str">
        <f t="shared" si="1"/>
        <v>/content/photos/vobFxoSKtus.jpg</v>
      </c>
      <c r="F1218" s="3" t="s">
        <v>2436</v>
      </c>
    </row>
    <row r="1219" ht="15.75" customHeight="1">
      <c r="A1219" s="4">
        <v>1217.0</v>
      </c>
      <c r="B1219" s="5" t="s">
        <v>2437</v>
      </c>
      <c r="C1219" s="3" t="s">
        <v>3</v>
      </c>
      <c r="D1219" s="3"/>
      <c r="E1219" s="5" t="str">
        <f t="shared" si="1"/>
        <v>/content/photos/m6Up7NeuhFM.jpg</v>
      </c>
      <c r="F1219" s="3" t="s">
        <v>2438</v>
      </c>
    </row>
    <row r="1220" ht="15.75" customHeight="1">
      <c r="A1220" s="4">
        <v>1218.0</v>
      </c>
      <c r="B1220" s="5" t="s">
        <v>2439</v>
      </c>
      <c r="C1220" s="3" t="s">
        <v>3</v>
      </c>
      <c r="D1220" s="3"/>
      <c r="E1220" s="5" t="str">
        <f t="shared" si="1"/>
        <v>/content/photos/xeiuiKsS3VI.jpg</v>
      </c>
      <c r="F1220" s="3" t="s">
        <v>2440</v>
      </c>
    </row>
    <row r="1221" ht="15.75" customHeight="1">
      <c r="A1221" s="4">
        <v>1219.0</v>
      </c>
      <c r="B1221" s="5" t="s">
        <v>2441</v>
      </c>
      <c r="C1221" s="3" t="s">
        <v>3</v>
      </c>
      <c r="D1221" s="3"/>
      <c r="E1221" s="5" t="str">
        <f t="shared" si="1"/>
        <v>/content/photos/bGBgoqlQzgg.jpg</v>
      </c>
      <c r="F1221" s="3" t="s">
        <v>2442</v>
      </c>
    </row>
    <row r="1222" ht="15.75" customHeight="1">
      <c r="A1222" s="4">
        <v>1220.0</v>
      </c>
      <c r="B1222" s="5" t="s">
        <v>2443</v>
      </c>
      <c r="C1222" s="3" t="s">
        <v>3</v>
      </c>
      <c r="D1222" s="3"/>
      <c r="E1222" s="5" t="str">
        <f t="shared" si="1"/>
        <v>/content/photos/y9bHoJIrpEI.jpg</v>
      </c>
      <c r="F1222" s="3" t="s">
        <v>2444</v>
      </c>
    </row>
    <row r="1223" ht="15.75" customHeight="1">
      <c r="A1223" s="4">
        <v>1221.0</v>
      </c>
      <c r="B1223" s="5" t="s">
        <v>2445</v>
      </c>
      <c r="C1223" s="3" t="s">
        <v>3</v>
      </c>
      <c r="D1223" s="3"/>
      <c r="E1223" s="5" t="str">
        <f t="shared" si="1"/>
        <v>/content/photos/L7rY1CeRxpw.jpg</v>
      </c>
      <c r="F1223" s="3" t="s">
        <v>2446</v>
      </c>
    </row>
    <row r="1224" ht="15.75" customHeight="1">
      <c r="A1224" s="4">
        <v>1222.0</v>
      </c>
      <c r="B1224" s="5" t="s">
        <v>2447</v>
      </c>
      <c r="C1224" s="3" t="s">
        <v>3</v>
      </c>
      <c r="D1224" s="3"/>
      <c r="E1224" s="5" t="str">
        <f t="shared" si="1"/>
        <v>/content/photos/mvi0HH8QleU.jpg</v>
      </c>
      <c r="F1224" s="3" t="s">
        <v>2448</v>
      </c>
    </row>
    <row r="1225" ht="15.75" customHeight="1">
      <c r="A1225" s="4">
        <v>1223.0</v>
      </c>
      <c r="B1225" s="5" t="s">
        <v>2449</v>
      </c>
      <c r="C1225" s="3" t="s">
        <v>3</v>
      </c>
      <c r="D1225" s="3"/>
      <c r="E1225" s="5" t="str">
        <f t="shared" si="1"/>
        <v>/content/photos/bUNOr0x8BSA.jpg</v>
      </c>
      <c r="F1225" s="3" t="s">
        <v>2450</v>
      </c>
    </row>
    <row r="1226" ht="15.75" customHeight="1">
      <c r="A1226" s="4">
        <v>1224.0</v>
      </c>
      <c r="B1226" s="5" t="s">
        <v>2451</v>
      </c>
      <c r="C1226" s="3" t="s">
        <v>3</v>
      </c>
      <c r="D1226" s="3"/>
      <c r="E1226" s="5" t="str">
        <f t="shared" si="1"/>
        <v>/content/photos/bW8EPK5ueTw.jpg</v>
      </c>
      <c r="F1226" s="3" t="s">
        <v>2452</v>
      </c>
    </row>
    <row r="1227" ht="15.75" customHeight="1">
      <c r="A1227" s="4">
        <v>1225.0</v>
      </c>
      <c r="B1227" s="5" t="s">
        <v>2453</v>
      </c>
      <c r="C1227" s="3" t="s">
        <v>3</v>
      </c>
      <c r="D1227" s="3"/>
      <c r="E1227" s="5" t="str">
        <f t="shared" si="1"/>
        <v>/content/photos/D6zQt8NfIq4.jpg</v>
      </c>
      <c r="F1227" s="3" t="s">
        <v>2454</v>
      </c>
    </row>
    <row r="1228" ht="15.75" customHeight="1">
      <c r="A1228" s="4">
        <v>1226.0</v>
      </c>
      <c r="B1228" s="5" t="s">
        <v>2455</v>
      </c>
      <c r="C1228" s="3" t="s">
        <v>3</v>
      </c>
      <c r="D1228" s="3"/>
      <c r="E1228" s="5" t="str">
        <f t="shared" si="1"/>
        <v>/content/photos/fRtcRdU_f24.jpg</v>
      </c>
      <c r="F1228" s="3" t="s">
        <v>2456</v>
      </c>
    </row>
    <row r="1229" ht="15.75" customHeight="1">
      <c r="A1229" s="4">
        <v>1227.0</v>
      </c>
      <c r="B1229" s="5" t="s">
        <v>2457</v>
      </c>
      <c r="C1229" s="3" t="s">
        <v>3</v>
      </c>
      <c r="D1229" s="3"/>
      <c r="E1229" s="5" t="str">
        <f t="shared" si="1"/>
        <v>/content/photos/gaOL0hRlA9I.jpg</v>
      </c>
      <c r="F1229" s="3" t="s">
        <v>2458</v>
      </c>
    </row>
    <row r="1230" ht="15.75" customHeight="1">
      <c r="A1230" s="4">
        <v>1228.0</v>
      </c>
      <c r="B1230" s="5" t="s">
        <v>2459</v>
      </c>
      <c r="C1230" s="3" t="s">
        <v>3</v>
      </c>
      <c r="D1230" s="3"/>
      <c r="E1230" s="5" t="str">
        <f t="shared" si="1"/>
        <v>/content/photos/k_BJky6dU8E.jpg</v>
      </c>
      <c r="F1230" s="3" t="s">
        <v>2460</v>
      </c>
    </row>
    <row r="1231" ht="15.75" customHeight="1">
      <c r="A1231" s="4">
        <v>1229.0</v>
      </c>
      <c r="B1231" s="5" t="s">
        <v>2461</v>
      </c>
      <c r="C1231" s="3" t="s">
        <v>3</v>
      </c>
      <c r="D1231" s="3"/>
      <c r="E1231" s="5" t="str">
        <f t="shared" si="1"/>
        <v>/content/photos/FVOkPmiCzAM.jpg</v>
      </c>
      <c r="F1231" s="3" t="s">
        <v>2462</v>
      </c>
    </row>
    <row r="1232" ht="15.75" customHeight="1">
      <c r="A1232" s="4">
        <v>1230.0</v>
      </c>
      <c r="B1232" s="5" t="s">
        <v>2463</v>
      </c>
      <c r="C1232" s="3" t="s">
        <v>3</v>
      </c>
      <c r="D1232" s="3"/>
      <c r="E1232" s="5" t="str">
        <f t="shared" si="1"/>
        <v>/content/photos/FI7jG3yMggg.jpg</v>
      </c>
      <c r="F1232" s="3" t="s">
        <v>2464</v>
      </c>
    </row>
    <row r="1233" ht="15.75" customHeight="1">
      <c r="A1233" s="4">
        <v>1231.0</v>
      </c>
      <c r="B1233" s="5" t="s">
        <v>2465</v>
      </c>
      <c r="C1233" s="3" t="s">
        <v>3</v>
      </c>
      <c r="D1233" s="3"/>
      <c r="E1233" s="5" t="str">
        <f t="shared" si="1"/>
        <v>/content/photos/joxKHxjpjlw.jpg</v>
      </c>
      <c r="F1233" s="3" t="s">
        <v>2466</v>
      </c>
    </row>
    <row r="1234" ht="15.75" customHeight="1">
      <c r="A1234" s="4">
        <v>1232.0</v>
      </c>
      <c r="B1234" s="5" t="s">
        <v>2467</v>
      </c>
      <c r="C1234" s="3" t="s">
        <v>3</v>
      </c>
      <c r="D1234" s="3"/>
      <c r="E1234" s="5" t="str">
        <f t="shared" si="1"/>
        <v>/content/photos/714AY_xpEyY.jpg</v>
      </c>
      <c r="F1234" s="3" t="s">
        <v>2468</v>
      </c>
    </row>
    <row r="1235" ht="15.75" customHeight="1">
      <c r="A1235" s="4">
        <v>1233.0</v>
      </c>
      <c r="B1235" s="5" t="s">
        <v>2469</v>
      </c>
      <c r="C1235" s="3" t="s">
        <v>3</v>
      </c>
      <c r="D1235" s="3"/>
      <c r="E1235" s="5" t="str">
        <f t="shared" si="1"/>
        <v>/content/photos/1YNB4F3UB5I.jpg</v>
      </c>
      <c r="F1235" s="3" t="s">
        <v>2470</v>
      </c>
    </row>
    <row r="1236" ht="15.75" customHeight="1">
      <c r="A1236" s="4">
        <v>1234.0</v>
      </c>
      <c r="B1236" s="5" t="s">
        <v>2471</v>
      </c>
      <c r="C1236" s="3" t="s">
        <v>3</v>
      </c>
      <c r="D1236" s="3"/>
      <c r="E1236" s="5" t="str">
        <f t="shared" si="1"/>
        <v>/content/photos/GE5f_k4MPc4.jpg</v>
      </c>
      <c r="F1236" s="3" t="s">
        <v>2472</v>
      </c>
    </row>
    <row r="1237" ht="15.75" customHeight="1">
      <c r="A1237" s="4">
        <v>1235.0</v>
      </c>
      <c r="B1237" s="5" t="s">
        <v>2473</v>
      </c>
      <c r="C1237" s="3" t="s">
        <v>3</v>
      </c>
      <c r="D1237" s="3"/>
      <c r="E1237" s="5" t="str">
        <f t="shared" si="1"/>
        <v>/content/photos/wxrrcbKLTX0.jpg</v>
      </c>
      <c r="F1237" s="3" t="s">
        <v>2474</v>
      </c>
    </row>
    <row r="1238" ht="15.75" customHeight="1">
      <c r="A1238" s="4">
        <v>1236.0</v>
      </c>
      <c r="B1238" s="5" t="s">
        <v>2475</v>
      </c>
      <c r="C1238" s="3" t="s">
        <v>3</v>
      </c>
      <c r="D1238" s="3"/>
      <c r="E1238" s="5" t="str">
        <f t="shared" si="1"/>
        <v>/content/photos/CbUWu5U7_Fk.jpg</v>
      </c>
      <c r="F1238" s="3" t="s">
        <v>2476</v>
      </c>
    </row>
    <row r="1239" ht="15.75" customHeight="1">
      <c r="A1239" s="4">
        <v>1237.0</v>
      </c>
      <c r="B1239" s="5" t="s">
        <v>2477</v>
      </c>
      <c r="C1239" s="3" t="s">
        <v>3</v>
      </c>
      <c r="D1239" s="3"/>
      <c r="E1239" s="5" t="str">
        <f t="shared" si="1"/>
        <v>/content/photos/KZC7BJo0Cl0.jpg</v>
      </c>
      <c r="F1239" s="3" t="s">
        <v>2478</v>
      </c>
    </row>
    <row r="1240" ht="15.75" customHeight="1">
      <c r="A1240" s="4">
        <v>1238.0</v>
      </c>
      <c r="B1240" s="5" t="s">
        <v>2479</v>
      </c>
      <c r="C1240" s="3" t="s">
        <v>3</v>
      </c>
      <c r="D1240" s="3"/>
      <c r="E1240" s="5" t="str">
        <f t="shared" si="1"/>
        <v>/content/photos/Kfuix2rNl1g.jpg</v>
      </c>
      <c r="F1240" s="3" t="s">
        <v>2480</v>
      </c>
    </row>
    <row r="1241" ht="15.75" customHeight="1">
      <c r="A1241" s="4">
        <v>1239.0</v>
      </c>
      <c r="B1241" s="5" t="s">
        <v>2481</v>
      </c>
      <c r="C1241" s="3" t="s">
        <v>3</v>
      </c>
      <c r="D1241" s="3"/>
      <c r="E1241" s="5" t="str">
        <f t="shared" si="1"/>
        <v>/content/photos/dnquR2R925o.jpg</v>
      </c>
      <c r="F1241" s="3" t="s">
        <v>2482</v>
      </c>
    </row>
    <row r="1242" ht="15.75" customHeight="1">
      <c r="A1242" s="4">
        <v>1240.0</v>
      </c>
      <c r="B1242" s="5" t="s">
        <v>2483</v>
      </c>
      <c r="C1242" s="3" t="s">
        <v>3</v>
      </c>
      <c r="D1242" s="3"/>
      <c r="E1242" s="5" t="str">
        <f t="shared" si="1"/>
        <v>/content/photos/dxlcDRsykxw.jpg</v>
      </c>
      <c r="F1242" s="3" t="s">
        <v>2484</v>
      </c>
    </row>
    <row r="1243" ht="15.75" customHeight="1">
      <c r="A1243" s="4">
        <v>1241.0</v>
      </c>
      <c r="B1243" s="5" t="s">
        <v>2485</v>
      </c>
      <c r="C1243" s="3" t="s">
        <v>3</v>
      </c>
      <c r="D1243" s="3"/>
      <c r="E1243" s="5" t="str">
        <f t="shared" si="1"/>
        <v>/content/photos/IJSE0n7ngY8.jpg</v>
      </c>
      <c r="F1243" s="3" t="s">
        <v>2486</v>
      </c>
    </row>
    <row r="1244" ht="15.75" customHeight="1">
      <c r="A1244" s="4">
        <v>1242.0</v>
      </c>
      <c r="B1244" s="5" t="s">
        <v>2487</v>
      </c>
      <c r="C1244" s="3" t="s">
        <v>3</v>
      </c>
      <c r="D1244" s="3"/>
      <c r="E1244" s="5" t="str">
        <f t="shared" si="1"/>
        <v>/content/photos/ao6LnfSepTk.jpg</v>
      </c>
      <c r="F1244" s="3" t="s">
        <v>2488</v>
      </c>
    </row>
    <row r="1245" ht="15.75" customHeight="1">
      <c r="A1245" s="4">
        <v>1243.0</v>
      </c>
      <c r="B1245" s="5" t="s">
        <v>2489</v>
      </c>
      <c r="C1245" s="3" t="s">
        <v>3</v>
      </c>
      <c r="D1245" s="3"/>
      <c r="E1245" s="5" t="str">
        <f t="shared" si="1"/>
        <v>/content/photos/lSXQOeWUb9E.jpg</v>
      </c>
      <c r="F1245" s="3" t="s">
        <v>2490</v>
      </c>
    </row>
    <row r="1246" ht="15.75" customHeight="1">
      <c r="A1246" s="4">
        <v>1244.0</v>
      </c>
      <c r="B1246" s="5" t="s">
        <v>2491</v>
      </c>
      <c r="C1246" s="3" t="s">
        <v>3</v>
      </c>
      <c r="D1246" s="3"/>
      <c r="E1246" s="5" t="str">
        <f t="shared" si="1"/>
        <v>/content/photos/i5EBJEO2f-s.jpg</v>
      </c>
      <c r="F1246" s="3" t="s">
        <v>2492</v>
      </c>
    </row>
    <row r="1247" ht="15.75" customHeight="1">
      <c r="A1247" s="4">
        <v>1245.0</v>
      </c>
      <c r="B1247" s="5" t="s">
        <v>2493</v>
      </c>
      <c r="C1247" s="3" t="s">
        <v>3</v>
      </c>
      <c r="D1247" s="3"/>
      <c r="E1247" s="5" t="str">
        <f t="shared" si="1"/>
        <v>/content/photos/EsrFC7v7vv8.jpg</v>
      </c>
      <c r="F1247" s="3" t="s">
        <v>2494</v>
      </c>
    </row>
    <row r="1248" ht="15.75" customHeight="1">
      <c r="A1248" s="4">
        <v>1246.0</v>
      </c>
      <c r="B1248" s="5" t="s">
        <v>2495</v>
      </c>
      <c r="C1248" s="3" t="s">
        <v>3</v>
      </c>
      <c r="D1248" s="3"/>
      <c r="E1248" s="5" t="str">
        <f t="shared" si="1"/>
        <v>/content/photos/7AbabK9lsB4.jpg</v>
      </c>
      <c r="F1248" s="3" t="s">
        <v>2496</v>
      </c>
    </row>
    <row r="1249" ht="15.75" customHeight="1">
      <c r="A1249" s="4">
        <v>1247.0</v>
      </c>
      <c r="B1249" s="5" t="s">
        <v>2497</v>
      </c>
      <c r="C1249" s="3" t="s">
        <v>3</v>
      </c>
      <c r="D1249" s="3"/>
      <c r="E1249" s="5" t="str">
        <f t="shared" si="1"/>
        <v>/content/photos/TftL164OlEQ.jpg</v>
      </c>
      <c r="F1249" s="3" t="s">
        <v>2498</v>
      </c>
    </row>
    <row r="1250" ht="15.75" customHeight="1">
      <c r="A1250" s="4">
        <v>1248.0</v>
      </c>
      <c r="B1250" s="5" t="s">
        <v>2499</v>
      </c>
      <c r="C1250" s="3" t="s">
        <v>3</v>
      </c>
      <c r="D1250" s="3"/>
      <c r="E1250" s="5" t="str">
        <f t="shared" si="1"/>
        <v>/content/photos/nF-8P6fGK3U.jpg</v>
      </c>
      <c r="F1250" s="3" t="s">
        <v>2500</v>
      </c>
    </row>
    <row r="1251" ht="15.75" customHeight="1">
      <c r="A1251" s="4">
        <v>1249.0</v>
      </c>
      <c r="B1251" s="5" t="s">
        <v>2501</v>
      </c>
      <c r="C1251" s="3" t="s">
        <v>3</v>
      </c>
      <c r="D1251" s="3"/>
      <c r="E1251" s="5" t="str">
        <f t="shared" si="1"/>
        <v>/content/photos/8BLozwvsmkM.jpg</v>
      </c>
      <c r="F1251" s="3" t="s">
        <v>2502</v>
      </c>
    </row>
    <row r="1252" ht="15.75" customHeight="1">
      <c r="A1252" s="4">
        <v>1250.0</v>
      </c>
      <c r="B1252" s="5" t="s">
        <v>2503</v>
      </c>
      <c r="C1252" s="3" t="s">
        <v>3</v>
      </c>
      <c r="D1252" s="3"/>
      <c r="E1252" s="5" t="str">
        <f t="shared" si="1"/>
        <v>/content/photos/cWwqwN2uTo4.jpg</v>
      </c>
      <c r="F1252" s="3" t="s">
        <v>2504</v>
      </c>
    </row>
    <row r="1253" ht="15.75" customHeight="1">
      <c r="A1253" s="4">
        <v>1251.0</v>
      </c>
      <c r="B1253" s="5" t="s">
        <v>2505</v>
      </c>
      <c r="C1253" s="3" t="s">
        <v>3</v>
      </c>
      <c r="D1253" s="3"/>
      <c r="E1253" s="5" t="str">
        <f t="shared" si="1"/>
        <v>/content/photos/lGYfGfLF6yo.jpg</v>
      </c>
      <c r="F1253" s="3" t="s">
        <v>2506</v>
      </c>
    </row>
    <row r="1254" ht="15.75" customHeight="1">
      <c r="A1254" s="4">
        <v>1252.0</v>
      </c>
      <c r="B1254" s="5" t="s">
        <v>2507</v>
      </c>
      <c r="C1254" s="3" t="s">
        <v>3</v>
      </c>
      <c r="D1254" s="3"/>
      <c r="E1254" s="5" t="str">
        <f t="shared" si="1"/>
        <v>/content/photos/__qMJR_C1XU.jpg</v>
      </c>
      <c r="F1254" s="3" t="s">
        <v>2508</v>
      </c>
    </row>
    <row r="1255" ht="15.75" customHeight="1">
      <c r="A1255" s="4">
        <v>1253.0</v>
      </c>
      <c r="B1255" s="5" t="s">
        <v>2509</v>
      </c>
      <c r="C1255" s="3" t="s">
        <v>3</v>
      </c>
      <c r="D1255" s="3"/>
      <c r="E1255" s="5" t="str">
        <f t="shared" si="1"/>
        <v>/content/photos/HAGq70L1MXc.jpg</v>
      </c>
      <c r="F1255" s="3" t="s">
        <v>2510</v>
      </c>
    </row>
    <row r="1256" ht="15.75" customHeight="1">
      <c r="A1256" s="4">
        <v>1254.0</v>
      </c>
      <c r="B1256" s="5" t="s">
        <v>2511</v>
      </c>
      <c r="C1256" s="3" t="s">
        <v>3</v>
      </c>
      <c r="D1256" s="3"/>
      <c r="E1256" s="5" t="str">
        <f t="shared" si="1"/>
        <v>/content/photos/Tu9NKqO4I70.jpg</v>
      </c>
      <c r="F1256" s="3" t="s">
        <v>2512</v>
      </c>
    </row>
    <row r="1257" ht="15.75" customHeight="1">
      <c r="A1257" s="4">
        <v>1255.0</v>
      </c>
      <c r="B1257" s="5" t="s">
        <v>2513</v>
      </c>
      <c r="C1257" s="3" t="s">
        <v>3</v>
      </c>
      <c r="D1257" s="3"/>
      <c r="E1257" s="5" t="str">
        <f t="shared" si="1"/>
        <v>/content/photos/Erk5qM2_fdk.jpg</v>
      </c>
      <c r="F1257" s="3" t="s">
        <v>2514</v>
      </c>
    </row>
    <row r="1258" ht="15.75" customHeight="1">
      <c r="A1258" s="4">
        <v>1256.0</v>
      </c>
      <c r="B1258" s="5" t="s">
        <v>2515</v>
      </c>
      <c r="C1258" s="3" t="s">
        <v>3</v>
      </c>
      <c r="D1258" s="3"/>
      <c r="E1258" s="5" t="str">
        <f t="shared" si="1"/>
        <v>/content/photos/vL9vTupr3FA.jpg</v>
      </c>
      <c r="F1258" s="3" t="s">
        <v>2516</v>
      </c>
    </row>
    <row r="1259" ht="15.75" customHeight="1">
      <c r="A1259" s="4">
        <v>1257.0</v>
      </c>
      <c r="B1259" s="5" t="s">
        <v>2517</v>
      </c>
      <c r="C1259" s="3" t="s">
        <v>3</v>
      </c>
      <c r="D1259" s="3"/>
      <c r="E1259" s="5" t="str">
        <f t="shared" si="1"/>
        <v>/content/photos/LSIH1dOKn-4.jpg</v>
      </c>
      <c r="F1259" s="3" t="s">
        <v>2518</v>
      </c>
    </row>
    <row r="1260" ht="15.75" customHeight="1">
      <c r="A1260" s="4">
        <v>1258.0</v>
      </c>
      <c r="B1260" s="5" t="s">
        <v>2519</v>
      </c>
      <c r="C1260" s="3" t="s">
        <v>3</v>
      </c>
      <c r="D1260" s="3"/>
      <c r="E1260" s="5" t="str">
        <f t="shared" si="1"/>
        <v>/content/photos/mCQe7j2ESJk.jpg</v>
      </c>
      <c r="F1260" s="3" t="s">
        <v>2520</v>
      </c>
    </row>
    <row r="1261" ht="15.75" customHeight="1">
      <c r="A1261" s="4">
        <v>1259.0</v>
      </c>
      <c r="B1261" s="5" t="s">
        <v>2521</v>
      </c>
      <c r="C1261" s="3" t="s">
        <v>3</v>
      </c>
      <c r="D1261" s="3"/>
      <c r="E1261" s="5" t="str">
        <f t="shared" si="1"/>
        <v>/content/photos/217U8oxGoQ4.jpg</v>
      </c>
      <c r="F1261" s="3" t="s">
        <v>2522</v>
      </c>
    </row>
    <row r="1262" ht="15.75" customHeight="1">
      <c r="A1262" s="4">
        <v>1260.0</v>
      </c>
      <c r="B1262" s="5" t="s">
        <v>2523</v>
      </c>
      <c r="C1262" s="3" t="s">
        <v>3</v>
      </c>
      <c r="D1262" s="3"/>
      <c r="E1262" s="5" t="str">
        <f t="shared" si="1"/>
        <v>/content/photos/0ABCZ9bTsw4.jpg</v>
      </c>
      <c r="F1262" s="3" t="s">
        <v>2524</v>
      </c>
    </row>
    <row r="1263" ht="15.75" customHeight="1">
      <c r="A1263" s="4">
        <v>1261.0</v>
      </c>
      <c r="B1263" s="5" t="s">
        <v>2525</v>
      </c>
      <c r="C1263" s="3" t="s">
        <v>3</v>
      </c>
      <c r="D1263" s="3"/>
      <c r="E1263" s="5" t="str">
        <f t="shared" si="1"/>
        <v>/content/photos/TOrayNiKLMU.jpg</v>
      </c>
      <c r="F1263" s="3" t="s">
        <v>2526</v>
      </c>
    </row>
    <row r="1264" ht="15.75" customHeight="1">
      <c r="A1264" s="4">
        <v>1262.0</v>
      </c>
      <c r="B1264" s="5" t="s">
        <v>2527</v>
      </c>
      <c r="C1264" s="3" t="s">
        <v>3</v>
      </c>
      <c r="D1264" s="3"/>
      <c r="E1264" s="5" t="str">
        <f t="shared" si="1"/>
        <v>/content/photos/R9Lm61DXrtA.jpg</v>
      </c>
      <c r="F1264" s="3" t="s">
        <v>2528</v>
      </c>
    </row>
    <row r="1265" ht="15.75" customHeight="1">
      <c r="A1265" s="4">
        <v>1263.0</v>
      </c>
      <c r="B1265" s="5" t="s">
        <v>2529</v>
      </c>
      <c r="C1265" s="3" t="s">
        <v>3</v>
      </c>
      <c r="D1265" s="3"/>
      <c r="E1265" s="5" t="str">
        <f t="shared" si="1"/>
        <v>/content/photos/mYbCwgRYMXw.jpg</v>
      </c>
      <c r="F1265" s="3" t="s">
        <v>2530</v>
      </c>
    </row>
    <row r="1266" ht="15.75" customHeight="1">
      <c r="A1266" s="4">
        <v>1264.0</v>
      </c>
      <c r="B1266" s="5" t="s">
        <v>2531</v>
      </c>
      <c r="C1266" s="3" t="s">
        <v>3</v>
      </c>
      <c r="D1266" s="3"/>
      <c r="E1266" s="5" t="str">
        <f t="shared" si="1"/>
        <v>/content/photos/AGloOxeAaDg.jpg</v>
      </c>
      <c r="F1266" s="3" t="s">
        <v>2532</v>
      </c>
    </row>
    <row r="1267" ht="15.75" customHeight="1">
      <c r="A1267" s="4">
        <v>1265.0</v>
      </c>
      <c r="B1267" s="5" t="s">
        <v>2533</v>
      </c>
      <c r="C1267" s="3" t="s">
        <v>3</v>
      </c>
      <c r="D1267" s="3"/>
      <c r="E1267" s="5" t="str">
        <f t="shared" si="1"/>
        <v>/content/photos/NFfseZrqZ6o.jpg</v>
      </c>
      <c r="F1267" s="3" t="s">
        <v>2534</v>
      </c>
    </row>
    <row r="1268" ht="15.75" customHeight="1">
      <c r="A1268" s="4">
        <v>1266.0</v>
      </c>
      <c r="B1268" s="5" t="s">
        <v>2535</v>
      </c>
      <c r="C1268" s="3" t="s">
        <v>3</v>
      </c>
      <c r="D1268" s="3"/>
      <c r="E1268" s="5" t="str">
        <f t="shared" si="1"/>
        <v>/content/photos/MspsNfWf3q8.jpg</v>
      </c>
      <c r="F1268" s="3" t="s">
        <v>2536</v>
      </c>
    </row>
    <row r="1269" ht="15.75" customHeight="1">
      <c r="A1269" s="4">
        <v>1267.0</v>
      </c>
      <c r="B1269" s="5" t="s">
        <v>2537</v>
      </c>
      <c r="C1269" s="3" t="s">
        <v>3</v>
      </c>
      <c r="D1269" s="3"/>
      <c r="E1269" s="5" t="str">
        <f t="shared" si="1"/>
        <v>/content/photos/Wvas_uTO8wQ.jpg</v>
      </c>
      <c r="F1269" s="3" t="s">
        <v>2538</v>
      </c>
    </row>
    <row r="1270" ht="15.75" customHeight="1">
      <c r="A1270" s="4">
        <v>1268.0</v>
      </c>
      <c r="B1270" s="5" t="s">
        <v>2539</v>
      </c>
      <c r="C1270" s="3" t="s">
        <v>3</v>
      </c>
      <c r="D1270" s="3"/>
      <c r="E1270" s="5" t="str">
        <f t="shared" si="1"/>
        <v>/content/photos/YCh5-MpB6C8.jpg</v>
      </c>
      <c r="F1270" s="3" t="s">
        <v>2540</v>
      </c>
    </row>
    <row r="1271" ht="15.75" customHeight="1">
      <c r="A1271" s="4">
        <v>1269.0</v>
      </c>
      <c r="B1271" s="5" t="s">
        <v>2541</v>
      </c>
      <c r="C1271" s="3" t="s">
        <v>3</v>
      </c>
      <c r="D1271" s="3"/>
      <c r="E1271" s="5" t="str">
        <f t="shared" si="1"/>
        <v>/content/photos/JymAEDgMK6U.jpg</v>
      </c>
      <c r="F1271" s="3" t="s">
        <v>2542</v>
      </c>
    </row>
    <row r="1272" ht="15.75" customHeight="1">
      <c r="A1272" s="4">
        <v>1270.0</v>
      </c>
      <c r="B1272" s="5" t="s">
        <v>2543</v>
      </c>
      <c r="C1272" s="3" t="s">
        <v>3</v>
      </c>
      <c r="D1272" s="3"/>
      <c r="E1272" s="5" t="str">
        <f t="shared" si="1"/>
        <v>/content/photos/tYvDUnU1tN8.jpg</v>
      </c>
      <c r="F1272" s="3" t="s">
        <v>2544</v>
      </c>
    </row>
    <row r="1273" ht="15.75" customHeight="1">
      <c r="A1273" s="4">
        <v>1271.0</v>
      </c>
      <c r="B1273" s="5" t="s">
        <v>2545</v>
      </c>
      <c r="C1273" s="3" t="s">
        <v>3</v>
      </c>
      <c r="D1273" s="3"/>
      <c r="E1273" s="5" t="str">
        <f t="shared" si="1"/>
        <v>/content/photos/Xa7PXbsD2ro.jpg</v>
      </c>
      <c r="F1273" s="3" t="s">
        <v>2546</v>
      </c>
    </row>
    <row r="1274" ht="15.75" customHeight="1">
      <c r="A1274" s="4">
        <v>1272.0</v>
      </c>
      <c r="B1274" s="5" t="s">
        <v>2547</v>
      </c>
      <c r="C1274" s="3" t="s">
        <v>3</v>
      </c>
      <c r="D1274" s="3"/>
      <c r="E1274" s="5" t="str">
        <f t="shared" si="1"/>
        <v>/content/photos/j1PN6JKCDvY.jpg</v>
      </c>
      <c r="F1274" s="3" t="s">
        <v>2548</v>
      </c>
    </row>
    <row r="1275" ht="15.75" customHeight="1">
      <c r="A1275" s="4">
        <v>1273.0</v>
      </c>
      <c r="B1275" s="5" t="s">
        <v>2549</v>
      </c>
      <c r="C1275" s="3" t="s">
        <v>3</v>
      </c>
      <c r="D1275" s="3"/>
      <c r="E1275" s="5" t="str">
        <f t="shared" si="1"/>
        <v>/content/photos/N3NYflyZCd0.jpg</v>
      </c>
      <c r="F1275" s="3" t="s">
        <v>2550</v>
      </c>
    </row>
    <row r="1276" ht="15.75" customHeight="1">
      <c r="A1276" s="4">
        <v>1274.0</v>
      </c>
      <c r="B1276" s="5" t="s">
        <v>2551</v>
      </c>
      <c r="C1276" s="3" t="s">
        <v>3</v>
      </c>
      <c r="D1276" s="3"/>
      <c r="E1276" s="5" t="str">
        <f t="shared" si="1"/>
        <v>/content/photos/bbH1j8aclpI.jpg</v>
      </c>
      <c r="F1276" s="3" t="s">
        <v>2552</v>
      </c>
    </row>
    <row r="1277" ht="15.75" customHeight="1">
      <c r="A1277" s="4">
        <v>1275.0</v>
      </c>
      <c r="B1277" s="5" t="s">
        <v>2553</v>
      </c>
      <c r="C1277" s="3" t="s">
        <v>3</v>
      </c>
      <c r="D1277" s="3"/>
      <c r="E1277" s="5" t="str">
        <f t="shared" si="1"/>
        <v>/content/photos/6uc7BqmrSJM.jpg</v>
      </c>
      <c r="F1277" s="3" t="s">
        <v>2554</v>
      </c>
    </row>
    <row r="1278" ht="15.75" customHeight="1">
      <c r="A1278" s="4">
        <v>1276.0</v>
      </c>
      <c r="B1278" s="5" t="s">
        <v>2555</v>
      </c>
      <c r="C1278" s="3" t="s">
        <v>3</v>
      </c>
      <c r="D1278" s="3"/>
      <c r="E1278" s="5" t="str">
        <f t="shared" si="1"/>
        <v>/content/photos/SknHXWG57LE.jpg</v>
      </c>
      <c r="F1278" s="3" t="s">
        <v>2556</v>
      </c>
    </row>
    <row r="1279" ht="15.75" customHeight="1">
      <c r="A1279" s="4">
        <v>1277.0</v>
      </c>
      <c r="B1279" s="5" t="s">
        <v>2557</v>
      </c>
      <c r="C1279" s="3" t="s">
        <v>3</v>
      </c>
      <c r="D1279" s="3"/>
      <c r="E1279" s="5" t="str">
        <f t="shared" si="1"/>
        <v>/content/photos/w-pEeDGN1w0.jpg</v>
      </c>
      <c r="F1279" s="3" t="s">
        <v>2558</v>
      </c>
    </row>
    <row r="1280" ht="15.75" customHeight="1">
      <c r="A1280" s="4">
        <v>1278.0</v>
      </c>
      <c r="B1280" s="5" t="s">
        <v>2559</v>
      </c>
      <c r="C1280" s="3" t="s">
        <v>3</v>
      </c>
      <c r="D1280" s="3"/>
      <c r="E1280" s="5" t="str">
        <f t="shared" si="1"/>
        <v>/content/photos/84YI_5TWAiU.jpg</v>
      </c>
      <c r="F1280" s="3" t="s">
        <v>2560</v>
      </c>
    </row>
    <row r="1281" ht="15.75" customHeight="1">
      <c r="A1281" s="4">
        <v>1279.0</v>
      </c>
      <c r="B1281" s="5" t="s">
        <v>2561</v>
      </c>
      <c r="C1281" s="3" t="s">
        <v>3</v>
      </c>
      <c r="D1281" s="3"/>
      <c r="E1281" s="5" t="str">
        <f t="shared" si="1"/>
        <v>/content/photos/CKJYAcSc3WE.jpg</v>
      </c>
      <c r="F1281" s="3" t="s">
        <v>2562</v>
      </c>
    </row>
    <row r="1282" ht="15.75" customHeight="1">
      <c r="A1282" s="4">
        <v>1280.0</v>
      </c>
      <c r="B1282" s="5" t="s">
        <v>2563</v>
      </c>
      <c r="C1282" s="3" t="s">
        <v>3</v>
      </c>
      <c r="D1282" s="3"/>
      <c r="E1282" s="5" t="str">
        <f t="shared" si="1"/>
        <v>/content/photos/DEkbh8NeBh4.jpg</v>
      </c>
      <c r="F1282" s="3" t="s">
        <v>2564</v>
      </c>
    </row>
    <row r="1283" ht="15.75" customHeight="1">
      <c r="A1283" s="4">
        <v>1281.0</v>
      </c>
      <c r="B1283" s="5" t="s">
        <v>2565</v>
      </c>
      <c r="C1283" s="3" t="s">
        <v>3</v>
      </c>
      <c r="D1283" s="3"/>
      <c r="E1283" s="5" t="str">
        <f t="shared" si="1"/>
        <v>/content/photos/JdTG51NRBkc.jpg</v>
      </c>
      <c r="F1283" s="3" t="s">
        <v>2566</v>
      </c>
    </row>
    <row r="1284" ht="15.75" customHeight="1">
      <c r="A1284" s="4">
        <v>1282.0</v>
      </c>
      <c r="B1284" s="5" t="s">
        <v>2567</v>
      </c>
      <c r="C1284" s="3" t="s">
        <v>3</v>
      </c>
      <c r="D1284" s="3"/>
      <c r="E1284" s="5" t="str">
        <f t="shared" si="1"/>
        <v>/content/photos/V7CqOeoLrBg.jpg</v>
      </c>
      <c r="F1284" s="3" t="s">
        <v>2568</v>
      </c>
    </row>
    <row r="1285" ht="15.75" customHeight="1">
      <c r="A1285" s="4">
        <v>1283.0</v>
      </c>
      <c r="B1285" s="5" t="s">
        <v>2569</v>
      </c>
      <c r="C1285" s="3" t="s">
        <v>3</v>
      </c>
      <c r="D1285" s="3"/>
      <c r="E1285" s="5" t="str">
        <f t="shared" si="1"/>
        <v>/content/photos/IExOV9fFQBM.jpg</v>
      </c>
      <c r="F1285" s="3" t="s">
        <v>2570</v>
      </c>
    </row>
    <row r="1286" ht="15.75" customHeight="1">
      <c r="A1286" s="4">
        <v>1284.0</v>
      </c>
      <c r="B1286" s="5" t="s">
        <v>2571</v>
      </c>
      <c r="C1286" s="3" t="s">
        <v>3</v>
      </c>
      <c r="D1286" s="3"/>
      <c r="E1286" s="5" t="str">
        <f t="shared" si="1"/>
        <v>/content/photos/pB9WGRda1kk.jpg</v>
      </c>
      <c r="F1286" s="3" t="s">
        <v>2572</v>
      </c>
    </row>
    <row r="1287" ht="15.75" customHeight="1">
      <c r="A1287" s="4">
        <v>1285.0</v>
      </c>
      <c r="B1287" s="5" t="s">
        <v>2573</v>
      </c>
      <c r="C1287" s="3" t="s">
        <v>3</v>
      </c>
      <c r="D1287" s="3"/>
      <c r="E1287" s="5" t="str">
        <f t="shared" si="1"/>
        <v>/content/photos/TFNpV_iC19E.jpg</v>
      </c>
      <c r="F1287" s="3" t="s">
        <v>2574</v>
      </c>
    </row>
    <row r="1288" ht="15.75" customHeight="1">
      <c r="A1288" s="4">
        <v>1286.0</v>
      </c>
      <c r="B1288" s="5" t="s">
        <v>2575</v>
      </c>
      <c r="C1288" s="3" t="s">
        <v>3</v>
      </c>
      <c r="D1288" s="3"/>
      <c r="E1288" s="5" t="str">
        <f t="shared" si="1"/>
        <v>/content/photos/-l1Q0CV_9R0.jpg</v>
      </c>
      <c r="F1288" s="3" t="s">
        <v>2576</v>
      </c>
    </row>
    <row r="1289" ht="15.75" customHeight="1">
      <c r="A1289" s="4">
        <v>1287.0</v>
      </c>
      <c r="B1289" s="5" t="s">
        <v>2577</v>
      </c>
      <c r="C1289" s="3" t="s">
        <v>3</v>
      </c>
      <c r="D1289" s="3"/>
      <c r="E1289" s="5" t="str">
        <f t="shared" si="1"/>
        <v>/content/photos/WzfEPYMKOyc.jpg</v>
      </c>
      <c r="F1289" s="3" t="s">
        <v>2578</v>
      </c>
    </row>
    <row r="1290" ht="15.75" customHeight="1">
      <c r="A1290" s="4">
        <v>1288.0</v>
      </c>
      <c r="B1290" s="5" t="s">
        <v>2579</v>
      </c>
      <c r="C1290" s="3" t="s">
        <v>3</v>
      </c>
      <c r="D1290" s="3"/>
      <c r="E1290" s="5" t="str">
        <f t="shared" si="1"/>
        <v>/content/photos/WwnZChEqz0E.jpg</v>
      </c>
      <c r="F1290" s="3" t="s">
        <v>2580</v>
      </c>
    </row>
    <row r="1291" ht="15.75" customHeight="1">
      <c r="A1291" s="4">
        <v>1289.0</v>
      </c>
      <c r="B1291" s="5" t="s">
        <v>2581</v>
      </c>
      <c r="C1291" s="3" t="s">
        <v>3</v>
      </c>
      <c r="D1291" s="3"/>
      <c r="E1291" s="5" t="str">
        <f t="shared" si="1"/>
        <v>/content/photos/MpydLj3ntzY.jpg</v>
      </c>
      <c r="F1291" s="3" t="s">
        <v>2582</v>
      </c>
    </row>
    <row r="1292" ht="15.75" customHeight="1">
      <c r="A1292" s="4">
        <v>1290.0</v>
      </c>
      <c r="B1292" s="5" t="s">
        <v>2583</v>
      </c>
      <c r="C1292" s="3" t="s">
        <v>3</v>
      </c>
      <c r="D1292" s="3"/>
      <c r="E1292" s="5" t="str">
        <f t="shared" si="1"/>
        <v>/content/photos/NsX3OXTUZeo.jpg</v>
      </c>
      <c r="F1292" s="3" t="s">
        <v>2584</v>
      </c>
    </row>
    <row r="1293" ht="15.75" customHeight="1">
      <c r="A1293" s="4">
        <v>1291.0</v>
      </c>
      <c r="B1293" s="5" t="s">
        <v>2585</v>
      </c>
      <c r="C1293" s="3" t="s">
        <v>3</v>
      </c>
      <c r="D1293" s="3"/>
      <c r="E1293" s="5" t="str">
        <f t="shared" si="1"/>
        <v>/content/photos/iq2I7sMR06g.jpg</v>
      </c>
      <c r="F1293" s="3" t="s">
        <v>2586</v>
      </c>
    </row>
    <row r="1294" ht="15.75" customHeight="1">
      <c r="A1294" s="4">
        <v>1292.0</v>
      </c>
      <c r="B1294" s="5" t="s">
        <v>2587</v>
      </c>
      <c r="C1294" s="3" t="s">
        <v>3</v>
      </c>
      <c r="D1294" s="3"/>
      <c r="E1294" s="5" t="str">
        <f t="shared" si="1"/>
        <v>/content/photos/3OkGr42P04c.jpg</v>
      </c>
      <c r="F1294" s="3" t="s">
        <v>2588</v>
      </c>
    </row>
    <row r="1295" ht="15.75" customHeight="1">
      <c r="A1295" s="4">
        <v>1293.0</v>
      </c>
      <c r="B1295" s="5" t="s">
        <v>2589</v>
      </c>
      <c r="C1295" s="3" t="s">
        <v>3</v>
      </c>
      <c r="D1295" s="3"/>
      <c r="E1295" s="5" t="str">
        <f t="shared" si="1"/>
        <v>/content/photos/_QwBXZ7NQ78.jpg</v>
      </c>
      <c r="F1295" s="3" t="s">
        <v>2590</v>
      </c>
    </row>
    <row r="1296" ht="15.75" customHeight="1">
      <c r="A1296" s="4">
        <v>1294.0</v>
      </c>
      <c r="B1296" s="5" t="s">
        <v>2591</v>
      </c>
      <c r="C1296" s="3" t="s">
        <v>3</v>
      </c>
      <c r="D1296" s="3"/>
      <c r="E1296" s="5" t="str">
        <f t="shared" si="1"/>
        <v>/content/photos/BSbXkgg6YLo.jpg</v>
      </c>
      <c r="F1296" s="3" t="s">
        <v>2592</v>
      </c>
    </row>
    <row r="1297" ht="15.75" customHeight="1">
      <c r="A1297" s="4">
        <v>1295.0</v>
      </c>
      <c r="B1297" s="5" t="s">
        <v>2593</v>
      </c>
      <c r="C1297" s="3" t="s">
        <v>3</v>
      </c>
      <c r="D1297" s="3"/>
      <c r="E1297" s="5" t="str">
        <f t="shared" si="1"/>
        <v>/content/photos/J95m2xJR9YQ.jpg</v>
      </c>
      <c r="F1297" s="3" t="s">
        <v>2594</v>
      </c>
    </row>
    <row r="1298" ht="15.75" customHeight="1">
      <c r="A1298" s="4">
        <v>1296.0</v>
      </c>
      <c r="B1298" s="5" t="s">
        <v>2595</v>
      </c>
      <c r="C1298" s="3" t="s">
        <v>3</v>
      </c>
      <c r="D1298" s="3"/>
      <c r="E1298" s="5" t="str">
        <f t="shared" si="1"/>
        <v>/content/photos/SId-lmFXSDU.jpg</v>
      </c>
      <c r="F1298" s="3" t="s">
        <v>2596</v>
      </c>
    </row>
    <row r="1299" ht="15.75" customHeight="1">
      <c r="A1299" s="4">
        <v>1297.0</v>
      </c>
      <c r="B1299" s="5" t="s">
        <v>2597</v>
      </c>
      <c r="C1299" s="3" t="s">
        <v>3</v>
      </c>
      <c r="D1299" s="3"/>
      <c r="E1299" s="5" t="str">
        <f t="shared" si="1"/>
        <v>/content/photos/LJC_xJDSURc.jpg</v>
      </c>
      <c r="F1299" s="3" t="s">
        <v>2598</v>
      </c>
    </row>
    <row r="1300" ht="15.75" customHeight="1">
      <c r="A1300" s="4">
        <v>1298.0</v>
      </c>
      <c r="B1300" s="5" t="s">
        <v>2599</v>
      </c>
      <c r="C1300" s="3" t="s">
        <v>3</v>
      </c>
      <c r="D1300" s="3"/>
      <c r="E1300" s="5" t="str">
        <f t="shared" si="1"/>
        <v>/content/photos/ZDAUsoNPSTc.jpg</v>
      </c>
      <c r="F1300" s="3" t="s">
        <v>2600</v>
      </c>
    </row>
    <row r="1301" ht="15.75" customHeight="1">
      <c r="A1301" s="4">
        <v>1299.0</v>
      </c>
      <c r="B1301" s="5" t="s">
        <v>2601</v>
      </c>
      <c r="C1301" s="3" t="s">
        <v>3</v>
      </c>
      <c r="D1301" s="3"/>
      <c r="E1301" s="5" t="str">
        <f t="shared" si="1"/>
        <v>/content/photos/U_2EmiTI5KI.jpg</v>
      </c>
      <c r="F1301" s="3" t="s">
        <v>2602</v>
      </c>
    </row>
    <row r="1302" ht="15.75" customHeight="1">
      <c r="A1302" s="4">
        <v>1300.0</v>
      </c>
      <c r="B1302" s="5" t="s">
        <v>2603</v>
      </c>
      <c r="C1302" s="3" t="s">
        <v>3</v>
      </c>
      <c r="D1302" s="3"/>
      <c r="E1302" s="5" t="str">
        <f t="shared" si="1"/>
        <v>/content/photos/vg_jQG1jtVg.jpg</v>
      </c>
      <c r="F1302" s="3" t="s">
        <v>2604</v>
      </c>
    </row>
    <row r="1303" ht="15.75" customHeight="1">
      <c r="A1303" s="4">
        <v>1301.0</v>
      </c>
      <c r="B1303" s="5" t="s">
        <v>2605</v>
      </c>
      <c r="C1303" s="3" t="s">
        <v>3</v>
      </c>
      <c r="D1303" s="3"/>
      <c r="E1303" s="5" t="str">
        <f t="shared" si="1"/>
        <v>/content/photos/C_Fr8yUq5yY.jpg</v>
      </c>
      <c r="F1303" s="3" t="s">
        <v>2606</v>
      </c>
    </row>
    <row r="1304" ht="15.75" customHeight="1">
      <c r="A1304" s="4">
        <v>1302.0</v>
      </c>
      <c r="B1304" s="5" t="s">
        <v>2607</v>
      </c>
      <c r="C1304" s="3" t="s">
        <v>3</v>
      </c>
      <c r="D1304" s="3"/>
      <c r="E1304" s="5" t="str">
        <f t="shared" si="1"/>
        <v>/content/photos/UuAs_sR4frs.jpg</v>
      </c>
      <c r="F1304" s="3" t="s">
        <v>2608</v>
      </c>
    </row>
    <row r="1305" ht="15.75" customHeight="1">
      <c r="A1305" s="4">
        <v>1303.0</v>
      </c>
      <c r="B1305" s="5" t="s">
        <v>2609</v>
      </c>
      <c r="C1305" s="3" t="s">
        <v>3</v>
      </c>
      <c r="D1305" s="3"/>
      <c r="E1305" s="5" t="str">
        <f t="shared" si="1"/>
        <v>/content/photos/xP64S622JW0.jpg</v>
      </c>
      <c r="F1305" s="3" t="s">
        <v>2610</v>
      </c>
    </row>
    <row r="1306" ht="15.75" customHeight="1">
      <c r="A1306" s="4">
        <v>1304.0</v>
      </c>
      <c r="B1306" s="5" t="s">
        <v>2611</v>
      </c>
      <c r="C1306" s="3" t="s">
        <v>3</v>
      </c>
      <c r="D1306" s="3"/>
      <c r="E1306" s="5" t="str">
        <f t="shared" si="1"/>
        <v>/content/photos/H423vyWJDDg.jpg</v>
      </c>
      <c r="F1306" s="3" t="s">
        <v>2612</v>
      </c>
    </row>
    <row r="1307" ht="15.75" customHeight="1">
      <c r="A1307" s="4">
        <v>1305.0</v>
      </c>
      <c r="B1307" s="5" t="s">
        <v>2613</v>
      </c>
      <c r="C1307" s="3" t="s">
        <v>3</v>
      </c>
      <c r="D1307" s="3"/>
      <c r="E1307" s="5" t="str">
        <f t="shared" si="1"/>
        <v>/content/photos/dff39L7dRY4.jpg</v>
      </c>
      <c r="F1307" s="3" t="s">
        <v>2614</v>
      </c>
    </row>
    <row r="1308" ht="15.75" customHeight="1">
      <c r="A1308" s="4">
        <v>1306.0</v>
      </c>
      <c r="B1308" s="5" t="s">
        <v>2615</v>
      </c>
      <c r="C1308" s="3" t="s">
        <v>3</v>
      </c>
      <c r="D1308" s="3"/>
      <c r="E1308" s="5" t="str">
        <f t="shared" si="1"/>
        <v>/content/photos/Gxu2qqKFqoM.jpg</v>
      </c>
      <c r="F1308" s="3" t="s">
        <v>2616</v>
      </c>
    </row>
    <row r="1309" ht="15.75" customHeight="1">
      <c r="A1309" s="4">
        <v>1307.0</v>
      </c>
      <c r="B1309" s="5" t="s">
        <v>2617</v>
      </c>
      <c r="C1309" s="3" t="s">
        <v>3</v>
      </c>
      <c r="D1309" s="3"/>
      <c r="E1309" s="5" t="str">
        <f t="shared" si="1"/>
        <v>/content/photos/5-kO26OBmIU.jpg</v>
      </c>
      <c r="F1309" s="3" t="s">
        <v>2618</v>
      </c>
    </row>
    <row r="1310" ht="15.75" customHeight="1">
      <c r="A1310" s="4">
        <v>1308.0</v>
      </c>
      <c r="B1310" s="5" t="s">
        <v>2619</v>
      </c>
      <c r="C1310" s="3" t="s">
        <v>3</v>
      </c>
      <c r="D1310" s="3"/>
      <c r="E1310" s="5" t="str">
        <f t="shared" si="1"/>
        <v>/content/photos/lDsDjiiiZ-k.jpg</v>
      </c>
      <c r="F1310" s="3" t="s">
        <v>2620</v>
      </c>
    </row>
    <row r="1311" ht="15.75" customHeight="1">
      <c r="A1311" s="4">
        <v>1309.0</v>
      </c>
      <c r="B1311" s="5" t="s">
        <v>2621</v>
      </c>
      <c r="C1311" s="3" t="s">
        <v>3</v>
      </c>
      <c r="D1311" s="3"/>
      <c r="E1311" s="5" t="str">
        <f t="shared" si="1"/>
        <v>/content/photos/XnYWqFjsohw.jpg</v>
      </c>
      <c r="F1311" s="3" t="s">
        <v>2622</v>
      </c>
    </row>
    <row r="1312" ht="15.75" customHeight="1">
      <c r="A1312" s="4">
        <v>1310.0</v>
      </c>
      <c r="B1312" s="5" t="s">
        <v>2623</v>
      </c>
      <c r="C1312" s="3" t="s">
        <v>3</v>
      </c>
      <c r="D1312" s="3"/>
      <c r="E1312" s="5" t="str">
        <f t="shared" si="1"/>
        <v>/content/photos/U9HN5TRyfi4.jpg</v>
      </c>
      <c r="F1312" s="3" t="s">
        <v>2624</v>
      </c>
    </row>
    <row r="1313" ht="15.75" customHeight="1">
      <c r="A1313" s="4">
        <v>1311.0</v>
      </c>
      <c r="B1313" s="5" t="s">
        <v>2625</v>
      </c>
      <c r="C1313" s="3" t="s">
        <v>3</v>
      </c>
      <c r="D1313" s="3"/>
      <c r="E1313" s="5" t="str">
        <f t="shared" si="1"/>
        <v>/content/photos/Yp-wAXStbQ8.jpg</v>
      </c>
      <c r="F1313" s="3" t="s">
        <v>2626</v>
      </c>
    </row>
    <row r="1314" ht="15.75" customHeight="1">
      <c r="A1314" s="4">
        <v>1312.0</v>
      </c>
      <c r="B1314" s="5" t="s">
        <v>2627</v>
      </c>
      <c r="C1314" s="3" t="s">
        <v>3</v>
      </c>
      <c r="D1314" s="3"/>
      <c r="E1314" s="5" t="str">
        <f t="shared" si="1"/>
        <v>/content/photos/SVXht2_xfJw.jpg</v>
      </c>
      <c r="F1314" s="3" t="s">
        <v>2628</v>
      </c>
    </row>
    <row r="1315" ht="15.75" customHeight="1">
      <c r="A1315" s="4">
        <v>1313.0</v>
      </c>
      <c r="B1315" s="5" t="s">
        <v>2629</v>
      </c>
      <c r="C1315" s="3" t="s">
        <v>3</v>
      </c>
      <c r="D1315" s="3"/>
      <c r="E1315" s="5" t="str">
        <f t="shared" si="1"/>
        <v>/content/photos/qL7mba4e8n8.jpg</v>
      </c>
      <c r="F1315" s="3" t="s">
        <v>2630</v>
      </c>
    </row>
    <row r="1316" ht="15.75" customHeight="1">
      <c r="A1316" s="4">
        <v>1314.0</v>
      </c>
      <c r="B1316" s="5" t="s">
        <v>2631</v>
      </c>
      <c r="C1316" s="3" t="s">
        <v>3</v>
      </c>
      <c r="D1316" s="3"/>
      <c r="E1316" s="5" t="str">
        <f t="shared" si="1"/>
        <v>/content/photos/Q9BRSRcY7yM.jpg</v>
      </c>
      <c r="F1316" s="3" t="s">
        <v>2632</v>
      </c>
    </row>
    <row r="1317" ht="15.75" customHeight="1">
      <c r="A1317" s="4">
        <v>1315.0</v>
      </c>
      <c r="B1317" s="5" t="s">
        <v>2633</v>
      </c>
      <c r="C1317" s="3" t="s">
        <v>3</v>
      </c>
      <c r="D1317" s="3"/>
      <c r="E1317" s="5" t="str">
        <f t="shared" si="1"/>
        <v>/content/photos/9sgdhwtLOR8.jpg</v>
      </c>
      <c r="F1317" s="3" t="s">
        <v>2634</v>
      </c>
    </row>
    <row r="1318" ht="15.75" customHeight="1">
      <c r="A1318" s="4">
        <v>1316.0</v>
      </c>
      <c r="B1318" s="5" t="s">
        <v>2635</v>
      </c>
      <c r="C1318" s="3" t="s">
        <v>3</v>
      </c>
      <c r="D1318" s="3"/>
      <c r="E1318" s="5" t="str">
        <f t="shared" si="1"/>
        <v>/content/photos/qAbR6rwlCrg.jpg</v>
      </c>
      <c r="F1318" s="3" t="s">
        <v>2636</v>
      </c>
    </row>
    <row r="1319" ht="15.75" customHeight="1">
      <c r="A1319" s="4">
        <v>1317.0</v>
      </c>
      <c r="B1319" s="5" t="s">
        <v>2637</v>
      </c>
      <c r="C1319" s="3" t="s">
        <v>3</v>
      </c>
      <c r="D1319" s="3"/>
      <c r="E1319" s="5" t="str">
        <f t="shared" si="1"/>
        <v>/content/photos/nQbaizoO5ew.jpg</v>
      </c>
      <c r="F1319" s="3" t="s">
        <v>2638</v>
      </c>
    </row>
    <row r="1320" ht="15.75" customHeight="1">
      <c r="A1320" s="4">
        <v>1318.0</v>
      </c>
      <c r="B1320" s="5" t="s">
        <v>2639</v>
      </c>
      <c r="C1320" s="3" t="s">
        <v>3</v>
      </c>
      <c r="D1320" s="3"/>
      <c r="E1320" s="5" t="str">
        <f t="shared" si="1"/>
        <v>/content/photos/NMZJJya-uYs.jpg</v>
      </c>
      <c r="F1320" s="3" t="s">
        <v>2640</v>
      </c>
    </row>
    <row r="1321" ht="15.75" customHeight="1">
      <c r="A1321" s="4">
        <v>1319.0</v>
      </c>
      <c r="B1321" s="5" t="s">
        <v>2641</v>
      </c>
      <c r="C1321" s="3" t="s">
        <v>3</v>
      </c>
      <c r="D1321" s="3"/>
      <c r="E1321" s="5" t="str">
        <f t="shared" si="1"/>
        <v>/content/photos/zmA2gYoK844.jpg</v>
      </c>
      <c r="F1321" s="3" t="s">
        <v>2642</v>
      </c>
    </row>
    <row r="1322" ht="15.75" customHeight="1">
      <c r="A1322" s="4">
        <v>1320.0</v>
      </c>
      <c r="B1322" s="5" t="s">
        <v>2643</v>
      </c>
      <c r="C1322" s="3" t="s">
        <v>3</v>
      </c>
      <c r="D1322" s="3"/>
      <c r="E1322" s="5" t="str">
        <f t="shared" si="1"/>
        <v>/content/photos/MQz-tZEg8L8.jpg</v>
      </c>
      <c r="F1322" s="3" t="s">
        <v>2644</v>
      </c>
    </row>
    <row r="1323" ht="15.75" customHeight="1">
      <c r="A1323" s="4">
        <v>1321.0</v>
      </c>
      <c r="B1323" s="5" t="s">
        <v>2645</v>
      </c>
      <c r="C1323" s="3" t="s">
        <v>3</v>
      </c>
      <c r="D1323" s="3"/>
      <c r="E1323" s="5" t="str">
        <f t="shared" si="1"/>
        <v>/content/photos/bUTw0JyBmAI.jpg</v>
      </c>
      <c r="F1323" s="3" t="s">
        <v>2646</v>
      </c>
    </row>
    <row r="1324" ht="15.75" customHeight="1">
      <c r="A1324" s="4">
        <v>1322.0</v>
      </c>
      <c r="B1324" s="5" t="s">
        <v>2647</v>
      </c>
      <c r="C1324" s="3" t="s">
        <v>3</v>
      </c>
      <c r="D1324" s="3"/>
      <c r="E1324" s="5" t="str">
        <f t="shared" si="1"/>
        <v>/content/photos/_LLcIlMoUaE.jpg</v>
      </c>
      <c r="F1324" s="3" t="s">
        <v>2648</v>
      </c>
    </row>
    <row r="1325" ht="15.75" customHeight="1">
      <c r="A1325" s="4">
        <v>1323.0</v>
      </c>
      <c r="B1325" s="5" t="s">
        <v>2649</v>
      </c>
      <c r="C1325" s="3" t="s">
        <v>3</v>
      </c>
      <c r="D1325" s="3"/>
      <c r="E1325" s="5" t="str">
        <f t="shared" si="1"/>
        <v>/content/photos/b1ovoL_F1S8.jpg</v>
      </c>
      <c r="F1325" s="3" t="s">
        <v>2650</v>
      </c>
    </row>
    <row r="1326" ht="15.75" customHeight="1">
      <c r="A1326" s="4">
        <v>1324.0</v>
      </c>
      <c r="B1326" s="5" t="s">
        <v>2651</v>
      </c>
      <c r="C1326" s="3" t="s">
        <v>3</v>
      </c>
      <c r="D1326" s="3"/>
      <c r="E1326" s="5" t="str">
        <f t="shared" si="1"/>
        <v>/content/photos/6umtydwGbK8.jpg</v>
      </c>
      <c r="F1326" s="3" t="s">
        <v>2652</v>
      </c>
    </row>
    <row r="1327" ht="15.75" customHeight="1">
      <c r="A1327" s="4">
        <v>1325.0</v>
      </c>
      <c r="B1327" s="5" t="s">
        <v>2653</v>
      </c>
      <c r="C1327" s="3" t="s">
        <v>3</v>
      </c>
      <c r="D1327" s="3"/>
      <c r="E1327" s="5" t="str">
        <f t="shared" si="1"/>
        <v>/content/photos/Obomi-1TVMw.jpg</v>
      </c>
      <c r="F1327" s="3" t="s">
        <v>2654</v>
      </c>
    </row>
    <row r="1328" ht="15.75" customHeight="1">
      <c r="A1328" s="4">
        <v>1326.0</v>
      </c>
      <c r="B1328" s="5" t="s">
        <v>2655</v>
      </c>
      <c r="C1328" s="3" t="s">
        <v>3</v>
      </c>
      <c r="D1328" s="3"/>
      <c r="E1328" s="5" t="str">
        <f t="shared" si="1"/>
        <v>/content/photos/rDCSCq1FM5w.jpg</v>
      </c>
      <c r="F1328" s="3" t="s">
        <v>2656</v>
      </c>
    </row>
    <row r="1329" ht="15.75" customHeight="1">
      <c r="A1329" s="4">
        <v>1327.0</v>
      </c>
      <c r="B1329" s="5" t="s">
        <v>2657</v>
      </c>
      <c r="C1329" s="3" t="s">
        <v>3</v>
      </c>
      <c r="D1329" s="3"/>
      <c r="E1329" s="5" t="str">
        <f t="shared" si="1"/>
        <v>/content/photos/3j45Gy-WkyA.jpg</v>
      </c>
      <c r="F1329" s="3" t="s">
        <v>2658</v>
      </c>
    </row>
    <row r="1330" ht="15.75" customHeight="1">
      <c r="A1330" s="4">
        <v>1328.0</v>
      </c>
      <c r="B1330" s="5" t="s">
        <v>2659</v>
      </c>
      <c r="C1330" s="3" t="s">
        <v>3</v>
      </c>
      <c r="D1330" s="3"/>
      <c r="E1330" s="5" t="str">
        <f t="shared" si="1"/>
        <v>/content/photos/2UpCIXzIJ8Y.jpg</v>
      </c>
      <c r="F1330" s="3" t="s">
        <v>2660</v>
      </c>
    </row>
    <row r="1331" ht="15.75" customHeight="1">
      <c r="A1331" s="4">
        <v>1329.0</v>
      </c>
      <c r="B1331" s="5" t="s">
        <v>2661</v>
      </c>
      <c r="C1331" s="3" t="s">
        <v>3</v>
      </c>
      <c r="D1331" s="3"/>
      <c r="E1331" s="5" t="str">
        <f t="shared" si="1"/>
        <v>/content/photos/ZpsnZxwhCVU.jpg</v>
      </c>
      <c r="F1331" s="3" t="s">
        <v>2662</v>
      </c>
    </row>
    <row r="1332" ht="15.75" customHeight="1">
      <c r="A1332" s="4">
        <v>1330.0</v>
      </c>
      <c r="B1332" s="5" t="s">
        <v>2663</v>
      </c>
      <c r="C1332" s="3" t="s">
        <v>3</v>
      </c>
      <c r="D1332" s="3"/>
      <c r="E1332" s="5" t="str">
        <f t="shared" si="1"/>
        <v>/content/photos/MQkyOz9XBfc.jpg</v>
      </c>
      <c r="F1332" s="3" t="s">
        <v>2664</v>
      </c>
    </row>
    <row r="1333" ht="15.75" customHeight="1">
      <c r="A1333" s="4">
        <v>1331.0</v>
      </c>
      <c r="B1333" s="5" t="s">
        <v>2665</v>
      </c>
      <c r="C1333" s="3" t="s">
        <v>3</v>
      </c>
      <c r="D1333" s="3"/>
      <c r="E1333" s="5" t="str">
        <f t="shared" si="1"/>
        <v>/content/photos/zZojCuFfvds.jpg</v>
      </c>
      <c r="F1333" s="3" t="s">
        <v>2666</v>
      </c>
    </row>
    <row r="1334" ht="15.75" customHeight="1">
      <c r="A1334" s="4">
        <v>1332.0</v>
      </c>
      <c r="B1334" s="5" t="s">
        <v>2667</v>
      </c>
      <c r="C1334" s="3" t="s">
        <v>3</v>
      </c>
      <c r="D1334" s="3"/>
      <c r="E1334" s="5" t="str">
        <f t="shared" si="1"/>
        <v>/content/photos/XeCvtUX-AE0.jpg</v>
      </c>
      <c r="F1334" s="3" t="s">
        <v>2668</v>
      </c>
    </row>
    <row r="1335" ht="15.75" customHeight="1">
      <c r="A1335" s="4">
        <v>1333.0</v>
      </c>
      <c r="B1335" s="5" t="s">
        <v>2669</v>
      </c>
      <c r="C1335" s="3" t="s">
        <v>3</v>
      </c>
      <c r="D1335" s="3"/>
      <c r="E1335" s="5" t="str">
        <f t="shared" si="1"/>
        <v>/content/photos/zcvWUNrmPBQ.jpg</v>
      </c>
      <c r="F1335" s="3" t="s">
        <v>2670</v>
      </c>
    </row>
    <row r="1336" ht="15.75" customHeight="1">
      <c r="A1336" s="4">
        <v>1334.0</v>
      </c>
      <c r="B1336" s="5" t="s">
        <v>2671</v>
      </c>
      <c r="C1336" s="3" t="s">
        <v>3</v>
      </c>
      <c r="D1336" s="3"/>
      <c r="E1336" s="5" t="str">
        <f t="shared" si="1"/>
        <v>/content/photos/hUak_odEg8A.jpg</v>
      </c>
      <c r="F1336" s="3" t="s">
        <v>2672</v>
      </c>
    </row>
    <row r="1337" ht="15.75" customHeight="1">
      <c r="A1337" s="4">
        <v>1335.0</v>
      </c>
      <c r="B1337" s="5" t="s">
        <v>2673</v>
      </c>
      <c r="C1337" s="3" t="s">
        <v>3</v>
      </c>
      <c r="D1337" s="3"/>
      <c r="E1337" s="5" t="str">
        <f t="shared" si="1"/>
        <v>/content/photos/KjmtLyEFax0.jpg</v>
      </c>
      <c r="F1337" s="3" t="s">
        <v>2674</v>
      </c>
    </row>
    <row r="1338" ht="15.75" customHeight="1">
      <c r="A1338" s="4">
        <v>1336.0</v>
      </c>
      <c r="B1338" s="5" t="s">
        <v>2675</v>
      </c>
      <c r="C1338" s="3" t="s">
        <v>3</v>
      </c>
      <c r="D1338" s="3"/>
      <c r="E1338" s="5" t="str">
        <f t="shared" si="1"/>
        <v>/content/photos/RB4k4ANCZ4s.jpg</v>
      </c>
      <c r="F1338" s="3" t="s">
        <v>2676</v>
      </c>
    </row>
    <row r="1339" ht="15.75" customHeight="1">
      <c r="A1339" s="4">
        <v>1337.0</v>
      </c>
      <c r="B1339" s="5" t="s">
        <v>2677</v>
      </c>
      <c r="C1339" s="3" t="s">
        <v>3</v>
      </c>
      <c r="D1339" s="3"/>
      <c r="E1339" s="5" t="str">
        <f t="shared" si="1"/>
        <v>/content/photos/KaXMBK6l9HE.jpg</v>
      </c>
      <c r="F1339" s="3" t="s">
        <v>2678</v>
      </c>
    </row>
    <row r="1340" ht="15.75" customHeight="1">
      <c r="A1340" s="4">
        <v>1338.0</v>
      </c>
      <c r="B1340" s="5" t="s">
        <v>2679</v>
      </c>
      <c r="C1340" s="3" t="s">
        <v>3</v>
      </c>
      <c r="D1340" s="3"/>
      <c r="E1340" s="5" t="str">
        <f t="shared" si="1"/>
        <v>/content/photos/567UmWZIYJ8.jpg</v>
      </c>
      <c r="F1340" s="3" t="s">
        <v>2680</v>
      </c>
    </row>
    <row r="1341" ht="15.75" customHeight="1">
      <c r="A1341" s="4">
        <v>1339.0</v>
      </c>
      <c r="B1341" s="5" t="s">
        <v>2681</v>
      </c>
      <c r="C1341" s="3" t="s">
        <v>3</v>
      </c>
      <c r="D1341" s="3"/>
      <c r="E1341" s="5" t="str">
        <f t="shared" si="1"/>
        <v>/content/photos/4nzsa65t3LI.jpg</v>
      </c>
      <c r="F1341" s="3" t="s">
        <v>2682</v>
      </c>
    </row>
    <row r="1342" ht="15.75" customHeight="1">
      <c r="A1342" s="4">
        <v>1340.0</v>
      </c>
      <c r="B1342" s="5" t="s">
        <v>2683</v>
      </c>
      <c r="C1342" s="3" t="s">
        <v>3</v>
      </c>
      <c r="D1342" s="3"/>
      <c r="E1342" s="5" t="str">
        <f t="shared" si="1"/>
        <v>/content/photos/GX1bkeXNv1M.jpg</v>
      </c>
      <c r="F1342" s="3" t="s">
        <v>2684</v>
      </c>
    </row>
    <row r="1343" ht="15.75" customHeight="1">
      <c r="A1343" s="4">
        <v>1341.0</v>
      </c>
      <c r="B1343" s="5" t="s">
        <v>2685</v>
      </c>
      <c r="C1343" s="3" t="s">
        <v>3</v>
      </c>
      <c r="D1343" s="3"/>
      <c r="E1343" s="5" t="str">
        <f t="shared" si="1"/>
        <v>/content/photos/5HRCkrSs9Dk.jpg</v>
      </c>
      <c r="F1343" s="3" t="s">
        <v>2686</v>
      </c>
    </row>
    <row r="1344" ht="15.75" customHeight="1">
      <c r="A1344" s="4">
        <v>1342.0</v>
      </c>
      <c r="B1344" s="5" t="s">
        <v>2687</v>
      </c>
      <c r="C1344" s="3" t="s">
        <v>3</v>
      </c>
      <c r="D1344" s="3"/>
      <c r="E1344" s="5" t="str">
        <f t="shared" si="1"/>
        <v>/content/photos/Jtu1wN7BZYY.jpg</v>
      </c>
      <c r="F1344" s="3" t="s">
        <v>2688</v>
      </c>
    </row>
    <row r="1345" ht="15.75" customHeight="1">
      <c r="A1345" s="4">
        <v>1343.0</v>
      </c>
      <c r="B1345" s="5" t="s">
        <v>2689</v>
      </c>
      <c r="C1345" s="3" t="s">
        <v>3</v>
      </c>
      <c r="D1345" s="3"/>
      <c r="E1345" s="5" t="str">
        <f t="shared" si="1"/>
        <v>/content/photos/b_SCBsGGpJU.jpg</v>
      </c>
      <c r="F1345" s="3" t="s">
        <v>2690</v>
      </c>
    </row>
    <row r="1346" ht="15.75" customHeight="1">
      <c r="A1346" s="4">
        <v>1344.0</v>
      </c>
      <c r="B1346" s="5" t="s">
        <v>2691</v>
      </c>
      <c r="C1346" s="3" t="s">
        <v>3</v>
      </c>
      <c r="D1346" s="3"/>
      <c r="E1346" s="5" t="str">
        <f t="shared" si="1"/>
        <v>/content/photos/IVX3YgXftjw.jpg</v>
      </c>
      <c r="F1346" s="3" t="s">
        <v>2692</v>
      </c>
    </row>
    <row r="1347" ht="15.75" customHeight="1">
      <c r="A1347" s="4">
        <v>1345.0</v>
      </c>
      <c r="B1347" s="5" t="s">
        <v>2693</v>
      </c>
      <c r="C1347" s="3" t="s">
        <v>3</v>
      </c>
      <c r="D1347" s="3"/>
      <c r="E1347" s="5" t="str">
        <f t="shared" si="1"/>
        <v>/content/photos/Fz98aWGScfA.jpg</v>
      </c>
      <c r="F1347" s="3" t="s">
        <v>2694</v>
      </c>
    </row>
    <row r="1348" ht="15.75" customHeight="1">
      <c r="A1348" s="4">
        <v>1346.0</v>
      </c>
      <c r="B1348" s="5" t="s">
        <v>2695</v>
      </c>
      <c r="C1348" s="3" t="s">
        <v>3</v>
      </c>
      <c r="D1348" s="3"/>
      <c r="E1348" s="5" t="str">
        <f t="shared" si="1"/>
        <v>/content/photos/tvlrY2-6l_c.jpg</v>
      </c>
      <c r="F1348" s="3" t="s">
        <v>2696</v>
      </c>
    </row>
    <row r="1349" ht="15.75" customHeight="1">
      <c r="A1349" s="4">
        <v>1347.0</v>
      </c>
      <c r="B1349" s="5" t="s">
        <v>2697</v>
      </c>
      <c r="C1349" s="3" t="s">
        <v>3</v>
      </c>
      <c r="D1349" s="3"/>
      <c r="E1349" s="5" t="str">
        <f t="shared" si="1"/>
        <v>/content/photos/l1i6383x4pY.jpg</v>
      </c>
      <c r="F1349" s="3" t="s">
        <v>2698</v>
      </c>
    </row>
    <row r="1350" ht="15.75" customHeight="1">
      <c r="A1350" s="4">
        <v>1348.0</v>
      </c>
      <c r="B1350" s="5" t="s">
        <v>2699</v>
      </c>
      <c r="C1350" s="3" t="s">
        <v>3</v>
      </c>
      <c r="D1350" s="3"/>
      <c r="E1350" s="5" t="str">
        <f t="shared" si="1"/>
        <v>/content/photos/5_nEMsp6HGE.jpg</v>
      </c>
      <c r="F1350" s="3" t="s">
        <v>2700</v>
      </c>
    </row>
    <row r="1351" ht="15.75" customHeight="1">
      <c r="A1351" s="4">
        <v>1349.0</v>
      </c>
      <c r="B1351" s="5" t="s">
        <v>2701</v>
      </c>
      <c r="C1351" s="3" t="s">
        <v>3</v>
      </c>
      <c r="D1351" s="3"/>
      <c r="E1351" s="5" t="str">
        <f t="shared" si="1"/>
        <v>/content/photos/J-4_fwm9vjg.jpg</v>
      </c>
      <c r="F1351" s="3" t="s">
        <v>2702</v>
      </c>
    </row>
    <row r="1352" ht="15.75" customHeight="1">
      <c r="A1352" s="4">
        <v>1350.0</v>
      </c>
      <c r="B1352" s="5" t="s">
        <v>2703</v>
      </c>
      <c r="C1352" s="3" t="s">
        <v>3</v>
      </c>
      <c r="D1352" s="3"/>
      <c r="E1352" s="5" t="str">
        <f t="shared" si="1"/>
        <v>/content/photos/aNM8Pk_QmOA.jpg</v>
      </c>
      <c r="F1352" s="3" t="s">
        <v>2704</v>
      </c>
    </row>
    <row r="1353" ht="15.75" customHeight="1">
      <c r="A1353" s="4">
        <v>1351.0</v>
      </c>
      <c r="B1353" s="5" t="s">
        <v>2705</v>
      </c>
      <c r="C1353" s="3" t="s">
        <v>3</v>
      </c>
      <c r="D1353" s="3"/>
      <c r="E1353" s="5" t="str">
        <f t="shared" si="1"/>
        <v>/content/photos/HC2t702jdGo.jpg</v>
      </c>
      <c r="F1353" s="3" t="s">
        <v>2706</v>
      </c>
    </row>
    <row r="1354" ht="15.75" customHeight="1">
      <c r="A1354" s="4">
        <v>1352.0</v>
      </c>
      <c r="B1354" s="5" t="s">
        <v>2707</v>
      </c>
      <c r="C1354" s="3" t="s">
        <v>3</v>
      </c>
      <c r="D1354" s="3"/>
      <c r="E1354" s="5" t="str">
        <f t="shared" si="1"/>
        <v>/content/photos/mjvx6KF_ftg.jpg</v>
      </c>
      <c r="F1354" s="3" t="s">
        <v>2708</v>
      </c>
    </row>
    <row r="1355" ht="15.75" customHeight="1">
      <c r="A1355" s="4">
        <v>1353.0</v>
      </c>
      <c r="B1355" s="5" t="s">
        <v>2709</v>
      </c>
      <c r="C1355" s="3" t="s">
        <v>3</v>
      </c>
      <c r="D1355" s="3"/>
      <c r="E1355" s="5" t="str">
        <f t="shared" si="1"/>
        <v>/content/photos/LO7bR7RdPmo.jpg</v>
      </c>
      <c r="F1355" s="3" t="s">
        <v>2710</v>
      </c>
    </row>
    <row r="1356" ht="15.75" customHeight="1">
      <c r="A1356" s="4">
        <v>1354.0</v>
      </c>
      <c r="B1356" s="5" t="s">
        <v>2711</v>
      </c>
      <c r="C1356" s="3" t="s">
        <v>3</v>
      </c>
      <c r="D1356" s="3"/>
      <c r="E1356" s="5" t="str">
        <f t="shared" si="1"/>
        <v>/content/photos/TsvawNBQ7k0.jpg</v>
      </c>
      <c r="F1356" s="3" t="s">
        <v>2712</v>
      </c>
    </row>
    <row r="1357" ht="15.75" customHeight="1">
      <c r="A1357" s="4">
        <v>1355.0</v>
      </c>
      <c r="B1357" s="5" t="s">
        <v>2713</v>
      </c>
      <c r="C1357" s="3" t="s">
        <v>3</v>
      </c>
      <c r="D1357" s="3"/>
      <c r="E1357" s="5" t="str">
        <f t="shared" si="1"/>
        <v>/content/photos/wJXwCBBTc00.jpg</v>
      </c>
      <c r="F1357" s="3" t="s">
        <v>2714</v>
      </c>
    </row>
    <row r="1358" ht="15.75" customHeight="1">
      <c r="A1358" s="4">
        <v>1356.0</v>
      </c>
      <c r="B1358" s="5" t="s">
        <v>2715</v>
      </c>
      <c r="C1358" s="3" t="s">
        <v>3</v>
      </c>
      <c r="D1358" s="3"/>
      <c r="E1358" s="5" t="str">
        <f t="shared" si="1"/>
        <v>/content/photos/aMsVld55NhQ.jpg</v>
      </c>
      <c r="F1358" s="3" t="s">
        <v>2716</v>
      </c>
    </row>
    <row r="1359" ht="15.75" customHeight="1">
      <c r="A1359" s="4">
        <v>1357.0</v>
      </c>
      <c r="B1359" s="5" t="s">
        <v>2717</v>
      </c>
      <c r="C1359" s="3" t="s">
        <v>3</v>
      </c>
      <c r="D1359" s="3"/>
      <c r="E1359" s="5" t="str">
        <f t="shared" si="1"/>
        <v>/content/photos/8spo0Sr00j8.jpg</v>
      </c>
      <c r="F1359" s="3" t="s">
        <v>2718</v>
      </c>
    </row>
    <row r="1360" ht="15.75" customHeight="1">
      <c r="A1360" s="4">
        <v>1358.0</v>
      </c>
      <c r="B1360" s="5" t="s">
        <v>2719</v>
      </c>
      <c r="C1360" s="3" t="s">
        <v>3</v>
      </c>
      <c r="D1360" s="3"/>
      <c r="E1360" s="5" t="str">
        <f t="shared" si="1"/>
        <v>/content/photos/_1DFlakaznE.jpg</v>
      </c>
      <c r="F1360" s="3" t="s">
        <v>2720</v>
      </c>
    </row>
    <row r="1361" ht="15.75" customHeight="1">
      <c r="A1361" s="4">
        <v>1359.0</v>
      </c>
      <c r="B1361" s="5" t="s">
        <v>2721</v>
      </c>
      <c r="C1361" s="3" t="s">
        <v>3</v>
      </c>
      <c r="D1361" s="3"/>
      <c r="E1361" s="5" t="str">
        <f t="shared" si="1"/>
        <v>/content/photos/dqA4CuBsmV4.jpg</v>
      </c>
      <c r="F1361" s="3" t="s">
        <v>2722</v>
      </c>
    </row>
    <row r="1362" ht="15.75" customHeight="1">
      <c r="A1362" s="4">
        <v>1360.0</v>
      </c>
      <c r="B1362" s="5" t="s">
        <v>2723</v>
      </c>
      <c r="C1362" s="3" t="s">
        <v>3</v>
      </c>
      <c r="D1362" s="3"/>
      <c r="E1362" s="5" t="str">
        <f t="shared" si="1"/>
        <v>/content/photos/mGTaTw5lJio.jpg</v>
      </c>
      <c r="F1362" s="3" t="s">
        <v>2724</v>
      </c>
    </row>
    <row r="1363" ht="15.75" customHeight="1">
      <c r="A1363" s="4">
        <v>1361.0</v>
      </c>
      <c r="B1363" s="5" t="s">
        <v>2725</v>
      </c>
      <c r="C1363" s="3" t="s">
        <v>3</v>
      </c>
      <c r="D1363" s="3"/>
      <c r="E1363" s="5" t="str">
        <f t="shared" si="1"/>
        <v>/content/photos/-FnGodn23_c.jpg</v>
      </c>
      <c r="F1363" s="3" t="s">
        <v>2726</v>
      </c>
    </row>
    <row r="1364" ht="15.75" customHeight="1">
      <c r="A1364" s="4">
        <v>1362.0</v>
      </c>
      <c r="B1364" s="5" t="s">
        <v>2727</v>
      </c>
      <c r="C1364" s="3" t="s">
        <v>3</v>
      </c>
      <c r="D1364" s="3"/>
      <c r="E1364" s="5" t="str">
        <f t="shared" si="1"/>
        <v>/content/photos/jC9yDaQJolo.jpg</v>
      </c>
      <c r="F1364" s="3" t="s">
        <v>2728</v>
      </c>
    </row>
    <row r="1365" ht="15.75" customHeight="1">
      <c r="A1365" s="4">
        <v>1363.0</v>
      </c>
      <c r="B1365" s="5" t="s">
        <v>2729</v>
      </c>
      <c r="C1365" s="3" t="s">
        <v>3</v>
      </c>
      <c r="D1365" s="3"/>
      <c r="E1365" s="5" t="str">
        <f t="shared" si="1"/>
        <v>/content/photos/jBWtrolriM0.jpg</v>
      </c>
      <c r="F1365" s="3" t="s">
        <v>2730</v>
      </c>
    </row>
    <row r="1366" ht="15.75" customHeight="1">
      <c r="A1366" s="4">
        <v>1364.0</v>
      </c>
      <c r="B1366" s="5" t="s">
        <v>2731</v>
      </c>
      <c r="C1366" s="3" t="s">
        <v>3</v>
      </c>
      <c r="D1366" s="3"/>
      <c r="E1366" s="5" t="str">
        <f t="shared" si="1"/>
        <v>/content/photos/Hm0C-IRz8I0.jpg</v>
      </c>
      <c r="F1366" s="3" t="s">
        <v>2732</v>
      </c>
    </row>
    <row r="1367" ht="15.75" customHeight="1">
      <c r="A1367" s="4">
        <v>1365.0</v>
      </c>
      <c r="B1367" s="5" t="s">
        <v>2733</v>
      </c>
      <c r="C1367" s="3" t="s">
        <v>3</v>
      </c>
      <c r="D1367" s="3"/>
      <c r="E1367" s="5" t="str">
        <f t="shared" si="1"/>
        <v>/content/photos/D3nec3JI0Ek.jpg</v>
      </c>
      <c r="F1367" s="3" t="s">
        <v>2734</v>
      </c>
    </row>
    <row r="1368" ht="15.75" customHeight="1">
      <c r="A1368" s="4">
        <v>1366.0</v>
      </c>
      <c r="B1368" s="5" t="s">
        <v>2735</v>
      </c>
      <c r="C1368" s="3" t="s">
        <v>3</v>
      </c>
      <c r="D1368" s="3"/>
      <c r="E1368" s="5" t="str">
        <f t="shared" si="1"/>
        <v>/content/photos/G_ZcNWz8-xw.jpg</v>
      </c>
      <c r="F1368" s="3" t="s">
        <v>2736</v>
      </c>
    </row>
    <row r="1369" ht="15.75" customHeight="1">
      <c r="A1369" s="4">
        <v>1367.0</v>
      </c>
      <c r="B1369" s="5" t="s">
        <v>2737</v>
      </c>
      <c r="C1369" s="3" t="s">
        <v>3</v>
      </c>
      <c r="D1369" s="3"/>
      <c r="E1369" s="5" t="str">
        <f t="shared" si="1"/>
        <v>/content/photos/DvpwXNORDEw.jpg</v>
      </c>
      <c r="F1369" s="3" t="s">
        <v>2738</v>
      </c>
    </row>
    <row r="1370" ht="15.75" customHeight="1">
      <c r="A1370" s="4">
        <v>1368.0</v>
      </c>
      <c r="B1370" s="5" t="s">
        <v>2739</v>
      </c>
      <c r="C1370" s="3" t="s">
        <v>3</v>
      </c>
      <c r="D1370" s="3"/>
      <c r="E1370" s="5" t="str">
        <f t="shared" si="1"/>
        <v>/content/photos/8iTugPNZ_As.jpg</v>
      </c>
      <c r="F1370" s="3" t="s">
        <v>2740</v>
      </c>
    </row>
    <row r="1371" ht="15.75" customHeight="1">
      <c r="A1371" s="4">
        <v>1369.0</v>
      </c>
      <c r="B1371" s="5" t="s">
        <v>2741</v>
      </c>
      <c r="C1371" s="3" t="s">
        <v>3</v>
      </c>
      <c r="D1371" s="3"/>
      <c r="E1371" s="5" t="str">
        <f t="shared" si="1"/>
        <v>/content/photos/KzwQFdkB78E.jpg</v>
      </c>
      <c r="F1371" s="3" t="s">
        <v>2742</v>
      </c>
    </row>
    <row r="1372" ht="15.75" customHeight="1">
      <c r="A1372" s="4">
        <v>1370.0</v>
      </c>
      <c r="B1372" s="5" t="s">
        <v>2743</v>
      </c>
      <c r="C1372" s="3" t="s">
        <v>3</v>
      </c>
      <c r="D1372" s="3"/>
      <c r="E1372" s="5" t="str">
        <f t="shared" si="1"/>
        <v>/content/photos/t7wC6-BcTl8.jpg</v>
      </c>
      <c r="F1372" s="3" t="s">
        <v>2744</v>
      </c>
    </row>
    <row r="1373" ht="15.75" customHeight="1">
      <c r="A1373" s="4">
        <v>1371.0</v>
      </c>
      <c r="B1373" s="5" t="s">
        <v>2745</v>
      </c>
      <c r="C1373" s="3" t="s">
        <v>3</v>
      </c>
      <c r="D1373" s="3"/>
      <c r="E1373" s="5" t="str">
        <f t="shared" si="1"/>
        <v>/content/photos/y2azHvupCVo.jpg</v>
      </c>
      <c r="F1373" s="3" t="s">
        <v>2746</v>
      </c>
    </row>
    <row r="1374" ht="15.75" customHeight="1">
      <c r="A1374" s="4">
        <v>1372.0</v>
      </c>
      <c r="B1374" s="5" t="s">
        <v>2747</v>
      </c>
      <c r="C1374" s="3" t="s">
        <v>3</v>
      </c>
      <c r="D1374" s="3"/>
      <c r="E1374" s="5" t="str">
        <f t="shared" si="1"/>
        <v>/content/photos/QbDXTPCB4Q0.jpg</v>
      </c>
      <c r="F1374" s="3" t="s">
        <v>2748</v>
      </c>
    </row>
    <row r="1375" ht="15.75" customHeight="1">
      <c r="A1375" s="4">
        <v>1373.0</v>
      </c>
      <c r="B1375" s="5" t="s">
        <v>2749</v>
      </c>
      <c r="C1375" s="3" t="s">
        <v>3</v>
      </c>
      <c r="D1375" s="3"/>
      <c r="E1375" s="5" t="str">
        <f t="shared" si="1"/>
        <v>/content/photos/xnyXLEyE8L0.jpg</v>
      </c>
      <c r="F1375" s="3" t="s">
        <v>2750</v>
      </c>
    </row>
    <row r="1376" ht="15.75" customHeight="1">
      <c r="A1376" s="4">
        <v>1374.0</v>
      </c>
      <c r="B1376" s="5" t="s">
        <v>2751</v>
      </c>
      <c r="C1376" s="3" t="s">
        <v>3</v>
      </c>
      <c r="D1376" s="3"/>
      <c r="E1376" s="5" t="str">
        <f t="shared" si="1"/>
        <v>/content/photos/Tntzo5JpRxk.jpg</v>
      </c>
      <c r="F1376" s="3" t="s">
        <v>2752</v>
      </c>
    </row>
    <row r="1377" ht="15.75" customHeight="1">
      <c r="A1377" s="4">
        <v>1375.0</v>
      </c>
      <c r="B1377" s="5" t="s">
        <v>2753</v>
      </c>
      <c r="C1377" s="3" t="s">
        <v>3</v>
      </c>
      <c r="D1377" s="3"/>
      <c r="E1377" s="5" t="str">
        <f t="shared" si="1"/>
        <v>/content/photos/BYQaqSDjNR4.jpg</v>
      </c>
      <c r="F1377" s="3" t="s">
        <v>2754</v>
      </c>
    </row>
    <row r="1378" ht="15.75" customHeight="1">
      <c r="A1378" s="4">
        <v>1376.0</v>
      </c>
      <c r="B1378" s="5" t="s">
        <v>2755</v>
      </c>
      <c r="C1378" s="3" t="s">
        <v>3</v>
      </c>
      <c r="D1378" s="3"/>
      <c r="E1378" s="5" t="str">
        <f t="shared" si="1"/>
        <v>/content/photos/0s-LyY_Nm98.jpg</v>
      </c>
      <c r="F1378" s="3" t="s">
        <v>2756</v>
      </c>
    </row>
    <row r="1379" ht="15.75" customHeight="1">
      <c r="A1379" s="4">
        <v>1377.0</v>
      </c>
      <c r="B1379" s="5" t="s">
        <v>2757</v>
      </c>
      <c r="C1379" s="3" t="s">
        <v>3</v>
      </c>
      <c r="D1379" s="3"/>
      <c r="E1379" s="5" t="str">
        <f t="shared" si="1"/>
        <v>/content/photos/cyyMuBsS1A4.jpg</v>
      </c>
      <c r="F1379" s="3" t="s">
        <v>2758</v>
      </c>
    </row>
    <row r="1380" ht="15.75" customHeight="1">
      <c r="A1380" s="4">
        <v>1378.0</v>
      </c>
      <c r="B1380" s="5" t="s">
        <v>2759</v>
      </c>
      <c r="C1380" s="3" t="s">
        <v>3</v>
      </c>
      <c r="D1380" s="3"/>
      <c r="E1380" s="5" t="str">
        <f t="shared" si="1"/>
        <v>/content/photos/rM-GT6eKr24.jpg</v>
      </c>
      <c r="F1380" s="3" t="s">
        <v>2760</v>
      </c>
    </row>
    <row r="1381" ht="15.75" customHeight="1">
      <c r="A1381" s="4">
        <v>1379.0</v>
      </c>
      <c r="B1381" s="5" t="s">
        <v>2761</v>
      </c>
      <c r="C1381" s="3" t="s">
        <v>3</v>
      </c>
      <c r="D1381" s="3"/>
      <c r="E1381" s="5" t="str">
        <f t="shared" si="1"/>
        <v>/content/photos/zs47g0Ur-WM.jpg</v>
      </c>
      <c r="F1381" s="3" t="s">
        <v>2762</v>
      </c>
    </row>
    <row r="1382" ht="15.75" customHeight="1">
      <c r="A1382" s="4">
        <v>1380.0</v>
      </c>
      <c r="B1382" s="5" t="s">
        <v>2763</v>
      </c>
      <c r="C1382" s="3" t="s">
        <v>3</v>
      </c>
      <c r="D1382" s="3"/>
      <c r="E1382" s="5" t="str">
        <f t="shared" si="1"/>
        <v>/content/photos/4BvvvgTBObw.jpg</v>
      </c>
      <c r="F1382" s="3" t="s">
        <v>2764</v>
      </c>
    </row>
    <row r="1383" ht="15.75" customHeight="1">
      <c r="A1383" s="4">
        <v>1381.0</v>
      </c>
      <c r="B1383" s="5" t="s">
        <v>2765</v>
      </c>
      <c r="C1383" s="3" t="s">
        <v>3</v>
      </c>
      <c r="D1383" s="3"/>
      <c r="E1383" s="5" t="str">
        <f t="shared" si="1"/>
        <v>/content/photos/oVMjj1ub5kw.jpg</v>
      </c>
      <c r="F1383" s="3" t="s">
        <v>2766</v>
      </c>
    </row>
    <row r="1384" ht="15.75" customHeight="1">
      <c r="A1384" s="4">
        <v>1382.0</v>
      </c>
      <c r="B1384" s="5" t="s">
        <v>2767</v>
      </c>
      <c r="C1384" s="3" t="s">
        <v>3</v>
      </c>
      <c r="D1384" s="3"/>
      <c r="E1384" s="5" t="str">
        <f t="shared" si="1"/>
        <v>/content/photos/KQ2_x0dSoZY.jpg</v>
      </c>
      <c r="F1384" s="3" t="s">
        <v>2768</v>
      </c>
    </row>
    <row r="1385" ht="15.75" customHeight="1">
      <c r="A1385" s="4">
        <v>1383.0</v>
      </c>
      <c r="B1385" s="5" t="s">
        <v>2769</v>
      </c>
      <c r="C1385" s="3" t="s">
        <v>3</v>
      </c>
      <c r="D1385" s="3"/>
      <c r="E1385" s="5" t="str">
        <f t="shared" si="1"/>
        <v>/content/photos/410vhNRq7_Q.jpg</v>
      </c>
      <c r="F1385" s="3" t="s">
        <v>2770</v>
      </c>
    </row>
    <row r="1386" ht="15.75" customHeight="1">
      <c r="A1386" s="4">
        <v>1384.0</v>
      </c>
      <c r="B1386" s="5" t="s">
        <v>2771</v>
      </c>
      <c r="C1386" s="3" t="s">
        <v>3</v>
      </c>
      <c r="D1386" s="3"/>
      <c r="E1386" s="5" t="str">
        <f t="shared" si="1"/>
        <v>/content/photos/9-afZwuWJbY.jpg</v>
      </c>
      <c r="F1386" s="3" t="s">
        <v>2772</v>
      </c>
    </row>
    <row r="1387" ht="15.75" customHeight="1">
      <c r="A1387" s="4">
        <v>1385.0</v>
      </c>
      <c r="B1387" s="5" t="s">
        <v>2773</v>
      </c>
      <c r="C1387" s="3" t="s">
        <v>3</v>
      </c>
      <c r="D1387" s="3"/>
      <c r="E1387" s="5" t="str">
        <f t="shared" si="1"/>
        <v>/content/photos/3isEOm_biCE.jpg</v>
      </c>
      <c r="F1387" s="3" t="s">
        <v>2774</v>
      </c>
    </row>
    <row r="1388" ht="15.75" customHeight="1">
      <c r="A1388" s="4">
        <v>1386.0</v>
      </c>
      <c r="B1388" s="5" t="s">
        <v>2775</v>
      </c>
      <c r="C1388" s="3" t="s">
        <v>3</v>
      </c>
      <c r="D1388" s="3"/>
      <c r="E1388" s="5" t="str">
        <f t="shared" si="1"/>
        <v>/content/photos/C69YOsY9lYg.jpg</v>
      </c>
      <c r="F1388" s="3" t="s">
        <v>2776</v>
      </c>
    </row>
    <row r="1389" ht="15.75" customHeight="1">
      <c r="A1389" s="4">
        <v>1387.0</v>
      </c>
      <c r="B1389" s="5" t="s">
        <v>2777</v>
      </c>
      <c r="C1389" s="3" t="s">
        <v>3</v>
      </c>
      <c r="D1389" s="3"/>
      <c r="E1389" s="5" t="str">
        <f t="shared" si="1"/>
        <v>/content/photos/GDCH93OQGBk.jpg</v>
      </c>
      <c r="F1389" s="3" t="s">
        <v>2778</v>
      </c>
    </row>
    <row r="1390" ht="15.75" customHeight="1">
      <c r="A1390" s="4">
        <v>1388.0</v>
      </c>
      <c r="B1390" s="5" t="s">
        <v>2779</v>
      </c>
      <c r="C1390" s="3" t="s">
        <v>3</v>
      </c>
      <c r="D1390" s="3"/>
      <c r="E1390" s="5" t="str">
        <f t="shared" si="1"/>
        <v>/content/photos/jaersFA55-E.jpg</v>
      </c>
      <c r="F1390" s="3" t="s">
        <v>2780</v>
      </c>
    </row>
    <row r="1391" ht="15.75" customHeight="1">
      <c r="A1391" s="4">
        <v>1389.0</v>
      </c>
      <c r="B1391" s="5" t="s">
        <v>2781</v>
      </c>
      <c r="C1391" s="3" t="s">
        <v>3</v>
      </c>
      <c r="D1391" s="3"/>
      <c r="E1391" s="5" t="str">
        <f t="shared" si="1"/>
        <v>/content/photos/Lm6mqM_KqQY.jpg</v>
      </c>
      <c r="F1391" s="3" t="s">
        <v>2782</v>
      </c>
    </row>
    <row r="1392" ht="15.75" customHeight="1">
      <c r="A1392" s="4">
        <v>1390.0</v>
      </c>
      <c r="B1392" s="5" t="s">
        <v>2783</v>
      </c>
      <c r="C1392" s="3" t="s">
        <v>3</v>
      </c>
      <c r="D1392" s="3"/>
      <c r="E1392" s="5" t="str">
        <f t="shared" si="1"/>
        <v>/content/photos/etrym-ApBuI.jpg</v>
      </c>
      <c r="F1392" s="3" t="s">
        <v>2784</v>
      </c>
    </row>
    <row r="1393" ht="15.75" customHeight="1">
      <c r="A1393" s="4">
        <v>1391.0</v>
      </c>
      <c r="B1393" s="5" t="s">
        <v>2785</v>
      </c>
      <c r="C1393" s="3" t="s">
        <v>3</v>
      </c>
      <c r="D1393" s="3"/>
      <c r="E1393" s="5" t="str">
        <f t="shared" si="1"/>
        <v>/content/photos/L9d8igOT6iE.jpg</v>
      </c>
      <c r="F1393" s="3" t="s">
        <v>2786</v>
      </c>
    </row>
    <row r="1394" ht="15.75" customHeight="1">
      <c r="A1394" s="4">
        <v>1392.0</v>
      </c>
      <c r="B1394" s="5" t="s">
        <v>2787</v>
      </c>
      <c r="C1394" s="3" t="s">
        <v>3</v>
      </c>
      <c r="D1394" s="3"/>
      <c r="E1394" s="5" t="str">
        <f t="shared" si="1"/>
        <v>/content/photos/0xHF2nHHY_s.jpg</v>
      </c>
      <c r="F1394" s="3" t="s">
        <v>2788</v>
      </c>
    </row>
    <row r="1395" ht="15.75" customHeight="1">
      <c r="A1395" s="4">
        <v>1393.0</v>
      </c>
      <c r="B1395" s="5" t="s">
        <v>2789</v>
      </c>
      <c r="C1395" s="3" t="s">
        <v>3</v>
      </c>
      <c r="D1395" s="3"/>
      <c r="E1395" s="5" t="str">
        <f t="shared" si="1"/>
        <v>/content/photos/tU1cHhG3U8Y.jpg</v>
      </c>
      <c r="F1395" s="3" t="s">
        <v>2790</v>
      </c>
    </row>
    <row r="1396" ht="15.75" customHeight="1">
      <c r="A1396" s="4">
        <v>1394.0</v>
      </c>
      <c r="B1396" s="5" t="s">
        <v>2791</v>
      </c>
      <c r="C1396" s="3" t="s">
        <v>3</v>
      </c>
      <c r="D1396" s="3"/>
      <c r="E1396" s="5" t="str">
        <f t="shared" si="1"/>
        <v>/content/photos/ZdrW0eR3cQw.jpg</v>
      </c>
      <c r="F1396" s="3" t="s">
        <v>2792</v>
      </c>
    </row>
    <row r="1397" ht="15.75" customHeight="1">
      <c r="A1397" s="4">
        <v>1395.0</v>
      </c>
      <c r="B1397" s="5" t="s">
        <v>2793</v>
      </c>
      <c r="C1397" s="3" t="s">
        <v>3</v>
      </c>
      <c r="D1397" s="3"/>
      <c r="E1397" s="5" t="str">
        <f t="shared" si="1"/>
        <v>/content/photos/89mrtlB4cJ0.jpg</v>
      </c>
      <c r="F1397" s="3" t="s">
        <v>2794</v>
      </c>
    </row>
    <row r="1398" ht="15.75" customHeight="1">
      <c r="A1398" s="4">
        <v>1396.0</v>
      </c>
      <c r="B1398" s="5" t="s">
        <v>2795</v>
      </c>
      <c r="C1398" s="3" t="s">
        <v>3</v>
      </c>
      <c r="D1398" s="3"/>
      <c r="E1398" s="5" t="str">
        <f t="shared" si="1"/>
        <v>/content/photos/iw4yGVYMImg.jpg</v>
      </c>
      <c r="F1398" s="3" t="s">
        <v>2796</v>
      </c>
    </row>
    <row r="1399" ht="15.75" customHeight="1">
      <c r="A1399" s="4">
        <v>1397.0</v>
      </c>
      <c r="B1399" s="5" t="s">
        <v>2797</v>
      </c>
      <c r="C1399" s="3" t="s">
        <v>3</v>
      </c>
      <c r="D1399" s="3"/>
      <c r="E1399" s="5" t="str">
        <f t="shared" si="1"/>
        <v>/content/photos/ZsTkRnw_iYY.jpg</v>
      </c>
      <c r="F1399" s="3" t="s">
        <v>2798</v>
      </c>
    </row>
    <row r="1400" ht="15.75" customHeight="1">
      <c r="A1400" s="4">
        <v>1398.0</v>
      </c>
      <c r="B1400" s="5" t="s">
        <v>2799</v>
      </c>
      <c r="C1400" s="3" t="s">
        <v>3</v>
      </c>
      <c r="D1400" s="3"/>
      <c r="E1400" s="5" t="str">
        <f t="shared" si="1"/>
        <v>/content/photos/03J1cP48JyA.jpg</v>
      </c>
      <c r="F1400" s="3" t="s">
        <v>2800</v>
      </c>
    </row>
    <row r="1401" ht="15.75" customHeight="1">
      <c r="A1401" s="4">
        <v>1399.0</v>
      </c>
      <c r="B1401" s="5" t="s">
        <v>2801</v>
      </c>
      <c r="C1401" s="3" t="s">
        <v>3</v>
      </c>
      <c r="D1401" s="3"/>
      <c r="E1401" s="5" t="str">
        <f t="shared" si="1"/>
        <v>/content/photos/bBfBM52RuNE.jpg</v>
      </c>
      <c r="F1401" s="3" t="s">
        <v>2802</v>
      </c>
    </row>
    <row r="1402" ht="15.75" customHeight="1">
      <c r="A1402" s="4">
        <v>1400.0</v>
      </c>
      <c r="B1402" s="5" t="s">
        <v>2803</v>
      </c>
      <c r="C1402" s="3" t="s">
        <v>3</v>
      </c>
      <c r="D1402" s="3"/>
      <c r="E1402" s="5" t="str">
        <f t="shared" si="1"/>
        <v>/content/photos/y0KE4E5LUMQ.jpg</v>
      </c>
      <c r="F1402" s="3" t="s">
        <v>2804</v>
      </c>
    </row>
    <row r="1403" ht="15.75" customHeight="1">
      <c r="A1403" s="4">
        <v>1401.0</v>
      </c>
      <c r="B1403" s="5" t="s">
        <v>2805</v>
      </c>
      <c r="C1403" s="3" t="s">
        <v>3</v>
      </c>
      <c r="D1403" s="3"/>
      <c r="E1403" s="5" t="str">
        <f t="shared" si="1"/>
        <v>/content/photos/HZAcR-tDSCI.jpg</v>
      </c>
      <c r="F1403" s="3" t="s">
        <v>2806</v>
      </c>
    </row>
    <row r="1404" ht="15.75" customHeight="1">
      <c r="A1404" s="4">
        <v>1402.0</v>
      </c>
      <c r="B1404" s="5" t="s">
        <v>2807</v>
      </c>
      <c r="C1404" s="3" t="s">
        <v>3</v>
      </c>
      <c r="D1404" s="3"/>
      <c r="E1404" s="5" t="str">
        <f t="shared" si="1"/>
        <v>/content/photos/5TIY1COWmv0.jpg</v>
      </c>
      <c r="F1404" s="3" t="s">
        <v>2808</v>
      </c>
    </row>
    <row r="1405" ht="15.75" customHeight="1">
      <c r="A1405" s="4">
        <v>1403.0</v>
      </c>
      <c r="B1405" s="5" t="s">
        <v>2809</v>
      </c>
      <c r="C1405" s="3" t="s">
        <v>3</v>
      </c>
      <c r="D1405" s="3"/>
      <c r="E1405" s="5" t="str">
        <f t="shared" si="1"/>
        <v>/content/photos/vgy7iw7rGg8.jpg</v>
      </c>
      <c r="F1405" s="3" t="s">
        <v>2810</v>
      </c>
    </row>
    <row r="1406" ht="15.75" customHeight="1">
      <c r="A1406" s="4">
        <v>1404.0</v>
      </c>
      <c r="B1406" s="5" t="s">
        <v>2811</v>
      </c>
      <c r="C1406" s="3" t="s">
        <v>3</v>
      </c>
      <c r="D1406" s="3"/>
      <c r="E1406" s="5" t="str">
        <f t="shared" si="1"/>
        <v>/content/photos/r-9NXvGe9jE.jpg</v>
      </c>
      <c r="F1406" s="3" t="s">
        <v>2812</v>
      </c>
    </row>
    <row r="1407" ht="15.75" customHeight="1">
      <c r="A1407" s="4">
        <v>1405.0</v>
      </c>
      <c r="B1407" s="5" t="s">
        <v>2813</v>
      </c>
      <c r="C1407" s="3" t="s">
        <v>3</v>
      </c>
      <c r="D1407" s="3"/>
      <c r="E1407" s="5" t="str">
        <f t="shared" si="1"/>
        <v>/content/photos/P1x3b24K_Pw.jpg</v>
      </c>
      <c r="F1407" s="3" t="s">
        <v>2814</v>
      </c>
    </row>
    <row r="1408" ht="15.75" customHeight="1">
      <c r="A1408" s="4">
        <v>1406.0</v>
      </c>
      <c r="B1408" s="5" t="s">
        <v>2815</v>
      </c>
      <c r="C1408" s="3" t="s">
        <v>3</v>
      </c>
      <c r="D1408" s="3"/>
      <c r="E1408" s="5" t="str">
        <f t="shared" si="1"/>
        <v>/content/photos/mwD6DGPjl6M.jpg</v>
      </c>
      <c r="F1408" s="3" t="s">
        <v>2816</v>
      </c>
    </row>
    <row r="1409" ht="15.75" customHeight="1">
      <c r="A1409" s="4">
        <v>1407.0</v>
      </c>
      <c r="B1409" s="5" t="s">
        <v>2817</v>
      </c>
      <c r="C1409" s="3" t="s">
        <v>3</v>
      </c>
      <c r="D1409" s="3"/>
      <c r="E1409" s="5" t="str">
        <f t="shared" si="1"/>
        <v>/content/photos/nSuY5im32Oo.jpg</v>
      </c>
      <c r="F1409" s="3" t="s">
        <v>2818</v>
      </c>
    </row>
    <row r="1410" ht="15.75" customHeight="1">
      <c r="A1410" s="4">
        <v>1408.0</v>
      </c>
      <c r="B1410" s="5" t="s">
        <v>2819</v>
      </c>
      <c r="C1410" s="3" t="s">
        <v>3</v>
      </c>
      <c r="D1410" s="3"/>
      <c r="E1410" s="5" t="str">
        <f t="shared" si="1"/>
        <v>/content/photos/gYx4_Pc81Ls.jpg</v>
      </c>
      <c r="F1410" s="3" t="s">
        <v>2820</v>
      </c>
    </row>
    <row r="1411" ht="15.75" customHeight="1">
      <c r="A1411" s="4">
        <v>1409.0</v>
      </c>
      <c r="B1411" s="5" t="s">
        <v>2821</v>
      </c>
      <c r="C1411" s="3" t="s">
        <v>3</v>
      </c>
      <c r="D1411" s="3"/>
      <c r="E1411" s="5" t="str">
        <f t="shared" si="1"/>
        <v>/content/photos/F_w27ZOGr9E.jpg</v>
      </c>
      <c r="F1411" s="3" t="s">
        <v>2822</v>
      </c>
    </row>
    <row r="1412" ht="15.75" customHeight="1">
      <c r="A1412" s="4">
        <v>1410.0</v>
      </c>
      <c r="B1412" s="5" t="s">
        <v>2823</v>
      </c>
      <c r="C1412" s="3" t="s">
        <v>3</v>
      </c>
      <c r="D1412" s="3"/>
      <c r="E1412" s="5" t="str">
        <f t="shared" si="1"/>
        <v>/content/photos/alEcQuIv-4M.jpg</v>
      </c>
      <c r="F1412" s="3" t="s">
        <v>2824</v>
      </c>
    </row>
    <row r="1413" ht="15.75" customHeight="1">
      <c r="A1413" s="4">
        <v>1411.0</v>
      </c>
      <c r="B1413" s="5" t="s">
        <v>2825</v>
      </c>
      <c r="C1413" s="3" t="s">
        <v>3</v>
      </c>
      <c r="D1413" s="3"/>
      <c r="E1413" s="5" t="str">
        <f t="shared" si="1"/>
        <v>/content/photos/WnKsMwZrt40.jpg</v>
      </c>
      <c r="F1413" s="3" t="s">
        <v>2826</v>
      </c>
    </row>
    <row r="1414" ht="15.75" customHeight="1">
      <c r="A1414" s="4">
        <v>1412.0</v>
      </c>
      <c r="B1414" s="5" t="s">
        <v>2827</v>
      </c>
      <c r="C1414" s="3" t="s">
        <v>3</v>
      </c>
      <c r="D1414" s="3"/>
      <c r="E1414" s="5" t="str">
        <f t="shared" si="1"/>
        <v>/content/photos/xe-2yFdubIA.jpg</v>
      </c>
      <c r="F1414" s="3" t="s">
        <v>2828</v>
      </c>
    </row>
    <row r="1415" ht="15.75" customHeight="1">
      <c r="A1415" s="4">
        <v>1413.0</v>
      </c>
      <c r="B1415" s="5" t="s">
        <v>2829</v>
      </c>
      <c r="C1415" s="3" t="s">
        <v>3</v>
      </c>
      <c r="D1415" s="3"/>
      <c r="E1415" s="5" t="str">
        <f t="shared" si="1"/>
        <v>/content/photos/uYp5bsGm-2E.jpg</v>
      </c>
      <c r="F1415" s="3" t="s">
        <v>2830</v>
      </c>
    </row>
    <row r="1416" ht="15.75" customHeight="1">
      <c r="A1416" s="4">
        <v>1414.0</v>
      </c>
      <c r="B1416" s="5" t="s">
        <v>2831</v>
      </c>
      <c r="C1416" s="3" t="s">
        <v>3</v>
      </c>
      <c r="D1416" s="3"/>
      <c r="E1416" s="5" t="str">
        <f t="shared" si="1"/>
        <v>/content/photos/eypeNHaLfPc.jpg</v>
      </c>
      <c r="F1416" s="3" t="s">
        <v>2832</v>
      </c>
    </row>
    <row r="1417" ht="15.75" customHeight="1">
      <c r="A1417" s="4">
        <v>1415.0</v>
      </c>
      <c r="B1417" s="5" t="s">
        <v>2833</v>
      </c>
      <c r="C1417" s="3" t="s">
        <v>3</v>
      </c>
      <c r="D1417" s="3"/>
      <c r="E1417" s="5" t="str">
        <f t="shared" si="1"/>
        <v>/content/photos/u8qNkP5eQvo.jpg</v>
      </c>
      <c r="F1417" s="3" t="s">
        <v>2834</v>
      </c>
    </row>
    <row r="1418" ht="15.75" customHeight="1">
      <c r="A1418" s="4">
        <v>1416.0</v>
      </c>
      <c r="B1418" s="5" t="s">
        <v>2835</v>
      </c>
      <c r="C1418" s="3" t="s">
        <v>3</v>
      </c>
      <c r="D1418" s="3"/>
      <c r="E1418" s="5" t="str">
        <f t="shared" si="1"/>
        <v>/content/photos/wq1BodC0TS8.jpg</v>
      </c>
      <c r="F1418" s="3" t="s">
        <v>2836</v>
      </c>
    </row>
    <row r="1419" ht="15.75" customHeight="1">
      <c r="A1419" s="4">
        <v>1417.0</v>
      </c>
      <c r="B1419" s="5" t="s">
        <v>2837</v>
      </c>
      <c r="C1419" s="3" t="s">
        <v>3</v>
      </c>
      <c r="D1419" s="3"/>
      <c r="E1419" s="5" t="str">
        <f t="shared" si="1"/>
        <v>/content/photos/kvd23GVL21c.jpg</v>
      </c>
      <c r="F1419" s="3" t="s">
        <v>2838</v>
      </c>
    </row>
    <row r="1420" ht="15.75" customHeight="1">
      <c r="A1420" s="4">
        <v>1418.0</v>
      </c>
      <c r="B1420" s="5" t="s">
        <v>2839</v>
      </c>
      <c r="C1420" s="3" t="s">
        <v>3</v>
      </c>
      <c r="D1420" s="3"/>
      <c r="E1420" s="5" t="str">
        <f t="shared" si="1"/>
        <v>/content/photos/yfKc9axBgQI.jpg</v>
      </c>
      <c r="F1420" s="3" t="s">
        <v>2840</v>
      </c>
    </row>
    <row r="1421" ht="15.75" customHeight="1">
      <c r="A1421" s="4">
        <v>1419.0</v>
      </c>
      <c r="B1421" s="5" t="s">
        <v>2841</v>
      </c>
      <c r="C1421" s="3" t="s">
        <v>3</v>
      </c>
      <c r="D1421" s="3"/>
      <c r="E1421" s="5" t="str">
        <f t="shared" si="1"/>
        <v>/content/photos/JG0Wqwi69pk.jpg</v>
      </c>
      <c r="F1421" s="3" t="s">
        <v>2842</v>
      </c>
    </row>
    <row r="1422" ht="15.75" customHeight="1">
      <c r="A1422" s="4">
        <v>1420.0</v>
      </c>
      <c r="B1422" s="5" t="s">
        <v>2843</v>
      </c>
      <c r="C1422" s="3" t="s">
        <v>3</v>
      </c>
      <c r="D1422" s="3"/>
      <c r="E1422" s="5" t="str">
        <f t="shared" si="1"/>
        <v>/content/photos/4Ptgmd4qFgU.jpg</v>
      </c>
      <c r="F1422" s="3" t="s">
        <v>2844</v>
      </c>
    </row>
    <row r="1423" ht="15.75" customHeight="1">
      <c r="A1423" s="4">
        <v>1421.0</v>
      </c>
      <c r="B1423" s="5" t="s">
        <v>2845</v>
      </c>
      <c r="C1423" s="3" t="s">
        <v>3</v>
      </c>
      <c r="D1423" s="3"/>
      <c r="E1423" s="5" t="str">
        <f t="shared" si="1"/>
        <v>/content/photos/XScEdhZAHv0.jpg</v>
      </c>
      <c r="F1423" s="3" t="s">
        <v>2846</v>
      </c>
    </row>
    <row r="1424" ht="15.75" customHeight="1">
      <c r="A1424" s="4">
        <v>1422.0</v>
      </c>
      <c r="B1424" s="5" t="s">
        <v>2847</v>
      </c>
      <c r="C1424" s="3" t="s">
        <v>3</v>
      </c>
      <c r="D1424" s="3"/>
      <c r="E1424" s="5" t="str">
        <f t="shared" si="1"/>
        <v>/content/photos/CbZOGbazDWQ.jpg</v>
      </c>
      <c r="F1424" s="3" t="s">
        <v>2848</v>
      </c>
    </row>
    <row r="1425" ht="15.75" customHeight="1">
      <c r="A1425" s="4">
        <v>1423.0</v>
      </c>
      <c r="B1425" s="5" t="s">
        <v>2849</v>
      </c>
      <c r="C1425" s="3" t="s">
        <v>3</v>
      </c>
      <c r="D1425" s="3"/>
      <c r="E1425" s="5" t="str">
        <f t="shared" si="1"/>
        <v>/content/photos/vUePu7hAYAQ.jpg</v>
      </c>
      <c r="F1425" s="3" t="s">
        <v>2850</v>
      </c>
    </row>
    <row r="1426" ht="15.75" customHeight="1">
      <c r="A1426" s="4">
        <v>1424.0</v>
      </c>
      <c r="B1426" s="5" t="s">
        <v>2851</v>
      </c>
      <c r="C1426" s="3" t="s">
        <v>3</v>
      </c>
      <c r="D1426" s="3"/>
      <c r="E1426" s="5" t="str">
        <f t="shared" si="1"/>
        <v>/content/photos/FuyPISQczTA.jpg</v>
      </c>
      <c r="F1426" s="3" t="s">
        <v>2852</v>
      </c>
    </row>
    <row r="1427" ht="15.75" customHeight="1">
      <c r="A1427" s="4">
        <v>1425.0</v>
      </c>
      <c r="B1427" s="5" t="s">
        <v>2853</v>
      </c>
      <c r="C1427" s="3" t="s">
        <v>3</v>
      </c>
      <c r="D1427" s="3"/>
      <c r="E1427" s="5" t="str">
        <f t="shared" si="1"/>
        <v>/content/photos/FGvRZ-BeCKo.jpg</v>
      </c>
      <c r="F1427" s="3" t="s">
        <v>2854</v>
      </c>
    </row>
    <row r="1428" ht="15.75" customHeight="1">
      <c r="A1428" s="4">
        <v>1426.0</v>
      </c>
      <c r="B1428" s="5" t="s">
        <v>2855</v>
      </c>
      <c r="C1428" s="3" t="s">
        <v>3</v>
      </c>
      <c r="D1428" s="3"/>
      <c r="E1428" s="5" t="str">
        <f t="shared" si="1"/>
        <v>/content/photos/I0t5kmqiVnA.jpg</v>
      </c>
      <c r="F1428" s="3" t="s">
        <v>2856</v>
      </c>
    </row>
    <row r="1429" ht="15.75" customHeight="1">
      <c r="A1429" s="4">
        <v>1427.0</v>
      </c>
      <c r="B1429" s="5" t="s">
        <v>2857</v>
      </c>
      <c r="C1429" s="3" t="s">
        <v>3</v>
      </c>
      <c r="D1429" s="3"/>
      <c r="E1429" s="5" t="str">
        <f t="shared" si="1"/>
        <v>/content/photos/O91I2-gs6-g.jpg</v>
      </c>
      <c r="F1429" s="3" t="s">
        <v>2858</v>
      </c>
    </row>
    <row r="1430" ht="15.75" customHeight="1">
      <c r="A1430" s="4">
        <v>1428.0</v>
      </c>
      <c r="B1430" s="5" t="s">
        <v>2859</v>
      </c>
      <c r="C1430" s="3" t="s">
        <v>3</v>
      </c>
      <c r="D1430" s="3"/>
      <c r="E1430" s="5" t="str">
        <f t="shared" si="1"/>
        <v>/content/photos/FNmyzvykrew.jpg</v>
      </c>
      <c r="F1430" s="3" t="s">
        <v>2860</v>
      </c>
    </row>
    <row r="1431" ht="15.75" customHeight="1">
      <c r="A1431" s="4">
        <v>1429.0</v>
      </c>
      <c r="B1431" s="5" t="s">
        <v>2861</v>
      </c>
      <c r="C1431" s="3" t="s">
        <v>3</v>
      </c>
      <c r="D1431" s="3"/>
      <c r="E1431" s="5" t="str">
        <f t="shared" si="1"/>
        <v>/content/photos/QyVFSuLDVL8.jpg</v>
      </c>
      <c r="F1431" s="3" t="s">
        <v>2862</v>
      </c>
    </row>
    <row r="1432" ht="15.75" customHeight="1">
      <c r="A1432" s="4">
        <v>1430.0</v>
      </c>
      <c r="B1432" s="5" t="s">
        <v>2863</v>
      </c>
      <c r="C1432" s="3" t="s">
        <v>3</v>
      </c>
      <c r="D1432" s="3"/>
      <c r="E1432" s="5" t="str">
        <f t="shared" si="1"/>
        <v>/content/photos/Pp80t568tnE.jpg</v>
      </c>
      <c r="F1432" s="3" t="s">
        <v>2864</v>
      </c>
    </row>
    <row r="1433" ht="15.75" customHeight="1">
      <c r="A1433" s="4">
        <v>1431.0</v>
      </c>
      <c r="B1433" s="5" t="s">
        <v>2865</v>
      </c>
      <c r="C1433" s="3" t="s">
        <v>3</v>
      </c>
      <c r="D1433" s="3"/>
      <c r="E1433" s="5" t="str">
        <f t="shared" si="1"/>
        <v>/content/photos/O5BSKKHYiEU.jpg</v>
      </c>
      <c r="F1433" s="3" t="s">
        <v>2866</v>
      </c>
    </row>
    <row r="1434" ht="15.75" customHeight="1">
      <c r="A1434" s="4">
        <v>1432.0</v>
      </c>
      <c r="B1434" s="5" t="s">
        <v>2867</v>
      </c>
      <c r="C1434" s="3" t="s">
        <v>3</v>
      </c>
      <c r="D1434" s="3"/>
      <c r="E1434" s="5" t="str">
        <f t="shared" si="1"/>
        <v>/content/photos/nsFR1SLp6W0.jpg</v>
      </c>
      <c r="F1434" s="3" t="s">
        <v>2868</v>
      </c>
    </row>
    <row r="1435" ht="15.75" customHeight="1">
      <c r="A1435" s="4">
        <v>1433.0</v>
      </c>
      <c r="B1435" s="5" t="s">
        <v>2869</v>
      </c>
      <c r="C1435" s="3" t="s">
        <v>3</v>
      </c>
      <c r="D1435" s="3"/>
      <c r="E1435" s="5" t="str">
        <f t="shared" si="1"/>
        <v>/content/photos/xHwECOZhmJk.jpg</v>
      </c>
      <c r="F1435" s="3" t="s">
        <v>2870</v>
      </c>
    </row>
    <row r="1436" ht="15.75" customHeight="1">
      <c r="A1436" s="4">
        <v>1434.0</v>
      </c>
      <c r="B1436" s="5" t="s">
        <v>2871</v>
      </c>
      <c r="C1436" s="3" t="s">
        <v>3</v>
      </c>
      <c r="D1436" s="3"/>
      <c r="E1436" s="5" t="str">
        <f t="shared" si="1"/>
        <v>/content/photos/5UvzkkLrbG0.jpg</v>
      </c>
      <c r="F1436" s="3" t="s">
        <v>2872</v>
      </c>
    </row>
    <row r="1437" ht="15.75" customHeight="1">
      <c r="A1437" s="4">
        <v>1435.0</v>
      </c>
      <c r="B1437" s="5" t="s">
        <v>2873</v>
      </c>
      <c r="C1437" s="3" t="s">
        <v>3</v>
      </c>
      <c r="D1437" s="3"/>
      <c r="E1437" s="5" t="str">
        <f t="shared" si="1"/>
        <v>/content/photos/-dm8WfhnQU4.jpg</v>
      </c>
      <c r="F1437" s="3" t="s">
        <v>2874</v>
      </c>
    </row>
    <row r="1438" ht="15.75" customHeight="1">
      <c r="A1438" s="4">
        <v>1436.0</v>
      </c>
      <c r="B1438" s="5" t="s">
        <v>2875</v>
      </c>
      <c r="C1438" s="3" t="s">
        <v>3</v>
      </c>
      <c r="D1438" s="3"/>
      <c r="E1438" s="5" t="str">
        <f t="shared" si="1"/>
        <v>/content/photos/F0f6CNjVn_o.jpg</v>
      </c>
      <c r="F1438" s="3" t="s">
        <v>2876</v>
      </c>
    </row>
    <row r="1439" ht="15.75" customHeight="1">
      <c r="A1439" s="4">
        <v>1437.0</v>
      </c>
      <c r="B1439" s="5" t="s">
        <v>2877</v>
      </c>
      <c r="C1439" s="3" t="s">
        <v>3</v>
      </c>
      <c r="D1439" s="3"/>
      <c r="E1439" s="5" t="str">
        <f t="shared" si="1"/>
        <v>/content/photos/kCOxrCu2RwU.jpg</v>
      </c>
      <c r="F1439" s="3" t="s">
        <v>2878</v>
      </c>
    </row>
    <row r="1440" ht="15.75" customHeight="1">
      <c r="A1440" s="4">
        <v>1438.0</v>
      </c>
      <c r="B1440" s="5" t="s">
        <v>2879</v>
      </c>
      <c r="C1440" s="3" t="s">
        <v>3</v>
      </c>
      <c r="D1440" s="3"/>
      <c r="E1440" s="5" t="str">
        <f t="shared" si="1"/>
        <v>/content/photos/qDspZEzH8Ys.jpg</v>
      </c>
      <c r="F1440" s="3" t="s">
        <v>2880</v>
      </c>
    </row>
    <row r="1441" ht="15.75" customHeight="1">
      <c r="A1441" s="4">
        <v>1439.0</v>
      </c>
      <c r="B1441" s="5" t="s">
        <v>2881</v>
      </c>
      <c r="C1441" s="3" t="s">
        <v>3</v>
      </c>
      <c r="D1441" s="3"/>
      <c r="E1441" s="5" t="str">
        <f t="shared" si="1"/>
        <v>/content/photos/2Ioi7wkj85U.jpg</v>
      </c>
      <c r="F1441" s="3" t="s">
        <v>2882</v>
      </c>
    </row>
    <row r="1442" ht="15.75" customHeight="1">
      <c r="A1442" s="4">
        <v>1440.0</v>
      </c>
      <c r="B1442" s="5" t="s">
        <v>2883</v>
      </c>
      <c r="C1442" s="3" t="s">
        <v>3</v>
      </c>
      <c r="D1442" s="3"/>
      <c r="E1442" s="5" t="str">
        <f t="shared" si="1"/>
        <v>/content/photos/43h0R5Q-2aM.jpg</v>
      </c>
      <c r="F1442" s="3" t="s">
        <v>2884</v>
      </c>
    </row>
    <row r="1443" ht="15.75" customHeight="1">
      <c r="A1443" s="4">
        <v>1441.0</v>
      </c>
      <c r="B1443" s="5" t="s">
        <v>2885</v>
      </c>
      <c r="C1443" s="3" t="s">
        <v>3</v>
      </c>
      <c r="D1443" s="3"/>
      <c r="E1443" s="5" t="str">
        <f t="shared" si="1"/>
        <v>/content/photos/rdE5QcMSgP0.jpg</v>
      </c>
      <c r="F1443" s="3" t="s">
        <v>2886</v>
      </c>
    </row>
    <row r="1444" ht="15.75" customHeight="1">
      <c r="A1444" s="4">
        <v>1442.0</v>
      </c>
      <c r="B1444" s="5" t="s">
        <v>2887</v>
      </c>
      <c r="C1444" s="3" t="s">
        <v>3</v>
      </c>
      <c r="D1444" s="3"/>
      <c r="E1444" s="5" t="str">
        <f t="shared" si="1"/>
        <v>/content/photos/lbX5rTIWXTo.jpg</v>
      </c>
      <c r="F1444" s="3" t="s">
        <v>2888</v>
      </c>
    </row>
    <row r="1445" ht="15.75" customHeight="1">
      <c r="A1445" s="4">
        <v>1443.0</v>
      </c>
      <c r="B1445" s="5" t="s">
        <v>2889</v>
      </c>
      <c r="C1445" s="3" t="s">
        <v>3</v>
      </c>
      <c r="D1445" s="3"/>
      <c r="E1445" s="5" t="str">
        <f t="shared" si="1"/>
        <v>/content/photos/X55nQCPBz1M.jpg</v>
      </c>
      <c r="F1445" s="3" t="s">
        <v>2890</v>
      </c>
    </row>
    <row r="1446" ht="15.75" customHeight="1">
      <c r="A1446" s="4">
        <v>1444.0</v>
      </c>
      <c r="B1446" s="5" t="s">
        <v>2891</v>
      </c>
      <c r="C1446" s="3" t="s">
        <v>3</v>
      </c>
      <c r="D1446" s="3"/>
      <c r="E1446" s="5" t="str">
        <f t="shared" si="1"/>
        <v>/content/photos/T13id_Kvefg.jpg</v>
      </c>
      <c r="F1446" s="3" t="s">
        <v>2892</v>
      </c>
    </row>
    <row r="1447" ht="15.75" customHeight="1">
      <c r="A1447" s="4">
        <v>1445.0</v>
      </c>
      <c r="B1447" s="5" t="s">
        <v>2893</v>
      </c>
      <c r="C1447" s="3" t="s">
        <v>3</v>
      </c>
      <c r="D1447" s="3"/>
      <c r="E1447" s="5" t="str">
        <f t="shared" si="1"/>
        <v>/content/photos/EqEz5B-NoEA.jpg</v>
      </c>
      <c r="F1447" s="3" t="s">
        <v>2894</v>
      </c>
    </row>
    <row r="1448" ht="15.75" customHeight="1">
      <c r="A1448" s="4">
        <v>1446.0</v>
      </c>
      <c r="B1448" s="5" t="s">
        <v>2895</v>
      </c>
      <c r="C1448" s="3" t="s">
        <v>3</v>
      </c>
      <c r="D1448" s="3"/>
      <c r="E1448" s="5" t="str">
        <f t="shared" si="1"/>
        <v>/content/photos/gxuJV1SMk_s.jpg</v>
      </c>
      <c r="F1448" s="3" t="s">
        <v>2896</v>
      </c>
    </row>
    <row r="1449" ht="15.75" customHeight="1">
      <c r="A1449" s="4">
        <v>1447.0</v>
      </c>
      <c r="B1449" s="5" t="s">
        <v>2897</v>
      </c>
      <c r="C1449" s="3" t="s">
        <v>3</v>
      </c>
      <c r="D1449" s="3"/>
      <c r="E1449" s="5" t="str">
        <f t="shared" si="1"/>
        <v>/content/photos/DlsOa5moK4w.jpg</v>
      </c>
      <c r="F1449" s="3" t="s">
        <v>2898</v>
      </c>
    </row>
    <row r="1450" ht="15.75" customHeight="1">
      <c r="A1450" s="4">
        <v>1448.0</v>
      </c>
      <c r="B1450" s="5" t="s">
        <v>2899</v>
      </c>
      <c r="C1450" s="3" t="s">
        <v>3</v>
      </c>
      <c r="D1450" s="3"/>
      <c r="E1450" s="5" t="str">
        <f t="shared" si="1"/>
        <v>/content/photos/CLlNtjNQxCE.jpg</v>
      </c>
      <c r="F1450" s="3" t="s">
        <v>2900</v>
      </c>
    </row>
    <row r="1451" ht="15.75" customHeight="1">
      <c r="A1451" s="4">
        <v>1449.0</v>
      </c>
      <c r="B1451" s="5" t="s">
        <v>2901</v>
      </c>
      <c r="C1451" s="3" t="s">
        <v>3</v>
      </c>
      <c r="D1451" s="3"/>
      <c r="E1451" s="5" t="str">
        <f t="shared" si="1"/>
        <v>/content/photos/DV1Fb7jp2FU.jpg</v>
      </c>
      <c r="F1451" s="3" t="s">
        <v>2902</v>
      </c>
    </row>
    <row r="1452" ht="15.75" customHeight="1">
      <c r="A1452" s="4">
        <v>1450.0</v>
      </c>
      <c r="B1452" s="5" t="s">
        <v>2903</v>
      </c>
      <c r="C1452" s="3" t="s">
        <v>3</v>
      </c>
      <c r="D1452" s="3"/>
      <c r="E1452" s="5" t="str">
        <f t="shared" si="1"/>
        <v>/content/photos/E_H-5Cyxjfc.jpg</v>
      </c>
      <c r="F1452" s="3" t="s">
        <v>2904</v>
      </c>
    </row>
    <row r="1453" ht="15.75" customHeight="1">
      <c r="A1453" s="4">
        <v>1451.0</v>
      </c>
      <c r="B1453" s="5" t="s">
        <v>2905</v>
      </c>
      <c r="C1453" s="3" t="s">
        <v>3</v>
      </c>
      <c r="D1453" s="3"/>
      <c r="E1453" s="5" t="str">
        <f t="shared" si="1"/>
        <v>/content/photos/4mA9_5vbZ_s.jpg</v>
      </c>
      <c r="F1453" s="3" t="s">
        <v>2906</v>
      </c>
    </row>
    <row r="1454" ht="15.75" customHeight="1">
      <c r="A1454" s="4">
        <v>1452.0</v>
      </c>
      <c r="B1454" s="5" t="s">
        <v>2907</v>
      </c>
      <c r="C1454" s="3" t="s">
        <v>3</v>
      </c>
      <c r="D1454" s="3"/>
      <c r="E1454" s="5" t="str">
        <f t="shared" si="1"/>
        <v>/content/photos/4Y_wBtaxlbU.jpg</v>
      </c>
      <c r="F1454" s="3" t="s">
        <v>2908</v>
      </c>
    </row>
    <row r="1455" ht="15.75" customHeight="1">
      <c r="A1455" s="4">
        <v>1453.0</v>
      </c>
      <c r="B1455" s="5" t="s">
        <v>2909</v>
      </c>
      <c r="C1455" s="3" t="s">
        <v>3</v>
      </c>
      <c r="D1455" s="3"/>
      <c r="E1455" s="5" t="str">
        <f t="shared" si="1"/>
        <v>/content/photos/MZ4wcaMfALk.jpg</v>
      </c>
      <c r="F1455" s="3" t="s">
        <v>2910</v>
      </c>
    </row>
    <row r="1456" ht="15.75" customHeight="1">
      <c r="A1456" s="4">
        <v>1454.0</v>
      </c>
      <c r="B1456" s="5" t="s">
        <v>2911</v>
      </c>
      <c r="C1456" s="3" t="s">
        <v>3</v>
      </c>
      <c r="D1456" s="3"/>
      <c r="E1456" s="5" t="str">
        <f t="shared" si="1"/>
        <v>/content/photos/nhFcSmJtAeo.jpg</v>
      </c>
      <c r="F1456" s="3" t="s">
        <v>2912</v>
      </c>
    </row>
    <row r="1457" ht="15.75" customHeight="1">
      <c r="A1457" s="4">
        <v>1455.0</v>
      </c>
      <c r="B1457" s="5" t="s">
        <v>2913</v>
      </c>
      <c r="C1457" s="3" t="s">
        <v>3</v>
      </c>
      <c r="D1457" s="3"/>
      <c r="E1457" s="5" t="str">
        <f t="shared" si="1"/>
        <v>/content/photos/058Cv3A6GhA.jpg</v>
      </c>
      <c r="F1457" s="3" t="s">
        <v>2914</v>
      </c>
    </row>
    <row r="1458" ht="15.75" customHeight="1">
      <c r="A1458" s="4">
        <v>1456.0</v>
      </c>
      <c r="B1458" s="5" t="s">
        <v>2915</v>
      </c>
      <c r="C1458" s="3" t="s">
        <v>3</v>
      </c>
      <c r="D1458" s="3"/>
      <c r="E1458" s="5" t="str">
        <f t="shared" si="1"/>
        <v>/content/photos/JRS6BX_RrVw.jpg</v>
      </c>
      <c r="F1458" s="3" t="s">
        <v>2916</v>
      </c>
    </row>
    <row r="1459" ht="15.75" customHeight="1">
      <c r="A1459" s="4">
        <v>1457.0</v>
      </c>
      <c r="B1459" s="5" t="s">
        <v>2917</v>
      </c>
      <c r="C1459" s="3" t="s">
        <v>3</v>
      </c>
      <c r="D1459" s="3"/>
      <c r="E1459" s="5" t="str">
        <f t="shared" si="1"/>
        <v>/content/photos/E8dA0dre0VA.jpg</v>
      </c>
      <c r="F1459" s="3" t="s">
        <v>2918</v>
      </c>
    </row>
    <row r="1460" ht="15.75" customHeight="1">
      <c r="A1460" s="4">
        <v>1458.0</v>
      </c>
      <c r="B1460" s="5" t="s">
        <v>2919</v>
      </c>
      <c r="C1460" s="3" t="s">
        <v>3</v>
      </c>
      <c r="D1460" s="3"/>
      <c r="E1460" s="5" t="str">
        <f t="shared" si="1"/>
        <v>/content/photos/e8IN1BQiqMg.jpg</v>
      </c>
      <c r="F1460" s="3" t="s">
        <v>2920</v>
      </c>
    </row>
    <row r="1461" ht="15.75" customHeight="1">
      <c r="A1461" s="4">
        <v>1459.0</v>
      </c>
      <c r="B1461" s="5" t="s">
        <v>2921</v>
      </c>
      <c r="C1461" s="3" t="s">
        <v>3</v>
      </c>
      <c r="D1461" s="3"/>
      <c r="E1461" s="5" t="str">
        <f t="shared" si="1"/>
        <v>/content/photos/NAt_DQ-TyEY.jpg</v>
      </c>
      <c r="F1461" s="3" t="s">
        <v>2922</v>
      </c>
    </row>
    <row r="1462" ht="15.75" customHeight="1">
      <c r="A1462" s="4">
        <v>1460.0</v>
      </c>
      <c r="B1462" s="5" t="s">
        <v>2923</v>
      </c>
      <c r="C1462" s="3" t="s">
        <v>3</v>
      </c>
      <c r="D1462" s="3"/>
      <c r="E1462" s="5" t="str">
        <f t="shared" si="1"/>
        <v>/content/photos/qS46PROnAOQ.jpg</v>
      </c>
      <c r="F1462" s="3" t="s">
        <v>2924</v>
      </c>
    </row>
    <row r="1463" ht="15.75" customHeight="1">
      <c r="A1463" s="4">
        <v>1461.0</v>
      </c>
      <c r="B1463" s="5" t="s">
        <v>2925</v>
      </c>
      <c r="C1463" s="3" t="s">
        <v>3</v>
      </c>
      <c r="D1463" s="3"/>
      <c r="E1463" s="5" t="str">
        <f t="shared" si="1"/>
        <v>/content/photos/MuQapz_QRvQ.jpg</v>
      </c>
      <c r="F1463" s="3" t="s">
        <v>2926</v>
      </c>
    </row>
    <row r="1464" ht="15.75" customHeight="1">
      <c r="A1464" s="4">
        <v>1462.0</v>
      </c>
      <c r="B1464" s="5" t="s">
        <v>2927</v>
      </c>
      <c r="C1464" s="3" t="s">
        <v>3</v>
      </c>
      <c r="D1464" s="3"/>
      <c r="E1464" s="5" t="str">
        <f t="shared" si="1"/>
        <v>/content/photos/o_AoBUaCXPQ.jpg</v>
      </c>
      <c r="F1464" s="3" t="s">
        <v>2928</v>
      </c>
    </row>
    <row r="1465" ht="15.75" customHeight="1">
      <c r="A1465" s="4">
        <v>1463.0</v>
      </c>
      <c r="B1465" s="5" t="s">
        <v>2929</v>
      </c>
      <c r="C1465" s="3" t="s">
        <v>3</v>
      </c>
      <c r="D1465" s="3"/>
      <c r="E1465" s="5" t="str">
        <f t="shared" si="1"/>
        <v>/content/photos/Q53adTu8lY8.jpg</v>
      </c>
      <c r="F1465" s="3" t="s">
        <v>2930</v>
      </c>
    </row>
    <row r="1466" ht="15.75" customHeight="1">
      <c r="A1466" s="4">
        <v>1464.0</v>
      </c>
      <c r="B1466" s="5" t="s">
        <v>2931</v>
      </c>
      <c r="C1466" s="3" t="s">
        <v>3</v>
      </c>
      <c r="D1466" s="3"/>
      <c r="E1466" s="5" t="str">
        <f t="shared" si="1"/>
        <v>/content/photos/Pk8t4cL2pkw.jpg</v>
      </c>
      <c r="F1466" s="3" t="s">
        <v>2932</v>
      </c>
    </row>
    <row r="1467" ht="15.75" customHeight="1">
      <c r="A1467" s="4">
        <v>1465.0</v>
      </c>
      <c r="B1467" s="5" t="s">
        <v>2933</v>
      </c>
      <c r="C1467" s="3" t="s">
        <v>3</v>
      </c>
      <c r="D1467" s="3"/>
      <c r="E1467" s="5" t="str">
        <f t="shared" si="1"/>
        <v>/content/photos/HFQ8iNkJRPc.jpg</v>
      </c>
      <c r="F1467" s="3" t="s">
        <v>2934</v>
      </c>
    </row>
    <row r="1468" ht="15.75" customHeight="1">
      <c r="A1468" s="4">
        <v>1466.0</v>
      </c>
      <c r="B1468" s="5" t="s">
        <v>2935</v>
      </c>
      <c r="C1468" s="3" t="s">
        <v>3</v>
      </c>
      <c r="D1468" s="3"/>
      <c r="E1468" s="5" t="str">
        <f t="shared" si="1"/>
        <v>/content/photos/YR4svAcuKTc.jpg</v>
      </c>
      <c r="F1468" s="3" t="s">
        <v>2936</v>
      </c>
    </row>
    <row r="1469" ht="15.75" customHeight="1">
      <c r="A1469" s="4">
        <v>1467.0</v>
      </c>
      <c r="B1469" s="5" t="s">
        <v>2937</v>
      </c>
      <c r="C1469" s="3" t="s">
        <v>3</v>
      </c>
      <c r="D1469" s="3"/>
      <c r="E1469" s="5" t="str">
        <f t="shared" si="1"/>
        <v>/content/photos/DzwjLcYgjV4.jpg</v>
      </c>
      <c r="F1469" s="3" t="s">
        <v>2938</v>
      </c>
    </row>
    <row r="1470" ht="15.75" customHeight="1">
      <c r="A1470" s="4">
        <v>1468.0</v>
      </c>
      <c r="B1470" s="5" t="s">
        <v>2939</v>
      </c>
      <c r="C1470" s="3" t="s">
        <v>3</v>
      </c>
      <c r="D1470" s="3"/>
      <c r="E1470" s="5" t="str">
        <f t="shared" si="1"/>
        <v>/content/photos/KhT1rBws7Oo.jpg</v>
      </c>
      <c r="F1470" s="3" t="s">
        <v>2940</v>
      </c>
    </row>
    <row r="1471" ht="15.75" customHeight="1">
      <c r="A1471" s="4">
        <v>1469.0</v>
      </c>
      <c r="B1471" s="5" t="s">
        <v>2941</v>
      </c>
      <c r="C1471" s="3" t="s">
        <v>3</v>
      </c>
      <c r="D1471" s="3"/>
      <c r="E1471" s="5" t="str">
        <f t="shared" si="1"/>
        <v>/content/photos/HmmsZ9U0OHw.jpg</v>
      </c>
      <c r="F1471" s="3" t="s">
        <v>2942</v>
      </c>
    </row>
    <row r="1472" ht="15.75" customHeight="1">
      <c r="A1472" s="4">
        <v>1470.0</v>
      </c>
      <c r="B1472" s="5" t="s">
        <v>2943</v>
      </c>
      <c r="C1472" s="3" t="s">
        <v>3</v>
      </c>
      <c r="D1472" s="3"/>
      <c r="E1472" s="5" t="str">
        <f t="shared" si="1"/>
        <v>/content/photos/20QjpV5rx3s.jpg</v>
      </c>
      <c r="F1472" s="3" t="s">
        <v>2944</v>
      </c>
    </row>
    <row r="1473" ht="15.75" customHeight="1">
      <c r="A1473" s="4">
        <v>1471.0</v>
      </c>
      <c r="B1473" s="5" t="s">
        <v>2945</v>
      </c>
      <c r="C1473" s="3" t="s">
        <v>3</v>
      </c>
      <c r="D1473" s="3"/>
      <c r="E1473" s="5" t="str">
        <f t="shared" si="1"/>
        <v>/content/photos/pPF0z9Hhv2s.jpg</v>
      </c>
      <c r="F1473" s="3" t="s">
        <v>2946</v>
      </c>
    </row>
    <row r="1474" ht="15.75" customHeight="1">
      <c r="A1474" s="4">
        <v>1472.0</v>
      </c>
      <c r="B1474" s="5" t="s">
        <v>2947</v>
      </c>
      <c r="C1474" s="3" t="s">
        <v>3</v>
      </c>
      <c r="D1474" s="3"/>
      <c r="E1474" s="5" t="str">
        <f t="shared" si="1"/>
        <v>/content/photos/K-x7h4NXtAY.jpg</v>
      </c>
      <c r="F1474" s="3" t="s">
        <v>2948</v>
      </c>
    </row>
    <row r="1475" ht="15.75" customHeight="1">
      <c r="A1475" s="4">
        <v>1473.0</v>
      </c>
      <c r="B1475" s="5" t="s">
        <v>2949</v>
      </c>
      <c r="C1475" s="3" t="s">
        <v>3</v>
      </c>
      <c r="D1475" s="3"/>
      <c r="E1475" s="5" t="str">
        <f t="shared" si="1"/>
        <v>/content/photos/-G397vLPmsk.jpg</v>
      </c>
      <c r="F1475" s="3" t="s">
        <v>2950</v>
      </c>
    </row>
    <row r="1476" ht="15.75" customHeight="1">
      <c r="A1476" s="4">
        <v>1474.0</v>
      </c>
      <c r="B1476" s="5" t="s">
        <v>2951</v>
      </c>
      <c r="C1476" s="3" t="s">
        <v>3</v>
      </c>
      <c r="D1476" s="3"/>
      <c r="E1476" s="5" t="str">
        <f t="shared" si="1"/>
        <v>/content/photos/PaD_I9YBLGU.jpg</v>
      </c>
      <c r="F1476" s="3" t="s">
        <v>2952</v>
      </c>
    </row>
    <row r="1477" ht="15.75" customHeight="1">
      <c r="A1477" s="4">
        <v>1475.0</v>
      </c>
      <c r="B1477" s="5" t="s">
        <v>2953</v>
      </c>
      <c r="C1477" s="3" t="s">
        <v>3</v>
      </c>
      <c r="D1477" s="3"/>
      <c r="E1477" s="5" t="str">
        <f t="shared" si="1"/>
        <v>/content/photos/haaz_m3ieTw.jpg</v>
      </c>
      <c r="F1477" s="3" t="s">
        <v>2954</v>
      </c>
    </row>
    <row r="1478" ht="15.75" customHeight="1">
      <c r="A1478" s="4">
        <v>1476.0</v>
      </c>
      <c r="B1478" s="5" t="s">
        <v>2955</v>
      </c>
      <c r="C1478" s="3" t="s">
        <v>3</v>
      </c>
      <c r="D1478" s="3"/>
      <c r="E1478" s="5" t="str">
        <f t="shared" si="1"/>
        <v>/content/photos/WHLI73X8tE0.jpg</v>
      </c>
      <c r="F1478" s="3" t="s">
        <v>2956</v>
      </c>
    </row>
    <row r="1479" ht="15.75" customHeight="1">
      <c r="A1479" s="4">
        <v>1477.0</v>
      </c>
      <c r="B1479" s="5" t="s">
        <v>2957</v>
      </c>
      <c r="C1479" s="3" t="s">
        <v>3</v>
      </c>
      <c r="D1479" s="3"/>
      <c r="E1479" s="5" t="str">
        <f t="shared" si="1"/>
        <v>/content/photos/ivU6tleiHN4.jpg</v>
      </c>
      <c r="F1479" s="3" t="s">
        <v>2958</v>
      </c>
    </row>
    <row r="1480" ht="15.75" customHeight="1">
      <c r="A1480" s="4">
        <v>1478.0</v>
      </c>
      <c r="B1480" s="5" t="s">
        <v>2959</v>
      </c>
      <c r="C1480" s="3" t="s">
        <v>3</v>
      </c>
      <c r="D1480" s="3"/>
      <c r="E1480" s="5" t="str">
        <f t="shared" si="1"/>
        <v>/content/photos/gbTq7zZcLK4.jpg</v>
      </c>
      <c r="F1480" s="3" t="s">
        <v>2960</v>
      </c>
    </row>
    <row r="1481" ht="15.75" customHeight="1">
      <c r="A1481" s="4">
        <v>1479.0</v>
      </c>
      <c r="B1481" s="5" t="s">
        <v>2961</v>
      </c>
      <c r="C1481" s="3" t="s">
        <v>3</v>
      </c>
      <c r="D1481" s="3"/>
      <c r="E1481" s="5" t="str">
        <f t="shared" si="1"/>
        <v>/content/photos/kEH7ljKWDOM.jpg</v>
      </c>
      <c r="F1481" s="3" t="s">
        <v>2962</v>
      </c>
    </row>
    <row r="1482" ht="15.75" customHeight="1">
      <c r="A1482" s="4">
        <v>1480.0</v>
      </c>
      <c r="B1482" s="5" t="s">
        <v>2963</v>
      </c>
      <c r="C1482" s="3" t="s">
        <v>3</v>
      </c>
      <c r="D1482" s="3"/>
      <c r="E1482" s="5" t="str">
        <f t="shared" si="1"/>
        <v>/content/photos/Smgs6JSViwI.jpg</v>
      </c>
      <c r="F1482" s="3" t="s">
        <v>2964</v>
      </c>
    </row>
    <row r="1483" ht="15.75" customHeight="1">
      <c r="A1483" s="4">
        <v>1481.0</v>
      </c>
      <c r="B1483" s="5" t="s">
        <v>2965</v>
      </c>
      <c r="C1483" s="3" t="s">
        <v>3</v>
      </c>
      <c r="D1483" s="3"/>
      <c r="E1483" s="5" t="str">
        <f t="shared" si="1"/>
        <v>/content/photos/3b-jbPvMvYM.jpg</v>
      </c>
      <c r="F1483" s="3" t="s">
        <v>2966</v>
      </c>
    </row>
    <row r="1484" ht="15.75" customHeight="1">
      <c r="A1484" s="4">
        <v>1482.0</v>
      </c>
      <c r="B1484" s="5" t="s">
        <v>2967</v>
      </c>
      <c r="C1484" s="3" t="s">
        <v>3</v>
      </c>
      <c r="D1484" s="3"/>
      <c r="E1484" s="5" t="str">
        <f t="shared" si="1"/>
        <v>/content/photos/5dXZJ-2ubMk.jpg</v>
      </c>
      <c r="F1484" s="3" t="s">
        <v>2968</v>
      </c>
    </row>
    <row r="1485" ht="15.75" customHeight="1">
      <c r="A1485" s="4">
        <v>1483.0</v>
      </c>
      <c r="B1485" s="5" t="s">
        <v>2969</v>
      </c>
      <c r="C1485" s="3" t="s">
        <v>3</v>
      </c>
      <c r="D1485" s="3"/>
      <c r="E1485" s="5" t="str">
        <f t="shared" si="1"/>
        <v>/content/photos/nG4snTW9ml8.jpg</v>
      </c>
      <c r="F1485" s="3" t="s">
        <v>2970</v>
      </c>
    </row>
    <row r="1486" ht="15.75" customHeight="1">
      <c r="A1486" s="4">
        <v>1484.0</v>
      </c>
      <c r="B1486" s="5" t="s">
        <v>2971</v>
      </c>
      <c r="C1486" s="3" t="s">
        <v>3</v>
      </c>
      <c r="D1486" s="3"/>
      <c r="E1486" s="5" t="str">
        <f t="shared" si="1"/>
        <v>/content/photos/bRqoWruEm_c.jpg</v>
      </c>
      <c r="F1486" s="3" t="s">
        <v>2972</v>
      </c>
    </row>
    <row r="1487" ht="15.75" customHeight="1">
      <c r="A1487" s="4">
        <v>1485.0</v>
      </c>
      <c r="B1487" s="5" t="s">
        <v>2973</v>
      </c>
      <c r="C1487" s="3" t="s">
        <v>3</v>
      </c>
      <c r="D1487" s="3"/>
      <c r="E1487" s="5" t="str">
        <f t="shared" si="1"/>
        <v>/content/photos/nz2hUsnlyLc.jpg</v>
      </c>
      <c r="F1487" s="3" t="s">
        <v>2974</v>
      </c>
    </row>
    <row r="1488" ht="15.75" customHeight="1">
      <c r="A1488" s="4">
        <v>1486.0</v>
      </c>
      <c r="B1488" s="5" t="s">
        <v>2975</v>
      </c>
      <c r="C1488" s="3" t="s">
        <v>3</v>
      </c>
      <c r="D1488" s="3"/>
      <c r="E1488" s="5" t="str">
        <f t="shared" si="1"/>
        <v>/content/photos/IL3iGkYisHc.jpg</v>
      </c>
      <c r="F1488" s="3" t="s">
        <v>2976</v>
      </c>
    </row>
    <row r="1489" ht="15.75" customHeight="1">
      <c r="A1489" s="4">
        <v>1487.0</v>
      </c>
      <c r="B1489" s="5" t="s">
        <v>2977</v>
      </c>
      <c r="C1489" s="3" t="s">
        <v>3</v>
      </c>
      <c r="D1489" s="3"/>
      <c r="E1489" s="5" t="str">
        <f t="shared" si="1"/>
        <v>/content/photos/1SRt8AI-feQ.jpg</v>
      </c>
      <c r="F1489" s="3" t="s">
        <v>2978</v>
      </c>
    </row>
    <row r="1490" ht="15.75" customHeight="1">
      <c r="A1490" s="4">
        <v>1488.0</v>
      </c>
      <c r="B1490" s="5" t="s">
        <v>2979</v>
      </c>
      <c r="C1490" s="3" t="s">
        <v>3</v>
      </c>
      <c r="D1490" s="3"/>
      <c r="E1490" s="5" t="str">
        <f t="shared" si="1"/>
        <v>/content/photos/MbPD3p7oOzM.jpg</v>
      </c>
      <c r="F1490" s="3" t="s">
        <v>2980</v>
      </c>
    </row>
    <row r="1491" ht="15.75" customHeight="1">
      <c r="A1491" s="4">
        <v>1489.0</v>
      </c>
      <c r="B1491" s="5" t="s">
        <v>2981</v>
      </c>
      <c r="C1491" s="3" t="s">
        <v>3</v>
      </c>
      <c r="D1491" s="3"/>
      <c r="E1491" s="5" t="str">
        <f t="shared" si="1"/>
        <v>/content/photos/qYTSgYBSUCg.jpg</v>
      </c>
      <c r="F1491" s="3" t="s">
        <v>2982</v>
      </c>
    </row>
    <row r="1492" ht="15.75" customHeight="1">
      <c r="A1492" s="4">
        <v>1490.0</v>
      </c>
      <c r="B1492" s="5" t="s">
        <v>2983</v>
      </c>
      <c r="C1492" s="3" t="s">
        <v>3</v>
      </c>
      <c r="D1492" s="3"/>
      <c r="E1492" s="5" t="str">
        <f t="shared" si="1"/>
        <v>/content/photos/eTU7o_K4LBI.jpg</v>
      </c>
      <c r="F1492" s="3" t="s">
        <v>2984</v>
      </c>
    </row>
    <row r="1493" ht="15.75" customHeight="1">
      <c r="A1493" s="4">
        <v>1491.0</v>
      </c>
      <c r="B1493" s="5" t="s">
        <v>2985</v>
      </c>
      <c r="C1493" s="3" t="s">
        <v>3</v>
      </c>
      <c r="D1493" s="3"/>
      <c r="E1493" s="5" t="str">
        <f t="shared" si="1"/>
        <v>/content/photos/G80MG5ib42o.jpg</v>
      </c>
      <c r="F1493" s="3" t="s">
        <v>2986</v>
      </c>
    </row>
    <row r="1494" ht="15.75" customHeight="1">
      <c r="A1494" s="4">
        <v>1492.0</v>
      </c>
      <c r="B1494" s="5" t="s">
        <v>2987</v>
      </c>
      <c r="C1494" s="3" t="s">
        <v>3</v>
      </c>
      <c r="D1494" s="3"/>
      <c r="E1494" s="5" t="str">
        <f t="shared" si="1"/>
        <v>/content/photos/bhIQEe_26mk.jpg</v>
      </c>
      <c r="F1494" s="3" t="s">
        <v>2988</v>
      </c>
    </row>
    <row r="1495" ht="15.75" customHeight="1">
      <c r="A1495" s="4">
        <v>1493.0</v>
      </c>
      <c r="B1495" s="5" t="s">
        <v>2989</v>
      </c>
      <c r="C1495" s="3" t="s">
        <v>3</v>
      </c>
      <c r="D1495" s="3"/>
      <c r="E1495" s="5" t="str">
        <f t="shared" si="1"/>
        <v>/content/photos/Y1vNJCM7nyw.jpg</v>
      </c>
      <c r="F1495" s="3" t="s">
        <v>2990</v>
      </c>
    </row>
    <row r="1496" ht="15.75" customHeight="1">
      <c r="A1496" s="4">
        <v>1494.0</v>
      </c>
      <c r="B1496" s="5" t="s">
        <v>2991</v>
      </c>
      <c r="C1496" s="3" t="s">
        <v>3</v>
      </c>
      <c r="D1496" s="3"/>
      <c r="E1496" s="5" t="str">
        <f t="shared" si="1"/>
        <v>/content/photos/bSHEEO3che4.jpg</v>
      </c>
      <c r="F1496" s="3" t="s">
        <v>2992</v>
      </c>
    </row>
    <row r="1497" ht="15.75" customHeight="1">
      <c r="A1497" s="4">
        <v>1495.0</v>
      </c>
      <c r="B1497" s="5" t="s">
        <v>2993</v>
      </c>
      <c r="C1497" s="3" t="s">
        <v>3</v>
      </c>
      <c r="D1497" s="3"/>
      <c r="E1497" s="5" t="str">
        <f t="shared" si="1"/>
        <v>/content/photos/0GM9rnGzBUI.jpg</v>
      </c>
      <c r="F1497" s="3" t="s">
        <v>2994</v>
      </c>
    </row>
    <row r="1498" ht="15.75" customHeight="1">
      <c r="A1498" s="4">
        <v>1496.0</v>
      </c>
      <c r="B1498" s="5" t="s">
        <v>2995</v>
      </c>
      <c r="C1498" s="3" t="s">
        <v>3</v>
      </c>
      <c r="D1498" s="3"/>
      <c r="E1498" s="5" t="str">
        <f t="shared" si="1"/>
        <v>/content/photos/lKFiWrydyP0.jpg</v>
      </c>
      <c r="F1498" s="3" t="s">
        <v>2996</v>
      </c>
    </row>
    <row r="1499" ht="15.75" customHeight="1">
      <c r="A1499" s="4">
        <v>1497.0</v>
      </c>
      <c r="B1499" s="5" t="s">
        <v>2997</v>
      </c>
      <c r="C1499" s="3" t="s">
        <v>3</v>
      </c>
      <c r="D1499" s="3"/>
      <c r="E1499" s="5" t="str">
        <f t="shared" si="1"/>
        <v>/content/photos/iS4pAzvxX74.jpg</v>
      </c>
      <c r="F1499" s="3" t="s">
        <v>2998</v>
      </c>
    </row>
    <row r="1500" ht="15.75" customHeight="1">
      <c r="A1500" s="4">
        <v>1498.0</v>
      </c>
      <c r="B1500" s="5" t="s">
        <v>2999</v>
      </c>
      <c r="C1500" s="3" t="s">
        <v>3</v>
      </c>
      <c r="D1500" s="3"/>
      <c r="E1500" s="5" t="str">
        <f t="shared" si="1"/>
        <v>/content/photos/RoFc4jEy55o.jpg</v>
      </c>
      <c r="F1500" s="3" t="s">
        <v>3000</v>
      </c>
    </row>
    <row r="1501" ht="15.75" customHeight="1">
      <c r="A1501" s="4">
        <v>1499.0</v>
      </c>
      <c r="B1501" s="5" t="s">
        <v>3001</v>
      </c>
      <c r="C1501" s="3" t="s">
        <v>3</v>
      </c>
      <c r="D1501" s="3"/>
      <c r="E1501" s="5" t="str">
        <f t="shared" si="1"/>
        <v>/content/photos/w3gsjym40f4.jpg</v>
      </c>
      <c r="F1501" s="3" t="s">
        <v>3002</v>
      </c>
    </row>
    <row r="1502" ht="15.75" customHeight="1">
      <c r="A1502" s="4">
        <v>1500.0</v>
      </c>
      <c r="B1502" s="5" t="s">
        <v>3003</v>
      </c>
      <c r="C1502" s="3" t="s">
        <v>3</v>
      </c>
      <c r="D1502" s="3"/>
      <c r="E1502" s="5" t="str">
        <f t="shared" si="1"/>
        <v>/content/photos/87111nn8z_w.jpg</v>
      </c>
      <c r="F1502" s="3" t="s">
        <v>3004</v>
      </c>
    </row>
    <row r="1503" ht="15.75" customHeight="1">
      <c r="A1503" s="4">
        <v>1501.0</v>
      </c>
      <c r="B1503" s="5" t="s">
        <v>3005</v>
      </c>
      <c r="C1503" s="3" t="s">
        <v>3</v>
      </c>
      <c r="D1503" s="3"/>
      <c r="E1503" s="5" t="str">
        <f t="shared" si="1"/>
        <v>/content/photos/5-ybj60CNFs.jpg</v>
      </c>
      <c r="F1503" s="3" t="s">
        <v>3006</v>
      </c>
    </row>
    <row r="1504" ht="15.75" customHeight="1">
      <c r="A1504" s="4">
        <v>1502.0</v>
      </c>
      <c r="B1504" s="5" t="s">
        <v>3007</v>
      </c>
      <c r="C1504" s="3" t="s">
        <v>3</v>
      </c>
      <c r="D1504" s="3"/>
      <c r="E1504" s="5" t="str">
        <f t="shared" si="1"/>
        <v>/content/photos/h24WdfmRni4.jpg</v>
      </c>
      <c r="F1504" s="3" t="s">
        <v>3008</v>
      </c>
    </row>
    <row r="1505" ht="15.75" customHeight="1">
      <c r="A1505" s="4">
        <v>1503.0</v>
      </c>
      <c r="B1505" s="5" t="s">
        <v>3009</v>
      </c>
      <c r="C1505" s="3" t="s">
        <v>3</v>
      </c>
      <c r="D1505" s="3"/>
      <c r="E1505" s="5" t="str">
        <f t="shared" si="1"/>
        <v>/content/photos/mC_puQe4V3g.jpg</v>
      </c>
      <c r="F1505" s="3" t="s">
        <v>3010</v>
      </c>
    </row>
    <row r="1506" ht="15.75" customHeight="1">
      <c r="A1506" s="4">
        <v>1504.0</v>
      </c>
      <c r="B1506" s="5" t="s">
        <v>3011</v>
      </c>
      <c r="C1506" s="3" t="s">
        <v>3</v>
      </c>
      <c r="D1506" s="3"/>
      <c r="E1506" s="5" t="str">
        <f t="shared" si="1"/>
        <v>/content/photos/mwfotfq21LA.jpg</v>
      </c>
      <c r="F1506" s="3" t="s">
        <v>3012</v>
      </c>
    </row>
    <row r="1507" ht="15.75" customHeight="1">
      <c r="A1507" s="4">
        <v>1505.0</v>
      </c>
      <c r="B1507" s="5" t="s">
        <v>3013</v>
      </c>
      <c r="C1507" s="3" t="s">
        <v>3</v>
      </c>
      <c r="D1507" s="3"/>
      <c r="E1507" s="5" t="str">
        <f t="shared" si="1"/>
        <v>/content/photos/IYfdJNXIaas.jpg</v>
      </c>
      <c r="F1507" s="3" t="s">
        <v>3014</v>
      </c>
    </row>
    <row r="1508" ht="15.75" customHeight="1">
      <c r="A1508" s="4">
        <v>1506.0</v>
      </c>
      <c r="B1508" s="5" t="s">
        <v>3015</v>
      </c>
      <c r="C1508" s="3" t="s">
        <v>3</v>
      </c>
      <c r="D1508" s="3"/>
      <c r="E1508" s="5" t="str">
        <f t="shared" si="1"/>
        <v>/content/photos/cyhQcX93uH4.jpg</v>
      </c>
      <c r="F1508" s="3" t="s">
        <v>3016</v>
      </c>
    </row>
    <row r="1509" ht="15.75" customHeight="1">
      <c r="A1509" s="4">
        <v>1507.0</v>
      </c>
      <c r="B1509" s="5" t="s">
        <v>3017</v>
      </c>
      <c r="C1509" s="3" t="s">
        <v>3</v>
      </c>
      <c r="D1509" s="3"/>
      <c r="E1509" s="5" t="str">
        <f t="shared" si="1"/>
        <v>/content/photos/RiM-wOomC6w.jpg</v>
      </c>
      <c r="F1509" s="3" t="s">
        <v>3018</v>
      </c>
    </row>
    <row r="1510" ht="15.75" customHeight="1">
      <c r="A1510" s="4">
        <v>1508.0</v>
      </c>
      <c r="B1510" s="5" t="s">
        <v>3019</v>
      </c>
      <c r="C1510" s="3" t="s">
        <v>3</v>
      </c>
      <c r="D1510" s="3"/>
      <c r="E1510" s="5" t="str">
        <f t="shared" si="1"/>
        <v>/content/photos/2vlCKayU1e4.jpg</v>
      </c>
      <c r="F1510" s="3" t="s">
        <v>3020</v>
      </c>
    </row>
    <row r="1511" ht="15.75" customHeight="1">
      <c r="A1511" s="4">
        <v>1509.0</v>
      </c>
      <c r="B1511" s="5" t="s">
        <v>3021</v>
      </c>
      <c r="C1511" s="3" t="s">
        <v>3</v>
      </c>
      <c r="D1511" s="3"/>
      <c r="E1511" s="5" t="str">
        <f t="shared" si="1"/>
        <v>/content/photos/oSVlo_oniEs.jpg</v>
      </c>
      <c r="F1511" s="3" t="s">
        <v>3022</v>
      </c>
    </row>
    <row r="1512" ht="15.75" customHeight="1">
      <c r="A1512" s="4">
        <v>1510.0</v>
      </c>
      <c r="B1512" s="5" t="s">
        <v>3023</v>
      </c>
      <c r="C1512" s="3" t="s">
        <v>3</v>
      </c>
      <c r="D1512" s="3"/>
      <c r="E1512" s="5" t="str">
        <f t="shared" si="1"/>
        <v>/content/photos/y2FNl3gFzAU.jpg</v>
      </c>
      <c r="F1512" s="3" t="s">
        <v>3024</v>
      </c>
    </row>
    <row r="1513" ht="15.75" customHeight="1">
      <c r="A1513" s="4">
        <v>1511.0</v>
      </c>
      <c r="B1513" s="5" t="s">
        <v>3025</v>
      </c>
      <c r="C1513" s="3" t="s">
        <v>3</v>
      </c>
      <c r="D1513" s="3"/>
      <c r="E1513" s="5" t="str">
        <f t="shared" si="1"/>
        <v>/content/photos/DMnHQUitTQU.jpg</v>
      </c>
      <c r="F1513" s="3" t="s">
        <v>3026</v>
      </c>
    </row>
    <row r="1514" ht="15.75" customHeight="1">
      <c r="A1514" s="4">
        <v>1512.0</v>
      </c>
      <c r="B1514" s="5" t="s">
        <v>3027</v>
      </c>
      <c r="C1514" s="3" t="s">
        <v>3</v>
      </c>
      <c r="D1514" s="3"/>
      <c r="E1514" s="5" t="str">
        <f t="shared" si="1"/>
        <v>/content/photos/6oS-qWbeBBA.jpg</v>
      </c>
      <c r="F1514" s="3" t="s">
        <v>3028</v>
      </c>
    </row>
    <row r="1515" ht="15.75" customHeight="1">
      <c r="A1515" s="4">
        <v>1513.0</v>
      </c>
      <c r="B1515" s="5" t="s">
        <v>3029</v>
      </c>
      <c r="C1515" s="3" t="s">
        <v>3</v>
      </c>
      <c r="D1515" s="3"/>
      <c r="E1515" s="5" t="str">
        <f t="shared" si="1"/>
        <v>/content/photos/j-cB6FHstww.jpg</v>
      </c>
      <c r="F1515" s="3" t="s">
        <v>3030</v>
      </c>
    </row>
    <row r="1516" ht="15.75" customHeight="1">
      <c r="A1516" s="4">
        <v>1514.0</v>
      </c>
      <c r="B1516" s="5" t="s">
        <v>3031</v>
      </c>
      <c r="C1516" s="3" t="s">
        <v>3</v>
      </c>
      <c r="D1516" s="3"/>
      <c r="E1516" s="5" t="str">
        <f t="shared" si="1"/>
        <v>/content/photos/Uq9Q307bINk.jpg</v>
      </c>
      <c r="F1516" s="3" t="s">
        <v>3032</v>
      </c>
    </row>
    <row r="1517" ht="15.75" customHeight="1">
      <c r="A1517" s="4">
        <v>1515.0</v>
      </c>
      <c r="B1517" s="5" t="s">
        <v>3033</v>
      </c>
      <c r="C1517" s="3" t="s">
        <v>3</v>
      </c>
      <c r="D1517" s="3"/>
      <c r="E1517" s="5" t="str">
        <f t="shared" si="1"/>
        <v>/content/photos/Ygif7iRkHW8.jpg</v>
      </c>
      <c r="F1517" s="3" t="s">
        <v>3034</v>
      </c>
    </row>
    <row r="1518" ht="15.75" customHeight="1">
      <c r="A1518" s="4">
        <v>1516.0</v>
      </c>
      <c r="B1518" s="5" t="s">
        <v>3035</v>
      </c>
      <c r="C1518" s="3" t="s">
        <v>3</v>
      </c>
      <c r="D1518" s="3"/>
      <c r="E1518" s="5" t="str">
        <f t="shared" si="1"/>
        <v>/content/photos/7ipfwE3beik.jpg</v>
      </c>
      <c r="F1518" s="3" t="s">
        <v>3036</v>
      </c>
    </row>
    <row r="1519" ht="15.75" customHeight="1">
      <c r="A1519" s="4">
        <v>1517.0</v>
      </c>
      <c r="B1519" s="5" t="s">
        <v>3037</v>
      </c>
      <c r="C1519" s="3" t="s">
        <v>3</v>
      </c>
      <c r="D1519" s="3"/>
      <c r="E1519" s="5" t="str">
        <f t="shared" si="1"/>
        <v>/content/photos/YmJr6sJJDSw.jpg</v>
      </c>
      <c r="F1519" s="3" t="s">
        <v>3038</v>
      </c>
    </row>
    <row r="1520" ht="15.75" customHeight="1">
      <c r="A1520" s="4">
        <v>1518.0</v>
      </c>
      <c r="B1520" s="5" t="s">
        <v>3039</v>
      </c>
      <c r="C1520" s="3" t="s">
        <v>3</v>
      </c>
      <c r="D1520" s="3"/>
      <c r="E1520" s="5" t="str">
        <f t="shared" si="1"/>
        <v>/content/photos/bBqrPDfiN4U.jpg</v>
      </c>
      <c r="F1520" s="3" t="s">
        <v>3040</v>
      </c>
    </row>
    <row r="1521" ht="15.75" customHeight="1">
      <c r="A1521" s="4">
        <v>1519.0</v>
      </c>
      <c r="B1521" s="5" t="s">
        <v>3041</v>
      </c>
      <c r="C1521" s="3" t="s">
        <v>3</v>
      </c>
      <c r="D1521" s="3"/>
      <c r="E1521" s="5" t="str">
        <f t="shared" si="1"/>
        <v>/content/photos/fgViiCEzdyw.jpg</v>
      </c>
      <c r="F1521" s="3" t="s">
        <v>3042</v>
      </c>
    </row>
    <row r="1522" ht="15.75" customHeight="1">
      <c r="A1522" s="4">
        <v>1520.0</v>
      </c>
      <c r="B1522" s="5" t="s">
        <v>3043</v>
      </c>
      <c r="C1522" s="3" t="s">
        <v>3</v>
      </c>
      <c r="D1522" s="3"/>
      <c r="E1522" s="5" t="str">
        <f t="shared" si="1"/>
        <v>/content/photos/XLuxwPsOkc4.jpg</v>
      </c>
      <c r="F1522" s="3" t="s">
        <v>3044</v>
      </c>
    </row>
    <row r="1523" ht="15.75" customHeight="1">
      <c r="A1523" s="4">
        <v>1521.0</v>
      </c>
      <c r="B1523" s="5" t="s">
        <v>3045</v>
      </c>
      <c r="C1523" s="3" t="s">
        <v>3</v>
      </c>
      <c r="D1523" s="3"/>
      <c r="E1523" s="5" t="str">
        <f t="shared" si="1"/>
        <v>/content/photos/PR8V3-7_rY8.jpg</v>
      </c>
      <c r="F1523" s="3" t="s">
        <v>3046</v>
      </c>
    </row>
    <row r="1524" ht="15.75" customHeight="1">
      <c r="A1524" s="4">
        <v>1522.0</v>
      </c>
      <c r="B1524" s="5" t="s">
        <v>3047</v>
      </c>
      <c r="C1524" s="3" t="s">
        <v>3</v>
      </c>
      <c r="D1524" s="3"/>
      <c r="E1524" s="5" t="str">
        <f t="shared" si="1"/>
        <v>/content/photos/IDBadIxZ0k8.jpg</v>
      </c>
      <c r="F1524" s="3" t="s">
        <v>3048</v>
      </c>
    </row>
    <row r="1525" ht="15.75" customHeight="1">
      <c r="A1525" s="4">
        <v>1523.0</v>
      </c>
      <c r="B1525" s="5" t="s">
        <v>3049</v>
      </c>
      <c r="C1525" s="3" t="s">
        <v>3</v>
      </c>
      <c r="D1525" s="3"/>
      <c r="E1525" s="5" t="str">
        <f t="shared" si="1"/>
        <v>/content/photos/rQ5dDFQS3r8.jpg</v>
      </c>
      <c r="F1525" s="3" t="s">
        <v>3050</v>
      </c>
    </row>
    <row r="1526" ht="15.75" customHeight="1">
      <c r="A1526" s="4">
        <v>1524.0</v>
      </c>
      <c r="B1526" s="5" t="s">
        <v>3051</v>
      </c>
      <c r="C1526" s="3" t="s">
        <v>3</v>
      </c>
      <c r="D1526" s="3"/>
      <c r="E1526" s="5" t="str">
        <f t="shared" si="1"/>
        <v>/content/photos/Er1UyvpqFao.jpg</v>
      </c>
      <c r="F1526" s="3" t="s">
        <v>3052</v>
      </c>
    </row>
    <row r="1527" ht="15.75" customHeight="1">
      <c r="A1527" s="4">
        <v>1525.0</v>
      </c>
      <c r="B1527" s="5" t="s">
        <v>3053</v>
      </c>
      <c r="C1527" s="3" t="s">
        <v>3</v>
      </c>
      <c r="D1527" s="3"/>
      <c r="E1527" s="5" t="str">
        <f t="shared" si="1"/>
        <v>/content/photos/qvDnmtwq_x0.jpg</v>
      </c>
      <c r="F1527" s="3" t="s">
        <v>3054</v>
      </c>
    </row>
    <row r="1528" ht="15.75" customHeight="1">
      <c r="A1528" s="4">
        <v>1526.0</v>
      </c>
      <c r="B1528" s="5" t="s">
        <v>3055</v>
      </c>
      <c r="C1528" s="3" t="s">
        <v>3</v>
      </c>
      <c r="D1528" s="3"/>
      <c r="E1528" s="5" t="str">
        <f t="shared" si="1"/>
        <v>/content/photos/lILzdeaHJFA.jpg</v>
      </c>
      <c r="F1528" s="3" t="s">
        <v>3056</v>
      </c>
    </row>
    <row r="1529" ht="15.75" customHeight="1">
      <c r="A1529" s="4">
        <v>1527.0</v>
      </c>
      <c r="B1529" s="5" t="s">
        <v>3057</v>
      </c>
      <c r="C1529" s="3" t="s">
        <v>3</v>
      </c>
      <c r="D1529" s="3"/>
      <c r="E1529" s="5" t="str">
        <f t="shared" si="1"/>
        <v>/content/photos/BlmjMTd8zjU.jpg</v>
      </c>
      <c r="F1529" s="3" t="s">
        <v>3058</v>
      </c>
    </row>
    <row r="1530" ht="15.75" customHeight="1">
      <c r="A1530" s="4">
        <v>1528.0</v>
      </c>
      <c r="B1530" s="5" t="s">
        <v>3059</v>
      </c>
      <c r="C1530" s="3" t="s">
        <v>3</v>
      </c>
      <c r="D1530" s="3"/>
      <c r="E1530" s="5" t="str">
        <f t="shared" si="1"/>
        <v>/content/photos/SoMvGaef6Gw.jpg</v>
      </c>
      <c r="F1530" s="3" t="s">
        <v>3060</v>
      </c>
    </row>
    <row r="1531" ht="15.75" customHeight="1">
      <c r="A1531" s="4">
        <v>1529.0</v>
      </c>
      <c r="B1531" s="5" t="s">
        <v>3061</v>
      </c>
      <c r="C1531" s="3" t="s">
        <v>3</v>
      </c>
      <c r="D1531" s="3"/>
      <c r="E1531" s="5" t="str">
        <f t="shared" si="1"/>
        <v>/content/photos/5WDWayp5c50.jpg</v>
      </c>
      <c r="F1531" s="3" t="s">
        <v>3062</v>
      </c>
    </row>
    <row r="1532" ht="15.75" customHeight="1">
      <c r="A1532" s="4">
        <v>1530.0</v>
      </c>
      <c r="B1532" s="5" t="s">
        <v>3063</v>
      </c>
      <c r="C1532" s="3" t="s">
        <v>3</v>
      </c>
      <c r="D1532" s="3"/>
      <c r="E1532" s="5" t="str">
        <f t="shared" si="1"/>
        <v>/content/photos/2EDjes2hlZo.jpg</v>
      </c>
      <c r="F1532" s="3" t="s">
        <v>3064</v>
      </c>
    </row>
    <row r="1533" ht="15.75" customHeight="1">
      <c r="A1533" s="4">
        <v>1531.0</v>
      </c>
      <c r="B1533" s="5" t="s">
        <v>3065</v>
      </c>
      <c r="C1533" s="3" t="s">
        <v>3</v>
      </c>
      <c r="D1533" s="3"/>
      <c r="E1533" s="5" t="str">
        <f t="shared" si="1"/>
        <v>/content/photos/4wUog-sdP0g.jpg</v>
      </c>
      <c r="F1533" s="3" t="s">
        <v>3066</v>
      </c>
    </row>
    <row r="1534" ht="15.75" customHeight="1">
      <c r="A1534" s="4">
        <v>1532.0</v>
      </c>
      <c r="B1534" s="5" t="s">
        <v>3067</v>
      </c>
      <c r="C1534" s="3" t="s">
        <v>3</v>
      </c>
      <c r="D1534" s="3"/>
      <c r="E1534" s="5" t="str">
        <f t="shared" si="1"/>
        <v>/content/photos/btU6QX-Prfs.jpg</v>
      </c>
      <c r="F1534" s="3" t="s">
        <v>3068</v>
      </c>
    </row>
    <row r="1535" ht="15.75" customHeight="1">
      <c r="A1535" s="4">
        <v>1533.0</v>
      </c>
      <c r="B1535" s="5" t="s">
        <v>3069</v>
      </c>
      <c r="C1535" s="3" t="s">
        <v>3</v>
      </c>
      <c r="D1535" s="3"/>
      <c r="E1535" s="5" t="str">
        <f t="shared" si="1"/>
        <v>/content/photos/f0oe9P9Yixs.jpg</v>
      </c>
      <c r="F1535" s="3" t="s">
        <v>3070</v>
      </c>
    </row>
    <row r="1536" ht="15.75" customHeight="1">
      <c r="A1536" s="4">
        <v>1534.0</v>
      </c>
      <c r="B1536" s="5" t="s">
        <v>3071</v>
      </c>
      <c r="C1536" s="3" t="s">
        <v>3</v>
      </c>
      <c r="D1536" s="3"/>
      <c r="E1536" s="5" t="str">
        <f t="shared" si="1"/>
        <v>/content/photos/kHprIGwkZK4.jpg</v>
      </c>
      <c r="F1536" s="3" t="s">
        <v>3072</v>
      </c>
    </row>
    <row r="1537" ht="15.75" customHeight="1">
      <c r="A1537" s="4">
        <v>1535.0</v>
      </c>
      <c r="B1537" s="5" t="s">
        <v>3073</v>
      </c>
      <c r="C1537" s="3" t="s">
        <v>3</v>
      </c>
      <c r="D1537" s="3"/>
      <c r="E1537" s="5" t="str">
        <f t="shared" si="1"/>
        <v>/content/photos/n1Cmx0ZnIns.jpg</v>
      </c>
      <c r="F1537" s="3" t="s">
        <v>3074</v>
      </c>
    </row>
    <row r="1538" ht="15.75" customHeight="1">
      <c r="A1538" s="4">
        <v>1536.0</v>
      </c>
      <c r="B1538" s="5" t="s">
        <v>3075</v>
      </c>
      <c r="C1538" s="3" t="s">
        <v>3</v>
      </c>
      <c r="D1538" s="3"/>
      <c r="E1538" s="5" t="str">
        <f t="shared" si="1"/>
        <v>/content/photos/8Dyeu13DmwI.jpg</v>
      </c>
      <c r="F1538" s="3" t="s">
        <v>3076</v>
      </c>
    </row>
    <row r="1539" ht="15.75" customHeight="1">
      <c r="A1539" s="4">
        <v>1537.0</v>
      </c>
      <c r="B1539" s="5" t="s">
        <v>3077</v>
      </c>
      <c r="C1539" s="3" t="s">
        <v>3</v>
      </c>
      <c r="D1539" s="3"/>
      <c r="E1539" s="5" t="str">
        <f t="shared" si="1"/>
        <v>/content/photos/bHIbZ54an6M.jpg</v>
      </c>
      <c r="F1539" s="3" t="s">
        <v>3078</v>
      </c>
    </row>
    <row r="1540" ht="15.75" customHeight="1">
      <c r="A1540" s="4">
        <v>1538.0</v>
      </c>
      <c r="B1540" s="5" t="s">
        <v>3079</v>
      </c>
      <c r="C1540" s="3" t="s">
        <v>3</v>
      </c>
      <c r="D1540" s="3"/>
      <c r="E1540" s="5" t="str">
        <f t="shared" si="1"/>
        <v>/content/photos/oTWoZtQerRs.jpg</v>
      </c>
      <c r="F1540" s="3" t="s">
        <v>3080</v>
      </c>
    </row>
    <row r="1541" ht="15.75" customHeight="1">
      <c r="A1541" s="4">
        <v>1539.0</v>
      </c>
      <c r="B1541" s="5" t="s">
        <v>3081</v>
      </c>
      <c r="C1541" s="3" t="s">
        <v>3</v>
      </c>
      <c r="D1541" s="3"/>
      <c r="E1541" s="5" t="str">
        <f t="shared" si="1"/>
        <v>/content/photos/dNDgra9HQWA.jpg</v>
      </c>
      <c r="F1541" s="3" t="s">
        <v>3082</v>
      </c>
    </row>
    <row r="1542" ht="15.75" customHeight="1">
      <c r="A1542" s="4">
        <v>1540.0</v>
      </c>
      <c r="B1542" s="5" t="s">
        <v>3083</v>
      </c>
      <c r="C1542" s="3" t="s">
        <v>3</v>
      </c>
      <c r="D1542" s="3"/>
      <c r="E1542" s="5" t="str">
        <f t="shared" si="1"/>
        <v>/content/photos/ud0IUeBQ8dk.jpg</v>
      </c>
      <c r="F1542" s="3" t="s">
        <v>3084</v>
      </c>
    </row>
    <row r="1543" ht="15.75" customHeight="1">
      <c r="A1543" s="4">
        <v>1541.0</v>
      </c>
      <c r="B1543" s="5" t="s">
        <v>3085</v>
      </c>
      <c r="C1543" s="3" t="s">
        <v>3</v>
      </c>
      <c r="D1543" s="3"/>
      <c r="E1543" s="5" t="str">
        <f t="shared" si="1"/>
        <v>/content/photos/C9LIvyh_efo.jpg</v>
      </c>
      <c r="F1543" s="3" t="s">
        <v>3086</v>
      </c>
    </row>
    <row r="1544" ht="15.75" customHeight="1">
      <c r="A1544" s="4">
        <v>1542.0</v>
      </c>
      <c r="B1544" s="5" t="s">
        <v>3087</v>
      </c>
      <c r="C1544" s="3" t="s">
        <v>3</v>
      </c>
      <c r="D1544" s="3"/>
      <c r="E1544" s="5" t="str">
        <f t="shared" si="1"/>
        <v>/content/photos/Azii9_cmPtA.jpg</v>
      </c>
      <c r="F1544" s="3" t="s">
        <v>3088</v>
      </c>
    </row>
    <row r="1545" ht="15.75" customHeight="1">
      <c r="A1545" s="4">
        <v>1543.0</v>
      </c>
      <c r="B1545" s="5" t="s">
        <v>3089</v>
      </c>
      <c r="C1545" s="3" t="s">
        <v>3</v>
      </c>
      <c r="D1545" s="3"/>
      <c r="E1545" s="5" t="str">
        <f t="shared" si="1"/>
        <v>/content/photos/hjVB0f_YBd8.jpg</v>
      </c>
      <c r="F1545" s="3" t="s">
        <v>3090</v>
      </c>
    </row>
    <row r="1546" ht="15.75" customHeight="1">
      <c r="A1546" s="4">
        <v>1544.0</v>
      </c>
      <c r="B1546" s="5" t="s">
        <v>3091</v>
      </c>
      <c r="C1546" s="3" t="s">
        <v>3</v>
      </c>
      <c r="D1546" s="3"/>
      <c r="E1546" s="5" t="str">
        <f t="shared" si="1"/>
        <v>/content/photos/tYQoo65Rw2o.jpg</v>
      </c>
      <c r="F1546" s="3" t="s">
        <v>3092</v>
      </c>
    </row>
    <row r="1547" ht="15.75" customHeight="1">
      <c r="A1547" s="4">
        <v>1545.0</v>
      </c>
      <c r="B1547" s="5" t="s">
        <v>3093</v>
      </c>
      <c r="C1547" s="3" t="s">
        <v>3</v>
      </c>
      <c r="D1547" s="3"/>
      <c r="E1547" s="5" t="str">
        <f t="shared" si="1"/>
        <v>/content/photos/PczM1EIc80A.jpg</v>
      </c>
      <c r="F1547" s="3" t="s">
        <v>3094</v>
      </c>
    </row>
    <row r="1548" ht="15.75" customHeight="1">
      <c r="A1548" s="4">
        <v>1546.0</v>
      </c>
      <c r="B1548" s="5" t="s">
        <v>3095</v>
      </c>
      <c r="C1548" s="3" t="s">
        <v>3</v>
      </c>
      <c r="D1548" s="3"/>
      <c r="E1548" s="5" t="str">
        <f t="shared" si="1"/>
        <v>/content/photos/k_pvVz9brKg.jpg</v>
      </c>
      <c r="F1548" s="3" t="s">
        <v>3096</v>
      </c>
    </row>
    <row r="1549" ht="15.75" customHeight="1">
      <c r="A1549" s="4">
        <v>1547.0</v>
      </c>
      <c r="B1549" s="5" t="s">
        <v>3097</v>
      </c>
      <c r="C1549" s="3" t="s">
        <v>3</v>
      </c>
      <c r="D1549" s="3"/>
      <c r="E1549" s="5" t="str">
        <f t="shared" si="1"/>
        <v>/content/photos/Atze1jzqHCY.jpg</v>
      </c>
      <c r="F1549" s="3" t="s">
        <v>3098</v>
      </c>
    </row>
    <row r="1550" ht="15.75" customHeight="1">
      <c r="A1550" s="4">
        <v>1548.0</v>
      </c>
      <c r="B1550" s="5" t="s">
        <v>3099</v>
      </c>
      <c r="C1550" s="3" t="s">
        <v>3</v>
      </c>
      <c r="D1550" s="3"/>
      <c r="E1550" s="5" t="str">
        <f t="shared" si="1"/>
        <v>/content/photos/ZDriZvoHeKk.jpg</v>
      </c>
      <c r="F1550" s="3" t="s">
        <v>3100</v>
      </c>
    </row>
    <row r="1551" ht="15.75" customHeight="1">
      <c r="A1551" s="4">
        <v>1549.0</v>
      </c>
      <c r="B1551" s="5" t="s">
        <v>3101</v>
      </c>
      <c r="C1551" s="3" t="s">
        <v>3</v>
      </c>
      <c r="D1551" s="3"/>
      <c r="E1551" s="5" t="str">
        <f t="shared" si="1"/>
        <v>/content/photos/8NSjRPrieDQ.jpg</v>
      </c>
      <c r="F1551" s="3" t="s">
        <v>3102</v>
      </c>
    </row>
    <row r="1552" ht="15.75" customHeight="1">
      <c r="A1552" s="4">
        <v>1550.0</v>
      </c>
      <c r="B1552" s="5" t="s">
        <v>3103</v>
      </c>
      <c r="C1552" s="3" t="s">
        <v>3</v>
      </c>
      <c r="D1552" s="3"/>
      <c r="E1552" s="5" t="str">
        <f t="shared" si="1"/>
        <v>/content/photos/Pp6efQ_ghiA.jpg</v>
      </c>
      <c r="F1552" s="3" t="s">
        <v>3104</v>
      </c>
    </row>
    <row r="1553" ht="15.75" customHeight="1">
      <c r="A1553" s="4">
        <v>1551.0</v>
      </c>
      <c r="B1553" s="5" t="s">
        <v>3105</v>
      </c>
      <c r="C1553" s="3" t="s">
        <v>3</v>
      </c>
      <c r="D1553" s="3"/>
      <c r="E1553" s="5" t="str">
        <f t="shared" si="1"/>
        <v>/content/photos/so_95pwK6k8.jpg</v>
      </c>
      <c r="F1553" s="3" t="s">
        <v>3106</v>
      </c>
    </row>
    <row r="1554" ht="15.75" customHeight="1">
      <c r="A1554" s="4">
        <v>1552.0</v>
      </c>
      <c r="B1554" s="5" t="s">
        <v>3107</v>
      </c>
      <c r="C1554" s="3" t="s">
        <v>3</v>
      </c>
      <c r="D1554" s="3"/>
      <c r="E1554" s="5" t="str">
        <f t="shared" si="1"/>
        <v>/content/photos/3sjAlYp8RQo.jpg</v>
      </c>
      <c r="F1554" s="3" t="s">
        <v>3108</v>
      </c>
    </row>
    <row r="1555" ht="15.75" customHeight="1">
      <c r="A1555" s="4">
        <v>1553.0</v>
      </c>
      <c r="B1555" s="5" t="s">
        <v>3109</v>
      </c>
      <c r="C1555" s="3" t="s">
        <v>3</v>
      </c>
      <c r="D1555" s="3"/>
      <c r="E1555" s="5" t="str">
        <f t="shared" si="1"/>
        <v>/content/photos/EJ8wV3reASw.jpg</v>
      </c>
      <c r="F1555" s="3" t="s">
        <v>3110</v>
      </c>
    </row>
    <row r="1556" ht="15.75" customHeight="1">
      <c r="A1556" s="4">
        <v>1554.0</v>
      </c>
      <c r="B1556" s="5" t="s">
        <v>3111</v>
      </c>
      <c r="C1556" s="3" t="s">
        <v>3</v>
      </c>
      <c r="D1556" s="3"/>
      <c r="E1556" s="5" t="str">
        <f t="shared" si="1"/>
        <v>/content/photos/TjQs965nRIE.jpg</v>
      </c>
      <c r="F1556" s="3" t="s">
        <v>3112</v>
      </c>
    </row>
    <row r="1557" ht="15.75" customHeight="1">
      <c r="A1557" s="4">
        <v>1555.0</v>
      </c>
      <c r="B1557" s="5" t="s">
        <v>3113</v>
      </c>
      <c r="C1557" s="3" t="s">
        <v>3</v>
      </c>
      <c r="D1557" s="3"/>
      <c r="E1557" s="5" t="str">
        <f t="shared" si="1"/>
        <v>/content/photos/b5t8ozJ0RDM.jpg</v>
      </c>
      <c r="F1557" s="3" t="s">
        <v>3114</v>
      </c>
    </row>
    <row r="1558" ht="15.75" customHeight="1">
      <c r="A1558" s="4">
        <v>1556.0</v>
      </c>
      <c r="B1558" s="5" t="s">
        <v>3115</v>
      </c>
      <c r="C1558" s="3" t="s">
        <v>3</v>
      </c>
      <c r="D1558" s="3"/>
      <c r="E1558" s="5" t="str">
        <f t="shared" si="1"/>
        <v>/content/photos/jQI1tnK6OEU.jpg</v>
      </c>
      <c r="F1558" s="3" t="s">
        <v>3116</v>
      </c>
    </row>
    <row r="1559" ht="15.75" customHeight="1">
      <c r="A1559" s="4">
        <v>1557.0</v>
      </c>
      <c r="B1559" s="5" t="s">
        <v>3117</v>
      </c>
      <c r="C1559" s="3" t="s">
        <v>3</v>
      </c>
      <c r="D1559" s="3"/>
      <c r="E1559" s="5" t="str">
        <f t="shared" si="1"/>
        <v>/content/photos/zmOvU3LupwE.jpg</v>
      </c>
      <c r="F1559" s="3" t="s">
        <v>3118</v>
      </c>
    </row>
    <row r="1560" ht="15.75" customHeight="1">
      <c r="A1560" s="4">
        <v>1558.0</v>
      </c>
      <c r="B1560" s="5" t="s">
        <v>3119</v>
      </c>
      <c r="C1560" s="3" t="s">
        <v>3</v>
      </c>
      <c r="D1560" s="3"/>
      <c r="E1560" s="5" t="str">
        <f t="shared" si="1"/>
        <v>/content/photos/Dcb41XJKDtk.jpg</v>
      </c>
      <c r="F1560" s="3" t="s">
        <v>3120</v>
      </c>
    </row>
    <row r="1561" ht="15.75" customHeight="1">
      <c r="A1561" s="4">
        <v>1559.0</v>
      </c>
      <c r="B1561" s="5" t="s">
        <v>3121</v>
      </c>
      <c r="C1561" s="3" t="s">
        <v>3</v>
      </c>
      <c r="D1561" s="3"/>
      <c r="E1561" s="5" t="str">
        <f t="shared" si="1"/>
        <v>/content/photos/J72ECtbwe4w.jpg</v>
      </c>
      <c r="F1561" s="3" t="s">
        <v>3122</v>
      </c>
    </row>
    <row r="1562" ht="15.75" customHeight="1">
      <c r="A1562" s="4">
        <v>1560.0</v>
      </c>
      <c r="B1562" s="5" t="s">
        <v>3123</v>
      </c>
      <c r="C1562" s="3" t="s">
        <v>3</v>
      </c>
      <c r="D1562" s="3"/>
      <c r="E1562" s="5" t="str">
        <f t="shared" si="1"/>
        <v>/content/photos/Xt7uaQg_Za8.jpg</v>
      </c>
      <c r="F1562" s="3" t="s">
        <v>3124</v>
      </c>
    </row>
    <row r="1563" ht="15.75" customHeight="1">
      <c r="A1563" s="4">
        <v>1561.0</v>
      </c>
      <c r="B1563" s="5" t="s">
        <v>3125</v>
      </c>
      <c r="C1563" s="3" t="s">
        <v>3</v>
      </c>
      <c r="D1563" s="3"/>
      <c r="E1563" s="5" t="str">
        <f t="shared" si="1"/>
        <v>/content/photos/keEPKXQfriU.jpg</v>
      </c>
      <c r="F1563" s="3" t="s">
        <v>3126</v>
      </c>
    </row>
    <row r="1564" ht="15.75" customHeight="1">
      <c r="A1564" s="4">
        <v>1562.0</v>
      </c>
      <c r="B1564" s="5" t="s">
        <v>3127</v>
      </c>
      <c r="C1564" s="3" t="s">
        <v>3</v>
      </c>
      <c r="D1564" s="3"/>
      <c r="E1564" s="5" t="str">
        <f t="shared" si="1"/>
        <v>/content/photos/mvMcrH-VcxY.jpg</v>
      </c>
      <c r="F1564" s="3" t="s">
        <v>3128</v>
      </c>
    </row>
    <row r="1565" ht="15.75" customHeight="1">
      <c r="A1565" s="4">
        <v>1563.0</v>
      </c>
      <c r="B1565" s="5" t="s">
        <v>3129</v>
      </c>
      <c r="C1565" s="3" t="s">
        <v>3</v>
      </c>
      <c r="D1565" s="3"/>
      <c r="E1565" s="5" t="str">
        <f t="shared" si="1"/>
        <v>/content/photos/ZCnd19y2E14.jpg</v>
      </c>
      <c r="F1565" s="3" t="s">
        <v>3130</v>
      </c>
    </row>
    <row r="1566" ht="15.75" customHeight="1">
      <c r="A1566" s="4">
        <v>1564.0</v>
      </c>
      <c r="B1566" s="5" t="s">
        <v>3131</v>
      </c>
      <c r="C1566" s="3" t="s">
        <v>3</v>
      </c>
      <c r="D1566" s="3"/>
      <c r="E1566" s="5" t="str">
        <f t="shared" si="1"/>
        <v>/content/photos/WPYITPRSvzk.jpg</v>
      </c>
      <c r="F1566" s="3" t="s">
        <v>3132</v>
      </c>
    </row>
    <row r="1567" ht="15.75" customHeight="1">
      <c r="A1567" s="4">
        <v>1565.0</v>
      </c>
      <c r="B1567" s="5" t="s">
        <v>3133</v>
      </c>
      <c r="C1567" s="3" t="s">
        <v>3</v>
      </c>
      <c r="D1567" s="3"/>
      <c r="E1567" s="5" t="str">
        <f t="shared" si="1"/>
        <v>/content/photos/rRDEQDKuXV0.jpg</v>
      </c>
      <c r="F1567" s="3" t="s">
        <v>3134</v>
      </c>
    </row>
    <row r="1568" ht="15.75" customHeight="1">
      <c r="A1568" s="4">
        <v>1566.0</v>
      </c>
      <c r="B1568" s="5" t="s">
        <v>3135</v>
      </c>
      <c r="C1568" s="3" t="s">
        <v>3</v>
      </c>
      <c r="D1568" s="3"/>
      <c r="E1568" s="5" t="str">
        <f t="shared" si="1"/>
        <v>/content/photos/dUqaAYx7RaA.jpg</v>
      </c>
      <c r="F1568" s="3" t="s">
        <v>3136</v>
      </c>
    </row>
    <row r="1569" ht="15.75" customHeight="1">
      <c r="A1569" s="4">
        <v>1567.0</v>
      </c>
      <c r="B1569" s="5" t="s">
        <v>3137</v>
      </c>
      <c r="C1569" s="3" t="s">
        <v>3</v>
      </c>
      <c r="D1569" s="3"/>
      <c r="E1569" s="5" t="str">
        <f t="shared" si="1"/>
        <v>/content/photos/h40ktgpO-f4.jpg</v>
      </c>
      <c r="F1569" s="3" t="s">
        <v>3138</v>
      </c>
    </row>
    <row r="1570" ht="15.75" customHeight="1">
      <c r="A1570" s="4">
        <v>1568.0</v>
      </c>
      <c r="B1570" s="5" t="s">
        <v>3139</v>
      </c>
      <c r="C1570" s="3" t="s">
        <v>3</v>
      </c>
      <c r="D1570" s="3"/>
      <c r="E1570" s="5" t="str">
        <f t="shared" si="1"/>
        <v>/content/photos/apYiDRNa-pY.jpg</v>
      </c>
      <c r="F1570" s="3" t="s">
        <v>3140</v>
      </c>
    </row>
    <row r="1571" ht="15.75" customHeight="1">
      <c r="A1571" s="4">
        <v>1569.0</v>
      </c>
      <c r="B1571" s="5" t="s">
        <v>3141</v>
      </c>
      <c r="C1571" s="3" t="s">
        <v>3</v>
      </c>
      <c r="D1571" s="3"/>
      <c r="E1571" s="5" t="str">
        <f t="shared" si="1"/>
        <v>/content/photos/5qxJqftOYUM.jpg</v>
      </c>
      <c r="F1571" s="3" t="s">
        <v>3142</v>
      </c>
    </row>
    <row r="1572" ht="15.75" customHeight="1">
      <c r="A1572" s="4">
        <v>1570.0</v>
      </c>
      <c r="B1572" s="5" t="s">
        <v>3143</v>
      </c>
      <c r="C1572" s="3" t="s">
        <v>3</v>
      </c>
      <c r="D1572" s="3"/>
      <c r="E1572" s="5" t="str">
        <f t="shared" si="1"/>
        <v>/content/photos/6tZ6625rPJY.jpg</v>
      </c>
      <c r="F1572" s="3" t="s">
        <v>3144</v>
      </c>
    </row>
    <row r="1573" ht="15.75" customHeight="1">
      <c r="A1573" s="4">
        <v>1571.0</v>
      </c>
      <c r="B1573" s="5" t="s">
        <v>3145</v>
      </c>
      <c r="C1573" s="3" t="s">
        <v>3</v>
      </c>
      <c r="D1573" s="3"/>
      <c r="E1573" s="5" t="str">
        <f t="shared" si="1"/>
        <v>/content/photos/fCW4E22uIxI.jpg</v>
      </c>
      <c r="F1573" s="3" t="s">
        <v>3146</v>
      </c>
    </row>
    <row r="1574" ht="15.75" customHeight="1">
      <c r="A1574" s="4">
        <v>1572.0</v>
      </c>
      <c r="B1574" s="5" t="s">
        <v>3147</v>
      </c>
      <c r="C1574" s="3" t="s">
        <v>3</v>
      </c>
      <c r="D1574" s="3"/>
      <c r="E1574" s="5" t="str">
        <f t="shared" si="1"/>
        <v>/content/photos/D0AyhLJ0PXU.jpg</v>
      </c>
      <c r="F1574" s="3" t="s">
        <v>3148</v>
      </c>
    </row>
    <row r="1575" ht="15.75" customHeight="1">
      <c r="A1575" s="4">
        <v>1573.0</v>
      </c>
      <c r="B1575" s="5" t="s">
        <v>3149</v>
      </c>
      <c r="C1575" s="3" t="s">
        <v>3</v>
      </c>
      <c r="D1575" s="3"/>
      <c r="E1575" s="5" t="str">
        <f t="shared" si="1"/>
        <v>/content/photos/JFlpH7nbocA.jpg</v>
      </c>
      <c r="F1575" s="3" t="s">
        <v>3150</v>
      </c>
    </row>
    <row r="1576" ht="15.75" customHeight="1">
      <c r="A1576" s="4">
        <v>1574.0</v>
      </c>
      <c r="B1576" s="5" t="s">
        <v>3151</v>
      </c>
      <c r="C1576" s="3" t="s">
        <v>3</v>
      </c>
      <c r="D1576" s="3"/>
      <c r="E1576" s="5" t="str">
        <f t="shared" si="1"/>
        <v>/content/photos/HPcBMVZG4rA.jpg</v>
      </c>
      <c r="F1576" s="3" t="s">
        <v>3152</v>
      </c>
    </row>
    <row r="1577" ht="15.75" customHeight="1">
      <c r="A1577" s="4">
        <v>1575.0</v>
      </c>
      <c r="B1577" s="5" t="s">
        <v>3153</v>
      </c>
      <c r="C1577" s="3" t="s">
        <v>3</v>
      </c>
      <c r="D1577" s="3"/>
      <c r="E1577" s="5" t="str">
        <f t="shared" si="1"/>
        <v>/content/photos/vndBz8cgwZI.jpg</v>
      </c>
      <c r="F1577" s="3" t="s">
        <v>3154</v>
      </c>
    </row>
    <row r="1578" ht="15.75" customHeight="1">
      <c r="A1578" s="4">
        <v>1576.0</v>
      </c>
      <c r="B1578" s="5" t="s">
        <v>3155</v>
      </c>
      <c r="C1578" s="3" t="s">
        <v>3</v>
      </c>
      <c r="D1578" s="3"/>
      <c r="E1578" s="5" t="str">
        <f t="shared" si="1"/>
        <v>/content/photos/0byawXfQl5c.jpg</v>
      </c>
      <c r="F1578" s="3" t="s">
        <v>3156</v>
      </c>
    </row>
    <row r="1579" ht="15.75" customHeight="1">
      <c r="A1579" s="4">
        <v>1577.0</v>
      </c>
      <c r="B1579" s="5" t="s">
        <v>3157</v>
      </c>
      <c r="C1579" s="3" t="s">
        <v>3</v>
      </c>
      <c r="D1579" s="3"/>
      <c r="E1579" s="5" t="str">
        <f t="shared" si="1"/>
        <v>/content/photos/upYdB_zSvAo.jpg</v>
      </c>
      <c r="F1579" s="3" t="s">
        <v>3158</v>
      </c>
    </row>
    <row r="1580" ht="15.75" customHeight="1">
      <c r="A1580" s="4">
        <v>1578.0</v>
      </c>
      <c r="B1580" s="5" t="s">
        <v>3159</v>
      </c>
      <c r="C1580" s="3" t="s">
        <v>3</v>
      </c>
      <c r="D1580" s="3"/>
      <c r="E1580" s="5" t="str">
        <f t="shared" si="1"/>
        <v>/content/photos/ZtReZry0h4I.jpg</v>
      </c>
      <c r="F1580" s="3" t="s">
        <v>3160</v>
      </c>
    </row>
    <row r="1581" ht="15.75" customHeight="1">
      <c r="A1581" s="4">
        <v>1579.0</v>
      </c>
      <c r="B1581" s="5" t="s">
        <v>3161</v>
      </c>
      <c r="C1581" s="3" t="s">
        <v>3</v>
      </c>
      <c r="D1581" s="3"/>
      <c r="E1581" s="5" t="str">
        <f t="shared" si="1"/>
        <v>/content/photos/FC-B5Ta5y7o.jpg</v>
      </c>
      <c r="F1581" s="3" t="s">
        <v>3162</v>
      </c>
    </row>
    <row r="1582" ht="15.75" customHeight="1">
      <c r="A1582" s="4">
        <v>1580.0</v>
      </c>
      <c r="B1582" s="5" t="s">
        <v>3163</v>
      </c>
      <c r="C1582" s="3" t="s">
        <v>3</v>
      </c>
      <c r="D1582" s="3"/>
      <c r="E1582" s="5" t="str">
        <f t="shared" si="1"/>
        <v>/content/photos/ASlv_NS3N8A.jpg</v>
      </c>
      <c r="F1582" s="3" t="s">
        <v>3164</v>
      </c>
    </row>
    <row r="1583" ht="15.75" customHeight="1">
      <c r="A1583" s="4">
        <v>1581.0</v>
      </c>
      <c r="B1583" s="5" t="s">
        <v>3165</v>
      </c>
      <c r="C1583" s="3" t="s">
        <v>3</v>
      </c>
      <c r="D1583" s="3"/>
      <c r="E1583" s="5" t="str">
        <f t="shared" si="1"/>
        <v>/content/photos/TIr6EwYMRUM.jpg</v>
      </c>
      <c r="F1583" s="3" t="s">
        <v>3166</v>
      </c>
    </row>
    <row r="1584" ht="15.75" customHeight="1">
      <c r="A1584" s="4">
        <v>1582.0</v>
      </c>
      <c r="B1584" s="5" t="s">
        <v>3167</v>
      </c>
      <c r="C1584" s="3" t="s">
        <v>3</v>
      </c>
      <c r="D1584" s="3"/>
      <c r="E1584" s="5" t="str">
        <f t="shared" si="1"/>
        <v>/content/photos/tEJGXE3B6UM.jpg</v>
      </c>
      <c r="F1584" s="3" t="s">
        <v>3168</v>
      </c>
    </row>
    <row r="1585" ht="15.75" customHeight="1">
      <c r="A1585" s="4">
        <v>1583.0</v>
      </c>
      <c r="B1585" s="5" t="s">
        <v>3169</v>
      </c>
      <c r="C1585" s="3" t="s">
        <v>3</v>
      </c>
      <c r="D1585" s="3"/>
      <c r="E1585" s="5" t="str">
        <f t="shared" si="1"/>
        <v>/content/photos/R3dNP3dr6VU.jpg</v>
      </c>
      <c r="F1585" s="3" t="s">
        <v>3170</v>
      </c>
    </row>
    <row r="1586" ht="15.75" customHeight="1">
      <c r="A1586" s="4">
        <v>1584.0</v>
      </c>
      <c r="B1586" s="5" t="s">
        <v>3171</v>
      </c>
      <c r="C1586" s="3" t="s">
        <v>3</v>
      </c>
      <c r="D1586" s="3"/>
      <c r="E1586" s="5" t="str">
        <f t="shared" si="1"/>
        <v>/content/photos/TxTI2BvAhcQ.jpg</v>
      </c>
      <c r="F1586" s="3" t="s">
        <v>3172</v>
      </c>
    </row>
    <row r="1587" ht="15.75" customHeight="1">
      <c r="A1587" s="4">
        <v>1585.0</v>
      </c>
      <c r="B1587" s="5" t="s">
        <v>3173</v>
      </c>
      <c r="C1587" s="3" t="s">
        <v>3</v>
      </c>
      <c r="D1587" s="3"/>
      <c r="E1587" s="5" t="str">
        <f t="shared" si="1"/>
        <v>/content/photos/uV4sSg3tOXM.jpg</v>
      </c>
      <c r="F1587" s="3" t="s">
        <v>3174</v>
      </c>
    </row>
    <row r="1588" ht="15.75" customHeight="1">
      <c r="A1588" s="4">
        <v>1586.0</v>
      </c>
      <c r="B1588" s="5" t="s">
        <v>3175</v>
      </c>
      <c r="C1588" s="3" t="s">
        <v>3</v>
      </c>
      <c r="D1588" s="3"/>
      <c r="E1588" s="5" t="str">
        <f t="shared" si="1"/>
        <v>/content/photos/JZ4GNQzNxTU.jpg</v>
      </c>
      <c r="F1588" s="3" t="s">
        <v>3176</v>
      </c>
    </row>
    <row r="1589" ht="15.75" customHeight="1">
      <c r="A1589" s="4">
        <v>1587.0</v>
      </c>
      <c r="B1589" s="5" t="s">
        <v>3177</v>
      </c>
      <c r="C1589" s="3" t="s">
        <v>3</v>
      </c>
      <c r="D1589" s="3"/>
      <c r="E1589" s="5" t="str">
        <f t="shared" si="1"/>
        <v>/content/photos/l_UgfCscje0.jpg</v>
      </c>
      <c r="F1589" s="3" t="s">
        <v>3178</v>
      </c>
    </row>
    <row r="1590" ht="15.75" customHeight="1">
      <c r="A1590" s="4">
        <v>1588.0</v>
      </c>
      <c r="B1590" s="5" t="s">
        <v>3179</v>
      </c>
      <c r="C1590" s="3" t="s">
        <v>3</v>
      </c>
      <c r="D1590" s="3"/>
      <c r="E1590" s="5" t="str">
        <f t="shared" si="1"/>
        <v>/content/photos/7vvID1j3MqU.jpg</v>
      </c>
      <c r="F1590" s="3" t="s">
        <v>3180</v>
      </c>
    </row>
    <row r="1591" ht="15.75" customHeight="1">
      <c r="A1591" s="4">
        <v>1589.0</v>
      </c>
      <c r="B1591" s="5" t="s">
        <v>3181</v>
      </c>
      <c r="C1591" s="3" t="s">
        <v>3</v>
      </c>
      <c r="D1591" s="3"/>
      <c r="E1591" s="5" t="str">
        <f t="shared" si="1"/>
        <v>/content/photos/4rezxlfTrGA.jpg</v>
      </c>
      <c r="F1591" s="3" t="s">
        <v>3182</v>
      </c>
    </row>
    <row r="1592" ht="15.75" customHeight="1">
      <c r="A1592" s="4">
        <v>1590.0</v>
      </c>
      <c r="B1592" s="5" t="s">
        <v>3183</v>
      </c>
      <c r="C1592" s="3" t="s">
        <v>3</v>
      </c>
      <c r="D1592" s="3"/>
      <c r="E1592" s="5" t="str">
        <f t="shared" si="1"/>
        <v>/content/photos/lCL4iN7TgAM.jpg</v>
      </c>
      <c r="F1592" s="3" t="s">
        <v>3184</v>
      </c>
    </row>
    <row r="1593" ht="15.75" customHeight="1">
      <c r="A1593" s="4">
        <v>1591.0</v>
      </c>
      <c r="B1593" s="5" t="s">
        <v>3185</v>
      </c>
      <c r="C1593" s="3" t="s">
        <v>3</v>
      </c>
      <c r="D1593" s="3"/>
      <c r="E1593" s="5" t="str">
        <f t="shared" si="1"/>
        <v>/content/photos/kqI8_AsMoxo.jpg</v>
      </c>
      <c r="F1593" s="3" t="s">
        <v>3186</v>
      </c>
    </row>
    <row r="1594" ht="15.75" customHeight="1">
      <c r="A1594" s="4">
        <v>1592.0</v>
      </c>
      <c r="B1594" s="5" t="s">
        <v>3187</v>
      </c>
      <c r="C1594" s="3" t="s">
        <v>3</v>
      </c>
      <c r="D1594" s="3"/>
      <c r="E1594" s="5" t="str">
        <f t="shared" si="1"/>
        <v>/content/photos/3N9yzE5XkZk.jpg</v>
      </c>
      <c r="F1594" s="3" t="s">
        <v>3188</v>
      </c>
    </row>
    <row r="1595" ht="15.75" customHeight="1">
      <c r="A1595" s="4">
        <v>1593.0</v>
      </c>
      <c r="B1595" s="5" t="s">
        <v>3189</v>
      </c>
      <c r="C1595" s="3" t="s">
        <v>3</v>
      </c>
      <c r="D1595" s="3"/>
      <c r="E1595" s="5" t="str">
        <f t="shared" si="1"/>
        <v>/content/photos/FN_ADaWg14E.jpg</v>
      </c>
      <c r="F1595" s="3" t="s">
        <v>3190</v>
      </c>
    </row>
    <row r="1596" ht="15.75" customHeight="1">
      <c r="A1596" s="4">
        <v>1594.0</v>
      </c>
      <c r="B1596" s="5" t="s">
        <v>3191</v>
      </c>
      <c r="C1596" s="3" t="s">
        <v>3</v>
      </c>
      <c r="D1596" s="3"/>
      <c r="E1596" s="5" t="str">
        <f t="shared" si="1"/>
        <v>/content/photos/Ac_l4zTIvGQ.jpg</v>
      </c>
      <c r="F1596" s="3" t="s">
        <v>3192</v>
      </c>
    </row>
    <row r="1597" ht="15.75" customHeight="1">
      <c r="A1597" s="4">
        <v>1595.0</v>
      </c>
      <c r="B1597" s="5" t="s">
        <v>3193</v>
      </c>
      <c r="C1597" s="3" t="s">
        <v>3</v>
      </c>
      <c r="D1597" s="3"/>
      <c r="E1597" s="5" t="str">
        <f t="shared" si="1"/>
        <v>/content/photos/ScdWZvFeoTc.jpg</v>
      </c>
      <c r="F1597" s="3" t="s">
        <v>3194</v>
      </c>
    </row>
    <row r="1598" ht="15.75" customHeight="1">
      <c r="A1598" s="4">
        <v>1596.0</v>
      </c>
      <c r="B1598" s="5" t="s">
        <v>3195</v>
      </c>
      <c r="C1598" s="3" t="s">
        <v>3</v>
      </c>
      <c r="D1598" s="3"/>
      <c r="E1598" s="5" t="str">
        <f t="shared" si="1"/>
        <v>/content/photos/uZsLsJLKSe0.jpg</v>
      </c>
      <c r="F1598" s="3" t="s">
        <v>3196</v>
      </c>
    </row>
    <row r="1599" ht="15.75" customHeight="1">
      <c r="A1599" s="4">
        <v>1597.0</v>
      </c>
      <c r="B1599" s="5" t="s">
        <v>3197</v>
      </c>
      <c r="C1599" s="3" t="s">
        <v>3</v>
      </c>
      <c r="D1599" s="3"/>
      <c r="E1599" s="5" t="str">
        <f t="shared" si="1"/>
        <v>/content/photos/lvFlpqEvuRM.jpg</v>
      </c>
      <c r="F1599" s="3" t="s">
        <v>3198</v>
      </c>
    </row>
    <row r="1600" ht="15.75" customHeight="1">
      <c r="A1600" s="4">
        <v>1598.0</v>
      </c>
      <c r="B1600" s="5" t="s">
        <v>3199</v>
      </c>
      <c r="C1600" s="3" t="s">
        <v>3</v>
      </c>
      <c r="D1600" s="3"/>
      <c r="E1600" s="5" t="str">
        <f t="shared" si="1"/>
        <v>/content/photos/L1G2AcunIro.jpg</v>
      </c>
      <c r="F1600" s="3" t="s">
        <v>3200</v>
      </c>
    </row>
    <row r="1601" ht="15.75" customHeight="1">
      <c r="A1601" s="4">
        <v>1599.0</v>
      </c>
      <c r="B1601" s="5" t="s">
        <v>3201</v>
      </c>
      <c r="C1601" s="3" t="s">
        <v>3</v>
      </c>
      <c r="D1601" s="3"/>
      <c r="E1601" s="5" t="str">
        <f t="shared" si="1"/>
        <v>/content/photos/4SoGUDuYnmI.jpg</v>
      </c>
      <c r="F1601" s="3" t="s">
        <v>3202</v>
      </c>
    </row>
    <row r="1602" ht="15.75" customHeight="1">
      <c r="A1602" s="4">
        <v>1600.0</v>
      </c>
      <c r="B1602" s="5" t="s">
        <v>3203</v>
      </c>
      <c r="C1602" s="3" t="s">
        <v>3</v>
      </c>
      <c r="D1602" s="3"/>
      <c r="E1602" s="5" t="str">
        <f t="shared" si="1"/>
        <v>/content/photos/KZBLsGi6Jdk.jpg</v>
      </c>
      <c r="F1602" s="3" t="s">
        <v>3204</v>
      </c>
    </row>
    <row r="1603" ht="15.75" customHeight="1">
      <c r="A1603" s="4">
        <v>1601.0</v>
      </c>
      <c r="B1603" s="5" t="s">
        <v>3205</v>
      </c>
      <c r="C1603" s="3" t="s">
        <v>3</v>
      </c>
      <c r="D1603" s="3"/>
      <c r="E1603" s="5" t="str">
        <f t="shared" si="1"/>
        <v>/content/photos/qNhaNFeZz7k.jpg</v>
      </c>
      <c r="F1603" s="3" t="s">
        <v>3206</v>
      </c>
    </row>
    <row r="1604" ht="15.75" customHeight="1">
      <c r="A1604" s="4">
        <v>1602.0</v>
      </c>
      <c r="B1604" s="5" t="s">
        <v>3207</v>
      </c>
      <c r="C1604" s="3" t="s">
        <v>3</v>
      </c>
      <c r="D1604" s="3"/>
      <c r="E1604" s="5" t="str">
        <f t="shared" si="1"/>
        <v>/content/photos/mGpwm0TyPI8.jpg</v>
      </c>
      <c r="F1604" s="3" t="s">
        <v>3208</v>
      </c>
    </row>
    <row r="1605" ht="15.75" customHeight="1">
      <c r="A1605" s="4">
        <v>1603.0</v>
      </c>
      <c r="B1605" s="5" t="s">
        <v>3209</v>
      </c>
      <c r="C1605" s="3" t="s">
        <v>3</v>
      </c>
      <c r="D1605" s="3"/>
      <c r="E1605" s="5" t="str">
        <f t="shared" si="1"/>
        <v>/content/photos/JQUOA0eNPuw.jpg</v>
      </c>
      <c r="F1605" s="3" t="s">
        <v>3210</v>
      </c>
    </row>
    <row r="1606" ht="15.75" customHeight="1">
      <c r="A1606" s="4">
        <v>1604.0</v>
      </c>
      <c r="B1606" s="5" t="s">
        <v>3211</v>
      </c>
      <c r="C1606" s="3" t="s">
        <v>3</v>
      </c>
      <c r="D1606" s="3"/>
      <c r="E1606" s="5" t="str">
        <f t="shared" si="1"/>
        <v>/content/photos/J79Xggb5kyU.jpg</v>
      </c>
      <c r="F1606" s="3" t="s">
        <v>3212</v>
      </c>
    </row>
    <row r="1607" ht="15.75" customHeight="1">
      <c r="A1607" s="4">
        <v>1605.0</v>
      </c>
      <c r="B1607" s="5" t="s">
        <v>3213</v>
      </c>
      <c r="C1607" s="3" t="s">
        <v>3</v>
      </c>
      <c r="D1607" s="3"/>
      <c r="E1607" s="5" t="str">
        <f t="shared" si="1"/>
        <v>/content/photos/XfctvGNxn2Y.jpg</v>
      </c>
      <c r="F1607" s="3" t="s">
        <v>3214</v>
      </c>
    </row>
    <row r="1608" ht="15.75" customHeight="1">
      <c r="A1608" s="4">
        <v>1606.0</v>
      </c>
      <c r="B1608" s="5" t="s">
        <v>3215</v>
      </c>
      <c r="C1608" s="3" t="s">
        <v>3</v>
      </c>
      <c r="D1608" s="3"/>
      <c r="E1608" s="5" t="str">
        <f t="shared" si="1"/>
        <v>/content/photos/Fy-qf6eIkHQ.jpg</v>
      </c>
      <c r="F1608" s="3" t="s">
        <v>3216</v>
      </c>
    </row>
    <row r="1609" ht="15.75" customHeight="1">
      <c r="A1609" s="4">
        <v>1607.0</v>
      </c>
      <c r="B1609" s="5" t="s">
        <v>3217</v>
      </c>
      <c r="C1609" s="3" t="s">
        <v>3</v>
      </c>
      <c r="D1609" s="3"/>
      <c r="E1609" s="5" t="str">
        <f t="shared" si="1"/>
        <v>/content/photos/dYmZqPcd8xA.jpg</v>
      </c>
      <c r="F1609" s="3" t="s">
        <v>3218</v>
      </c>
    </row>
    <row r="1610" ht="15.75" customHeight="1">
      <c r="A1610" s="4">
        <v>1608.0</v>
      </c>
      <c r="B1610" s="5" t="s">
        <v>3219</v>
      </c>
      <c r="C1610" s="3" t="s">
        <v>3</v>
      </c>
      <c r="D1610" s="3"/>
      <c r="E1610" s="5" t="str">
        <f t="shared" si="1"/>
        <v>/content/photos/6lCZ_V9Dlgo.jpg</v>
      </c>
      <c r="F1610" s="3" t="s">
        <v>3220</v>
      </c>
    </row>
    <row r="1611" ht="15.75" customHeight="1">
      <c r="A1611" s="4">
        <v>1609.0</v>
      </c>
      <c r="B1611" s="5" t="s">
        <v>3221</v>
      </c>
      <c r="C1611" s="3" t="s">
        <v>3</v>
      </c>
      <c r="D1611" s="3"/>
      <c r="E1611" s="5" t="str">
        <f t="shared" si="1"/>
        <v>/content/photos/g137Qcdt_WY.jpg</v>
      </c>
      <c r="F1611" s="3" t="s">
        <v>3222</v>
      </c>
    </row>
    <row r="1612" ht="15.75" customHeight="1">
      <c r="A1612" s="4">
        <v>1610.0</v>
      </c>
      <c r="B1612" s="5" t="s">
        <v>3223</v>
      </c>
      <c r="C1612" s="3" t="s">
        <v>3</v>
      </c>
      <c r="D1612" s="3"/>
      <c r="E1612" s="5" t="str">
        <f t="shared" si="1"/>
        <v>/content/photos/Du53ZTq9ZrI.jpg</v>
      </c>
      <c r="F1612" s="3" t="s">
        <v>3224</v>
      </c>
    </row>
    <row r="1613" ht="15.75" customHeight="1">
      <c r="A1613" s="4">
        <v>1611.0</v>
      </c>
      <c r="B1613" s="5" t="s">
        <v>3225</v>
      </c>
      <c r="C1613" s="3" t="s">
        <v>3</v>
      </c>
      <c r="D1613" s="3"/>
      <c r="E1613" s="5" t="str">
        <f t="shared" si="1"/>
        <v>/content/photos/3DsxYjhozPQ.jpg</v>
      </c>
      <c r="F1613" s="3" t="s">
        <v>3226</v>
      </c>
    </row>
    <row r="1614" ht="15.75" customHeight="1">
      <c r="A1614" s="4">
        <v>1612.0</v>
      </c>
      <c r="B1614" s="5" t="s">
        <v>3227</v>
      </c>
      <c r="C1614" s="3" t="s">
        <v>3</v>
      </c>
      <c r="D1614" s="3"/>
      <c r="E1614" s="5" t="str">
        <f t="shared" si="1"/>
        <v>/content/photos/lCWVtSagxOs.jpg</v>
      </c>
      <c r="F1614" s="3" t="s">
        <v>3228</v>
      </c>
    </row>
    <row r="1615" ht="15.75" customHeight="1">
      <c r="A1615" s="4">
        <v>1613.0</v>
      </c>
      <c r="B1615" s="5" t="s">
        <v>3229</v>
      </c>
      <c r="C1615" s="3" t="s">
        <v>3</v>
      </c>
      <c r="D1615" s="3"/>
      <c r="E1615" s="5" t="str">
        <f t="shared" si="1"/>
        <v>/content/photos/VfqGlF9KnCo.jpg</v>
      </c>
      <c r="F1615" s="3" t="s">
        <v>3230</v>
      </c>
    </row>
    <row r="1616" ht="15.75" customHeight="1">
      <c r="A1616" s="4">
        <v>1614.0</v>
      </c>
      <c r="B1616" s="5" t="s">
        <v>3231</v>
      </c>
      <c r="C1616" s="3" t="s">
        <v>3</v>
      </c>
      <c r="D1616" s="3"/>
      <c r="E1616" s="5" t="str">
        <f t="shared" si="1"/>
        <v>/content/photos/CMdQcxsWZE0.jpg</v>
      </c>
      <c r="F1616" s="3" t="s">
        <v>3232</v>
      </c>
    </row>
    <row r="1617" ht="15.75" customHeight="1">
      <c r="A1617" s="4">
        <v>1615.0</v>
      </c>
      <c r="B1617" s="5" t="s">
        <v>3233</v>
      </c>
      <c r="C1617" s="3" t="s">
        <v>3</v>
      </c>
      <c r="D1617" s="3"/>
      <c r="E1617" s="5" t="str">
        <f t="shared" si="1"/>
        <v>/content/photos/JR5UOK0gXQk.jpg</v>
      </c>
      <c r="F1617" s="3" t="s">
        <v>3234</v>
      </c>
    </row>
    <row r="1618" ht="15.75" customHeight="1">
      <c r="A1618" s="4">
        <v>1616.0</v>
      </c>
      <c r="B1618" s="5" t="s">
        <v>3235</v>
      </c>
      <c r="C1618" s="3" t="s">
        <v>3</v>
      </c>
      <c r="D1618" s="3"/>
      <c r="E1618" s="5" t="str">
        <f t="shared" si="1"/>
        <v>/content/photos/p4-TQ6D5A9Y.jpg</v>
      </c>
      <c r="F1618" s="3" t="s">
        <v>3236</v>
      </c>
    </row>
    <row r="1619" ht="15.75" customHeight="1">
      <c r="A1619" s="4">
        <v>1617.0</v>
      </c>
      <c r="B1619" s="5" t="s">
        <v>3237</v>
      </c>
      <c r="C1619" s="3" t="s">
        <v>3</v>
      </c>
      <c r="D1619" s="3"/>
      <c r="E1619" s="5" t="str">
        <f t="shared" si="1"/>
        <v>/content/photos/eNulyu7PzZU.jpg</v>
      </c>
      <c r="F1619" s="3" t="s">
        <v>3238</v>
      </c>
    </row>
    <row r="1620" ht="15.75" customHeight="1">
      <c r="A1620" s="4">
        <v>1618.0</v>
      </c>
      <c r="B1620" s="5" t="s">
        <v>3239</v>
      </c>
      <c r="C1620" s="3" t="s">
        <v>3</v>
      </c>
      <c r="D1620" s="3"/>
      <c r="E1620" s="5" t="str">
        <f t="shared" si="1"/>
        <v>/content/photos/tkldDsOBGRg.jpg</v>
      </c>
      <c r="F1620" s="3" t="s">
        <v>3240</v>
      </c>
    </row>
    <row r="1621" ht="15.75" customHeight="1">
      <c r="A1621" s="4">
        <v>1619.0</v>
      </c>
      <c r="B1621" s="5" t="s">
        <v>3241</v>
      </c>
      <c r="C1621" s="3" t="s">
        <v>3</v>
      </c>
      <c r="D1621" s="3"/>
      <c r="E1621" s="5" t="str">
        <f t="shared" si="1"/>
        <v>/content/photos/ox6O8llxXWU.jpg</v>
      </c>
      <c r="F1621" s="3" t="s">
        <v>3242</v>
      </c>
    </row>
    <row r="1622" ht="15.75" customHeight="1">
      <c r="A1622" s="4">
        <v>1620.0</v>
      </c>
      <c r="B1622" s="5" t="s">
        <v>3243</v>
      </c>
      <c r="C1622" s="3" t="s">
        <v>3</v>
      </c>
      <c r="D1622" s="3"/>
      <c r="E1622" s="5" t="str">
        <f t="shared" si="1"/>
        <v>/content/photos/_84S1gXSeZM.jpg</v>
      </c>
      <c r="F1622" s="3" t="s">
        <v>3244</v>
      </c>
    </row>
    <row r="1623" ht="15.75" customHeight="1">
      <c r="A1623" s="4">
        <v>1621.0</v>
      </c>
      <c r="B1623" s="5" t="s">
        <v>3245</v>
      </c>
      <c r="C1623" s="3" t="s">
        <v>3</v>
      </c>
      <c r="D1623" s="3"/>
      <c r="E1623" s="5" t="str">
        <f t="shared" si="1"/>
        <v>/content/photos/P3qllUbhOII.jpg</v>
      </c>
      <c r="F1623" s="3" t="s">
        <v>3246</v>
      </c>
    </row>
    <row r="1624" ht="15.75" customHeight="1">
      <c r="A1624" s="4">
        <v>1622.0</v>
      </c>
      <c r="B1624" s="5" t="s">
        <v>3247</v>
      </c>
      <c r="C1624" s="3" t="s">
        <v>3</v>
      </c>
      <c r="D1624" s="3"/>
      <c r="E1624" s="5" t="str">
        <f t="shared" si="1"/>
        <v>/content/photos/EHuC7eL4Q1s.jpg</v>
      </c>
      <c r="F1624" s="3" t="s">
        <v>3248</v>
      </c>
    </row>
    <row r="1625" ht="15.75" customHeight="1">
      <c r="A1625" s="4">
        <v>1623.0</v>
      </c>
      <c r="B1625" s="5" t="s">
        <v>3249</v>
      </c>
      <c r="C1625" s="3" t="s">
        <v>3</v>
      </c>
      <c r="D1625" s="3"/>
      <c r="E1625" s="5" t="str">
        <f t="shared" si="1"/>
        <v>/content/photos/m-MaEPOxKNE.jpg</v>
      </c>
      <c r="F1625" s="3" t="s">
        <v>3250</v>
      </c>
    </row>
    <row r="1626" ht="15.75" customHeight="1">
      <c r="A1626" s="4">
        <v>1624.0</v>
      </c>
      <c r="B1626" s="5" t="s">
        <v>3251</v>
      </c>
      <c r="C1626" s="3" t="s">
        <v>3</v>
      </c>
      <c r="D1626" s="3"/>
      <c r="E1626" s="5" t="str">
        <f t="shared" si="1"/>
        <v>/content/photos/H-WiIcJ1Xdk.jpg</v>
      </c>
      <c r="F1626" s="3" t="s">
        <v>3252</v>
      </c>
    </row>
    <row r="1627" ht="15.75" customHeight="1">
      <c r="A1627" s="4">
        <v>1625.0</v>
      </c>
      <c r="B1627" s="5" t="s">
        <v>3253</v>
      </c>
      <c r="C1627" s="3" t="s">
        <v>3</v>
      </c>
      <c r="D1627" s="3"/>
      <c r="E1627" s="5" t="str">
        <f t="shared" si="1"/>
        <v>/content/photos/w7SG9_qA7hg.jpg</v>
      </c>
      <c r="F1627" s="3" t="s">
        <v>3254</v>
      </c>
    </row>
    <row r="1628" ht="15.75" customHeight="1">
      <c r="A1628" s="4">
        <v>1626.0</v>
      </c>
      <c r="B1628" s="5" t="s">
        <v>3255</v>
      </c>
      <c r="C1628" s="3" t="s">
        <v>3</v>
      </c>
      <c r="D1628" s="3"/>
      <c r="E1628" s="5" t="str">
        <f t="shared" si="1"/>
        <v>/content/photos/CtNZVGWiFsY.jpg</v>
      </c>
      <c r="F1628" s="3" t="s">
        <v>3256</v>
      </c>
    </row>
    <row r="1629" ht="15.75" customHeight="1">
      <c r="A1629" s="4">
        <v>1627.0</v>
      </c>
      <c r="B1629" s="5" t="s">
        <v>3257</v>
      </c>
      <c r="C1629" s="3" t="s">
        <v>3</v>
      </c>
      <c r="D1629" s="3"/>
      <c r="E1629" s="5" t="str">
        <f t="shared" si="1"/>
        <v>/content/photos/WfADkxfolQA.jpg</v>
      </c>
      <c r="F1629" s="3" t="s">
        <v>3258</v>
      </c>
    </row>
    <row r="1630" ht="15.75" customHeight="1">
      <c r="A1630" s="4">
        <v>1628.0</v>
      </c>
      <c r="B1630" s="5" t="s">
        <v>3259</v>
      </c>
      <c r="C1630" s="3" t="s">
        <v>3</v>
      </c>
      <c r="D1630" s="3"/>
      <c r="E1630" s="5" t="str">
        <f t="shared" si="1"/>
        <v>/content/photos/jqWoYQygAkU.jpg</v>
      </c>
      <c r="F1630" s="3" t="s">
        <v>3260</v>
      </c>
    </row>
    <row r="1631" ht="15.75" customHeight="1">
      <c r="A1631" s="4">
        <v>1629.0</v>
      </c>
      <c r="B1631" s="5" t="s">
        <v>3261</v>
      </c>
      <c r="C1631" s="3" t="s">
        <v>3</v>
      </c>
      <c r="D1631" s="3"/>
      <c r="E1631" s="5" t="str">
        <f t="shared" si="1"/>
        <v>/content/photos/SM3EsVq4Kyk.jpg</v>
      </c>
      <c r="F1631" s="3" t="s">
        <v>3262</v>
      </c>
    </row>
    <row r="1632" ht="15.75" customHeight="1">
      <c r="A1632" s="4">
        <v>1630.0</v>
      </c>
      <c r="B1632" s="5" t="s">
        <v>3263</v>
      </c>
      <c r="C1632" s="3" t="s">
        <v>3</v>
      </c>
      <c r="D1632" s="3"/>
      <c r="E1632" s="5" t="str">
        <f t="shared" si="1"/>
        <v>/content/photos/yLOKuWPwXjQ.jpg</v>
      </c>
      <c r="F1632" s="3" t="s">
        <v>3264</v>
      </c>
    </row>
    <row r="1633" ht="15.75" customHeight="1">
      <c r="A1633" s="4">
        <v>1631.0</v>
      </c>
      <c r="B1633" s="5" t="s">
        <v>3265</v>
      </c>
      <c r="C1633" s="3" t="s">
        <v>3</v>
      </c>
      <c r="D1633" s="3"/>
      <c r="E1633" s="5" t="str">
        <f t="shared" si="1"/>
        <v>/content/photos/Oeb3M0Xmb8U.jpg</v>
      </c>
      <c r="F1633" s="3" t="s">
        <v>3266</v>
      </c>
    </row>
    <row r="1634" ht="15.75" customHeight="1">
      <c r="A1634" s="4">
        <v>1632.0</v>
      </c>
      <c r="B1634" s="5" t="s">
        <v>3267</v>
      </c>
      <c r="C1634" s="3" t="s">
        <v>3</v>
      </c>
      <c r="D1634" s="3"/>
      <c r="E1634" s="5" t="str">
        <f t="shared" si="1"/>
        <v>/content/photos/E-xJThzavF4.jpg</v>
      </c>
      <c r="F1634" s="3" t="s">
        <v>3268</v>
      </c>
    </row>
    <row r="1635" ht="15.75" customHeight="1">
      <c r="A1635" s="4">
        <v>1633.0</v>
      </c>
      <c r="B1635" s="5" t="s">
        <v>3269</v>
      </c>
      <c r="C1635" s="3" t="s">
        <v>3</v>
      </c>
      <c r="D1635" s="3"/>
      <c r="E1635" s="5" t="str">
        <f t="shared" si="1"/>
        <v>/content/photos/aSGwpSq2lVI.jpg</v>
      </c>
      <c r="F1635" s="3" t="s">
        <v>3270</v>
      </c>
    </row>
    <row r="1636" ht="15.75" customHeight="1">
      <c r="A1636" s="4">
        <v>1634.0</v>
      </c>
      <c r="B1636" s="5" t="s">
        <v>3271</v>
      </c>
      <c r="C1636" s="3" t="s">
        <v>3</v>
      </c>
      <c r="D1636" s="3"/>
      <c r="E1636" s="5" t="str">
        <f t="shared" si="1"/>
        <v>/content/photos/vw5J6xCD4sc.jpg</v>
      </c>
      <c r="F1636" s="3" t="s">
        <v>3272</v>
      </c>
    </row>
    <row r="1637" ht="15.75" customHeight="1">
      <c r="A1637" s="4">
        <v>1635.0</v>
      </c>
      <c r="B1637" s="5" t="s">
        <v>3273</v>
      </c>
      <c r="C1637" s="3" t="s">
        <v>3</v>
      </c>
      <c r="D1637" s="3"/>
      <c r="E1637" s="5" t="str">
        <f t="shared" si="1"/>
        <v>/content/photos/VpjPHuFAI-4.jpg</v>
      </c>
      <c r="F1637" s="3" t="s">
        <v>3274</v>
      </c>
    </row>
    <row r="1638" ht="15.75" customHeight="1">
      <c r="A1638" s="4">
        <v>1636.0</v>
      </c>
      <c r="B1638" s="5" t="s">
        <v>3275</v>
      </c>
      <c r="C1638" s="3" t="s">
        <v>3</v>
      </c>
      <c r="D1638" s="3"/>
      <c r="E1638" s="5" t="str">
        <f t="shared" si="1"/>
        <v>/content/photos/LKQGNBZAWU8.jpg</v>
      </c>
      <c r="F1638" s="3" t="s">
        <v>3276</v>
      </c>
    </row>
    <row r="1639" ht="15.75" customHeight="1">
      <c r="A1639" s="4">
        <v>1637.0</v>
      </c>
      <c r="B1639" s="5" t="s">
        <v>3277</v>
      </c>
      <c r="C1639" s="3" t="s">
        <v>3</v>
      </c>
      <c r="D1639" s="3"/>
      <c r="E1639" s="5" t="str">
        <f t="shared" si="1"/>
        <v>/content/photos/i__rd4LWg3s.jpg</v>
      </c>
      <c r="F1639" s="3" t="s">
        <v>3278</v>
      </c>
    </row>
    <row r="1640" ht="15.75" customHeight="1">
      <c r="A1640" s="4">
        <v>1638.0</v>
      </c>
      <c r="B1640" s="5" t="s">
        <v>3279</v>
      </c>
      <c r="C1640" s="3" t="s">
        <v>3</v>
      </c>
      <c r="D1640" s="3"/>
      <c r="E1640" s="5" t="str">
        <f t="shared" si="1"/>
        <v>/content/photos/lyM1tqY0bcI.jpg</v>
      </c>
      <c r="F1640" s="3" t="s">
        <v>3280</v>
      </c>
    </row>
    <row r="1641" ht="15.75" customHeight="1">
      <c r="A1641" s="4">
        <v>1639.0</v>
      </c>
      <c r="B1641" s="5" t="s">
        <v>3281</v>
      </c>
      <c r="C1641" s="3" t="s">
        <v>3</v>
      </c>
      <c r="D1641" s="3"/>
      <c r="E1641" s="5" t="str">
        <f t="shared" si="1"/>
        <v>/content/photos/KR72ZLflSGs.jpg</v>
      </c>
      <c r="F1641" s="3" t="s">
        <v>3282</v>
      </c>
    </row>
    <row r="1642" ht="15.75" customHeight="1">
      <c r="A1642" s="4">
        <v>1640.0</v>
      </c>
      <c r="B1642" s="5" t="s">
        <v>3283</v>
      </c>
      <c r="C1642" s="3" t="s">
        <v>3</v>
      </c>
      <c r="D1642" s="3"/>
      <c r="E1642" s="5" t="str">
        <f t="shared" si="1"/>
        <v>/content/photos/zAQhS59RRnQ.jpg</v>
      </c>
      <c r="F1642" s="3" t="s">
        <v>3284</v>
      </c>
    </row>
    <row r="1643" ht="15.75" customHeight="1">
      <c r="A1643" s="4">
        <v>1641.0</v>
      </c>
      <c r="B1643" s="5" t="s">
        <v>3285</v>
      </c>
      <c r="C1643" s="3" t="s">
        <v>3</v>
      </c>
      <c r="D1643" s="3"/>
      <c r="E1643" s="5" t="str">
        <f t="shared" si="1"/>
        <v>/content/photos/DbwoDjKUiVE.jpg</v>
      </c>
      <c r="F1643" s="3" t="s">
        <v>3286</v>
      </c>
    </row>
    <row r="1644" ht="15.75" customHeight="1">
      <c r="A1644" s="4">
        <v>1642.0</v>
      </c>
      <c r="B1644" s="5" t="s">
        <v>3287</v>
      </c>
      <c r="C1644" s="3" t="s">
        <v>3</v>
      </c>
      <c r="D1644" s="3"/>
      <c r="E1644" s="5" t="str">
        <f t="shared" si="1"/>
        <v>/content/photos/F_mQy6Z0vow.jpg</v>
      </c>
      <c r="F1644" s="3" t="s">
        <v>3288</v>
      </c>
    </row>
    <row r="1645" ht="15.75" customHeight="1">
      <c r="A1645" s="4">
        <v>1643.0</v>
      </c>
      <c r="B1645" s="5" t="s">
        <v>3289</v>
      </c>
      <c r="C1645" s="3" t="s">
        <v>3</v>
      </c>
      <c r="D1645" s="3"/>
      <c r="E1645" s="5" t="str">
        <f t="shared" si="1"/>
        <v>/content/photos/_KP1AG_khP0.jpg</v>
      </c>
      <c r="F1645" s="3" t="s">
        <v>3290</v>
      </c>
    </row>
    <row r="1646" ht="15.75" customHeight="1">
      <c r="A1646" s="4">
        <v>1644.0</v>
      </c>
      <c r="B1646" s="5" t="s">
        <v>3291</v>
      </c>
      <c r="C1646" s="3" t="s">
        <v>3</v>
      </c>
      <c r="D1646" s="3"/>
      <c r="E1646" s="5" t="str">
        <f t="shared" si="1"/>
        <v>/content/photos/ZVbv1akA-l4.jpg</v>
      </c>
      <c r="F1646" s="3" t="s">
        <v>3292</v>
      </c>
    </row>
    <row r="1647" ht="15.75" customHeight="1">
      <c r="A1647" s="4">
        <v>1645.0</v>
      </c>
      <c r="B1647" s="5" t="s">
        <v>3293</v>
      </c>
      <c r="C1647" s="3" t="s">
        <v>3</v>
      </c>
      <c r="D1647" s="3"/>
      <c r="E1647" s="5" t="str">
        <f t="shared" si="1"/>
        <v>/content/photos/O8o1vNXelBc.jpg</v>
      </c>
      <c r="F1647" s="3" t="s">
        <v>3294</v>
      </c>
    </row>
    <row r="1648" ht="15.75" customHeight="1">
      <c r="A1648" s="4">
        <v>1646.0</v>
      </c>
      <c r="B1648" s="5" t="s">
        <v>3295</v>
      </c>
      <c r="C1648" s="3" t="s">
        <v>3</v>
      </c>
      <c r="D1648" s="3"/>
      <c r="E1648" s="5" t="str">
        <f t="shared" si="1"/>
        <v>/content/photos/EydnY2Yfd3U.jpg</v>
      </c>
      <c r="F1648" s="3" t="s">
        <v>3296</v>
      </c>
    </row>
    <row r="1649" ht="15.75" customHeight="1">
      <c r="A1649" s="4">
        <v>1647.0</v>
      </c>
      <c r="B1649" s="5" t="s">
        <v>3297</v>
      </c>
      <c r="C1649" s="3" t="s">
        <v>3</v>
      </c>
      <c r="D1649" s="3"/>
      <c r="E1649" s="5" t="str">
        <f t="shared" si="1"/>
        <v>/content/photos/m3Zl4CMBVP0.jpg</v>
      </c>
      <c r="F1649" s="3" t="s">
        <v>3298</v>
      </c>
    </row>
    <row r="1650" ht="15.75" customHeight="1">
      <c r="A1650" s="4">
        <v>1648.0</v>
      </c>
      <c r="B1650" s="5" t="s">
        <v>3299</v>
      </c>
      <c r="C1650" s="3" t="s">
        <v>3</v>
      </c>
      <c r="D1650" s="3"/>
      <c r="E1650" s="5" t="str">
        <f t="shared" si="1"/>
        <v>/content/photos/yj0BKllXEu0.jpg</v>
      </c>
      <c r="F1650" s="3" t="s">
        <v>3300</v>
      </c>
    </row>
    <row r="1651" ht="15.75" customHeight="1">
      <c r="A1651" s="4">
        <v>1649.0</v>
      </c>
      <c r="B1651" s="5" t="s">
        <v>3301</v>
      </c>
      <c r="C1651" s="3" t="s">
        <v>3</v>
      </c>
      <c r="D1651" s="3"/>
      <c r="E1651" s="5" t="str">
        <f t="shared" si="1"/>
        <v>/content/photos/NXOaqp-Cmv8.jpg</v>
      </c>
      <c r="F1651" s="3" t="s">
        <v>3302</v>
      </c>
    </row>
    <row r="1652" ht="15.75" customHeight="1">
      <c r="A1652" s="4">
        <v>1650.0</v>
      </c>
      <c r="B1652" s="5" t="s">
        <v>3303</v>
      </c>
      <c r="C1652" s="3" t="s">
        <v>3</v>
      </c>
      <c r="D1652" s="3"/>
      <c r="E1652" s="5" t="str">
        <f t="shared" si="1"/>
        <v>/content/photos/lZbWtzIBOD8.jpg</v>
      </c>
      <c r="F1652" s="3" t="s">
        <v>3304</v>
      </c>
    </row>
    <row r="1653" ht="15.75" customHeight="1">
      <c r="A1653" s="4">
        <v>1651.0</v>
      </c>
      <c r="B1653" s="5" t="s">
        <v>3305</v>
      </c>
      <c r="C1653" s="3" t="s">
        <v>3</v>
      </c>
      <c r="D1653" s="3"/>
      <c r="E1653" s="5" t="str">
        <f t="shared" si="1"/>
        <v>/content/photos/cw6snjPwZfo.jpg</v>
      </c>
      <c r="F1653" s="3" t="s">
        <v>3306</v>
      </c>
    </row>
    <row r="1654" ht="15.75" customHeight="1">
      <c r="A1654" s="4">
        <v>1652.0</v>
      </c>
      <c r="B1654" s="5" t="s">
        <v>3307</v>
      </c>
      <c r="C1654" s="3" t="s">
        <v>3</v>
      </c>
      <c r="D1654" s="3"/>
      <c r="E1654" s="5" t="str">
        <f t="shared" si="1"/>
        <v>/content/photos/cssvEZacHvQ.jpg</v>
      </c>
      <c r="F1654" s="3" t="s">
        <v>3308</v>
      </c>
    </row>
    <row r="1655" ht="15.75" customHeight="1">
      <c r="A1655" s="4">
        <v>1653.0</v>
      </c>
      <c r="B1655" s="5" t="s">
        <v>3309</v>
      </c>
      <c r="C1655" s="3" t="s">
        <v>3</v>
      </c>
      <c r="D1655" s="3"/>
      <c r="E1655" s="5" t="str">
        <f t="shared" si="1"/>
        <v>/content/photos/b4596wfv2pQ.jpg</v>
      </c>
      <c r="F1655" s="3" t="s">
        <v>3310</v>
      </c>
    </row>
    <row r="1656" ht="15.75" customHeight="1">
      <c r="A1656" s="4">
        <v>1654.0</v>
      </c>
      <c r="B1656" s="5" t="s">
        <v>3311</v>
      </c>
      <c r="C1656" s="3" t="s">
        <v>3</v>
      </c>
      <c r="D1656" s="3"/>
      <c r="E1656" s="5" t="str">
        <f t="shared" si="1"/>
        <v>/content/photos/kCcyt7bYP3w.jpg</v>
      </c>
      <c r="F1656" s="3" t="s">
        <v>3312</v>
      </c>
    </row>
    <row r="1657" ht="15.75" customHeight="1">
      <c r="A1657" s="4">
        <v>1655.0</v>
      </c>
      <c r="B1657" s="5" t="s">
        <v>3313</v>
      </c>
      <c r="C1657" s="3" t="s">
        <v>3</v>
      </c>
      <c r="D1657" s="3"/>
      <c r="E1657" s="5" t="str">
        <f t="shared" si="1"/>
        <v>/content/photos/UQ1-aGTkCpk.jpg</v>
      </c>
      <c r="F1657" s="3" t="s">
        <v>3314</v>
      </c>
    </row>
    <row r="1658" ht="15.75" customHeight="1">
      <c r="A1658" s="4">
        <v>1656.0</v>
      </c>
      <c r="B1658" s="5" t="s">
        <v>3315</v>
      </c>
      <c r="C1658" s="3" t="s">
        <v>3</v>
      </c>
      <c r="D1658" s="3"/>
      <c r="E1658" s="5" t="str">
        <f t="shared" si="1"/>
        <v>/content/photos/CB6rBauoCg4.jpg</v>
      </c>
      <c r="F1658" s="3" t="s">
        <v>3316</v>
      </c>
    </row>
    <row r="1659" ht="15.75" customHeight="1">
      <c r="A1659" s="4">
        <v>1657.0</v>
      </c>
      <c r="B1659" s="5" t="s">
        <v>3317</v>
      </c>
      <c r="C1659" s="3" t="s">
        <v>3</v>
      </c>
      <c r="D1659" s="3"/>
      <c r="E1659" s="5" t="str">
        <f t="shared" si="1"/>
        <v>/content/photos/8w_E-_ljrqc.jpg</v>
      </c>
      <c r="F1659" s="3" t="s">
        <v>3318</v>
      </c>
    </row>
    <row r="1660" ht="15.75" customHeight="1">
      <c r="A1660" s="4">
        <v>1658.0</v>
      </c>
      <c r="B1660" s="5" t="s">
        <v>3319</v>
      </c>
      <c r="C1660" s="3" t="s">
        <v>3</v>
      </c>
      <c r="D1660" s="3"/>
      <c r="E1660" s="5" t="str">
        <f t="shared" si="1"/>
        <v>/content/photos/MvIknBxI2eU.jpg</v>
      </c>
      <c r="F1660" s="3" t="s">
        <v>3320</v>
      </c>
    </row>
    <row r="1661" ht="15.75" customHeight="1">
      <c r="A1661" s="4">
        <v>1659.0</v>
      </c>
      <c r="B1661" s="5" t="s">
        <v>3321</v>
      </c>
      <c r="C1661" s="3" t="s">
        <v>3</v>
      </c>
      <c r="D1661" s="3"/>
      <c r="E1661" s="5" t="str">
        <f t="shared" si="1"/>
        <v>/content/photos/6U3CTja6LZE.jpg</v>
      </c>
      <c r="F1661" s="3" t="s">
        <v>3322</v>
      </c>
    </row>
    <row r="1662" ht="15.75" customHeight="1">
      <c r="A1662" s="4">
        <v>1660.0</v>
      </c>
      <c r="B1662" s="5" t="s">
        <v>3323</v>
      </c>
      <c r="C1662" s="3" t="s">
        <v>3</v>
      </c>
      <c r="D1662" s="3"/>
      <c r="E1662" s="5" t="str">
        <f t="shared" si="1"/>
        <v>/content/photos/vFrhuBvI-hI.jpg</v>
      </c>
      <c r="F1662" s="3" t="s">
        <v>3324</v>
      </c>
    </row>
    <row r="1663" ht="15.75" customHeight="1">
      <c r="A1663" s="4">
        <v>1661.0</v>
      </c>
      <c r="B1663" s="5" t="s">
        <v>3325</v>
      </c>
      <c r="C1663" s="3" t="s">
        <v>3</v>
      </c>
      <c r="D1663" s="3"/>
      <c r="E1663" s="5" t="str">
        <f t="shared" si="1"/>
        <v>/content/photos/F5cua3OiVA4.jpg</v>
      </c>
      <c r="F1663" s="3" t="s">
        <v>3326</v>
      </c>
    </row>
    <row r="1664" ht="15.75" customHeight="1">
      <c r="A1664" s="4">
        <v>1662.0</v>
      </c>
      <c r="B1664" s="5" t="s">
        <v>3327</v>
      </c>
      <c r="C1664" s="3" t="s">
        <v>3</v>
      </c>
      <c r="D1664" s="3"/>
      <c r="E1664" s="5" t="str">
        <f t="shared" si="1"/>
        <v>/content/photos/cTXNMCJE9m4.jpg</v>
      </c>
      <c r="F1664" s="3" t="s">
        <v>3328</v>
      </c>
    </row>
    <row r="1665" ht="15.75" customHeight="1">
      <c r="A1665" s="4">
        <v>1663.0</v>
      </c>
      <c r="B1665" s="5" t="s">
        <v>3329</v>
      </c>
      <c r="C1665" s="3" t="s">
        <v>3</v>
      </c>
      <c r="D1665" s="3"/>
      <c r="E1665" s="5" t="str">
        <f t="shared" si="1"/>
        <v>/content/photos/z7d7sZOOSaM.jpg</v>
      </c>
      <c r="F1665" s="3" t="s">
        <v>3330</v>
      </c>
    </row>
    <row r="1666" ht="15.75" customHeight="1">
      <c r="A1666" s="4">
        <v>1664.0</v>
      </c>
      <c r="B1666" s="5" t="s">
        <v>3331</v>
      </c>
      <c r="C1666" s="3" t="s">
        <v>3</v>
      </c>
      <c r="D1666" s="3"/>
      <c r="E1666" s="5" t="str">
        <f t="shared" si="1"/>
        <v>/content/photos/2DinZpReESM.jpg</v>
      </c>
      <c r="F1666" s="3" t="s">
        <v>3332</v>
      </c>
    </row>
    <row r="1667" ht="15.75" customHeight="1">
      <c r="A1667" s="4">
        <v>1665.0</v>
      </c>
      <c r="B1667" s="5" t="s">
        <v>3333</v>
      </c>
      <c r="C1667" s="3" t="s">
        <v>3</v>
      </c>
      <c r="D1667" s="3"/>
      <c r="E1667" s="5" t="str">
        <f t="shared" si="1"/>
        <v>/content/photos/NYDo21ssGao.jpg</v>
      </c>
      <c r="F1667" s="3" t="s">
        <v>3334</v>
      </c>
    </row>
    <row r="1668" ht="15.75" customHeight="1">
      <c r="A1668" s="4">
        <v>1666.0</v>
      </c>
      <c r="B1668" s="5" t="s">
        <v>3335</v>
      </c>
      <c r="C1668" s="3" t="s">
        <v>3</v>
      </c>
      <c r="D1668" s="3"/>
      <c r="E1668" s="5" t="str">
        <f t="shared" si="1"/>
        <v>/content/photos/UUdT7XIkwM4.jpg</v>
      </c>
      <c r="F1668" s="3" t="s">
        <v>3336</v>
      </c>
    </row>
    <row r="1669" ht="15.75" customHeight="1">
      <c r="A1669" s="4">
        <v>1667.0</v>
      </c>
      <c r="B1669" s="5" t="s">
        <v>3337</v>
      </c>
      <c r="C1669" s="3" t="s">
        <v>3</v>
      </c>
      <c r="D1669" s="3"/>
      <c r="E1669" s="5" t="str">
        <f t="shared" si="1"/>
        <v>/content/photos/ZBAE8NAyApw.jpg</v>
      </c>
      <c r="F1669" s="3" t="s">
        <v>3338</v>
      </c>
    </row>
    <row r="1670" ht="15.75" customHeight="1">
      <c r="A1670" s="4">
        <v>1668.0</v>
      </c>
      <c r="B1670" s="5" t="s">
        <v>3339</v>
      </c>
      <c r="C1670" s="3" t="s">
        <v>3</v>
      </c>
      <c r="D1670" s="3"/>
      <c r="E1670" s="5" t="str">
        <f t="shared" si="1"/>
        <v>/content/photos/JuKXByQwe2I.jpg</v>
      </c>
      <c r="F1670" s="3" t="s">
        <v>3340</v>
      </c>
    </row>
    <row r="1671" ht="15.75" customHeight="1">
      <c r="A1671" s="4">
        <v>1669.0</v>
      </c>
      <c r="B1671" s="5" t="s">
        <v>3341</v>
      </c>
      <c r="C1671" s="3" t="s">
        <v>3</v>
      </c>
      <c r="D1671" s="3"/>
      <c r="E1671" s="5" t="str">
        <f t="shared" si="1"/>
        <v>/content/photos/lAAmMH2c2gU.jpg</v>
      </c>
      <c r="F1671" s="3" t="s">
        <v>3342</v>
      </c>
    </row>
    <row r="1672" ht="15.75" customHeight="1">
      <c r="A1672" s="4">
        <v>1670.0</v>
      </c>
      <c r="B1672" s="5" t="s">
        <v>3343</v>
      </c>
      <c r="C1672" s="3" t="s">
        <v>3</v>
      </c>
      <c r="D1672" s="3"/>
      <c r="E1672" s="5" t="str">
        <f t="shared" si="1"/>
        <v>/content/photos/nQxmvGiQKsk.jpg</v>
      </c>
      <c r="F1672" s="3" t="s">
        <v>3344</v>
      </c>
    </row>
    <row r="1673" ht="15.75" customHeight="1">
      <c r="A1673" s="4">
        <v>1671.0</v>
      </c>
      <c r="B1673" s="5" t="s">
        <v>3345</v>
      </c>
      <c r="C1673" s="3" t="s">
        <v>3</v>
      </c>
      <c r="D1673" s="3"/>
      <c r="E1673" s="5" t="str">
        <f t="shared" si="1"/>
        <v>/content/photos/Pzou5WWtMVA.jpg</v>
      </c>
      <c r="F1673" s="3" t="s">
        <v>3346</v>
      </c>
    </row>
    <row r="1674" ht="15.75" customHeight="1">
      <c r="A1674" s="4">
        <v>1672.0</v>
      </c>
      <c r="B1674" s="5" t="s">
        <v>3347</v>
      </c>
      <c r="C1674" s="3" t="s">
        <v>3</v>
      </c>
      <c r="D1674" s="3"/>
      <c r="E1674" s="5" t="str">
        <f t="shared" si="1"/>
        <v>/content/photos/oDLui_B3IPk.jpg</v>
      </c>
      <c r="F1674" s="3" t="s">
        <v>3348</v>
      </c>
    </row>
    <row r="1675" ht="15.75" customHeight="1">
      <c r="A1675" s="4">
        <v>1673.0</v>
      </c>
      <c r="B1675" s="5" t="s">
        <v>3349</v>
      </c>
      <c r="C1675" s="3" t="s">
        <v>3</v>
      </c>
      <c r="D1675" s="3"/>
      <c r="E1675" s="5" t="str">
        <f t="shared" si="1"/>
        <v>/content/photos/7RwzIb8fWlk.jpg</v>
      </c>
      <c r="F1675" s="3" t="s">
        <v>3350</v>
      </c>
    </row>
    <row r="1676" ht="15.75" customHeight="1">
      <c r="A1676" s="4">
        <v>1674.0</v>
      </c>
      <c r="B1676" s="5" t="s">
        <v>3351</v>
      </c>
      <c r="C1676" s="3" t="s">
        <v>3</v>
      </c>
      <c r="D1676" s="3"/>
      <c r="E1676" s="5" t="str">
        <f t="shared" si="1"/>
        <v>/content/photos/A8_wYXdptpg.jpg</v>
      </c>
      <c r="F1676" s="3" t="s">
        <v>3352</v>
      </c>
    </row>
    <row r="1677" ht="15.75" customHeight="1">
      <c r="A1677" s="4">
        <v>1675.0</v>
      </c>
      <c r="B1677" s="5" t="s">
        <v>3353</v>
      </c>
      <c r="C1677" s="3" t="s">
        <v>3</v>
      </c>
      <c r="D1677" s="3"/>
      <c r="E1677" s="5" t="str">
        <f t="shared" si="1"/>
        <v>/content/photos/ihByWVBKIPY.jpg</v>
      </c>
      <c r="F1677" s="3" t="s">
        <v>3354</v>
      </c>
    </row>
    <row r="1678" ht="15.75" customHeight="1">
      <c r="A1678" s="4">
        <v>1676.0</v>
      </c>
      <c r="B1678" s="5" t="s">
        <v>3355</v>
      </c>
      <c r="C1678" s="3" t="s">
        <v>3</v>
      </c>
      <c r="D1678" s="3"/>
      <c r="E1678" s="5" t="str">
        <f t="shared" si="1"/>
        <v>/content/photos/EPz5uSdMDUQ.jpg</v>
      </c>
      <c r="F1678" s="3" t="s">
        <v>3356</v>
      </c>
    </row>
    <row r="1679" ht="15.75" customHeight="1">
      <c r="A1679" s="4">
        <v>1677.0</v>
      </c>
      <c r="B1679" s="5" t="s">
        <v>3357</v>
      </c>
      <c r="C1679" s="3" t="s">
        <v>3</v>
      </c>
      <c r="D1679" s="3"/>
      <c r="E1679" s="5" t="str">
        <f t="shared" si="1"/>
        <v>/content/photos/LZmpWkWyKsE.jpg</v>
      </c>
      <c r="F1679" s="3" t="s">
        <v>3358</v>
      </c>
    </row>
    <row r="1680" ht="15.75" customHeight="1">
      <c r="A1680" s="4">
        <v>1678.0</v>
      </c>
      <c r="B1680" s="5" t="s">
        <v>3359</v>
      </c>
      <c r="C1680" s="3" t="s">
        <v>3</v>
      </c>
      <c r="D1680" s="3"/>
      <c r="E1680" s="5" t="str">
        <f t="shared" si="1"/>
        <v>/content/photos/_2d__opfZFM.jpg</v>
      </c>
      <c r="F1680" s="3" t="s">
        <v>3360</v>
      </c>
    </row>
    <row r="1681" ht="15.75" customHeight="1">
      <c r="A1681" s="4">
        <v>1679.0</v>
      </c>
      <c r="B1681" s="5" t="s">
        <v>3361</v>
      </c>
      <c r="C1681" s="3" t="s">
        <v>3</v>
      </c>
      <c r="D1681" s="3"/>
      <c r="E1681" s="5" t="str">
        <f t="shared" si="1"/>
        <v>/content/photos/3obnj6Rz1eY.jpg</v>
      </c>
      <c r="F1681" s="3" t="s">
        <v>3362</v>
      </c>
    </row>
    <row r="1682" ht="15.75" customHeight="1">
      <c r="A1682" s="4">
        <v>1680.0</v>
      </c>
      <c r="B1682" s="5" t="s">
        <v>3363</v>
      </c>
      <c r="C1682" s="3" t="s">
        <v>3</v>
      </c>
      <c r="D1682" s="3"/>
      <c r="E1682" s="5" t="str">
        <f t="shared" si="1"/>
        <v>/content/photos/X2DE1VmN7x4.jpg</v>
      </c>
      <c r="F1682" s="3" t="s">
        <v>3364</v>
      </c>
    </row>
    <row r="1683" ht="15.75" customHeight="1">
      <c r="A1683" s="4">
        <v>1681.0</v>
      </c>
      <c r="B1683" s="5" t="s">
        <v>3365</v>
      </c>
      <c r="C1683" s="3" t="s">
        <v>3</v>
      </c>
      <c r="D1683" s="3"/>
      <c r="E1683" s="5" t="str">
        <f t="shared" si="1"/>
        <v>/content/photos/NVmgCHbgdx0.jpg</v>
      </c>
      <c r="F1683" s="3" t="s">
        <v>3366</v>
      </c>
    </row>
    <row r="1684" ht="15.75" customHeight="1">
      <c r="A1684" s="4">
        <v>1682.0</v>
      </c>
      <c r="B1684" s="5" t="s">
        <v>3367</v>
      </c>
      <c r="C1684" s="3" t="s">
        <v>3</v>
      </c>
      <c r="D1684" s="3"/>
      <c r="E1684" s="5" t="str">
        <f t="shared" si="1"/>
        <v>/content/photos/Ea5nd9AkK7U.jpg</v>
      </c>
      <c r="F1684" s="3" t="s">
        <v>3368</v>
      </c>
    </row>
    <row r="1685" ht="15.75" customHeight="1">
      <c r="A1685" s="4">
        <v>1683.0</v>
      </c>
      <c r="B1685" s="5" t="s">
        <v>3369</v>
      </c>
      <c r="C1685" s="3" t="s">
        <v>3</v>
      </c>
      <c r="D1685" s="3"/>
      <c r="E1685" s="5" t="str">
        <f t="shared" si="1"/>
        <v>/content/photos/rJT6OKXtwS0.jpg</v>
      </c>
      <c r="F1685" s="3" t="s">
        <v>3370</v>
      </c>
    </row>
    <row r="1686" ht="15.75" customHeight="1">
      <c r="A1686" s="4">
        <v>1684.0</v>
      </c>
      <c r="B1686" s="5" t="s">
        <v>3371</v>
      </c>
      <c r="C1686" s="3" t="s">
        <v>3</v>
      </c>
      <c r="D1686" s="3"/>
      <c r="E1686" s="5" t="str">
        <f t="shared" si="1"/>
        <v>/content/photos/15IUVkHJP2I.jpg</v>
      </c>
      <c r="F1686" s="3" t="s">
        <v>3372</v>
      </c>
    </row>
    <row r="1687" ht="15.75" customHeight="1">
      <c r="A1687" s="4">
        <v>1685.0</v>
      </c>
      <c r="B1687" s="5" t="s">
        <v>3373</v>
      </c>
      <c r="C1687" s="3" t="s">
        <v>3</v>
      </c>
      <c r="D1687" s="3"/>
      <c r="E1687" s="5" t="str">
        <f t="shared" si="1"/>
        <v>/content/photos/rD1_nrA5_1U.jpg</v>
      </c>
      <c r="F1687" s="3" t="s">
        <v>3374</v>
      </c>
    </row>
    <row r="1688" ht="15.75" customHeight="1">
      <c r="A1688" s="4">
        <v>1686.0</v>
      </c>
      <c r="B1688" s="5" t="s">
        <v>3375</v>
      </c>
      <c r="C1688" s="3" t="s">
        <v>3</v>
      </c>
      <c r="D1688" s="3"/>
      <c r="E1688" s="5" t="str">
        <f t="shared" si="1"/>
        <v>/content/photos/qRzFbrK-bUk.jpg</v>
      </c>
      <c r="F1688" s="3" t="s">
        <v>3376</v>
      </c>
    </row>
    <row r="1689" ht="15.75" customHeight="1">
      <c r="A1689" s="4">
        <v>1687.0</v>
      </c>
      <c r="B1689" s="5" t="s">
        <v>3377</v>
      </c>
      <c r="C1689" s="3" t="s">
        <v>3</v>
      </c>
      <c r="D1689" s="3"/>
      <c r="E1689" s="5" t="str">
        <f t="shared" si="1"/>
        <v>/content/photos/4bxVI73bvEY.jpg</v>
      </c>
      <c r="F1689" s="3" t="s">
        <v>3378</v>
      </c>
    </row>
    <row r="1690" ht="15.75" customHeight="1">
      <c r="A1690" s="4">
        <v>1688.0</v>
      </c>
      <c r="B1690" s="5" t="s">
        <v>3379</v>
      </c>
      <c r="C1690" s="3" t="s">
        <v>3</v>
      </c>
      <c r="D1690" s="3"/>
      <c r="E1690" s="5" t="str">
        <f t="shared" si="1"/>
        <v>/content/photos/tmlcscaVcDU.jpg</v>
      </c>
      <c r="F1690" s="3" t="s">
        <v>3380</v>
      </c>
    </row>
    <row r="1691" ht="15.75" customHeight="1">
      <c r="A1691" s="4">
        <v>1689.0</v>
      </c>
      <c r="B1691" s="5" t="s">
        <v>3381</v>
      </c>
      <c r="C1691" s="3" t="s">
        <v>3</v>
      </c>
      <c r="D1691" s="3"/>
      <c r="E1691" s="5" t="str">
        <f t="shared" si="1"/>
        <v>/content/photos/58oIK3sQD8k.jpg</v>
      </c>
      <c r="F1691" s="3" t="s">
        <v>3382</v>
      </c>
    </row>
    <row r="1692" ht="15.75" customHeight="1">
      <c r="A1692" s="4">
        <v>1690.0</v>
      </c>
      <c r="B1692" s="5" t="s">
        <v>3383</v>
      </c>
      <c r="C1692" s="3" t="s">
        <v>3</v>
      </c>
      <c r="D1692" s="3"/>
      <c r="E1692" s="5" t="str">
        <f t="shared" si="1"/>
        <v>/content/photos/3Z_Q1ISqAgw.jpg</v>
      </c>
      <c r="F1692" s="3" t="s">
        <v>3384</v>
      </c>
    </row>
    <row r="1693" ht="15.75" customHeight="1">
      <c r="A1693" s="4">
        <v>1691.0</v>
      </c>
      <c r="B1693" s="5" t="s">
        <v>3385</v>
      </c>
      <c r="C1693" s="3" t="s">
        <v>3</v>
      </c>
      <c r="D1693" s="3"/>
      <c r="E1693" s="5" t="str">
        <f t="shared" si="1"/>
        <v>/content/photos/UfzifhiEE9U.jpg</v>
      </c>
      <c r="F1693" s="3" t="s">
        <v>3386</v>
      </c>
    </row>
    <row r="1694" ht="15.75" customHeight="1">
      <c r="A1694" s="4">
        <v>1692.0</v>
      </c>
      <c r="B1694" s="5" t="s">
        <v>3387</v>
      </c>
      <c r="C1694" s="3" t="s">
        <v>3</v>
      </c>
      <c r="D1694" s="3"/>
      <c r="E1694" s="5" t="str">
        <f t="shared" si="1"/>
        <v>/content/photos/xcECoLX1ne0.jpg</v>
      </c>
      <c r="F1694" s="3" t="s">
        <v>3388</v>
      </c>
    </row>
    <row r="1695" ht="15.75" customHeight="1">
      <c r="A1695" s="4">
        <v>1693.0</v>
      </c>
      <c r="B1695" s="5" t="s">
        <v>3389</v>
      </c>
      <c r="C1695" s="3" t="s">
        <v>3</v>
      </c>
      <c r="D1695" s="3"/>
      <c r="E1695" s="5" t="str">
        <f t="shared" si="1"/>
        <v>/content/photos/XtYtlSyHSno.jpg</v>
      </c>
      <c r="F1695" s="3" t="s">
        <v>3390</v>
      </c>
    </row>
    <row r="1696" ht="15.75" customHeight="1">
      <c r="A1696" s="4">
        <v>1694.0</v>
      </c>
      <c r="B1696" s="5" t="s">
        <v>3391</v>
      </c>
      <c r="C1696" s="3" t="s">
        <v>3</v>
      </c>
      <c r="D1696" s="3"/>
      <c r="E1696" s="5" t="str">
        <f t="shared" si="1"/>
        <v>/content/photos/qwoW4mdqjWw.jpg</v>
      </c>
      <c r="F1696" s="3" t="s">
        <v>3392</v>
      </c>
    </row>
    <row r="1697" ht="15.75" customHeight="1">
      <c r="A1697" s="4">
        <v>1695.0</v>
      </c>
      <c r="B1697" s="5" t="s">
        <v>3393</v>
      </c>
      <c r="C1697" s="3" t="s">
        <v>3</v>
      </c>
      <c r="D1697" s="3"/>
      <c r="E1697" s="5" t="str">
        <f t="shared" si="1"/>
        <v>/content/photos/MfNhU7gCTG8.jpg</v>
      </c>
      <c r="F1697" s="3" t="s">
        <v>3394</v>
      </c>
    </row>
    <row r="1698" ht="15.75" customHeight="1">
      <c r="A1698" s="4">
        <v>1696.0</v>
      </c>
      <c r="B1698" s="5" t="s">
        <v>3395</v>
      </c>
      <c r="C1698" s="3" t="s">
        <v>3</v>
      </c>
      <c r="D1698" s="3"/>
      <c r="E1698" s="5" t="str">
        <f t="shared" si="1"/>
        <v>/content/photos/Z3j8aTcQ0H8.jpg</v>
      </c>
      <c r="F1698" s="3" t="s">
        <v>3396</v>
      </c>
    </row>
    <row r="1699" ht="15.75" customHeight="1">
      <c r="A1699" s="4">
        <v>1697.0</v>
      </c>
      <c r="B1699" s="5" t="s">
        <v>3397</v>
      </c>
      <c r="C1699" s="3" t="s">
        <v>3</v>
      </c>
      <c r="D1699" s="3"/>
      <c r="E1699" s="5" t="str">
        <f t="shared" si="1"/>
        <v>/content/photos/tXLAZCI6jk0.jpg</v>
      </c>
      <c r="F1699" s="3" t="s">
        <v>3398</v>
      </c>
    </row>
    <row r="1700" ht="15.75" customHeight="1">
      <c r="A1700" s="4">
        <v>1698.0</v>
      </c>
      <c r="B1700" s="5" t="s">
        <v>3399</v>
      </c>
      <c r="C1700" s="3" t="s">
        <v>3</v>
      </c>
      <c r="D1700" s="3"/>
      <c r="E1700" s="5" t="str">
        <f t="shared" si="1"/>
        <v>/content/photos/qPH3bK46-oc.jpg</v>
      </c>
      <c r="F1700" s="3" t="s">
        <v>3400</v>
      </c>
    </row>
    <row r="1701" ht="15.75" customHeight="1">
      <c r="A1701" s="4">
        <v>1699.0</v>
      </c>
      <c r="B1701" s="5" t="s">
        <v>3401</v>
      </c>
      <c r="C1701" s="3" t="s">
        <v>3</v>
      </c>
      <c r="D1701" s="3"/>
      <c r="E1701" s="5" t="str">
        <f t="shared" si="1"/>
        <v>/content/photos/9pph4dZQ4Jo.jpg</v>
      </c>
      <c r="F1701" s="3" t="s">
        <v>3402</v>
      </c>
    </row>
    <row r="1702" ht="15.75" customHeight="1">
      <c r="A1702" s="4">
        <v>1700.0</v>
      </c>
      <c r="B1702" s="5" t="s">
        <v>3403</v>
      </c>
      <c r="C1702" s="3" t="s">
        <v>3</v>
      </c>
      <c r="D1702" s="3"/>
      <c r="E1702" s="5" t="str">
        <f t="shared" si="1"/>
        <v>/content/photos/_ttlfenZ9UY.jpg</v>
      </c>
      <c r="F1702" s="3" t="s">
        <v>3404</v>
      </c>
    </row>
    <row r="1703" ht="15.75" customHeight="1">
      <c r="A1703" s="4">
        <v>1701.0</v>
      </c>
      <c r="B1703" s="5" t="s">
        <v>3405</v>
      </c>
      <c r="C1703" s="3" t="s">
        <v>3</v>
      </c>
      <c r="D1703" s="3"/>
      <c r="E1703" s="5" t="str">
        <f t="shared" si="1"/>
        <v>/content/photos/b9jVmkFNfV0.jpg</v>
      </c>
      <c r="F1703" s="3" t="s">
        <v>3406</v>
      </c>
    </row>
    <row r="1704" ht="15.75" customHeight="1">
      <c r="A1704" s="4">
        <v>1702.0</v>
      </c>
      <c r="B1704" s="5" t="s">
        <v>3407</v>
      </c>
      <c r="C1704" s="3" t="s">
        <v>3</v>
      </c>
      <c r="D1704" s="3"/>
      <c r="E1704" s="5" t="str">
        <f t="shared" si="1"/>
        <v>/content/photos/8uJ8w9pL-y8.jpg</v>
      </c>
      <c r="F1704" s="3" t="s">
        <v>3408</v>
      </c>
    </row>
    <row r="1705" ht="15.75" customHeight="1">
      <c r="A1705" s="4">
        <v>1703.0</v>
      </c>
      <c r="B1705" s="5" t="s">
        <v>3409</v>
      </c>
      <c r="C1705" s="3" t="s">
        <v>3</v>
      </c>
      <c r="D1705" s="3"/>
      <c r="E1705" s="5" t="str">
        <f t="shared" si="1"/>
        <v>/content/photos/YRJrO0-OP1A.jpg</v>
      </c>
      <c r="F1705" s="3" t="s">
        <v>3410</v>
      </c>
    </row>
    <row r="1706" ht="15.75" customHeight="1">
      <c r="A1706" s="4">
        <v>1704.0</v>
      </c>
      <c r="B1706" s="5" t="s">
        <v>3411</v>
      </c>
      <c r="C1706" s="3" t="s">
        <v>3</v>
      </c>
      <c r="D1706" s="3"/>
      <c r="E1706" s="5" t="str">
        <f t="shared" si="1"/>
        <v>/content/photos/ikVIIuLzkE8.jpg</v>
      </c>
      <c r="F1706" s="3" t="s">
        <v>3412</v>
      </c>
    </row>
    <row r="1707" ht="15.75" customHeight="1">
      <c r="A1707" s="4">
        <v>1705.0</v>
      </c>
      <c r="B1707" s="5" t="s">
        <v>3413</v>
      </c>
      <c r="C1707" s="3" t="s">
        <v>3</v>
      </c>
      <c r="D1707" s="3"/>
      <c r="E1707" s="5" t="str">
        <f t="shared" si="1"/>
        <v>/content/photos/63e7FUd7xEM.jpg</v>
      </c>
      <c r="F1707" s="3" t="s">
        <v>3414</v>
      </c>
    </row>
    <row r="1708" ht="15.75" customHeight="1">
      <c r="A1708" s="4">
        <v>1706.0</v>
      </c>
      <c r="B1708" s="5" t="s">
        <v>3415</v>
      </c>
      <c r="C1708" s="3" t="s">
        <v>3</v>
      </c>
      <c r="D1708" s="3"/>
      <c r="E1708" s="5" t="str">
        <f t="shared" si="1"/>
        <v>/content/photos/WFRPTyxzf1c.jpg</v>
      </c>
      <c r="F1708" s="3" t="s">
        <v>3416</v>
      </c>
    </row>
    <row r="1709" ht="15.75" customHeight="1">
      <c r="A1709" s="4">
        <v>1707.0</v>
      </c>
      <c r="B1709" s="5" t="s">
        <v>3417</v>
      </c>
      <c r="C1709" s="3" t="s">
        <v>3</v>
      </c>
      <c r="D1709" s="3"/>
      <c r="E1709" s="5" t="str">
        <f t="shared" si="1"/>
        <v>/content/photos/mUELqg-FpuQ.jpg</v>
      </c>
      <c r="F1709" s="3" t="s">
        <v>3418</v>
      </c>
    </row>
    <row r="1710" ht="15.75" customHeight="1">
      <c r="A1710" s="4">
        <v>1708.0</v>
      </c>
      <c r="B1710" s="5" t="s">
        <v>3419</v>
      </c>
      <c r="C1710" s="3" t="s">
        <v>3</v>
      </c>
      <c r="D1710" s="3"/>
      <c r="E1710" s="5" t="str">
        <f t="shared" si="1"/>
        <v>/content/photos/U5pTkZL8JI4.jpg</v>
      </c>
      <c r="F1710" s="3" t="s">
        <v>3420</v>
      </c>
    </row>
    <row r="1711" ht="15.75" customHeight="1">
      <c r="A1711" s="4">
        <v>1709.0</v>
      </c>
      <c r="B1711" s="5" t="s">
        <v>3421</v>
      </c>
      <c r="C1711" s="3" t="s">
        <v>3</v>
      </c>
      <c r="D1711" s="3"/>
      <c r="E1711" s="5" t="str">
        <f t="shared" si="1"/>
        <v>/content/photos/j2CNMJvdHR8.jpg</v>
      </c>
      <c r="F1711" s="3" t="s">
        <v>3422</v>
      </c>
    </row>
    <row r="1712" ht="15.75" customHeight="1">
      <c r="A1712" s="4">
        <v>1710.0</v>
      </c>
      <c r="B1712" s="5" t="s">
        <v>3423</v>
      </c>
      <c r="C1712" s="3" t="s">
        <v>3</v>
      </c>
      <c r="D1712" s="3"/>
      <c r="E1712" s="5" t="str">
        <f t="shared" si="1"/>
        <v>/content/photos/wFwHvT5toC8.jpg</v>
      </c>
      <c r="F1712" s="3" t="s">
        <v>3424</v>
      </c>
    </row>
    <row r="1713" ht="15.75" customHeight="1">
      <c r="A1713" s="4">
        <v>1711.0</v>
      </c>
      <c r="B1713" s="5" t="s">
        <v>3425</v>
      </c>
      <c r="C1713" s="3" t="s">
        <v>3</v>
      </c>
      <c r="D1713" s="3"/>
      <c r="E1713" s="5" t="str">
        <f t="shared" si="1"/>
        <v>/content/photos/lEj5WCWzIj4.jpg</v>
      </c>
      <c r="F1713" s="3" t="s">
        <v>3426</v>
      </c>
    </row>
    <row r="1714" ht="15.75" customHeight="1">
      <c r="A1714" s="4">
        <v>1712.0</v>
      </c>
      <c r="B1714" s="5" t="s">
        <v>3427</v>
      </c>
      <c r="C1714" s="3" t="s">
        <v>3</v>
      </c>
      <c r="D1714" s="3"/>
      <c r="E1714" s="5" t="str">
        <f t="shared" si="1"/>
        <v>/content/photos/y5Tk8f7TBqw.jpg</v>
      </c>
      <c r="F1714" s="3" t="s">
        <v>3428</v>
      </c>
    </row>
    <row r="1715" ht="15.75" customHeight="1">
      <c r="A1715" s="4">
        <v>1713.0</v>
      </c>
      <c r="B1715" s="5" t="s">
        <v>3429</v>
      </c>
      <c r="C1715" s="3" t="s">
        <v>3</v>
      </c>
      <c r="D1715" s="3"/>
      <c r="E1715" s="5" t="str">
        <f t="shared" si="1"/>
        <v>/content/photos/bRSPaJ5zUKo.jpg</v>
      </c>
      <c r="F1715" s="3" t="s">
        <v>3430</v>
      </c>
    </row>
    <row r="1716" ht="15.75" customHeight="1">
      <c r="A1716" s="4">
        <v>1714.0</v>
      </c>
      <c r="B1716" s="5" t="s">
        <v>3431</v>
      </c>
      <c r="C1716" s="3" t="s">
        <v>3</v>
      </c>
      <c r="D1716" s="3"/>
      <c r="E1716" s="5" t="str">
        <f t="shared" si="1"/>
        <v>/content/photos/F_1D4oLxBtM.jpg</v>
      </c>
      <c r="F1716" s="3" t="s">
        <v>3432</v>
      </c>
    </row>
    <row r="1717" ht="15.75" customHeight="1">
      <c r="A1717" s="4">
        <v>1715.0</v>
      </c>
      <c r="B1717" s="5" t="s">
        <v>3433</v>
      </c>
      <c r="C1717" s="3" t="s">
        <v>3</v>
      </c>
      <c r="D1717" s="3"/>
      <c r="E1717" s="5" t="str">
        <f t="shared" si="1"/>
        <v>/content/photos/lpi3K6TjssQ.jpg</v>
      </c>
      <c r="F1717" s="3" t="s">
        <v>3434</v>
      </c>
    </row>
    <row r="1718" ht="15.75" customHeight="1">
      <c r="A1718" s="4">
        <v>1716.0</v>
      </c>
      <c r="B1718" s="5" t="s">
        <v>3435</v>
      </c>
      <c r="C1718" s="3" t="s">
        <v>3</v>
      </c>
      <c r="D1718" s="3"/>
      <c r="E1718" s="5" t="str">
        <f t="shared" si="1"/>
        <v>/content/photos/_nEvHodTtOQ.jpg</v>
      </c>
      <c r="F1718" s="3" t="s">
        <v>3436</v>
      </c>
    </row>
    <row r="1719" ht="15.75" customHeight="1">
      <c r="A1719" s="4">
        <v>1717.0</v>
      </c>
      <c r="B1719" s="5" t="s">
        <v>3437</v>
      </c>
      <c r="C1719" s="3" t="s">
        <v>3</v>
      </c>
      <c r="D1719" s="3"/>
      <c r="E1719" s="5" t="str">
        <f t="shared" si="1"/>
        <v>/content/photos/i-vgADdh6E4.jpg</v>
      </c>
      <c r="F1719" s="3" t="s">
        <v>3438</v>
      </c>
    </row>
    <row r="1720" ht="15.75" customHeight="1">
      <c r="A1720" s="4">
        <v>1718.0</v>
      </c>
      <c r="B1720" s="5" t="s">
        <v>3439</v>
      </c>
      <c r="C1720" s="3" t="s">
        <v>3</v>
      </c>
      <c r="D1720" s="3"/>
      <c r="E1720" s="5" t="str">
        <f t="shared" si="1"/>
        <v>/content/photos/m94kn8Rp61Q.jpg</v>
      </c>
      <c r="F1720" s="3" t="s">
        <v>3440</v>
      </c>
    </row>
    <row r="1721" ht="15.75" customHeight="1">
      <c r="A1721" s="4">
        <v>1719.0</v>
      </c>
      <c r="B1721" s="5" t="s">
        <v>3441</v>
      </c>
      <c r="C1721" s="3" t="s">
        <v>3</v>
      </c>
      <c r="D1721" s="3"/>
      <c r="E1721" s="5" t="str">
        <f t="shared" si="1"/>
        <v>/content/photos/WKp-NWSGWjQ.jpg</v>
      </c>
      <c r="F1721" s="3" t="s">
        <v>3442</v>
      </c>
    </row>
    <row r="1722" ht="15.75" customHeight="1">
      <c r="A1722" s="4">
        <v>1720.0</v>
      </c>
      <c r="B1722" s="5" t="s">
        <v>3443</v>
      </c>
      <c r="C1722" s="3" t="s">
        <v>3</v>
      </c>
      <c r="D1722" s="3"/>
      <c r="E1722" s="5" t="str">
        <f t="shared" si="1"/>
        <v>/content/photos/03ziV2xvdr8.jpg</v>
      </c>
      <c r="F1722" s="3" t="s">
        <v>3444</v>
      </c>
    </row>
    <row r="1723" ht="15.75" customHeight="1">
      <c r="A1723" s="4">
        <v>1721.0</v>
      </c>
      <c r="B1723" s="5" t="s">
        <v>3445</v>
      </c>
      <c r="C1723" s="3" t="s">
        <v>3</v>
      </c>
      <c r="D1723" s="3"/>
      <c r="E1723" s="5" t="str">
        <f t="shared" si="1"/>
        <v>/content/photos/uK3pOfX8neE.jpg</v>
      </c>
      <c r="F1723" s="3" t="s">
        <v>3446</v>
      </c>
    </row>
    <row r="1724" ht="15.75" customHeight="1">
      <c r="A1724" s="4">
        <v>1722.0</v>
      </c>
      <c r="B1724" s="5" t="s">
        <v>3447</v>
      </c>
      <c r="C1724" s="3" t="s">
        <v>3</v>
      </c>
      <c r="D1724" s="3"/>
      <c r="E1724" s="5" t="str">
        <f t="shared" si="1"/>
        <v>/content/photos/XhHSid9QqAY.jpg</v>
      </c>
      <c r="F1724" s="3" t="s">
        <v>3448</v>
      </c>
    </row>
    <row r="1725" ht="15.75" customHeight="1">
      <c r="A1725" s="4">
        <v>1723.0</v>
      </c>
      <c r="B1725" s="5" t="s">
        <v>3449</v>
      </c>
      <c r="C1725" s="3" t="s">
        <v>3</v>
      </c>
      <c r="D1725" s="3"/>
      <c r="E1725" s="5" t="str">
        <f t="shared" si="1"/>
        <v>/content/photos/PFLchrsv9jY.jpg</v>
      </c>
      <c r="F1725" s="3" t="s">
        <v>3450</v>
      </c>
    </row>
    <row r="1726" ht="15.75" customHeight="1">
      <c r="A1726" s="4">
        <v>1724.0</v>
      </c>
      <c r="B1726" s="5" t="s">
        <v>3451</v>
      </c>
      <c r="C1726" s="3" t="s">
        <v>3</v>
      </c>
      <c r="D1726" s="3"/>
      <c r="E1726" s="5" t="str">
        <f t="shared" si="1"/>
        <v>/content/photos/1K3RQsw2mqE.jpg</v>
      </c>
      <c r="F1726" s="3" t="s">
        <v>3452</v>
      </c>
    </row>
    <row r="1727" ht="15.75" customHeight="1">
      <c r="A1727" s="4">
        <v>1725.0</v>
      </c>
      <c r="B1727" s="5" t="s">
        <v>3453</v>
      </c>
      <c r="C1727" s="3" t="s">
        <v>3</v>
      </c>
      <c r="D1727" s="3"/>
      <c r="E1727" s="5" t="str">
        <f t="shared" si="1"/>
        <v>/content/photos/5sh24a7m0BU.jpg</v>
      </c>
      <c r="F1727" s="3" t="s">
        <v>3454</v>
      </c>
    </row>
    <row r="1728" ht="15.75" customHeight="1">
      <c r="A1728" s="4">
        <v>1726.0</v>
      </c>
      <c r="B1728" s="5" t="s">
        <v>3455</v>
      </c>
      <c r="C1728" s="3" t="s">
        <v>3</v>
      </c>
      <c r="D1728" s="3"/>
      <c r="E1728" s="5" t="str">
        <f t="shared" si="1"/>
        <v>/content/photos/Urg2oQ7Q-5c.jpg</v>
      </c>
      <c r="F1728" s="3" t="s">
        <v>3456</v>
      </c>
    </row>
    <row r="1729" ht="15.75" customHeight="1">
      <c r="A1729" s="4">
        <v>1727.0</v>
      </c>
      <c r="B1729" s="5" t="s">
        <v>3457</v>
      </c>
      <c r="C1729" s="3" t="s">
        <v>3</v>
      </c>
      <c r="D1729" s="3"/>
      <c r="E1729" s="5" t="str">
        <f t="shared" si="1"/>
        <v>/content/photos/9hSejnboeTY.jpg</v>
      </c>
      <c r="F1729" s="3" t="s">
        <v>3458</v>
      </c>
    </row>
    <row r="1730" ht="15.75" customHeight="1">
      <c r="A1730" s="4">
        <v>1728.0</v>
      </c>
      <c r="B1730" s="5" t="s">
        <v>3459</v>
      </c>
      <c r="C1730" s="3" t="s">
        <v>3</v>
      </c>
      <c r="D1730" s="3"/>
      <c r="E1730" s="5" t="str">
        <f t="shared" si="1"/>
        <v>/content/photos/UIPcRDDopjM.jpg</v>
      </c>
      <c r="F1730" s="3" t="s">
        <v>3460</v>
      </c>
    </row>
    <row r="1731" ht="15.75" customHeight="1">
      <c r="A1731" s="4">
        <v>1729.0</v>
      </c>
      <c r="B1731" s="5" t="s">
        <v>3461</v>
      </c>
      <c r="C1731" s="3" t="s">
        <v>3</v>
      </c>
      <c r="D1731" s="3"/>
      <c r="E1731" s="5" t="str">
        <f t="shared" si="1"/>
        <v>/content/photos/1d57qBCaBF0.jpg</v>
      </c>
      <c r="F1731" s="3" t="s">
        <v>3462</v>
      </c>
    </row>
    <row r="1732" ht="15.75" customHeight="1">
      <c r="A1732" s="4">
        <v>1730.0</v>
      </c>
      <c r="B1732" s="5" t="s">
        <v>3463</v>
      </c>
      <c r="C1732" s="3" t="s">
        <v>3</v>
      </c>
      <c r="D1732" s="3"/>
      <c r="E1732" s="5" t="str">
        <f t="shared" si="1"/>
        <v>/content/photos/w6fF9cW2PTk.jpg</v>
      </c>
      <c r="F1732" s="3" t="s">
        <v>3464</v>
      </c>
    </row>
    <row r="1733" ht="15.75" customHeight="1">
      <c r="A1733" s="4">
        <v>1731.0</v>
      </c>
      <c r="B1733" s="5" t="s">
        <v>3465</v>
      </c>
      <c r="C1733" s="3" t="s">
        <v>3</v>
      </c>
      <c r="D1733" s="3"/>
      <c r="E1733" s="5" t="str">
        <f t="shared" si="1"/>
        <v>/content/photos/6zumjWR-7xY.jpg</v>
      </c>
      <c r="F1733" s="3" t="s">
        <v>3466</v>
      </c>
    </row>
    <row r="1734" ht="15.75" customHeight="1">
      <c r="A1734" s="4">
        <v>1732.0</v>
      </c>
      <c r="B1734" s="5" t="s">
        <v>3467</v>
      </c>
      <c r="C1734" s="3" t="s">
        <v>3</v>
      </c>
      <c r="D1734" s="3"/>
      <c r="E1734" s="5" t="str">
        <f t="shared" si="1"/>
        <v>/content/photos/OxE7y50wZJE.jpg</v>
      </c>
      <c r="F1734" s="3" t="s">
        <v>3468</v>
      </c>
    </row>
    <row r="1735" ht="15.75" customHeight="1">
      <c r="A1735" s="4">
        <v>1733.0</v>
      </c>
      <c r="B1735" s="5" t="s">
        <v>3469</v>
      </c>
      <c r="C1735" s="3" t="s">
        <v>3</v>
      </c>
      <c r="D1735" s="3"/>
      <c r="E1735" s="5" t="str">
        <f t="shared" si="1"/>
        <v>/content/photos/52XuIhCEcuU.jpg</v>
      </c>
      <c r="F1735" s="3" t="s">
        <v>3470</v>
      </c>
    </row>
    <row r="1736" ht="15.75" customHeight="1">
      <c r="A1736" s="4">
        <v>1734.0</v>
      </c>
      <c r="B1736" s="5" t="s">
        <v>3471</v>
      </c>
      <c r="C1736" s="3" t="s">
        <v>3</v>
      </c>
      <c r="D1736" s="3"/>
      <c r="E1736" s="5" t="str">
        <f t="shared" si="1"/>
        <v>/content/photos/Bv16GPrtm0I.jpg</v>
      </c>
      <c r="F1736" s="3" t="s">
        <v>3472</v>
      </c>
    </row>
    <row r="1737" ht="15.75" customHeight="1">
      <c r="A1737" s="4">
        <v>1735.0</v>
      </c>
      <c r="B1737" s="5" t="s">
        <v>3473</v>
      </c>
      <c r="C1737" s="3" t="s">
        <v>3</v>
      </c>
      <c r="D1737" s="3"/>
      <c r="E1737" s="5" t="str">
        <f t="shared" si="1"/>
        <v>/content/photos/ykP_G8afgCE.jpg</v>
      </c>
      <c r="F1737" s="3" t="s">
        <v>3474</v>
      </c>
    </row>
    <row r="1738" ht="15.75" customHeight="1">
      <c r="A1738" s="4">
        <v>1736.0</v>
      </c>
      <c r="B1738" s="5" t="s">
        <v>3475</v>
      </c>
      <c r="C1738" s="3" t="s">
        <v>3</v>
      </c>
      <c r="D1738" s="3"/>
      <c r="E1738" s="5" t="str">
        <f t="shared" si="1"/>
        <v>/content/photos/b-0AT81Z5MA.jpg</v>
      </c>
      <c r="F1738" s="3" t="s">
        <v>3476</v>
      </c>
    </row>
    <row r="1739" ht="15.75" customHeight="1">
      <c r="A1739" s="4">
        <v>1737.0</v>
      </c>
      <c r="B1739" s="5" t="s">
        <v>3477</v>
      </c>
      <c r="C1739" s="3" t="s">
        <v>3</v>
      </c>
      <c r="D1739" s="3"/>
      <c r="E1739" s="5" t="str">
        <f t="shared" si="1"/>
        <v>/content/photos/CqgbxNGsf6Y.jpg</v>
      </c>
      <c r="F1739" s="3" t="s">
        <v>3478</v>
      </c>
    </row>
    <row r="1740" ht="15.75" customHeight="1">
      <c r="A1740" s="4">
        <v>1738.0</v>
      </c>
      <c r="B1740" s="5" t="s">
        <v>3479</v>
      </c>
      <c r="C1740" s="3" t="s">
        <v>3</v>
      </c>
      <c r="D1740" s="3"/>
      <c r="E1740" s="5" t="str">
        <f t="shared" si="1"/>
        <v>/content/photos/SsO2-awZhX0.jpg</v>
      </c>
      <c r="F1740" s="3" t="s">
        <v>3480</v>
      </c>
    </row>
    <row r="1741" ht="15.75" customHeight="1">
      <c r="A1741" s="4">
        <v>1739.0</v>
      </c>
      <c r="B1741" s="5" t="s">
        <v>3481</v>
      </c>
      <c r="C1741" s="3" t="s">
        <v>3</v>
      </c>
      <c r="D1741" s="3"/>
      <c r="E1741" s="5" t="str">
        <f t="shared" si="1"/>
        <v>/content/photos/9fWmKm1h-kc.jpg</v>
      </c>
      <c r="F1741" s="3" t="s">
        <v>3482</v>
      </c>
    </row>
    <row r="1742" ht="15.75" customHeight="1">
      <c r="A1742" s="4">
        <v>1740.0</v>
      </c>
      <c r="B1742" s="5" t="s">
        <v>3483</v>
      </c>
      <c r="C1742" s="3" t="s">
        <v>3</v>
      </c>
      <c r="D1742" s="3"/>
      <c r="E1742" s="5" t="str">
        <f t="shared" si="1"/>
        <v>/content/photos/fxpAJsRaUTM.jpg</v>
      </c>
      <c r="F1742" s="3" t="s">
        <v>3484</v>
      </c>
    </row>
    <row r="1743" ht="15.75" customHeight="1">
      <c r="A1743" s="4">
        <v>1741.0</v>
      </c>
      <c r="B1743" s="5" t="s">
        <v>3485</v>
      </c>
      <c r="C1743" s="3" t="s">
        <v>3</v>
      </c>
      <c r="D1743" s="3"/>
      <c r="E1743" s="5" t="str">
        <f t="shared" si="1"/>
        <v>/content/photos/3EsACKTTIQ8.jpg</v>
      </c>
      <c r="F1743" s="3" t="s">
        <v>3486</v>
      </c>
    </row>
    <row r="1744" ht="15.75" customHeight="1">
      <c r="A1744" s="4">
        <v>1742.0</v>
      </c>
      <c r="B1744" s="5" t="s">
        <v>3487</v>
      </c>
      <c r="C1744" s="3" t="s">
        <v>3</v>
      </c>
      <c r="D1744" s="3"/>
      <c r="E1744" s="5" t="str">
        <f t="shared" si="1"/>
        <v>/content/photos/taJT2K33OW8.jpg</v>
      </c>
      <c r="F1744" s="3" t="s">
        <v>3488</v>
      </c>
    </row>
    <row r="1745" ht="15.75" customHeight="1">
      <c r="A1745" s="4">
        <v>1743.0</v>
      </c>
      <c r="B1745" s="5" t="s">
        <v>3489</v>
      </c>
      <c r="C1745" s="3" t="s">
        <v>3</v>
      </c>
      <c r="D1745" s="3"/>
      <c r="E1745" s="5" t="str">
        <f t="shared" si="1"/>
        <v>/content/photos/vXQ_1gI0G4c.jpg</v>
      </c>
      <c r="F1745" s="3" t="s">
        <v>3490</v>
      </c>
    </row>
    <row r="1746" ht="15.75" customHeight="1">
      <c r="A1746" s="4">
        <v>1744.0</v>
      </c>
      <c r="B1746" s="5" t="s">
        <v>3491</v>
      </c>
      <c r="C1746" s="3" t="s">
        <v>3</v>
      </c>
      <c r="D1746" s="3"/>
      <c r="E1746" s="5" t="str">
        <f t="shared" si="1"/>
        <v>/content/photos/F9RlyTq6DCo.jpg</v>
      </c>
      <c r="F1746" s="3" t="s">
        <v>3492</v>
      </c>
    </row>
    <row r="1747" ht="15.75" customHeight="1">
      <c r="A1747" s="4">
        <v>1745.0</v>
      </c>
      <c r="B1747" s="5" t="s">
        <v>3493</v>
      </c>
      <c r="C1747" s="3" t="s">
        <v>3</v>
      </c>
      <c r="D1747" s="3"/>
      <c r="E1747" s="5" t="str">
        <f t="shared" si="1"/>
        <v>/content/photos/NKttv4dABKw.jpg</v>
      </c>
      <c r="F1747" s="3" t="s">
        <v>3494</v>
      </c>
    </row>
    <row r="1748" ht="15.75" customHeight="1">
      <c r="A1748" s="4">
        <v>1746.0</v>
      </c>
      <c r="B1748" s="5" t="s">
        <v>3495</v>
      </c>
      <c r="C1748" s="3" t="s">
        <v>3</v>
      </c>
      <c r="D1748" s="3"/>
      <c r="E1748" s="5" t="str">
        <f t="shared" si="1"/>
        <v>/content/photos/hPYiwTyEHhU.jpg</v>
      </c>
      <c r="F1748" s="3" t="s">
        <v>3496</v>
      </c>
    </row>
    <row r="1749" ht="15.75" customHeight="1">
      <c r="A1749" s="4">
        <v>1747.0</v>
      </c>
      <c r="B1749" s="5" t="s">
        <v>3497</v>
      </c>
      <c r="C1749" s="3" t="s">
        <v>3</v>
      </c>
      <c r="D1749" s="3"/>
      <c r="E1749" s="5" t="str">
        <f t="shared" si="1"/>
        <v>/content/photos/kmF_Aq8gkp0.jpg</v>
      </c>
      <c r="F1749" s="3" t="s">
        <v>3498</v>
      </c>
    </row>
    <row r="1750" ht="15.75" customHeight="1">
      <c r="A1750" s="4">
        <v>1748.0</v>
      </c>
      <c r="B1750" s="5" t="s">
        <v>3499</v>
      </c>
      <c r="C1750" s="3" t="s">
        <v>3</v>
      </c>
      <c r="D1750" s="3"/>
      <c r="E1750" s="5" t="str">
        <f t="shared" si="1"/>
        <v>/content/photos/3YbnpFS39oc.jpg</v>
      </c>
      <c r="F1750" s="3" t="s">
        <v>3500</v>
      </c>
    </row>
    <row r="1751" ht="15.75" customHeight="1">
      <c r="A1751" s="4">
        <v>1749.0</v>
      </c>
      <c r="B1751" s="5" t="s">
        <v>3501</v>
      </c>
      <c r="C1751" s="3" t="s">
        <v>3</v>
      </c>
      <c r="D1751" s="3"/>
      <c r="E1751" s="5" t="str">
        <f t="shared" si="1"/>
        <v>/content/photos/I7zE1IZZZ_k.jpg</v>
      </c>
      <c r="F1751" s="3" t="s">
        <v>3502</v>
      </c>
    </row>
    <row r="1752" ht="15.75" customHeight="1">
      <c r="A1752" s="4">
        <v>1750.0</v>
      </c>
      <c r="B1752" s="5" t="s">
        <v>3503</v>
      </c>
      <c r="C1752" s="3" t="s">
        <v>3</v>
      </c>
      <c r="D1752" s="3"/>
      <c r="E1752" s="5" t="str">
        <f t="shared" si="1"/>
        <v>/content/photos/Gu2tUshY06E.jpg</v>
      </c>
      <c r="F1752" s="3" t="s">
        <v>3504</v>
      </c>
    </row>
    <row r="1753" ht="15.75" customHeight="1">
      <c r="A1753" s="4">
        <v>1751.0</v>
      </c>
      <c r="B1753" s="5" t="s">
        <v>3505</v>
      </c>
      <c r="C1753" s="3" t="s">
        <v>3</v>
      </c>
      <c r="D1753" s="3"/>
      <c r="E1753" s="5" t="str">
        <f t="shared" si="1"/>
        <v>/content/photos/SwLyFhlch_k.jpg</v>
      </c>
      <c r="F1753" s="3" t="s">
        <v>3506</v>
      </c>
    </row>
    <row r="1754" ht="15.75" customHeight="1">
      <c r="A1754" s="4">
        <v>1752.0</v>
      </c>
      <c r="B1754" s="5" t="s">
        <v>3507</v>
      </c>
      <c r="C1754" s="3" t="s">
        <v>3</v>
      </c>
      <c r="D1754" s="3"/>
      <c r="E1754" s="5" t="str">
        <f t="shared" si="1"/>
        <v>/content/photos/b_vK8Hg5Q64.jpg</v>
      </c>
      <c r="F1754" s="3" t="s">
        <v>3508</v>
      </c>
    </row>
    <row r="1755" ht="15.75" customHeight="1">
      <c r="A1755" s="4">
        <v>1753.0</v>
      </c>
      <c r="B1755" s="5" t="s">
        <v>3509</v>
      </c>
      <c r="C1755" s="3" t="s">
        <v>3</v>
      </c>
      <c r="D1755" s="3"/>
      <c r="E1755" s="5" t="str">
        <f t="shared" si="1"/>
        <v>/content/photos/_lOoI52WPPc.jpg</v>
      </c>
      <c r="F1755" s="3" t="s">
        <v>3510</v>
      </c>
    </row>
    <row r="1756" ht="15.75" customHeight="1">
      <c r="A1756" s="4">
        <v>1754.0</v>
      </c>
      <c r="B1756" s="5" t="s">
        <v>3511</v>
      </c>
      <c r="C1756" s="3" t="s">
        <v>3</v>
      </c>
      <c r="D1756" s="3"/>
      <c r="E1756" s="5" t="str">
        <f t="shared" si="1"/>
        <v>/content/photos/2UN2HhLhTPE.jpg</v>
      </c>
      <c r="F1756" s="3" t="s">
        <v>3512</v>
      </c>
    </row>
    <row r="1757" ht="15.75" customHeight="1">
      <c r="A1757" s="4">
        <v>1755.0</v>
      </c>
      <c r="B1757" s="5" t="s">
        <v>3513</v>
      </c>
      <c r="C1757" s="3" t="s">
        <v>3</v>
      </c>
      <c r="D1757" s="3"/>
      <c r="E1757" s="5" t="str">
        <f t="shared" si="1"/>
        <v>/content/photos/JOhZ8lQcCbA.jpg</v>
      </c>
      <c r="F1757" s="3" t="s">
        <v>3514</v>
      </c>
    </row>
    <row r="1758" ht="15.75" customHeight="1">
      <c r="A1758" s="4">
        <v>1756.0</v>
      </c>
      <c r="B1758" s="5" t="s">
        <v>3515</v>
      </c>
      <c r="C1758" s="3" t="s">
        <v>3</v>
      </c>
      <c r="D1758" s="3"/>
      <c r="E1758" s="5" t="str">
        <f t="shared" si="1"/>
        <v>/content/photos/TKzn-Y9-QWo.jpg</v>
      </c>
      <c r="F1758" s="3" t="s">
        <v>3516</v>
      </c>
    </row>
    <row r="1759" ht="15.75" customHeight="1">
      <c r="A1759" s="4">
        <v>1757.0</v>
      </c>
      <c r="B1759" s="5" t="s">
        <v>3517</v>
      </c>
      <c r="C1759" s="3" t="s">
        <v>3</v>
      </c>
      <c r="D1759" s="3"/>
      <c r="E1759" s="5" t="str">
        <f t="shared" si="1"/>
        <v>/content/photos/K-2J2Zq2n6c.jpg</v>
      </c>
      <c r="F1759" s="3" t="s">
        <v>3518</v>
      </c>
    </row>
    <row r="1760" ht="15.75" customHeight="1">
      <c r="A1760" s="4">
        <v>1758.0</v>
      </c>
      <c r="B1760" s="5" t="s">
        <v>3519</v>
      </c>
      <c r="C1760" s="3" t="s">
        <v>3</v>
      </c>
      <c r="D1760" s="3"/>
      <c r="E1760" s="5" t="str">
        <f t="shared" si="1"/>
        <v>/content/photos/aPNn_uP8WlE.jpg</v>
      </c>
      <c r="F1760" s="3" t="s">
        <v>3520</v>
      </c>
    </row>
    <row r="1761" ht="15.75" customHeight="1">
      <c r="A1761" s="4">
        <v>1759.0</v>
      </c>
      <c r="B1761" s="5" t="s">
        <v>3521</v>
      </c>
      <c r="C1761" s="3" t="s">
        <v>3</v>
      </c>
      <c r="D1761" s="3"/>
      <c r="E1761" s="5" t="str">
        <f t="shared" si="1"/>
        <v>/content/photos/WUnVkNLfA7w.jpg</v>
      </c>
      <c r="F1761" s="3" t="s">
        <v>3522</v>
      </c>
    </row>
    <row r="1762" ht="15.75" customHeight="1">
      <c r="A1762" s="4">
        <v>1760.0</v>
      </c>
      <c r="B1762" s="5" t="s">
        <v>3523</v>
      </c>
      <c r="C1762" s="3" t="s">
        <v>3</v>
      </c>
      <c r="D1762" s="3"/>
      <c r="E1762" s="5" t="str">
        <f t="shared" si="1"/>
        <v>/content/photos/YX1iGfwNgl0.jpg</v>
      </c>
      <c r="F1762" s="3" t="s">
        <v>3524</v>
      </c>
    </row>
    <row r="1763" ht="15.75" customHeight="1">
      <c r="A1763" s="4">
        <v>1761.0</v>
      </c>
      <c r="B1763" s="5" t="s">
        <v>3525</v>
      </c>
      <c r="C1763" s="3" t="s">
        <v>3</v>
      </c>
      <c r="D1763" s="3"/>
      <c r="E1763" s="5" t="str">
        <f t="shared" si="1"/>
        <v>/content/photos/wiP1ZnooDPY.jpg</v>
      </c>
      <c r="F1763" s="3" t="s">
        <v>3526</v>
      </c>
    </row>
    <row r="1764" ht="15.75" customHeight="1">
      <c r="A1764" s="4">
        <v>1762.0</v>
      </c>
      <c r="B1764" s="5" t="s">
        <v>3527</v>
      </c>
      <c r="C1764" s="3" t="s">
        <v>3</v>
      </c>
      <c r="D1764" s="3"/>
      <c r="E1764" s="5" t="str">
        <f t="shared" si="1"/>
        <v>/content/photos/DZgTjbgjUJ4.jpg</v>
      </c>
      <c r="F1764" s="3" t="s">
        <v>3528</v>
      </c>
    </row>
    <row r="1765" ht="15.75" customHeight="1">
      <c r="A1765" s="4">
        <v>1763.0</v>
      </c>
      <c r="B1765" s="5" t="s">
        <v>3529</v>
      </c>
      <c r="C1765" s="3" t="s">
        <v>3</v>
      </c>
      <c r="D1765" s="3"/>
      <c r="E1765" s="5" t="str">
        <f t="shared" si="1"/>
        <v>/content/photos/E2XN8sHBHSY.jpg</v>
      </c>
      <c r="F1765" s="3" t="s">
        <v>3530</v>
      </c>
    </row>
    <row r="1766" ht="15.75" customHeight="1">
      <c r="A1766" s="4">
        <v>1764.0</v>
      </c>
      <c r="B1766" s="5" t="s">
        <v>3531</v>
      </c>
      <c r="C1766" s="3" t="s">
        <v>3</v>
      </c>
      <c r="D1766" s="3"/>
      <c r="E1766" s="5" t="str">
        <f t="shared" si="1"/>
        <v>/content/photos/yATLTPMkPa0.jpg</v>
      </c>
      <c r="F1766" s="3" t="s">
        <v>3532</v>
      </c>
    </row>
    <row r="1767" ht="15.75" customHeight="1">
      <c r="A1767" s="4">
        <v>1765.0</v>
      </c>
      <c r="B1767" s="5" t="s">
        <v>3533</v>
      </c>
      <c r="C1767" s="3" t="s">
        <v>3</v>
      </c>
      <c r="D1767" s="3"/>
      <c r="E1767" s="5" t="str">
        <f t="shared" si="1"/>
        <v>/content/photos/nqQ6Ski2uvw.jpg</v>
      </c>
      <c r="F1767" s="3" t="s">
        <v>3534</v>
      </c>
    </row>
    <row r="1768" ht="15.75" customHeight="1">
      <c r="A1768" s="4">
        <v>1766.0</v>
      </c>
      <c r="B1768" s="5" t="s">
        <v>3535</v>
      </c>
      <c r="C1768" s="3" t="s">
        <v>3</v>
      </c>
      <c r="D1768" s="3"/>
      <c r="E1768" s="5" t="str">
        <f t="shared" si="1"/>
        <v>/content/photos/xf485RZ0pFQ.jpg</v>
      </c>
      <c r="F1768" s="3" t="s">
        <v>3536</v>
      </c>
    </row>
    <row r="1769" ht="15.75" customHeight="1">
      <c r="A1769" s="4">
        <v>1767.0</v>
      </c>
      <c r="B1769" s="5" t="s">
        <v>3537</v>
      </c>
      <c r="C1769" s="3" t="s">
        <v>3</v>
      </c>
      <c r="D1769" s="3"/>
      <c r="E1769" s="5" t="str">
        <f t="shared" si="1"/>
        <v>/content/photos/a4yUBzhnuO0.jpg</v>
      </c>
      <c r="F1769" s="3" t="s">
        <v>3538</v>
      </c>
    </row>
    <row r="1770" ht="15.75" customHeight="1">
      <c r="A1770" s="4">
        <v>1768.0</v>
      </c>
      <c r="B1770" s="5" t="s">
        <v>3539</v>
      </c>
      <c r="C1770" s="3" t="s">
        <v>3</v>
      </c>
      <c r="D1770" s="3"/>
      <c r="E1770" s="5" t="str">
        <f t="shared" si="1"/>
        <v>/content/photos/VEMscgIHhZo.jpg</v>
      </c>
      <c r="F1770" s="3" t="s">
        <v>3540</v>
      </c>
    </row>
    <row r="1771" ht="15.75" customHeight="1">
      <c r="A1771" s="4">
        <v>1769.0</v>
      </c>
      <c r="B1771" s="5" t="s">
        <v>3541</v>
      </c>
      <c r="C1771" s="3" t="s">
        <v>3</v>
      </c>
      <c r="D1771" s="3"/>
      <c r="E1771" s="5" t="str">
        <f t="shared" si="1"/>
        <v>/content/photos/wB6B3AqXjy0.jpg</v>
      </c>
      <c r="F1771" s="3" t="s">
        <v>3542</v>
      </c>
    </row>
    <row r="1772" ht="15.75" customHeight="1">
      <c r="A1772" s="4">
        <v>1770.0</v>
      </c>
      <c r="B1772" s="5" t="s">
        <v>3543</v>
      </c>
      <c r="C1772" s="3" t="s">
        <v>3</v>
      </c>
      <c r="D1772" s="3"/>
      <c r="E1772" s="5" t="str">
        <f t="shared" si="1"/>
        <v>/content/photos/wQQ9MC83Nog.jpg</v>
      </c>
      <c r="F1772" s="3" t="s">
        <v>3544</v>
      </c>
    </row>
    <row r="1773" ht="15.75" customHeight="1">
      <c r="A1773" s="4">
        <v>1771.0</v>
      </c>
      <c r="B1773" s="5" t="s">
        <v>3545</v>
      </c>
      <c r="C1773" s="3" t="s">
        <v>3</v>
      </c>
      <c r="D1773" s="3"/>
      <c r="E1773" s="5" t="str">
        <f t="shared" si="1"/>
        <v>/content/photos/eRl8DXqwlcE.jpg</v>
      </c>
      <c r="F1773" s="3" t="s">
        <v>3546</v>
      </c>
    </row>
    <row r="1774" ht="15.75" customHeight="1">
      <c r="A1774" s="4">
        <v>1772.0</v>
      </c>
      <c r="B1774" s="5" t="s">
        <v>3547</v>
      </c>
      <c r="C1774" s="3" t="s">
        <v>3</v>
      </c>
      <c r="D1774" s="3"/>
      <c r="E1774" s="5" t="str">
        <f t="shared" si="1"/>
        <v>/content/photos/f--VyzTbthg.jpg</v>
      </c>
      <c r="F1774" s="3" t="s">
        <v>3548</v>
      </c>
    </row>
    <row r="1775" ht="15.75" customHeight="1">
      <c r="A1775" s="4">
        <v>1773.0</v>
      </c>
      <c r="B1775" s="5" t="s">
        <v>3549</v>
      </c>
      <c r="C1775" s="3" t="s">
        <v>3</v>
      </c>
      <c r="D1775" s="3"/>
      <c r="E1775" s="5" t="str">
        <f t="shared" si="1"/>
        <v>/content/photos/A0jpjwo_tts.jpg</v>
      </c>
      <c r="F1775" s="3" t="s">
        <v>3550</v>
      </c>
    </row>
    <row r="1776" ht="15.75" customHeight="1">
      <c r="A1776" s="4">
        <v>1774.0</v>
      </c>
      <c r="B1776" s="5" t="s">
        <v>3551</v>
      </c>
      <c r="C1776" s="3" t="s">
        <v>3</v>
      </c>
      <c r="D1776" s="3"/>
      <c r="E1776" s="5" t="str">
        <f t="shared" si="1"/>
        <v>/content/photos/Xk0rVpmbVWY.jpg</v>
      </c>
      <c r="F1776" s="3" t="s">
        <v>3552</v>
      </c>
    </row>
    <row r="1777" ht="15.75" customHeight="1">
      <c r="A1777" s="4">
        <v>1775.0</v>
      </c>
      <c r="B1777" s="5" t="s">
        <v>3553</v>
      </c>
      <c r="C1777" s="3" t="s">
        <v>3</v>
      </c>
      <c r="D1777" s="3"/>
      <c r="E1777" s="5" t="str">
        <f t="shared" si="1"/>
        <v>/content/photos/qcQ9GXIJKe4.jpg</v>
      </c>
      <c r="F1777" s="3" t="s">
        <v>3554</v>
      </c>
    </row>
    <row r="1778" ht="15.75" customHeight="1">
      <c r="A1778" s="4">
        <v>1776.0</v>
      </c>
      <c r="B1778" s="5" t="s">
        <v>3555</v>
      </c>
      <c r="C1778" s="3" t="s">
        <v>3</v>
      </c>
      <c r="D1778" s="3"/>
      <c r="E1778" s="5" t="str">
        <f t="shared" si="1"/>
        <v>/content/photos/N-VVEG_hHgk.jpg</v>
      </c>
      <c r="F1778" s="3" t="s">
        <v>3556</v>
      </c>
    </row>
    <row r="1779" ht="15.75" customHeight="1">
      <c r="A1779" s="4">
        <v>1777.0</v>
      </c>
      <c r="B1779" s="5" t="s">
        <v>3557</v>
      </c>
      <c r="C1779" s="3" t="s">
        <v>3</v>
      </c>
      <c r="D1779" s="3"/>
      <c r="E1779" s="5" t="str">
        <f t="shared" si="1"/>
        <v>/content/photos/fPuEQlaBfrk.jpg</v>
      </c>
      <c r="F1779" s="3" t="s">
        <v>3558</v>
      </c>
    </row>
    <row r="1780" ht="15.75" customHeight="1">
      <c r="A1780" s="4">
        <v>1778.0</v>
      </c>
      <c r="B1780" s="5" t="s">
        <v>3559</v>
      </c>
      <c r="C1780" s="3" t="s">
        <v>3</v>
      </c>
      <c r="D1780" s="3"/>
      <c r="E1780" s="5" t="str">
        <f t="shared" si="1"/>
        <v>/content/photos/sIu0dUDNvpo.jpg</v>
      </c>
      <c r="F1780" s="3" t="s">
        <v>3560</v>
      </c>
    </row>
    <row r="1781" ht="15.75" customHeight="1">
      <c r="A1781" s="4">
        <v>1779.0</v>
      </c>
      <c r="B1781" s="5" t="s">
        <v>3561</v>
      </c>
      <c r="C1781" s="3" t="s">
        <v>3</v>
      </c>
      <c r="D1781" s="3"/>
      <c r="E1781" s="5" t="str">
        <f t="shared" si="1"/>
        <v>/content/photos/tiQ1VKRYT20.jpg</v>
      </c>
      <c r="F1781" s="3" t="s">
        <v>3562</v>
      </c>
    </row>
    <row r="1782" ht="15.75" customHeight="1">
      <c r="A1782" s="4">
        <v>1780.0</v>
      </c>
      <c r="B1782" s="5" t="s">
        <v>3563</v>
      </c>
      <c r="C1782" s="3" t="s">
        <v>3</v>
      </c>
      <c r="D1782" s="3"/>
      <c r="E1782" s="5" t="str">
        <f t="shared" si="1"/>
        <v>/content/photos/8yqk7jWIacs.jpg</v>
      </c>
      <c r="F1782" s="3" t="s">
        <v>3564</v>
      </c>
    </row>
    <row r="1783" ht="15.75" customHeight="1">
      <c r="A1783" s="4">
        <v>1781.0</v>
      </c>
      <c r="B1783" s="5" t="s">
        <v>3565</v>
      </c>
      <c r="C1783" s="3" t="s">
        <v>3</v>
      </c>
      <c r="D1783" s="3"/>
      <c r="E1783" s="5" t="str">
        <f t="shared" si="1"/>
        <v>/content/photos/UwKXPb7N9UY.jpg</v>
      </c>
      <c r="F1783" s="3" t="s">
        <v>3566</v>
      </c>
    </row>
    <row r="1784" ht="15.75" customHeight="1">
      <c r="A1784" s="4">
        <v>1782.0</v>
      </c>
      <c r="B1784" s="5" t="s">
        <v>3567</v>
      </c>
      <c r="C1784" s="3" t="s">
        <v>3</v>
      </c>
      <c r="D1784" s="3"/>
      <c r="E1784" s="5" t="str">
        <f t="shared" si="1"/>
        <v>/content/photos/c_d3jgvwonk.jpg</v>
      </c>
      <c r="F1784" s="3" t="s">
        <v>3568</v>
      </c>
    </row>
    <row r="1785" ht="15.75" customHeight="1">
      <c r="A1785" s="4">
        <v>1783.0</v>
      </c>
      <c r="B1785" s="5" t="s">
        <v>3569</v>
      </c>
      <c r="C1785" s="3" t="s">
        <v>3</v>
      </c>
      <c r="D1785" s="3"/>
      <c r="E1785" s="5" t="str">
        <f t="shared" si="1"/>
        <v>/content/photos/sUXgqV6yTSQ.jpg</v>
      </c>
      <c r="F1785" s="3" t="s">
        <v>3570</v>
      </c>
    </row>
    <row r="1786" ht="15.75" customHeight="1">
      <c r="A1786" s="4">
        <v>1784.0</v>
      </c>
      <c r="B1786" s="5" t="s">
        <v>3571</v>
      </c>
      <c r="C1786" s="3" t="s">
        <v>3</v>
      </c>
      <c r="D1786" s="3"/>
      <c r="E1786" s="5" t="str">
        <f t="shared" si="1"/>
        <v>/content/photos/tR2aTsb4qG0.jpg</v>
      </c>
      <c r="F1786" s="3" t="s">
        <v>3572</v>
      </c>
    </row>
    <row r="1787" ht="15.75" customHeight="1">
      <c r="A1787" s="4">
        <v>1785.0</v>
      </c>
      <c r="B1787" s="5" t="s">
        <v>3573</v>
      </c>
      <c r="C1787" s="3" t="s">
        <v>3</v>
      </c>
      <c r="D1787" s="3"/>
      <c r="E1787" s="5" t="str">
        <f t="shared" si="1"/>
        <v>/content/photos/EX541gZJOyA.jpg</v>
      </c>
      <c r="F1787" s="3" t="s">
        <v>3574</v>
      </c>
    </row>
    <row r="1788" ht="15.75" customHeight="1">
      <c r="A1788" s="4">
        <v>1786.0</v>
      </c>
      <c r="B1788" s="5" t="s">
        <v>3575</v>
      </c>
      <c r="C1788" s="3" t="s">
        <v>3</v>
      </c>
      <c r="D1788" s="3"/>
      <c r="E1788" s="5" t="str">
        <f t="shared" si="1"/>
        <v>/content/photos/8I8G_Rw9lRw.jpg</v>
      </c>
      <c r="F1788" s="3" t="s">
        <v>3576</v>
      </c>
    </row>
    <row r="1789" ht="15.75" customHeight="1">
      <c r="A1789" s="4">
        <v>1787.0</v>
      </c>
      <c r="B1789" s="5" t="s">
        <v>3577</v>
      </c>
      <c r="C1789" s="3" t="s">
        <v>3</v>
      </c>
      <c r="D1789" s="3"/>
      <c r="E1789" s="5" t="str">
        <f t="shared" si="1"/>
        <v>/content/photos/UaSKd83CXsQ.jpg</v>
      </c>
      <c r="F1789" s="3" t="s">
        <v>3578</v>
      </c>
    </row>
    <row r="1790" ht="15.75" customHeight="1">
      <c r="A1790" s="4">
        <v>1788.0</v>
      </c>
      <c r="B1790" s="5" t="s">
        <v>3579</v>
      </c>
      <c r="C1790" s="3" t="s">
        <v>3</v>
      </c>
      <c r="D1790" s="3"/>
      <c r="E1790" s="5" t="str">
        <f t="shared" si="1"/>
        <v>/content/photos/r6TLRDY4Ll0.jpg</v>
      </c>
      <c r="F1790" s="3" t="s">
        <v>3580</v>
      </c>
    </row>
    <row r="1791" ht="15.75" customHeight="1">
      <c r="A1791" s="4">
        <v>1789.0</v>
      </c>
      <c r="B1791" s="5" t="s">
        <v>3581</v>
      </c>
      <c r="C1791" s="3" t="s">
        <v>3</v>
      </c>
      <c r="D1791" s="3"/>
      <c r="E1791" s="5" t="str">
        <f t="shared" si="1"/>
        <v>/content/photos/5yF2EpSCKAw.jpg</v>
      </c>
      <c r="F1791" s="3" t="s">
        <v>3582</v>
      </c>
    </row>
    <row r="1792" ht="15.75" customHeight="1">
      <c r="A1792" s="4">
        <v>1790.0</v>
      </c>
      <c r="B1792" s="5" t="s">
        <v>3583</v>
      </c>
      <c r="C1792" s="3" t="s">
        <v>3</v>
      </c>
      <c r="D1792" s="3"/>
      <c r="E1792" s="5" t="str">
        <f t="shared" si="1"/>
        <v>/content/photos/EyCEX1e9EiY.jpg</v>
      </c>
      <c r="F1792" s="3" t="s">
        <v>3584</v>
      </c>
    </row>
    <row r="1793" ht="15.75" customHeight="1">
      <c r="A1793" s="4">
        <v>1791.0</v>
      </c>
      <c r="B1793" s="5" t="s">
        <v>3585</v>
      </c>
      <c r="C1793" s="3" t="s">
        <v>3</v>
      </c>
      <c r="D1793" s="3"/>
      <c r="E1793" s="5" t="str">
        <f t="shared" si="1"/>
        <v>/content/photos/EUe2SORHrQk.jpg</v>
      </c>
      <c r="F1793" s="3" t="s">
        <v>3586</v>
      </c>
    </row>
    <row r="1794" ht="15.75" customHeight="1">
      <c r="A1794" s="4">
        <v>1792.0</v>
      </c>
      <c r="B1794" s="5" t="s">
        <v>3587</v>
      </c>
      <c r="C1794" s="3" t="s">
        <v>3</v>
      </c>
      <c r="D1794" s="3"/>
      <c r="E1794" s="5" t="str">
        <f t="shared" si="1"/>
        <v>/content/photos/ngu4VY2hI48.jpg</v>
      </c>
      <c r="F1794" s="3" t="s">
        <v>3588</v>
      </c>
    </row>
    <row r="1795" ht="15.75" customHeight="1">
      <c r="A1795" s="4">
        <v>1793.0</v>
      </c>
      <c r="B1795" s="5" t="s">
        <v>3589</v>
      </c>
      <c r="C1795" s="3" t="s">
        <v>3</v>
      </c>
      <c r="D1795" s="3"/>
      <c r="E1795" s="5" t="str">
        <f t="shared" si="1"/>
        <v>/content/photos/aiPNwTMomso.jpg</v>
      </c>
      <c r="F1795" s="3" t="s">
        <v>3590</v>
      </c>
    </row>
    <row r="1796" ht="15.75" customHeight="1">
      <c r="A1796" s="4">
        <v>1794.0</v>
      </c>
      <c r="B1796" s="5" t="s">
        <v>3591</v>
      </c>
      <c r="C1796" s="3" t="s">
        <v>3</v>
      </c>
      <c r="D1796" s="3"/>
      <c r="E1796" s="5" t="str">
        <f t="shared" si="1"/>
        <v>/content/photos/dMQSSJvbkG4.jpg</v>
      </c>
      <c r="F1796" s="3" t="s">
        <v>3592</v>
      </c>
    </row>
    <row r="1797" ht="15.75" customHeight="1">
      <c r="A1797" s="4">
        <v>1795.0</v>
      </c>
      <c r="B1797" s="5" t="s">
        <v>3593</v>
      </c>
      <c r="C1797" s="3" t="s">
        <v>3</v>
      </c>
      <c r="D1797" s="3"/>
      <c r="E1797" s="5" t="str">
        <f t="shared" si="1"/>
        <v>/content/photos/izqJ2_I5yhc.jpg</v>
      </c>
      <c r="F1797" s="3" t="s">
        <v>3594</v>
      </c>
    </row>
    <row r="1798" ht="15.75" customHeight="1">
      <c r="A1798" s="4">
        <v>1796.0</v>
      </c>
      <c r="B1798" s="5" t="s">
        <v>3595</v>
      </c>
      <c r="C1798" s="3" t="s">
        <v>3</v>
      </c>
      <c r="D1798" s="3"/>
      <c r="E1798" s="5" t="str">
        <f t="shared" si="1"/>
        <v>/content/photos/dPnheC5ObaM.jpg</v>
      </c>
      <c r="F1798" s="3" t="s">
        <v>3596</v>
      </c>
    </row>
    <row r="1799" ht="15.75" customHeight="1">
      <c r="A1799" s="4">
        <v>1797.0</v>
      </c>
      <c r="B1799" s="5" t="s">
        <v>3597</v>
      </c>
      <c r="C1799" s="3" t="s">
        <v>3</v>
      </c>
      <c r="D1799" s="3"/>
      <c r="E1799" s="5" t="str">
        <f t="shared" si="1"/>
        <v>/content/photos/Y2RObWrVm5A.jpg</v>
      </c>
      <c r="F1799" s="3" t="s">
        <v>3598</v>
      </c>
    </row>
    <row r="1800" ht="15.75" customHeight="1">
      <c r="A1800" s="4">
        <v>1798.0</v>
      </c>
      <c r="B1800" s="5" t="s">
        <v>3599</v>
      </c>
      <c r="C1800" s="3" t="s">
        <v>3</v>
      </c>
      <c r="D1800" s="3"/>
      <c r="E1800" s="5" t="str">
        <f t="shared" si="1"/>
        <v>/content/photos/SMTsBeJhwfk.jpg</v>
      </c>
      <c r="F1800" s="3" t="s">
        <v>3600</v>
      </c>
    </row>
    <row r="1801" ht="15.75" customHeight="1">
      <c r="A1801" s="4">
        <v>1799.0</v>
      </c>
      <c r="B1801" s="5" t="s">
        <v>3601</v>
      </c>
      <c r="C1801" s="3" t="s">
        <v>3</v>
      </c>
      <c r="D1801" s="3"/>
      <c r="E1801" s="5" t="str">
        <f t="shared" si="1"/>
        <v>/content/photos/GqtIZYIeBHU.jpg</v>
      </c>
      <c r="F1801" s="3" t="s">
        <v>3602</v>
      </c>
    </row>
    <row r="1802" ht="15.75" customHeight="1">
      <c r="A1802" s="4">
        <v>1800.0</v>
      </c>
      <c r="B1802" s="5" t="s">
        <v>3603</v>
      </c>
      <c r="C1802" s="3" t="s">
        <v>3</v>
      </c>
      <c r="D1802" s="3"/>
      <c r="E1802" s="5" t="str">
        <f t="shared" si="1"/>
        <v>/content/photos/FmnCWqRFUFU.jpg</v>
      </c>
      <c r="F1802" s="3" t="s">
        <v>3604</v>
      </c>
    </row>
    <row r="1803" ht="15.75" customHeight="1">
      <c r="A1803" s="4">
        <v>1801.0</v>
      </c>
      <c r="B1803" s="5" t="s">
        <v>3605</v>
      </c>
      <c r="C1803" s="3" t="s">
        <v>3</v>
      </c>
      <c r="D1803" s="3"/>
      <c r="E1803" s="5" t="str">
        <f t="shared" si="1"/>
        <v>/content/photos/rR5WwO06VIM.jpg</v>
      </c>
      <c r="F1803" s="3" t="s">
        <v>3606</v>
      </c>
    </row>
    <row r="1804" ht="15.75" customHeight="1">
      <c r="A1804" s="4">
        <v>1802.0</v>
      </c>
      <c r="B1804" s="5" t="s">
        <v>3607</v>
      </c>
      <c r="C1804" s="3" t="s">
        <v>3</v>
      </c>
      <c r="D1804" s="3"/>
      <c r="E1804" s="5" t="str">
        <f t="shared" si="1"/>
        <v>/content/photos/7fG_Ss0ODjQ.jpg</v>
      </c>
      <c r="F1804" s="3" t="s">
        <v>3608</v>
      </c>
    </row>
    <row r="1805" ht="15.75" customHeight="1">
      <c r="A1805" s="4">
        <v>1803.0</v>
      </c>
      <c r="B1805" s="5" t="s">
        <v>3609</v>
      </c>
      <c r="C1805" s="3" t="s">
        <v>3</v>
      </c>
      <c r="D1805" s="3"/>
      <c r="E1805" s="5" t="str">
        <f t="shared" si="1"/>
        <v>/content/photos/FKbg8jbLMQ8.jpg</v>
      </c>
      <c r="F1805" s="3" t="s">
        <v>3610</v>
      </c>
    </row>
    <row r="1806" ht="15.75" customHeight="1">
      <c r="A1806" s="4">
        <v>1804.0</v>
      </c>
      <c r="B1806" s="5" t="s">
        <v>3611</v>
      </c>
      <c r="C1806" s="3" t="s">
        <v>3</v>
      </c>
      <c r="D1806" s="3"/>
      <c r="E1806" s="5" t="str">
        <f t="shared" si="1"/>
        <v>/content/photos/ltHZ2CPXrqI.jpg</v>
      </c>
      <c r="F1806" s="3" t="s">
        <v>3612</v>
      </c>
    </row>
    <row r="1807" ht="15.75" customHeight="1">
      <c r="A1807" s="4">
        <v>1805.0</v>
      </c>
      <c r="B1807" s="5" t="s">
        <v>3613</v>
      </c>
      <c r="C1807" s="3" t="s">
        <v>3</v>
      </c>
      <c r="D1807" s="3"/>
      <c r="E1807" s="5" t="str">
        <f t="shared" si="1"/>
        <v>/content/photos/8u1ZLPICYOE.jpg</v>
      </c>
      <c r="F1807" s="3" t="s">
        <v>3614</v>
      </c>
    </row>
    <row r="1808" ht="15.75" customHeight="1">
      <c r="A1808" s="4">
        <v>1806.0</v>
      </c>
      <c r="B1808" s="5" t="s">
        <v>3615</v>
      </c>
      <c r="C1808" s="3" t="s">
        <v>3</v>
      </c>
      <c r="D1808" s="3"/>
      <c r="E1808" s="5" t="str">
        <f t="shared" si="1"/>
        <v>/content/photos/GDvUVWsPnnI.jpg</v>
      </c>
      <c r="F1808" s="3" t="s">
        <v>3616</v>
      </c>
    </row>
    <row r="1809" ht="15.75" customHeight="1">
      <c r="A1809" s="4">
        <v>1807.0</v>
      </c>
      <c r="B1809" s="5" t="s">
        <v>3617</v>
      </c>
      <c r="C1809" s="3" t="s">
        <v>3</v>
      </c>
      <c r="D1809" s="3"/>
      <c r="E1809" s="5" t="str">
        <f t="shared" si="1"/>
        <v>/content/photos/jVNnFr_pPHU.jpg</v>
      </c>
      <c r="F1809" s="3" t="s">
        <v>3618</v>
      </c>
    </row>
    <row r="1810" ht="15.75" customHeight="1">
      <c r="A1810" s="4">
        <v>1808.0</v>
      </c>
      <c r="B1810" s="5" t="s">
        <v>3619</v>
      </c>
      <c r="C1810" s="3" t="s">
        <v>3</v>
      </c>
      <c r="D1810" s="3"/>
      <c r="E1810" s="5" t="str">
        <f t="shared" si="1"/>
        <v>/content/photos/K22SK31G-QM.jpg</v>
      </c>
      <c r="F1810" s="3" t="s">
        <v>3620</v>
      </c>
    </row>
    <row r="1811" ht="15.75" customHeight="1">
      <c r="A1811" s="4">
        <v>1809.0</v>
      </c>
      <c r="B1811" s="5" t="s">
        <v>3621</v>
      </c>
      <c r="C1811" s="3" t="s">
        <v>3</v>
      </c>
      <c r="D1811" s="3"/>
      <c r="E1811" s="5" t="str">
        <f t="shared" si="1"/>
        <v>/content/photos/2eunMRi55xI.jpg</v>
      </c>
      <c r="F1811" s="3" t="s">
        <v>3622</v>
      </c>
    </row>
    <row r="1812" ht="15.75" customHeight="1">
      <c r="A1812" s="4">
        <v>1810.0</v>
      </c>
      <c r="B1812" s="5" t="s">
        <v>3623</v>
      </c>
      <c r="C1812" s="3" t="s">
        <v>3</v>
      </c>
      <c r="D1812" s="3"/>
      <c r="E1812" s="5" t="str">
        <f t="shared" si="1"/>
        <v>/content/photos/LYycu62H2-8.jpg</v>
      </c>
      <c r="F1812" s="3" t="s">
        <v>3624</v>
      </c>
    </row>
    <row r="1813" ht="15.75" customHeight="1">
      <c r="A1813" s="4">
        <v>1811.0</v>
      </c>
      <c r="B1813" s="5" t="s">
        <v>3625</v>
      </c>
      <c r="C1813" s="3" t="s">
        <v>3</v>
      </c>
      <c r="D1813" s="3"/>
      <c r="E1813" s="5" t="str">
        <f t="shared" si="1"/>
        <v>/content/photos/yZTbN9-5fx4.jpg</v>
      </c>
      <c r="F1813" s="3" t="s">
        <v>3626</v>
      </c>
    </row>
    <row r="1814" ht="15.75" customHeight="1">
      <c r="A1814" s="4">
        <v>1812.0</v>
      </c>
      <c r="B1814" s="5" t="s">
        <v>3627</v>
      </c>
      <c r="C1814" s="3" t="s">
        <v>3</v>
      </c>
      <c r="D1814" s="3"/>
      <c r="E1814" s="5" t="str">
        <f t="shared" si="1"/>
        <v>/content/photos/thJ6sCrr7Mc.jpg</v>
      </c>
      <c r="F1814" s="3" t="s">
        <v>3628</v>
      </c>
    </row>
    <row r="1815" ht="15.75" customHeight="1">
      <c r="A1815" s="4">
        <v>1813.0</v>
      </c>
      <c r="B1815" s="5" t="s">
        <v>3629</v>
      </c>
      <c r="C1815" s="3" t="s">
        <v>3</v>
      </c>
      <c r="D1815" s="3"/>
      <c r="E1815" s="5" t="str">
        <f t="shared" si="1"/>
        <v>/content/photos/F1rES0sVuIw.jpg</v>
      </c>
      <c r="F1815" s="3" t="s">
        <v>3630</v>
      </c>
    </row>
    <row r="1816" ht="15.75" customHeight="1">
      <c r="A1816" s="4">
        <v>1814.0</v>
      </c>
      <c r="B1816" s="5" t="s">
        <v>3631</v>
      </c>
      <c r="C1816" s="3" t="s">
        <v>3</v>
      </c>
      <c r="D1816" s="3"/>
      <c r="E1816" s="5" t="str">
        <f t="shared" si="1"/>
        <v>/content/photos/LrTO7MsC3Dw.jpg</v>
      </c>
      <c r="F1816" s="3" t="s">
        <v>3632</v>
      </c>
    </row>
    <row r="1817" ht="15.75" customHeight="1">
      <c r="A1817" s="4">
        <v>1815.0</v>
      </c>
      <c r="B1817" s="5" t="s">
        <v>3633</v>
      </c>
      <c r="C1817" s="3" t="s">
        <v>3</v>
      </c>
      <c r="D1817" s="3"/>
      <c r="E1817" s="5" t="str">
        <f t="shared" si="1"/>
        <v>/content/photos/_AHEpAdR8Xo.jpg</v>
      </c>
      <c r="F1817" s="3" t="s">
        <v>3634</v>
      </c>
    </row>
    <row r="1818" ht="15.75" customHeight="1">
      <c r="A1818" s="4">
        <v>1816.0</v>
      </c>
      <c r="B1818" s="5" t="s">
        <v>3635</v>
      </c>
      <c r="C1818" s="3" t="s">
        <v>3</v>
      </c>
      <c r="D1818" s="3"/>
      <c r="E1818" s="5" t="str">
        <f t="shared" si="1"/>
        <v>/content/photos/6xMO4FZmXl4.jpg</v>
      </c>
      <c r="F1818" s="3" t="s">
        <v>3636</v>
      </c>
    </row>
    <row r="1819" ht="15.75" customHeight="1">
      <c r="A1819" s="4">
        <v>1817.0</v>
      </c>
      <c r="B1819" s="5" t="s">
        <v>3637</v>
      </c>
      <c r="C1819" s="3" t="s">
        <v>3</v>
      </c>
      <c r="D1819" s="3"/>
      <c r="E1819" s="5" t="str">
        <f t="shared" si="1"/>
        <v>/content/photos/RK5C9KQ51DA.jpg</v>
      </c>
      <c r="F1819" s="3" t="s">
        <v>3638</v>
      </c>
    </row>
    <row r="1820" ht="15.75" customHeight="1">
      <c r="A1820" s="4">
        <v>1818.0</v>
      </c>
      <c r="B1820" s="5" t="s">
        <v>3639</v>
      </c>
      <c r="C1820" s="3" t="s">
        <v>3</v>
      </c>
      <c r="D1820" s="3"/>
      <c r="E1820" s="5" t="str">
        <f t="shared" si="1"/>
        <v>/content/photos/J7DoRy8SLkA.jpg</v>
      </c>
      <c r="F1820" s="3" t="s">
        <v>3640</v>
      </c>
    </row>
    <row r="1821" ht="15.75" customHeight="1">
      <c r="A1821" s="4">
        <v>1819.0</v>
      </c>
      <c r="B1821" s="5" t="s">
        <v>3641</v>
      </c>
      <c r="C1821" s="3" t="s">
        <v>3</v>
      </c>
      <c r="D1821" s="3"/>
      <c r="E1821" s="5" t="str">
        <f t="shared" si="1"/>
        <v>/content/photos/V4qjYCac7y8.jpg</v>
      </c>
      <c r="F1821" s="3" t="s">
        <v>3642</v>
      </c>
    </row>
    <row r="1822" ht="15.75" customHeight="1">
      <c r="A1822" s="4">
        <v>1820.0</v>
      </c>
      <c r="B1822" s="5" t="s">
        <v>3643</v>
      </c>
      <c r="C1822" s="3" t="s">
        <v>3</v>
      </c>
      <c r="D1822" s="3"/>
      <c r="E1822" s="5" t="str">
        <f t="shared" si="1"/>
        <v>/content/photos/UFmKhM4cBJY.jpg</v>
      </c>
      <c r="F1822" s="3" t="s">
        <v>3644</v>
      </c>
    </row>
    <row r="1823" ht="15.75" customHeight="1">
      <c r="A1823" s="4">
        <v>1821.0</v>
      </c>
      <c r="B1823" s="5" t="s">
        <v>3645</v>
      </c>
      <c r="C1823" s="3" t="s">
        <v>3</v>
      </c>
      <c r="D1823" s="3"/>
      <c r="E1823" s="5" t="str">
        <f t="shared" si="1"/>
        <v>/content/photos/D8lSnWDX00c.jpg</v>
      </c>
      <c r="F1823" s="3" t="s">
        <v>3646</v>
      </c>
    </row>
    <row r="1824" ht="15.75" customHeight="1">
      <c r="A1824" s="4">
        <v>1822.0</v>
      </c>
      <c r="B1824" s="5" t="s">
        <v>3647</v>
      </c>
      <c r="C1824" s="3" t="s">
        <v>3</v>
      </c>
      <c r="D1824" s="3"/>
      <c r="E1824" s="5" t="str">
        <f t="shared" si="1"/>
        <v>/content/photos/lXR2boS_O94.jpg</v>
      </c>
      <c r="F1824" s="3" t="s">
        <v>3648</v>
      </c>
    </row>
    <row r="1825" ht="15.75" customHeight="1">
      <c r="A1825" s="4">
        <v>1823.0</v>
      </c>
      <c r="B1825" s="5" t="s">
        <v>3649</v>
      </c>
      <c r="C1825" s="3" t="s">
        <v>3</v>
      </c>
      <c r="D1825" s="3"/>
      <c r="E1825" s="5" t="str">
        <f t="shared" si="1"/>
        <v>/content/photos/1nNJ9-XFMpk.jpg</v>
      </c>
      <c r="F1825" s="3" t="s">
        <v>3650</v>
      </c>
    </row>
    <row r="1826" ht="15.75" customHeight="1">
      <c r="A1826" s="4">
        <v>1824.0</v>
      </c>
      <c r="B1826" s="5" t="s">
        <v>3651</v>
      </c>
      <c r="C1826" s="3" t="s">
        <v>3</v>
      </c>
      <c r="D1826" s="3"/>
      <c r="E1826" s="5" t="str">
        <f t="shared" si="1"/>
        <v>/content/photos/RcMLPd5z1vY.jpg</v>
      </c>
      <c r="F1826" s="3" t="s">
        <v>3652</v>
      </c>
    </row>
    <row r="1827" ht="15.75" customHeight="1">
      <c r="A1827" s="4">
        <v>1825.0</v>
      </c>
      <c r="B1827" s="5" t="s">
        <v>3653</v>
      </c>
      <c r="C1827" s="3" t="s">
        <v>3</v>
      </c>
      <c r="D1827" s="3"/>
      <c r="E1827" s="5" t="str">
        <f t="shared" si="1"/>
        <v>/content/photos/exlmv33UT90.jpg</v>
      </c>
      <c r="F1827" s="3" t="s">
        <v>3654</v>
      </c>
    </row>
    <row r="1828" ht="15.75" customHeight="1">
      <c r="A1828" s="4">
        <v>1826.0</v>
      </c>
      <c r="B1828" s="5" t="s">
        <v>3655</v>
      </c>
      <c r="C1828" s="3" t="s">
        <v>3</v>
      </c>
      <c r="D1828" s="3"/>
      <c r="E1828" s="5" t="str">
        <f t="shared" si="1"/>
        <v>/content/photos/t6TUWMXKgag.jpg</v>
      </c>
      <c r="F1828" s="3" t="s">
        <v>3656</v>
      </c>
    </row>
    <row r="1829" ht="15.75" customHeight="1">
      <c r="A1829" s="4">
        <v>1827.0</v>
      </c>
      <c r="B1829" s="5" t="s">
        <v>3657</v>
      </c>
      <c r="C1829" s="3" t="s">
        <v>3</v>
      </c>
      <c r="D1829" s="3"/>
      <c r="E1829" s="5" t="str">
        <f t="shared" si="1"/>
        <v>/content/photos/noYo9PZNUyg.jpg</v>
      </c>
      <c r="F1829" s="3" t="s">
        <v>3658</v>
      </c>
    </row>
    <row r="1830" ht="15.75" customHeight="1">
      <c r="A1830" s="4">
        <v>1828.0</v>
      </c>
      <c r="B1830" s="5" t="s">
        <v>3659</v>
      </c>
      <c r="C1830" s="3" t="s">
        <v>3</v>
      </c>
      <c r="D1830" s="3"/>
      <c r="E1830" s="5" t="str">
        <f t="shared" si="1"/>
        <v>/content/photos/zxNNOOugzTg.jpg</v>
      </c>
      <c r="F1830" s="3" t="s">
        <v>3660</v>
      </c>
    </row>
    <row r="1831" ht="15.75" customHeight="1">
      <c r="A1831" s="4">
        <v>1829.0</v>
      </c>
      <c r="B1831" s="5" t="s">
        <v>3661</v>
      </c>
      <c r="C1831" s="3" t="s">
        <v>3</v>
      </c>
      <c r="D1831" s="3"/>
      <c r="E1831" s="5" t="str">
        <f t="shared" si="1"/>
        <v>/content/photos/N56pNPcli_0.jpg</v>
      </c>
      <c r="F1831" s="3" t="s">
        <v>3662</v>
      </c>
    </row>
    <row r="1832" ht="15.75" customHeight="1">
      <c r="A1832" s="4">
        <v>1830.0</v>
      </c>
      <c r="B1832" s="5" t="s">
        <v>3663</v>
      </c>
      <c r="C1832" s="3" t="s">
        <v>3</v>
      </c>
      <c r="D1832" s="3"/>
      <c r="E1832" s="5" t="str">
        <f t="shared" si="1"/>
        <v>/content/photos/Iq5BnnRmFLQ.jpg</v>
      </c>
      <c r="F1832" s="3" t="s">
        <v>3664</v>
      </c>
    </row>
    <row r="1833" ht="15.75" customHeight="1">
      <c r="A1833" s="4">
        <v>1831.0</v>
      </c>
      <c r="B1833" s="5" t="s">
        <v>3665</v>
      </c>
      <c r="C1833" s="3" t="s">
        <v>3</v>
      </c>
      <c r="D1833" s="3"/>
      <c r="E1833" s="5" t="str">
        <f t="shared" si="1"/>
        <v>/content/photos/PpHZmnAqHA4.jpg</v>
      </c>
      <c r="F1833" s="3" t="s">
        <v>3666</v>
      </c>
    </row>
    <row r="1834" ht="15.75" customHeight="1">
      <c r="A1834" s="4">
        <v>1832.0</v>
      </c>
      <c r="B1834" s="5" t="s">
        <v>3667</v>
      </c>
      <c r="C1834" s="3" t="s">
        <v>3</v>
      </c>
      <c r="D1834" s="3"/>
      <c r="E1834" s="5" t="str">
        <f t="shared" si="1"/>
        <v>/content/photos/TVcKFyyQmOA.jpg</v>
      </c>
      <c r="F1834" s="3" t="s">
        <v>3668</v>
      </c>
    </row>
    <row r="1835" ht="15.75" customHeight="1">
      <c r="A1835" s="4">
        <v>1833.0</v>
      </c>
      <c r="B1835" s="5" t="s">
        <v>3669</v>
      </c>
      <c r="C1835" s="3" t="s">
        <v>3</v>
      </c>
      <c r="D1835" s="3"/>
      <c r="E1835" s="5" t="str">
        <f t="shared" si="1"/>
        <v>/content/photos/8XLihaFJAf0.jpg</v>
      </c>
      <c r="F1835" s="3" t="s">
        <v>3670</v>
      </c>
    </row>
    <row r="1836" ht="15.75" customHeight="1">
      <c r="A1836" s="4">
        <v>1834.0</v>
      </c>
      <c r="B1836" s="5" t="s">
        <v>3671</v>
      </c>
      <c r="C1836" s="3" t="s">
        <v>3</v>
      </c>
      <c r="D1836" s="3"/>
      <c r="E1836" s="5" t="str">
        <f t="shared" si="1"/>
        <v>/content/photos/Gx-RA2NKfvg.jpg</v>
      </c>
      <c r="F1836" s="3" t="s">
        <v>3672</v>
      </c>
    </row>
    <row r="1837" ht="15.75" customHeight="1">
      <c r="A1837" s="4">
        <v>1835.0</v>
      </c>
      <c r="B1837" s="5" t="s">
        <v>3673</v>
      </c>
      <c r="C1837" s="3" t="s">
        <v>3</v>
      </c>
      <c r="D1837" s="3"/>
      <c r="E1837" s="5" t="str">
        <f t="shared" si="1"/>
        <v>/content/photos/obxjtll5jHI.jpg</v>
      </c>
      <c r="F1837" s="3" t="s">
        <v>3674</v>
      </c>
    </row>
    <row r="1838" ht="15.75" customHeight="1">
      <c r="A1838" s="4">
        <v>1836.0</v>
      </c>
      <c r="B1838" s="5" t="s">
        <v>3675</v>
      </c>
      <c r="C1838" s="3" t="s">
        <v>3</v>
      </c>
      <c r="D1838" s="3"/>
      <c r="E1838" s="5" t="str">
        <f t="shared" si="1"/>
        <v>/content/photos/8Vzi8AzyQyw.jpg</v>
      </c>
      <c r="F1838" s="3" t="s">
        <v>3676</v>
      </c>
    </row>
    <row r="1839" ht="15.75" customHeight="1">
      <c r="A1839" s="4">
        <v>1837.0</v>
      </c>
      <c r="B1839" s="5" t="s">
        <v>3677</v>
      </c>
      <c r="C1839" s="3" t="s">
        <v>3</v>
      </c>
      <c r="D1839" s="3"/>
      <c r="E1839" s="5" t="str">
        <f t="shared" si="1"/>
        <v>/content/photos/L-oIdn8_Vik.jpg</v>
      </c>
      <c r="F1839" s="3" t="s">
        <v>3678</v>
      </c>
    </row>
    <row r="1840" ht="15.75" customHeight="1">
      <c r="A1840" s="4">
        <v>1838.0</v>
      </c>
      <c r="B1840" s="5" t="s">
        <v>3679</v>
      </c>
      <c r="C1840" s="3" t="s">
        <v>3</v>
      </c>
      <c r="D1840" s="3"/>
      <c r="E1840" s="5" t="str">
        <f t="shared" si="1"/>
        <v>/content/photos/aoWukdAWJno.jpg</v>
      </c>
      <c r="F1840" s="3" t="s">
        <v>3680</v>
      </c>
    </row>
    <row r="1841" ht="15.75" customHeight="1">
      <c r="A1841" s="4">
        <v>1839.0</v>
      </c>
      <c r="B1841" s="5" t="s">
        <v>3681</v>
      </c>
      <c r="C1841" s="3" t="s">
        <v>3</v>
      </c>
      <c r="D1841" s="3"/>
      <c r="E1841" s="5" t="str">
        <f t="shared" si="1"/>
        <v>/content/photos/MKk35igap1Y.jpg</v>
      </c>
      <c r="F1841" s="3" t="s">
        <v>3682</v>
      </c>
    </row>
    <row r="1842" ht="15.75" customHeight="1">
      <c r="A1842" s="4">
        <v>1840.0</v>
      </c>
      <c r="B1842" s="5" t="s">
        <v>3683</v>
      </c>
      <c r="C1842" s="3" t="s">
        <v>3</v>
      </c>
      <c r="D1842" s="3"/>
      <c r="E1842" s="5" t="str">
        <f t="shared" si="1"/>
        <v>/content/photos/dCx0MyCOTY4.jpg</v>
      </c>
      <c r="F1842" s="3" t="s">
        <v>3684</v>
      </c>
    </row>
    <row r="1843" ht="15.75" customHeight="1">
      <c r="A1843" s="4">
        <v>1841.0</v>
      </c>
      <c r="B1843" s="5" t="s">
        <v>3685</v>
      </c>
      <c r="C1843" s="3" t="s">
        <v>3</v>
      </c>
      <c r="D1843" s="3"/>
      <c r="E1843" s="5" t="str">
        <f t="shared" si="1"/>
        <v>/content/photos/WCxQTOcKv8U.jpg</v>
      </c>
      <c r="F1843" s="3" t="s">
        <v>3686</v>
      </c>
    </row>
    <row r="1844" ht="15.75" customHeight="1">
      <c r="A1844" s="4">
        <v>1842.0</v>
      </c>
      <c r="B1844" s="5" t="s">
        <v>3687</v>
      </c>
      <c r="C1844" s="3" t="s">
        <v>3</v>
      </c>
      <c r="D1844" s="3"/>
      <c r="E1844" s="5" t="str">
        <f t="shared" si="1"/>
        <v>/content/photos/G5ORQKsyNwU.jpg</v>
      </c>
      <c r="F1844" s="3" t="s">
        <v>3688</v>
      </c>
    </row>
    <row r="1845" ht="15.75" customHeight="1">
      <c r="A1845" s="4">
        <v>1843.0</v>
      </c>
      <c r="B1845" s="5" t="s">
        <v>3689</v>
      </c>
      <c r="C1845" s="3" t="s">
        <v>3</v>
      </c>
      <c r="D1845" s="3"/>
      <c r="E1845" s="5" t="str">
        <f t="shared" si="1"/>
        <v>/content/photos/oF-3SHLwSD0.jpg</v>
      </c>
      <c r="F1845" s="3" t="s">
        <v>3690</v>
      </c>
    </row>
    <row r="1846" ht="15.75" customHeight="1">
      <c r="A1846" s="4">
        <v>1844.0</v>
      </c>
      <c r="B1846" s="5" t="s">
        <v>3691</v>
      </c>
      <c r="C1846" s="3" t="s">
        <v>3</v>
      </c>
      <c r="D1846" s="3"/>
      <c r="E1846" s="5" t="str">
        <f t="shared" si="1"/>
        <v>/content/photos/ZZhlmDHiQTQ.jpg</v>
      </c>
      <c r="F1846" s="3" t="s">
        <v>3692</v>
      </c>
    </row>
    <row r="1847" ht="15.75" customHeight="1">
      <c r="A1847" s="4">
        <v>1845.0</v>
      </c>
      <c r="B1847" s="5" t="s">
        <v>3693</v>
      </c>
      <c r="C1847" s="3" t="s">
        <v>3</v>
      </c>
      <c r="D1847" s="3"/>
      <c r="E1847" s="5" t="str">
        <f t="shared" si="1"/>
        <v>/content/photos/pC7jzCHMdtg.jpg</v>
      </c>
      <c r="F1847" s="3" t="s">
        <v>3694</v>
      </c>
    </row>
    <row r="1848" ht="15.75" customHeight="1">
      <c r="A1848" s="4">
        <v>1846.0</v>
      </c>
      <c r="B1848" s="5" t="s">
        <v>3695</v>
      </c>
      <c r="C1848" s="3" t="s">
        <v>3</v>
      </c>
      <c r="D1848" s="3"/>
      <c r="E1848" s="5" t="str">
        <f t="shared" si="1"/>
        <v>/content/photos/-Eeb9KLcoMk.jpg</v>
      </c>
      <c r="F1848" s="3" t="s">
        <v>3696</v>
      </c>
    </row>
    <row r="1849" ht="15.75" customHeight="1">
      <c r="A1849" s="4">
        <v>1847.0</v>
      </c>
      <c r="B1849" s="5" t="s">
        <v>3697</v>
      </c>
      <c r="C1849" s="3" t="s">
        <v>3</v>
      </c>
      <c r="D1849" s="3"/>
      <c r="E1849" s="5" t="str">
        <f t="shared" si="1"/>
        <v>/content/photos/LWQtPI7dalA.jpg</v>
      </c>
      <c r="F1849" s="3" t="s">
        <v>3698</v>
      </c>
    </row>
    <row r="1850" ht="15.75" customHeight="1">
      <c r="A1850" s="4">
        <v>1848.0</v>
      </c>
      <c r="B1850" s="5" t="s">
        <v>3699</v>
      </c>
      <c r="C1850" s="3" t="s">
        <v>3</v>
      </c>
      <c r="D1850" s="3"/>
      <c r="E1850" s="5" t="str">
        <f t="shared" si="1"/>
        <v>/content/photos/lLctqdwTYes.jpg</v>
      </c>
      <c r="F1850" s="3" t="s">
        <v>3700</v>
      </c>
    </row>
    <row r="1851" ht="15.75" customHeight="1">
      <c r="A1851" s="4">
        <v>1849.0</v>
      </c>
      <c r="B1851" s="5" t="s">
        <v>3701</v>
      </c>
      <c r="C1851" s="3" t="s">
        <v>3</v>
      </c>
      <c r="D1851" s="3"/>
      <c r="E1851" s="5" t="str">
        <f t="shared" si="1"/>
        <v>/content/photos/o2BDg2rvmeM.jpg</v>
      </c>
      <c r="F1851" s="3" t="s">
        <v>3702</v>
      </c>
    </row>
    <row r="1852" ht="15.75" customHeight="1">
      <c r="A1852" s="4">
        <v>1850.0</v>
      </c>
      <c r="B1852" s="5" t="s">
        <v>3703</v>
      </c>
      <c r="C1852" s="3" t="s">
        <v>3</v>
      </c>
      <c r="D1852" s="3"/>
      <c r="E1852" s="5" t="str">
        <f t="shared" si="1"/>
        <v>/content/photos/u6mgK_UFc1M.jpg</v>
      </c>
      <c r="F1852" s="3" t="s">
        <v>3704</v>
      </c>
    </row>
    <row r="1853" ht="15.75" customHeight="1">
      <c r="A1853" s="4">
        <v>1851.0</v>
      </c>
      <c r="B1853" s="5" t="s">
        <v>3705</v>
      </c>
      <c r="C1853" s="3" t="s">
        <v>3</v>
      </c>
      <c r="D1853" s="3"/>
      <c r="E1853" s="5" t="str">
        <f t="shared" si="1"/>
        <v>/content/photos/TcQ_P8TbrP0.jpg</v>
      </c>
      <c r="F1853" s="3" t="s">
        <v>3706</v>
      </c>
    </row>
    <row r="1854" ht="15.75" customHeight="1">
      <c r="A1854" s="4">
        <v>1852.0</v>
      </c>
      <c r="B1854" s="5" t="s">
        <v>3707</v>
      </c>
      <c r="C1854" s="3" t="s">
        <v>3</v>
      </c>
      <c r="D1854" s="3"/>
      <c r="E1854" s="5" t="str">
        <f t="shared" si="1"/>
        <v>/content/photos/EzGmrjAA74k.jpg</v>
      </c>
      <c r="F1854" s="3" t="s">
        <v>3708</v>
      </c>
    </row>
    <row r="1855" ht="15.75" customHeight="1">
      <c r="A1855" s="4">
        <v>1853.0</v>
      </c>
      <c r="B1855" s="5" t="s">
        <v>3709</v>
      </c>
      <c r="C1855" s="3" t="s">
        <v>3</v>
      </c>
      <c r="D1855" s="3"/>
      <c r="E1855" s="5" t="str">
        <f t="shared" si="1"/>
        <v>/content/photos/woiwBMqfJcA.jpg</v>
      </c>
      <c r="F1855" s="3" t="s">
        <v>3710</v>
      </c>
    </row>
    <row r="1856" ht="15.75" customHeight="1">
      <c r="A1856" s="4">
        <v>1854.0</v>
      </c>
      <c r="B1856" s="5" t="s">
        <v>3711</v>
      </c>
      <c r="C1856" s="3" t="s">
        <v>3</v>
      </c>
      <c r="D1856" s="3"/>
      <c r="E1856" s="5" t="str">
        <f t="shared" si="1"/>
        <v>/content/photos/j9yllKyjn64.jpg</v>
      </c>
      <c r="F1856" s="3" t="s">
        <v>3712</v>
      </c>
    </row>
    <row r="1857" ht="15.75" customHeight="1">
      <c r="A1857" s="4">
        <v>1855.0</v>
      </c>
      <c r="B1857" s="5" t="s">
        <v>3713</v>
      </c>
      <c r="C1857" s="3" t="s">
        <v>3</v>
      </c>
      <c r="D1857" s="3"/>
      <c r="E1857" s="5" t="str">
        <f t="shared" si="1"/>
        <v>/content/photos/hZQHur7UzPA.jpg</v>
      </c>
      <c r="F1857" s="3" t="s">
        <v>3714</v>
      </c>
    </row>
    <row r="1858" ht="15.75" customHeight="1">
      <c r="A1858" s="4">
        <v>1856.0</v>
      </c>
      <c r="B1858" s="5" t="s">
        <v>3715</v>
      </c>
      <c r="C1858" s="3" t="s">
        <v>3</v>
      </c>
      <c r="D1858" s="3"/>
      <c r="E1858" s="5" t="str">
        <f t="shared" si="1"/>
        <v>/content/photos/La6tkUToY-M.jpg</v>
      </c>
      <c r="F1858" s="3" t="s">
        <v>3716</v>
      </c>
    </row>
    <row r="1859" ht="15.75" customHeight="1">
      <c r="A1859" s="4">
        <v>1857.0</v>
      </c>
      <c r="B1859" s="5" t="s">
        <v>3717</v>
      </c>
      <c r="C1859" s="3" t="s">
        <v>3</v>
      </c>
      <c r="D1859" s="3"/>
      <c r="E1859" s="5" t="str">
        <f t="shared" si="1"/>
        <v>/content/photos/8fJg5TR4R-w.jpg</v>
      </c>
      <c r="F1859" s="3" t="s">
        <v>3718</v>
      </c>
    </row>
    <row r="1860" ht="15.75" customHeight="1">
      <c r="A1860" s="4">
        <v>1858.0</v>
      </c>
      <c r="B1860" s="5" t="s">
        <v>3719</v>
      </c>
      <c r="C1860" s="3" t="s">
        <v>3</v>
      </c>
      <c r="D1860" s="3"/>
      <c r="E1860" s="5" t="str">
        <f t="shared" si="1"/>
        <v>/content/photos/GnSjLdysow4.jpg</v>
      </c>
      <c r="F1860" s="3" t="s">
        <v>3720</v>
      </c>
    </row>
    <row r="1861" ht="15.75" customHeight="1">
      <c r="A1861" s="4">
        <v>1859.0</v>
      </c>
      <c r="B1861" s="5" t="s">
        <v>3721</v>
      </c>
      <c r="C1861" s="3" t="s">
        <v>3</v>
      </c>
      <c r="D1861" s="3"/>
      <c r="E1861" s="5" t="str">
        <f t="shared" si="1"/>
        <v>/content/photos/lSwleWcgPg4.jpg</v>
      </c>
      <c r="F1861" s="3" t="s">
        <v>3722</v>
      </c>
    </row>
    <row r="1862" ht="15.75" customHeight="1">
      <c r="A1862" s="4">
        <v>1860.0</v>
      </c>
      <c r="B1862" s="5" t="s">
        <v>3723</v>
      </c>
      <c r="C1862" s="3" t="s">
        <v>3</v>
      </c>
      <c r="D1862" s="3"/>
      <c r="E1862" s="5" t="str">
        <f t="shared" si="1"/>
        <v>/content/photos/Sz0kMDeDUc0.jpg</v>
      </c>
      <c r="F1862" s="3" t="s">
        <v>3724</v>
      </c>
    </row>
    <row r="1863" ht="15.75" customHeight="1">
      <c r="A1863" s="4">
        <v>1861.0</v>
      </c>
      <c r="B1863" s="5" t="s">
        <v>3725</v>
      </c>
      <c r="C1863" s="3" t="s">
        <v>3</v>
      </c>
      <c r="D1863" s="3"/>
      <c r="E1863" s="5" t="str">
        <f t="shared" si="1"/>
        <v>/content/photos/GIijSw25I5w.jpg</v>
      </c>
      <c r="F1863" s="3" t="s">
        <v>3726</v>
      </c>
    </row>
    <row r="1864" ht="15.75" customHeight="1">
      <c r="A1864" s="4">
        <v>1862.0</v>
      </c>
      <c r="B1864" s="5" t="s">
        <v>3727</v>
      </c>
      <c r="C1864" s="3" t="s">
        <v>3</v>
      </c>
      <c r="D1864" s="3"/>
      <c r="E1864" s="5" t="str">
        <f t="shared" si="1"/>
        <v>/content/photos/wni1hBukmzQ.jpg</v>
      </c>
      <c r="F1864" s="3" t="s">
        <v>3728</v>
      </c>
    </row>
    <row r="1865" ht="15.75" customHeight="1">
      <c r="A1865" s="4">
        <v>1863.0</v>
      </c>
      <c r="B1865" s="5" t="s">
        <v>3729</v>
      </c>
      <c r="C1865" s="3" t="s">
        <v>3</v>
      </c>
      <c r="D1865" s="3"/>
      <c r="E1865" s="5" t="str">
        <f t="shared" si="1"/>
        <v>/content/photos/KeLaCq2myPo.jpg</v>
      </c>
      <c r="F1865" s="3" t="s">
        <v>3730</v>
      </c>
    </row>
    <row r="1866" ht="15.75" customHeight="1">
      <c r="A1866" s="4">
        <v>1864.0</v>
      </c>
      <c r="B1866" s="5" t="s">
        <v>3731</v>
      </c>
      <c r="C1866" s="3" t="s">
        <v>3</v>
      </c>
      <c r="D1866" s="3"/>
      <c r="E1866" s="5" t="str">
        <f t="shared" si="1"/>
        <v>/content/photos/ApeqQopjyds.jpg</v>
      </c>
      <c r="F1866" s="3" t="s">
        <v>3732</v>
      </c>
    </row>
    <row r="1867" ht="15.75" customHeight="1">
      <c r="A1867" s="4">
        <v>1865.0</v>
      </c>
      <c r="B1867" s="5" t="s">
        <v>3733</v>
      </c>
      <c r="C1867" s="3" t="s">
        <v>3</v>
      </c>
      <c r="D1867" s="3"/>
      <c r="E1867" s="5" t="str">
        <f t="shared" si="1"/>
        <v>/content/photos/ps68tNyC940.jpg</v>
      </c>
      <c r="F1867" s="3" t="s">
        <v>3734</v>
      </c>
    </row>
    <row r="1868" ht="15.75" customHeight="1">
      <c r="A1868" s="4">
        <v>1866.0</v>
      </c>
      <c r="B1868" s="5" t="s">
        <v>3735</v>
      </c>
      <c r="C1868" s="3" t="s">
        <v>3</v>
      </c>
      <c r="D1868" s="3"/>
      <c r="E1868" s="5" t="str">
        <f t="shared" si="1"/>
        <v>/content/photos/LL9S2YyUt24.jpg</v>
      </c>
      <c r="F1868" s="3" t="s">
        <v>3736</v>
      </c>
    </row>
    <row r="1869" ht="15.75" customHeight="1">
      <c r="A1869" s="4">
        <v>1867.0</v>
      </c>
      <c r="B1869" s="5" t="s">
        <v>3737</v>
      </c>
      <c r="C1869" s="3" t="s">
        <v>3</v>
      </c>
      <c r="D1869" s="3"/>
      <c r="E1869" s="5" t="str">
        <f t="shared" si="1"/>
        <v>/content/photos/Nx0Y8EvS4rs.jpg</v>
      </c>
      <c r="F1869" s="3" t="s">
        <v>3738</v>
      </c>
    </row>
    <row r="1870" ht="15.75" customHeight="1">
      <c r="A1870" s="4">
        <v>1868.0</v>
      </c>
      <c r="B1870" s="5" t="s">
        <v>3739</v>
      </c>
      <c r="C1870" s="3" t="s">
        <v>3</v>
      </c>
      <c r="D1870" s="3"/>
      <c r="E1870" s="5" t="str">
        <f t="shared" si="1"/>
        <v>/content/photos/Ws4axEMbsvY.jpg</v>
      </c>
      <c r="F1870" s="3" t="s">
        <v>3740</v>
      </c>
    </row>
    <row r="1871" ht="15.75" customHeight="1">
      <c r="A1871" s="4">
        <v>1869.0</v>
      </c>
      <c r="B1871" s="5" t="s">
        <v>3741</v>
      </c>
      <c r="C1871" s="3" t="s">
        <v>3</v>
      </c>
      <c r="D1871" s="3"/>
      <c r="E1871" s="5" t="str">
        <f t="shared" si="1"/>
        <v>/content/photos/em2ytvoRgFc.jpg</v>
      </c>
      <c r="F1871" s="3" t="s">
        <v>3742</v>
      </c>
    </row>
    <row r="1872" ht="15.75" customHeight="1">
      <c r="A1872" s="4">
        <v>1870.0</v>
      </c>
      <c r="B1872" s="5" t="s">
        <v>3743</v>
      </c>
      <c r="C1872" s="3" t="s">
        <v>3</v>
      </c>
      <c r="D1872" s="3"/>
      <c r="E1872" s="5" t="str">
        <f t="shared" si="1"/>
        <v>/content/photos/N4sMGTLNo5Y.jpg</v>
      </c>
      <c r="F1872" s="3" t="s">
        <v>3744</v>
      </c>
    </row>
    <row r="1873" ht="15.75" customHeight="1">
      <c r="A1873" s="4">
        <v>1871.0</v>
      </c>
      <c r="B1873" s="5" t="s">
        <v>3745</v>
      </c>
      <c r="C1873" s="3" t="s">
        <v>3</v>
      </c>
      <c r="D1873" s="3"/>
      <c r="E1873" s="5" t="str">
        <f t="shared" si="1"/>
        <v>/content/photos/vfn8UUtopgw.jpg</v>
      </c>
      <c r="F1873" s="3" t="s">
        <v>3746</v>
      </c>
    </row>
    <row r="1874" ht="15.75" customHeight="1">
      <c r="A1874" s="4">
        <v>1872.0</v>
      </c>
      <c r="B1874" s="5" t="s">
        <v>3747</v>
      </c>
      <c r="C1874" s="3" t="s">
        <v>3</v>
      </c>
      <c r="D1874" s="3"/>
      <c r="E1874" s="5" t="str">
        <f t="shared" si="1"/>
        <v>/content/photos/twR4Qaa1NcY.jpg</v>
      </c>
      <c r="F1874" s="3" t="s">
        <v>3748</v>
      </c>
    </row>
    <row r="1875" ht="15.75" customHeight="1">
      <c r="A1875" s="4">
        <v>1873.0</v>
      </c>
      <c r="B1875" s="5" t="s">
        <v>3749</v>
      </c>
      <c r="C1875" s="3" t="s">
        <v>3</v>
      </c>
      <c r="D1875" s="3"/>
      <c r="E1875" s="5" t="str">
        <f t="shared" si="1"/>
        <v>/content/photos/hhh5D47NHxI.jpg</v>
      </c>
      <c r="F1875" s="3" t="s">
        <v>3750</v>
      </c>
    </row>
    <row r="1876" ht="15.75" customHeight="1">
      <c r="A1876" s="4">
        <v>1874.0</v>
      </c>
      <c r="B1876" s="5" t="s">
        <v>3751</v>
      </c>
      <c r="C1876" s="3" t="s">
        <v>3</v>
      </c>
      <c r="D1876" s="3"/>
      <c r="E1876" s="5" t="str">
        <f t="shared" si="1"/>
        <v>/content/photos/9XRpNnTqdJE.jpg</v>
      </c>
      <c r="F1876" s="3" t="s">
        <v>3752</v>
      </c>
    </row>
    <row r="1877" ht="15.75" customHeight="1">
      <c r="A1877" s="4">
        <v>1875.0</v>
      </c>
      <c r="B1877" s="5" t="s">
        <v>3753</v>
      </c>
      <c r="C1877" s="3" t="s">
        <v>3</v>
      </c>
      <c r="D1877" s="3"/>
      <c r="E1877" s="5" t="str">
        <f t="shared" si="1"/>
        <v>/content/photos/xhLYMOmoBWU.jpg</v>
      </c>
      <c r="F1877" s="3" t="s">
        <v>3754</v>
      </c>
    </row>
    <row r="1878" ht="15.75" customHeight="1">
      <c r="A1878" s="4">
        <v>1876.0</v>
      </c>
      <c r="B1878" s="5" t="s">
        <v>3755</v>
      </c>
      <c r="C1878" s="3" t="s">
        <v>3</v>
      </c>
      <c r="D1878" s="3"/>
      <c r="E1878" s="5" t="str">
        <f t="shared" si="1"/>
        <v>/content/photos/btjqFXX97l0.jpg</v>
      </c>
      <c r="F1878" s="3" t="s">
        <v>3756</v>
      </c>
    </row>
    <row r="1879" ht="15.75" customHeight="1">
      <c r="A1879" s="4">
        <v>1877.0</v>
      </c>
      <c r="B1879" s="5" t="s">
        <v>3757</v>
      </c>
      <c r="C1879" s="3" t="s">
        <v>3</v>
      </c>
      <c r="D1879" s="3"/>
      <c r="E1879" s="5" t="str">
        <f t="shared" si="1"/>
        <v>/content/photos/OUc_2livCw0.jpg</v>
      </c>
      <c r="F1879" s="3" t="s">
        <v>3758</v>
      </c>
    </row>
    <row r="1880" ht="15.75" customHeight="1">
      <c r="A1880" s="4">
        <v>1878.0</v>
      </c>
      <c r="B1880" s="5" t="s">
        <v>3759</v>
      </c>
      <c r="C1880" s="3" t="s">
        <v>3</v>
      </c>
      <c r="D1880" s="3"/>
      <c r="E1880" s="5" t="str">
        <f t="shared" si="1"/>
        <v>/content/photos/qItn62Nb6Zs.jpg</v>
      </c>
      <c r="F1880" s="3" t="s">
        <v>3760</v>
      </c>
    </row>
    <row r="1881" ht="15.75" customHeight="1">
      <c r="A1881" s="4">
        <v>1879.0</v>
      </c>
      <c r="B1881" s="5" t="s">
        <v>3761</v>
      </c>
      <c r="C1881" s="3" t="s">
        <v>3</v>
      </c>
      <c r="D1881" s="3"/>
      <c r="E1881" s="5" t="str">
        <f t="shared" si="1"/>
        <v>/content/photos/CsIIlvmP1tI.jpg</v>
      </c>
      <c r="F1881" s="3" t="s">
        <v>3762</v>
      </c>
    </row>
    <row r="1882" ht="15.75" customHeight="1">
      <c r="A1882" s="4">
        <v>1880.0</v>
      </c>
      <c r="B1882" s="5" t="s">
        <v>3763</v>
      </c>
      <c r="C1882" s="3" t="s">
        <v>3</v>
      </c>
      <c r="D1882" s="3"/>
      <c r="E1882" s="5" t="str">
        <f t="shared" si="1"/>
        <v>/content/photos/ERDe79VhS1o.jpg</v>
      </c>
      <c r="F1882" s="3" t="s">
        <v>3764</v>
      </c>
    </row>
    <row r="1883" ht="15.75" customHeight="1">
      <c r="A1883" s="4">
        <v>1881.0</v>
      </c>
      <c r="B1883" s="5" t="s">
        <v>3765</v>
      </c>
      <c r="C1883" s="3" t="s">
        <v>3</v>
      </c>
      <c r="D1883" s="3"/>
      <c r="E1883" s="5" t="str">
        <f t="shared" si="1"/>
        <v>/content/photos/Y1N6kEvFZFo.jpg</v>
      </c>
      <c r="F1883" s="3" t="s">
        <v>3766</v>
      </c>
    </row>
    <row r="1884" ht="15.75" customHeight="1">
      <c r="A1884" s="4">
        <v>1882.0</v>
      </c>
      <c r="B1884" s="5" t="s">
        <v>3767</v>
      </c>
      <c r="C1884" s="3" t="s">
        <v>3</v>
      </c>
      <c r="D1884" s="3"/>
      <c r="E1884" s="5" t="str">
        <f t="shared" si="1"/>
        <v>/content/photos/OT74_ac4uqk.jpg</v>
      </c>
      <c r="F1884" s="3" t="s">
        <v>3768</v>
      </c>
    </row>
    <row r="1885" ht="15.75" customHeight="1">
      <c r="A1885" s="4">
        <v>1883.0</v>
      </c>
      <c r="B1885" s="5" t="s">
        <v>3769</v>
      </c>
      <c r="C1885" s="3" t="s">
        <v>3</v>
      </c>
      <c r="D1885" s="3"/>
      <c r="E1885" s="5" t="str">
        <f t="shared" si="1"/>
        <v>/content/photos/cCMySCLaY9U.jpg</v>
      </c>
      <c r="F1885" s="3" t="s">
        <v>3770</v>
      </c>
    </row>
    <row r="1886" ht="15.75" customHeight="1">
      <c r="A1886" s="4">
        <v>1884.0</v>
      </c>
      <c r="B1886" s="5" t="s">
        <v>3771</v>
      </c>
      <c r="C1886" s="3" t="s">
        <v>3</v>
      </c>
      <c r="D1886" s="3"/>
      <c r="E1886" s="5" t="str">
        <f t="shared" si="1"/>
        <v>/content/photos/Ed2Fq0VXsCA.jpg</v>
      </c>
      <c r="F1886" s="3" t="s">
        <v>3772</v>
      </c>
    </row>
    <row r="1887" ht="15.75" customHeight="1">
      <c r="A1887" s="4">
        <v>1885.0</v>
      </c>
      <c r="B1887" s="5" t="s">
        <v>3773</v>
      </c>
      <c r="C1887" s="3" t="s">
        <v>3</v>
      </c>
      <c r="D1887" s="3"/>
      <c r="E1887" s="5" t="str">
        <f t="shared" si="1"/>
        <v>/content/photos/p3u5XoPfbeU.jpg</v>
      </c>
      <c r="F1887" s="3" t="s">
        <v>3774</v>
      </c>
    </row>
    <row r="1888" ht="15.75" customHeight="1">
      <c r="A1888" s="4">
        <v>1886.0</v>
      </c>
      <c r="B1888" s="5" t="s">
        <v>3775</v>
      </c>
      <c r="C1888" s="3" t="s">
        <v>3</v>
      </c>
      <c r="D1888" s="3"/>
      <c r="E1888" s="5" t="str">
        <f t="shared" si="1"/>
        <v>/content/photos/wtGh3uLjAvI.jpg</v>
      </c>
      <c r="F1888" s="3" t="s">
        <v>3776</v>
      </c>
    </row>
    <row r="1889" ht="15.75" customHeight="1">
      <c r="A1889" s="4">
        <v>1887.0</v>
      </c>
      <c r="B1889" s="5" t="s">
        <v>3777</v>
      </c>
      <c r="C1889" s="3" t="s">
        <v>3</v>
      </c>
      <c r="D1889" s="3"/>
      <c r="E1889" s="5" t="str">
        <f t="shared" si="1"/>
        <v>/content/photos/Yc6gRT4PiGY.jpg</v>
      </c>
      <c r="F1889" s="3" t="s">
        <v>3778</v>
      </c>
    </row>
    <row r="1890" ht="15.75" customHeight="1">
      <c r="A1890" s="4">
        <v>1888.0</v>
      </c>
      <c r="B1890" s="5" t="s">
        <v>3779</v>
      </c>
      <c r="C1890" s="3" t="s">
        <v>3</v>
      </c>
      <c r="D1890" s="3"/>
      <c r="E1890" s="5" t="str">
        <f t="shared" si="1"/>
        <v>/content/photos/SFhiSC8-tUw.jpg</v>
      </c>
      <c r="F1890" s="3" t="s">
        <v>3780</v>
      </c>
    </row>
    <row r="1891" ht="15.75" customHeight="1">
      <c r="A1891" s="4">
        <v>1889.0</v>
      </c>
      <c r="B1891" s="5" t="s">
        <v>3781</v>
      </c>
      <c r="C1891" s="3" t="s">
        <v>3</v>
      </c>
      <c r="D1891" s="3"/>
      <c r="E1891" s="5" t="str">
        <f t="shared" si="1"/>
        <v>/content/photos/Ojdt_mSDk38.jpg</v>
      </c>
      <c r="F1891" s="3" t="s">
        <v>3782</v>
      </c>
    </row>
    <row r="1892" ht="15.75" customHeight="1">
      <c r="A1892" s="4">
        <v>1890.0</v>
      </c>
      <c r="B1892" s="5" t="s">
        <v>3783</v>
      </c>
      <c r="C1892" s="3" t="s">
        <v>3</v>
      </c>
      <c r="D1892" s="3"/>
      <c r="E1892" s="5" t="str">
        <f t="shared" si="1"/>
        <v>/content/photos/F1oeYBKJsdw.jpg</v>
      </c>
      <c r="F1892" s="3" t="s">
        <v>3784</v>
      </c>
    </row>
    <row r="1893" ht="15.75" customHeight="1">
      <c r="A1893" s="4">
        <v>1891.0</v>
      </c>
      <c r="B1893" s="5" t="s">
        <v>3785</v>
      </c>
      <c r="C1893" s="3" t="s">
        <v>3</v>
      </c>
      <c r="D1893" s="3"/>
      <c r="E1893" s="5" t="str">
        <f t="shared" si="1"/>
        <v>/content/photos/N3nFwJkR9jE.jpg</v>
      </c>
      <c r="F1893" s="3" t="s">
        <v>3786</v>
      </c>
    </row>
    <row r="1894" ht="15.75" customHeight="1">
      <c r="A1894" s="4">
        <v>1892.0</v>
      </c>
      <c r="B1894" s="5" t="s">
        <v>3787</v>
      </c>
      <c r="C1894" s="3" t="s">
        <v>3</v>
      </c>
      <c r="D1894" s="3"/>
      <c r="E1894" s="5" t="str">
        <f t="shared" si="1"/>
        <v>/content/photos/RLGEHPY2yRM.jpg</v>
      </c>
      <c r="F1894" s="3" t="s">
        <v>3788</v>
      </c>
    </row>
    <row r="1895" ht="15.75" customHeight="1">
      <c r="A1895" s="4">
        <v>1893.0</v>
      </c>
      <c r="B1895" s="5" t="s">
        <v>3789</v>
      </c>
      <c r="C1895" s="3" t="s">
        <v>3</v>
      </c>
      <c r="D1895" s="3"/>
      <c r="E1895" s="5" t="str">
        <f t="shared" si="1"/>
        <v>/content/photos/UBizWTA9-qA.jpg</v>
      </c>
      <c r="F1895" s="3" t="s">
        <v>3790</v>
      </c>
    </row>
    <row r="1896" ht="15.75" customHeight="1">
      <c r="A1896" s="4">
        <v>1894.0</v>
      </c>
      <c r="B1896" s="5" t="s">
        <v>3791</v>
      </c>
      <c r="C1896" s="3" t="s">
        <v>3</v>
      </c>
      <c r="D1896" s="3"/>
      <c r="E1896" s="5" t="str">
        <f t="shared" si="1"/>
        <v>/content/photos/3-6mITmMyGI.jpg</v>
      </c>
      <c r="F1896" s="3" t="s">
        <v>3792</v>
      </c>
    </row>
    <row r="1897" ht="15.75" customHeight="1">
      <c r="A1897" s="4">
        <v>1895.0</v>
      </c>
      <c r="B1897" s="5" t="s">
        <v>3793</v>
      </c>
      <c r="C1897" s="3" t="s">
        <v>3</v>
      </c>
      <c r="D1897" s="3"/>
      <c r="E1897" s="5" t="str">
        <f t="shared" si="1"/>
        <v>/content/photos/r_GJCQvqhJM.jpg</v>
      </c>
      <c r="F1897" s="3" t="s">
        <v>3794</v>
      </c>
    </row>
    <row r="1898" ht="15.75" customHeight="1">
      <c r="A1898" s="4">
        <v>1896.0</v>
      </c>
      <c r="B1898" s="5" t="s">
        <v>3795</v>
      </c>
      <c r="C1898" s="3" t="s">
        <v>3</v>
      </c>
      <c r="D1898" s="3"/>
      <c r="E1898" s="5" t="str">
        <f t="shared" si="1"/>
        <v>/content/photos/ohKp_9Lhq1E.jpg</v>
      </c>
      <c r="F1898" s="3" t="s">
        <v>3796</v>
      </c>
    </row>
    <row r="1899" ht="15.75" customHeight="1">
      <c r="A1899" s="4">
        <v>1897.0</v>
      </c>
      <c r="B1899" s="5" t="s">
        <v>3797</v>
      </c>
      <c r="C1899" s="3" t="s">
        <v>3</v>
      </c>
      <c r="D1899" s="3"/>
      <c r="E1899" s="5" t="str">
        <f t="shared" si="1"/>
        <v>/content/photos/q0hUZPedd7M.jpg</v>
      </c>
      <c r="F1899" s="3" t="s">
        <v>3798</v>
      </c>
    </row>
    <row r="1900" ht="15.75" customHeight="1">
      <c r="A1900" s="4">
        <v>1898.0</v>
      </c>
      <c r="B1900" s="5" t="s">
        <v>3799</v>
      </c>
      <c r="C1900" s="3" t="s">
        <v>3</v>
      </c>
      <c r="D1900" s="3"/>
      <c r="E1900" s="5" t="str">
        <f t="shared" si="1"/>
        <v>/content/photos/Wy1rrAtku50.jpg</v>
      </c>
      <c r="F1900" s="3" t="s">
        <v>3800</v>
      </c>
    </row>
    <row r="1901" ht="15.75" customHeight="1">
      <c r="A1901" s="4">
        <v>1899.0</v>
      </c>
      <c r="B1901" s="5" t="s">
        <v>3801</v>
      </c>
      <c r="C1901" s="3" t="s">
        <v>3</v>
      </c>
      <c r="D1901" s="3"/>
      <c r="E1901" s="5" t="str">
        <f t="shared" si="1"/>
        <v>/content/photos/mopZf0QhPGw.jpg</v>
      </c>
      <c r="F1901" s="3" t="s">
        <v>3802</v>
      </c>
    </row>
    <row r="1902" ht="15.75" customHeight="1">
      <c r="A1902" s="4">
        <v>1900.0</v>
      </c>
      <c r="B1902" s="5" t="s">
        <v>3803</v>
      </c>
      <c r="C1902" s="3" t="s">
        <v>3</v>
      </c>
      <c r="D1902" s="3"/>
      <c r="E1902" s="5" t="str">
        <f t="shared" si="1"/>
        <v>/content/photos/q8ISVhNateg.jpg</v>
      </c>
      <c r="F1902" s="3" t="s">
        <v>3804</v>
      </c>
    </row>
    <row r="1903" ht="15.75" customHeight="1">
      <c r="A1903" s="4">
        <v>1901.0</v>
      </c>
      <c r="B1903" s="5" t="s">
        <v>3805</v>
      </c>
      <c r="C1903" s="3" t="s">
        <v>3</v>
      </c>
      <c r="D1903" s="3"/>
      <c r="E1903" s="5" t="str">
        <f t="shared" si="1"/>
        <v>/content/photos/6oLluvKBrVs.jpg</v>
      </c>
      <c r="F1903" s="3" t="s">
        <v>3806</v>
      </c>
    </row>
    <row r="1904" ht="15.75" customHeight="1">
      <c r="A1904" s="4">
        <v>1902.0</v>
      </c>
      <c r="B1904" s="5" t="s">
        <v>3807</v>
      </c>
      <c r="C1904" s="3" t="s">
        <v>3</v>
      </c>
      <c r="D1904" s="3"/>
      <c r="E1904" s="5" t="str">
        <f t="shared" si="1"/>
        <v>/content/photos/5cuJ5erS7Mc.jpg</v>
      </c>
      <c r="F1904" s="3" t="s">
        <v>3808</v>
      </c>
    </row>
    <row r="1905" ht="15.75" customHeight="1">
      <c r="A1905" s="4">
        <v>1903.0</v>
      </c>
      <c r="B1905" s="5" t="s">
        <v>3809</v>
      </c>
      <c r="C1905" s="3" t="s">
        <v>3</v>
      </c>
      <c r="D1905" s="3"/>
      <c r="E1905" s="5" t="str">
        <f t="shared" si="1"/>
        <v>/content/photos/lZ98dwbkTws.jpg</v>
      </c>
      <c r="F1905" s="3" t="s">
        <v>3810</v>
      </c>
    </row>
    <row r="1906" ht="15.75" customHeight="1">
      <c r="A1906" s="4">
        <v>1904.0</v>
      </c>
      <c r="B1906" s="5" t="s">
        <v>3811</v>
      </c>
      <c r="C1906" s="3" t="s">
        <v>3</v>
      </c>
      <c r="D1906" s="3"/>
      <c r="E1906" s="5" t="str">
        <f t="shared" si="1"/>
        <v>/content/photos/jPpcf4Yk2Cg.jpg</v>
      </c>
      <c r="F1906" s="3" t="s">
        <v>3812</v>
      </c>
    </row>
    <row r="1907" ht="15.75" customHeight="1">
      <c r="A1907" s="4">
        <v>1905.0</v>
      </c>
      <c r="B1907" s="5" t="s">
        <v>3813</v>
      </c>
      <c r="C1907" s="3" t="s">
        <v>3</v>
      </c>
      <c r="D1907" s="3"/>
      <c r="E1907" s="5" t="str">
        <f t="shared" si="1"/>
        <v>/content/photos/FZeV7B1TqH8.jpg</v>
      </c>
      <c r="F1907" s="3" t="s">
        <v>3814</v>
      </c>
    </row>
    <row r="1908" ht="15.75" customHeight="1">
      <c r="A1908" s="4">
        <v>1906.0</v>
      </c>
      <c r="B1908" s="5" t="s">
        <v>3815</v>
      </c>
      <c r="C1908" s="3" t="s">
        <v>3</v>
      </c>
      <c r="D1908" s="3"/>
      <c r="E1908" s="5" t="str">
        <f t="shared" si="1"/>
        <v>/content/photos/LY4gv8WaPu8.jpg</v>
      </c>
      <c r="F1908" s="3" t="s">
        <v>3816</v>
      </c>
    </row>
    <row r="1909" ht="15.75" customHeight="1">
      <c r="A1909" s="4">
        <v>1907.0</v>
      </c>
      <c r="B1909" s="5" t="s">
        <v>3817</v>
      </c>
      <c r="C1909" s="3" t="s">
        <v>3</v>
      </c>
      <c r="D1909" s="3"/>
      <c r="E1909" s="5" t="str">
        <f t="shared" si="1"/>
        <v>/content/photos/2Ycv-AaMfyQ.jpg</v>
      </c>
      <c r="F1909" s="3" t="s">
        <v>3818</v>
      </c>
    </row>
    <row r="1910" ht="15.75" customHeight="1">
      <c r="A1910" s="4">
        <v>1908.0</v>
      </c>
      <c r="B1910" s="5" t="s">
        <v>3819</v>
      </c>
      <c r="C1910" s="3" t="s">
        <v>3</v>
      </c>
      <c r="D1910" s="3"/>
      <c r="E1910" s="5" t="str">
        <f t="shared" si="1"/>
        <v>/content/photos/rZ_vCC19XJ0.jpg</v>
      </c>
      <c r="F1910" s="3" t="s">
        <v>3820</v>
      </c>
    </row>
    <row r="1911" ht="15.75" customHeight="1">
      <c r="A1911" s="4">
        <v>1909.0</v>
      </c>
      <c r="B1911" s="5" t="s">
        <v>3821</v>
      </c>
      <c r="C1911" s="3" t="s">
        <v>3</v>
      </c>
      <c r="D1911" s="3"/>
      <c r="E1911" s="5" t="str">
        <f t="shared" si="1"/>
        <v>/content/photos/mxlKGTxwQ-4.jpg</v>
      </c>
      <c r="F1911" s="3" t="s">
        <v>3822</v>
      </c>
    </row>
    <row r="1912" ht="15.75" customHeight="1">
      <c r="A1912" s="4">
        <v>1910.0</v>
      </c>
      <c r="B1912" s="5" t="s">
        <v>3823</v>
      </c>
      <c r="C1912" s="3" t="s">
        <v>3</v>
      </c>
      <c r="D1912" s="3"/>
      <c r="E1912" s="5" t="str">
        <f t="shared" si="1"/>
        <v>/content/photos/bJHWJeiHfHc.jpg</v>
      </c>
      <c r="F1912" s="3" t="s">
        <v>3824</v>
      </c>
    </row>
    <row r="1913" ht="15.75" customHeight="1">
      <c r="A1913" s="4">
        <v>1911.0</v>
      </c>
      <c r="B1913" s="5" t="s">
        <v>3825</v>
      </c>
      <c r="C1913" s="3" t="s">
        <v>3</v>
      </c>
      <c r="D1913" s="3"/>
      <c r="E1913" s="5" t="str">
        <f t="shared" si="1"/>
        <v>/content/photos/jym3bkS7G-Y.jpg</v>
      </c>
      <c r="F1913" s="3" t="s">
        <v>3826</v>
      </c>
    </row>
    <row r="1914" ht="15.75" customHeight="1">
      <c r="A1914" s="4">
        <v>1912.0</v>
      </c>
      <c r="B1914" s="5" t="s">
        <v>3827</v>
      </c>
      <c r="C1914" s="3" t="s">
        <v>3</v>
      </c>
      <c r="D1914" s="3"/>
      <c r="E1914" s="5" t="str">
        <f t="shared" si="1"/>
        <v>/content/photos/J8pVnY8Qs70.jpg</v>
      </c>
      <c r="F1914" s="3" t="s">
        <v>3828</v>
      </c>
    </row>
    <row r="1915" ht="15.75" customHeight="1">
      <c r="A1915" s="4">
        <v>1913.0</v>
      </c>
      <c r="B1915" s="5" t="s">
        <v>3829</v>
      </c>
      <c r="C1915" s="3" t="s">
        <v>3</v>
      </c>
      <c r="D1915" s="3"/>
      <c r="E1915" s="5" t="str">
        <f t="shared" si="1"/>
        <v>/content/photos/TDpoZ06YpGU.jpg</v>
      </c>
      <c r="F1915" s="3" t="s">
        <v>3830</v>
      </c>
    </row>
    <row r="1916" ht="15.75" customHeight="1">
      <c r="A1916" s="4">
        <v>1914.0</v>
      </c>
      <c r="B1916" s="5" t="s">
        <v>3831</v>
      </c>
      <c r="C1916" s="3" t="s">
        <v>3</v>
      </c>
      <c r="D1916" s="3"/>
      <c r="E1916" s="5" t="str">
        <f t="shared" si="1"/>
        <v>/content/photos/8V-5Y_Mdbn4.jpg</v>
      </c>
      <c r="F1916" s="3" t="s">
        <v>3832</v>
      </c>
    </row>
    <row r="1917" ht="15.75" customHeight="1">
      <c r="A1917" s="4">
        <v>1915.0</v>
      </c>
      <c r="B1917" s="5" t="s">
        <v>3833</v>
      </c>
      <c r="C1917" s="3" t="s">
        <v>3</v>
      </c>
      <c r="D1917" s="3"/>
      <c r="E1917" s="5" t="str">
        <f t="shared" si="1"/>
        <v>/content/photos/yqI40yJ7VOs.jpg</v>
      </c>
      <c r="F1917" s="3" t="s">
        <v>3834</v>
      </c>
    </row>
    <row r="1918" ht="15.75" customHeight="1">
      <c r="A1918" s="4">
        <v>1916.0</v>
      </c>
      <c r="B1918" s="5" t="s">
        <v>3835</v>
      </c>
      <c r="C1918" s="3" t="s">
        <v>3</v>
      </c>
      <c r="D1918" s="3"/>
      <c r="E1918" s="5" t="str">
        <f t="shared" si="1"/>
        <v>/content/photos/HT_tLT8mGLA.jpg</v>
      </c>
      <c r="F1918" s="3" t="s">
        <v>3836</v>
      </c>
    </row>
    <row r="1919" ht="15.75" customHeight="1">
      <c r="A1919" s="4">
        <v>1917.0</v>
      </c>
      <c r="B1919" s="5" t="s">
        <v>3837</v>
      </c>
      <c r="C1919" s="3" t="s">
        <v>3</v>
      </c>
      <c r="D1919" s="3"/>
      <c r="E1919" s="5" t="str">
        <f t="shared" si="1"/>
        <v>/content/photos/tmogmRgjmfA.jpg</v>
      </c>
      <c r="F1919" s="3" t="s">
        <v>3838</v>
      </c>
    </row>
    <row r="1920" ht="15.75" customHeight="1">
      <c r="A1920" s="4">
        <v>1918.0</v>
      </c>
      <c r="B1920" s="5" t="s">
        <v>3839</v>
      </c>
      <c r="C1920" s="3" t="s">
        <v>3</v>
      </c>
      <c r="D1920" s="3"/>
      <c r="E1920" s="5" t="str">
        <f t="shared" si="1"/>
        <v>/content/photos/XVcrByn2QRs.jpg</v>
      </c>
      <c r="F1920" s="3" t="s">
        <v>3840</v>
      </c>
    </row>
    <row r="1921" ht="15.75" customHeight="1">
      <c r="A1921" s="4">
        <v>1919.0</v>
      </c>
      <c r="B1921" s="5" t="s">
        <v>3841</v>
      </c>
      <c r="C1921" s="3" t="s">
        <v>3</v>
      </c>
      <c r="D1921" s="3"/>
      <c r="E1921" s="5" t="str">
        <f t="shared" si="1"/>
        <v>/content/photos/loB0bVC9haM.jpg</v>
      </c>
      <c r="F1921" s="3" t="s">
        <v>3842</v>
      </c>
    </row>
    <row r="1922" ht="15.75" customHeight="1">
      <c r="A1922" s="4">
        <v>1920.0</v>
      </c>
      <c r="B1922" s="5" t="s">
        <v>3843</v>
      </c>
      <c r="C1922" s="3" t="s">
        <v>3</v>
      </c>
      <c r="D1922" s="3"/>
      <c r="E1922" s="5" t="str">
        <f t="shared" si="1"/>
        <v>/content/photos/42BrRL_xejU.jpg</v>
      </c>
      <c r="F1922" s="3" t="s">
        <v>3844</v>
      </c>
    </row>
    <row r="1923" ht="15.75" customHeight="1">
      <c r="A1923" s="4">
        <v>1921.0</v>
      </c>
      <c r="B1923" s="5" t="s">
        <v>3845</v>
      </c>
      <c r="C1923" s="3" t="s">
        <v>3</v>
      </c>
      <c r="D1923" s="3"/>
      <c r="E1923" s="5" t="str">
        <f t="shared" si="1"/>
        <v>/content/photos/7fsLjQpbO5I.jpg</v>
      </c>
      <c r="F1923" s="3" t="s">
        <v>3846</v>
      </c>
    </row>
    <row r="1924" ht="15.75" customHeight="1">
      <c r="A1924" s="4">
        <v>1922.0</v>
      </c>
      <c r="B1924" s="5" t="s">
        <v>3847</v>
      </c>
      <c r="C1924" s="3" t="s">
        <v>3</v>
      </c>
      <c r="D1924" s="3"/>
      <c r="E1924" s="5" t="str">
        <f t="shared" si="1"/>
        <v>/content/photos/AByHM2Q7wIk.jpg</v>
      </c>
      <c r="F1924" s="3" t="s">
        <v>3848</v>
      </c>
    </row>
    <row r="1925" ht="15.75" customHeight="1">
      <c r="A1925" s="4">
        <v>1923.0</v>
      </c>
      <c r="B1925" s="5" t="s">
        <v>3849</v>
      </c>
      <c r="C1925" s="3" t="s">
        <v>3</v>
      </c>
      <c r="D1925" s="3"/>
      <c r="E1925" s="5" t="str">
        <f t="shared" si="1"/>
        <v>/content/photos/84PC_EXlprg.jpg</v>
      </c>
      <c r="F1925" s="3" t="s">
        <v>3850</v>
      </c>
    </row>
    <row r="1926" ht="15.75" customHeight="1">
      <c r="A1926" s="4">
        <v>1924.0</v>
      </c>
      <c r="B1926" s="5" t="s">
        <v>3851</v>
      </c>
      <c r="C1926" s="3" t="s">
        <v>3</v>
      </c>
      <c r="D1926" s="3"/>
      <c r="E1926" s="5" t="str">
        <f t="shared" si="1"/>
        <v>/content/photos/kqlj0cldg-Y.jpg</v>
      </c>
      <c r="F1926" s="3" t="s">
        <v>3852</v>
      </c>
    </row>
    <row r="1927" ht="15.75" customHeight="1">
      <c r="A1927" s="4">
        <v>1925.0</v>
      </c>
      <c r="B1927" s="5" t="s">
        <v>3853</v>
      </c>
      <c r="C1927" s="3" t="s">
        <v>3</v>
      </c>
      <c r="D1927" s="3"/>
      <c r="E1927" s="5" t="str">
        <f t="shared" si="1"/>
        <v>/content/photos/N4HGHuhftlc.jpg</v>
      </c>
      <c r="F1927" s="3" t="s">
        <v>3854</v>
      </c>
    </row>
    <row r="1928" ht="15.75" customHeight="1">
      <c r="A1928" s="4">
        <v>1926.0</v>
      </c>
      <c r="B1928" s="5" t="s">
        <v>3855</v>
      </c>
      <c r="C1928" s="3" t="s">
        <v>3</v>
      </c>
      <c r="D1928" s="3"/>
      <c r="E1928" s="5" t="str">
        <f t="shared" si="1"/>
        <v>/content/photos/uugxDhY-7qY.jpg</v>
      </c>
      <c r="F1928" s="3" t="s">
        <v>3856</v>
      </c>
    </row>
    <row r="1929" ht="15.75" customHeight="1">
      <c r="A1929" s="4">
        <v>1927.0</v>
      </c>
      <c r="B1929" s="5" t="s">
        <v>3857</v>
      </c>
      <c r="C1929" s="3" t="s">
        <v>3</v>
      </c>
      <c r="D1929" s="3"/>
      <c r="E1929" s="5" t="str">
        <f t="shared" si="1"/>
        <v>/content/photos/4TKFpJPnyU8.jpg</v>
      </c>
      <c r="F1929" s="3" t="s">
        <v>3858</v>
      </c>
    </row>
    <row r="1930" ht="15.75" customHeight="1">
      <c r="A1930" s="4">
        <v>1928.0</v>
      </c>
      <c r="B1930" s="5" t="s">
        <v>3859</v>
      </c>
      <c r="C1930" s="3" t="s">
        <v>3</v>
      </c>
      <c r="D1930" s="3"/>
      <c r="E1930" s="5" t="str">
        <f t="shared" si="1"/>
        <v>/content/photos/dg0E7wf7B5E.jpg</v>
      </c>
      <c r="F1930" s="3" t="s">
        <v>3860</v>
      </c>
    </row>
    <row r="1931" ht="15.75" customHeight="1">
      <c r="A1931" s="4">
        <v>1929.0</v>
      </c>
      <c r="B1931" s="5" t="s">
        <v>3861</v>
      </c>
      <c r="C1931" s="3" t="s">
        <v>3</v>
      </c>
      <c r="D1931" s="3"/>
      <c r="E1931" s="5" t="str">
        <f t="shared" si="1"/>
        <v>/content/photos/Tmev9UoX00M.jpg</v>
      </c>
      <c r="F1931" s="3" t="s">
        <v>3862</v>
      </c>
    </row>
    <row r="1932" ht="15.75" customHeight="1">
      <c r="A1932" s="4">
        <v>1930.0</v>
      </c>
      <c r="B1932" s="5" t="s">
        <v>3863</v>
      </c>
      <c r="C1932" s="3" t="s">
        <v>3</v>
      </c>
      <c r="D1932" s="3"/>
      <c r="E1932" s="5" t="str">
        <f t="shared" si="1"/>
        <v>/content/photos/HF5_h2VMqoY.jpg</v>
      </c>
      <c r="F1932" s="3" t="s">
        <v>3864</v>
      </c>
    </row>
    <row r="1933" ht="15.75" customHeight="1">
      <c r="A1933" s="4">
        <v>1931.0</v>
      </c>
      <c r="B1933" s="5" t="s">
        <v>3865</v>
      </c>
      <c r="C1933" s="3" t="s">
        <v>3</v>
      </c>
      <c r="D1933" s="3"/>
      <c r="E1933" s="5" t="str">
        <f t="shared" si="1"/>
        <v>/content/photos/HQPJEEjHqSE.jpg</v>
      </c>
      <c r="F1933" s="3" t="s">
        <v>3866</v>
      </c>
    </row>
    <row r="1934" ht="15.75" customHeight="1">
      <c r="A1934" s="4">
        <v>1932.0</v>
      </c>
      <c r="B1934" s="5" t="s">
        <v>3867</v>
      </c>
      <c r="C1934" s="3" t="s">
        <v>3</v>
      </c>
      <c r="D1934" s="3"/>
      <c r="E1934" s="5" t="str">
        <f t="shared" si="1"/>
        <v>/content/photos/ljuBktTzgRQ.jpg</v>
      </c>
      <c r="F1934" s="3" t="s">
        <v>3868</v>
      </c>
    </row>
    <row r="1935" ht="15.75" customHeight="1">
      <c r="A1935" s="4">
        <v>1933.0</v>
      </c>
      <c r="B1935" s="5" t="s">
        <v>3869</v>
      </c>
      <c r="C1935" s="3" t="s">
        <v>3</v>
      </c>
      <c r="D1935" s="3"/>
      <c r="E1935" s="5" t="str">
        <f t="shared" si="1"/>
        <v>/content/photos/AvR3TDhHoFA.jpg</v>
      </c>
      <c r="F1935" s="3" t="s">
        <v>3870</v>
      </c>
    </row>
    <row r="1936" ht="15.75" customHeight="1">
      <c r="A1936" s="4">
        <v>1934.0</v>
      </c>
      <c r="B1936" s="5" t="s">
        <v>3871</v>
      </c>
      <c r="C1936" s="3" t="s">
        <v>3</v>
      </c>
      <c r="D1936" s="3"/>
      <c r="E1936" s="5" t="str">
        <f t="shared" si="1"/>
        <v>/content/photos/pjbPnc3f7ic.jpg</v>
      </c>
      <c r="F1936" s="3" t="s">
        <v>3872</v>
      </c>
    </row>
    <row r="1937" ht="15.75" customHeight="1">
      <c r="A1937" s="4">
        <v>1935.0</v>
      </c>
      <c r="B1937" s="5" t="s">
        <v>3873</v>
      </c>
      <c r="C1937" s="3" t="s">
        <v>3</v>
      </c>
      <c r="D1937" s="3"/>
      <c r="E1937" s="5" t="str">
        <f t="shared" si="1"/>
        <v>/content/photos/rTha5aFj-Mc.jpg</v>
      </c>
      <c r="F1937" s="3" t="s">
        <v>3874</v>
      </c>
    </row>
    <row r="1938" ht="15.75" customHeight="1">
      <c r="A1938" s="4">
        <v>1936.0</v>
      </c>
      <c r="B1938" s="5" t="s">
        <v>3875</v>
      </c>
      <c r="C1938" s="3" t="s">
        <v>3</v>
      </c>
      <c r="D1938" s="3"/>
      <c r="E1938" s="5" t="str">
        <f t="shared" si="1"/>
        <v>/content/photos/l4VCf72WlyY.jpg</v>
      </c>
      <c r="F1938" s="3" t="s">
        <v>3876</v>
      </c>
    </row>
    <row r="1939" ht="15.75" customHeight="1">
      <c r="A1939" s="4">
        <v>1937.0</v>
      </c>
      <c r="B1939" s="5" t="s">
        <v>3877</v>
      </c>
      <c r="C1939" s="3" t="s">
        <v>3</v>
      </c>
      <c r="D1939" s="3"/>
      <c r="E1939" s="5" t="str">
        <f t="shared" si="1"/>
        <v>/content/photos/jgFA_cfgNHk.jpg</v>
      </c>
      <c r="F1939" s="3" t="s">
        <v>3878</v>
      </c>
    </row>
    <row r="1940" ht="15.75" customHeight="1">
      <c r="A1940" s="4">
        <v>1938.0</v>
      </c>
      <c r="B1940" s="5" t="s">
        <v>3879</v>
      </c>
      <c r="C1940" s="3" t="s">
        <v>3</v>
      </c>
      <c r="D1940" s="3"/>
      <c r="E1940" s="5" t="str">
        <f t="shared" si="1"/>
        <v>/content/photos/lKzNVOHNq0U.jpg</v>
      </c>
      <c r="F1940" s="3" t="s">
        <v>3880</v>
      </c>
    </row>
    <row r="1941" ht="15.75" customHeight="1">
      <c r="A1941" s="4">
        <v>1939.0</v>
      </c>
      <c r="B1941" s="5" t="s">
        <v>3881</v>
      </c>
      <c r="C1941" s="3" t="s">
        <v>3</v>
      </c>
      <c r="D1941" s="3"/>
      <c r="E1941" s="5" t="str">
        <f t="shared" si="1"/>
        <v>/content/photos/hk2YReqM5X8.jpg</v>
      </c>
      <c r="F1941" s="3" t="s">
        <v>3882</v>
      </c>
    </row>
    <row r="1942" ht="15.75" customHeight="1">
      <c r="A1942" s="4">
        <v>1940.0</v>
      </c>
      <c r="B1942" s="5" t="s">
        <v>3883</v>
      </c>
      <c r="C1942" s="3" t="s">
        <v>3</v>
      </c>
      <c r="D1942" s="3"/>
      <c r="E1942" s="5" t="str">
        <f t="shared" si="1"/>
        <v>/content/photos/2VCnQ605XUE.jpg</v>
      </c>
      <c r="F1942" s="3" t="s">
        <v>3884</v>
      </c>
    </row>
    <row r="1943" ht="15.75" customHeight="1">
      <c r="A1943" s="4">
        <v>1941.0</v>
      </c>
      <c r="B1943" s="5" t="s">
        <v>3885</v>
      </c>
      <c r="C1943" s="3" t="s">
        <v>3</v>
      </c>
      <c r="D1943" s="3"/>
      <c r="E1943" s="5" t="str">
        <f t="shared" si="1"/>
        <v>/content/photos/2ADcM29yVqw.jpg</v>
      </c>
      <c r="F1943" s="3" t="s">
        <v>3886</v>
      </c>
    </row>
    <row r="1944" ht="15.75" customHeight="1">
      <c r="A1944" s="4">
        <v>1942.0</v>
      </c>
      <c r="B1944" s="5" t="s">
        <v>3887</v>
      </c>
      <c r="C1944" s="3" t="s">
        <v>3</v>
      </c>
      <c r="D1944" s="3"/>
      <c r="E1944" s="5" t="str">
        <f t="shared" si="1"/>
        <v>/content/photos/mREGb7W-XzM.jpg</v>
      </c>
      <c r="F1944" s="3" t="s">
        <v>3888</v>
      </c>
    </row>
    <row r="1945" ht="15.75" customHeight="1">
      <c r="A1945" s="4">
        <v>1943.0</v>
      </c>
      <c r="B1945" s="5" t="s">
        <v>3889</v>
      </c>
      <c r="C1945" s="3" t="s">
        <v>3</v>
      </c>
      <c r="D1945" s="3"/>
      <c r="E1945" s="5" t="str">
        <f t="shared" si="1"/>
        <v>/content/photos/vfc8uiDBGVw.jpg</v>
      </c>
      <c r="F1945" s="3" t="s">
        <v>3890</v>
      </c>
    </row>
    <row r="1946" ht="15.75" customHeight="1">
      <c r="A1946" s="4">
        <v>1944.0</v>
      </c>
      <c r="B1946" s="5" t="s">
        <v>3891</v>
      </c>
      <c r="C1946" s="3" t="s">
        <v>3</v>
      </c>
      <c r="D1946" s="3"/>
      <c r="E1946" s="5" t="str">
        <f t="shared" si="1"/>
        <v>/content/photos/SAIYaICERqo.jpg</v>
      </c>
      <c r="F1946" s="3" t="s">
        <v>3892</v>
      </c>
    </row>
    <row r="1947" ht="15.75" customHeight="1">
      <c r="A1947" s="4">
        <v>1945.0</v>
      </c>
      <c r="B1947" s="5" t="s">
        <v>3893</v>
      </c>
      <c r="C1947" s="3" t="s">
        <v>3</v>
      </c>
      <c r="D1947" s="3"/>
      <c r="E1947" s="5" t="str">
        <f t="shared" si="1"/>
        <v>/content/photos/iRGOOL26gaw.jpg</v>
      </c>
      <c r="F1947" s="3" t="s">
        <v>3894</v>
      </c>
    </row>
    <row r="1948" ht="15.75" customHeight="1">
      <c r="A1948" s="4">
        <v>1946.0</v>
      </c>
      <c r="B1948" s="5" t="s">
        <v>3895</v>
      </c>
      <c r="C1948" s="3" t="s">
        <v>3</v>
      </c>
      <c r="D1948" s="3"/>
      <c r="E1948" s="5" t="str">
        <f t="shared" si="1"/>
        <v>/content/photos/klzBR5evrPo.jpg</v>
      </c>
      <c r="F1948" s="3" t="s">
        <v>3896</v>
      </c>
    </row>
    <row r="1949" ht="15.75" customHeight="1">
      <c r="A1949" s="4">
        <v>1947.0</v>
      </c>
      <c r="B1949" s="5" t="s">
        <v>3897</v>
      </c>
      <c r="C1949" s="3" t="s">
        <v>3</v>
      </c>
      <c r="D1949" s="3"/>
      <c r="E1949" s="5" t="str">
        <f t="shared" si="1"/>
        <v>/content/photos/aPoSlgapDFU.jpg</v>
      </c>
      <c r="F1949" s="3" t="s">
        <v>3898</v>
      </c>
    </row>
    <row r="1950" ht="15.75" customHeight="1">
      <c r="A1950" s="4">
        <v>1948.0</v>
      </c>
      <c r="B1950" s="5" t="s">
        <v>3899</v>
      </c>
      <c r="C1950" s="3" t="s">
        <v>3</v>
      </c>
      <c r="D1950" s="3"/>
      <c r="E1950" s="5" t="str">
        <f t="shared" si="1"/>
        <v>/content/photos/ehWMjHF-85Q.jpg</v>
      </c>
      <c r="F1950" s="3" t="s">
        <v>3900</v>
      </c>
    </row>
    <row r="1951" ht="15.75" customHeight="1">
      <c r="A1951" s="4">
        <v>1949.0</v>
      </c>
      <c r="B1951" s="5" t="s">
        <v>3901</v>
      </c>
      <c r="C1951" s="3" t="s">
        <v>3</v>
      </c>
      <c r="D1951" s="3"/>
      <c r="E1951" s="5" t="str">
        <f t="shared" si="1"/>
        <v>/content/photos/kGnRkbKnqq4.jpg</v>
      </c>
      <c r="F1951" s="3" t="s">
        <v>3902</v>
      </c>
    </row>
    <row r="1952" ht="15.75" customHeight="1">
      <c r="A1952" s="4">
        <v>1950.0</v>
      </c>
      <c r="B1952" s="5" t="s">
        <v>3903</v>
      </c>
      <c r="C1952" s="3" t="s">
        <v>3</v>
      </c>
      <c r="D1952" s="3"/>
      <c r="E1952" s="5" t="str">
        <f t="shared" si="1"/>
        <v>/content/photos/7A5eK3q9qUA.jpg</v>
      </c>
      <c r="F1952" s="3" t="s">
        <v>3904</v>
      </c>
    </row>
    <row r="1953" ht="15.75" customHeight="1">
      <c r="A1953" s="4">
        <v>1951.0</v>
      </c>
      <c r="B1953" s="5" t="s">
        <v>3905</v>
      </c>
      <c r="C1953" s="3" t="s">
        <v>3</v>
      </c>
      <c r="D1953" s="3"/>
      <c r="E1953" s="5" t="str">
        <f t="shared" si="1"/>
        <v>/content/photos/RBvSlR3JJtA.jpg</v>
      </c>
      <c r="F1953" s="3" t="s">
        <v>3906</v>
      </c>
    </row>
    <row r="1954" ht="15.75" customHeight="1">
      <c r="A1954" s="4">
        <v>1952.0</v>
      </c>
      <c r="B1954" s="5" t="s">
        <v>3907</v>
      </c>
      <c r="C1954" s="3" t="s">
        <v>3</v>
      </c>
      <c r="D1954" s="3"/>
      <c r="E1954" s="5" t="str">
        <f t="shared" si="1"/>
        <v>/content/photos/hql1ccDn2PE.jpg</v>
      </c>
      <c r="F1954" s="3" t="s">
        <v>3908</v>
      </c>
    </row>
    <row r="1955" ht="15.75" customHeight="1">
      <c r="A1955" s="4">
        <v>1953.0</v>
      </c>
      <c r="B1955" s="5" t="s">
        <v>3909</v>
      </c>
      <c r="C1955" s="3" t="s">
        <v>3</v>
      </c>
      <c r="D1955" s="3"/>
      <c r="E1955" s="5" t="str">
        <f t="shared" si="1"/>
        <v>/content/photos/D8xRp3zMaD0.jpg</v>
      </c>
      <c r="F1955" s="3" t="s">
        <v>3910</v>
      </c>
    </row>
    <row r="1956" ht="15.75" customHeight="1">
      <c r="A1956" s="4">
        <v>1954.0</v>
      </c>
      <c r="B1956" s="5" t="s">
        <v>3911</v>
      </c>
      <c r="C1956" s="3" t="s">
        <v>3</v>
      </c>
      <c r="D1956" s="3"/>
      <c r="E1956" s="5" t="str">
        <f t="shared" si="1"/>
        <v>/content/photos/2Nd8o0IuEGA.jpg</v>
      </c>
      <c r="F1956" s="3" t="s">
        <v>3912</v>
      </c>
    </row>
    <row r="1957" ht="15.75" customHeight="1">
      <c r="A1957" s="4">
        <v>1955.0</v>
      </c>
      <c r="B1957" s="5" t="s">
        <v>3913</v>
      </c>
      <c r="C1957" s="3" t="s">
        <v>3</v>
      </c>
      <c r="D1957" s="3"/>
      <c r="E1957" s="5" t="str">
        <f t="shared" si="1"/>
        <v>/content/photos/g14c0-NmNGI.jpg</v>
      </c>
      <c r="F1957" s="3" t="s">
        <v>3914</v>
      </c>
    </row>
    <row r="1958" ht="15.75" customHeight="1">
      <c r="A1958" s="4">
        <v>1956.0</v>
      </c>
      <c r="B1958" s="5" t="s">
        <v>3915</v>
      </c>
      <c r="C1958" s="3" t="s">
        <v>3</v>
      </c>
      <c r="D1958" s="3"/>
      <c r="E1958" s="5" t="str">
        <f t="shared" si="1"/>
        <v>/content/photos/Dm7cw8EelSk.jpg</v>
      </c>
      <c r="F1958" s="3" t="s">
        <v>3916</v>
      </c>
    </row>
    <row r="1959" ht="15.75" customHeight="1">
      <c r="A1959" s="4">
        <v>1957.0</v>
      </c>
      <c r="B1959" s="5" t="s">
        <v>3917</v>
      </c>
      <c r="C1959" s="3" t="s">
        <v>3</v>
      </c>
      <c r="D1959" s="3"/>
      <c r="E1959" s="5" t="str">
        <f t="shared" si="1"/>
        <v>/content/photos/Qp2H0q9Py5s.jpg</v>
      </c>
      <c r="F1959" s="3" t="s">
        <v>3918</v>
      </c>
    </row>
    <row r="1960" ht="15.75" customHeight="1">
      <c r="A1960" s="4">
        <v>1958.0</v>
      </c>
      <c r="B1960" s="5" t="s">
        <v>3919</v>
      </c>
      <c r="C1960" s="3" t="s">
        <v>3</v>
      </c>
      <c r="D1960" s="3"/>
      <c r="E1960" s="5" t="str">
        <f t="shared" si="1"/>
        <v>/content/photos/LQmxzVuoWFo.jpg</v>
      </c>
      <c r="F1960" s="3" t="s">
        <v>3920</v>
      </c>
    </row>
    <row r="1961" ht="15.75" customHeight="1">
      <c r="A1961" s="4">
        <v>1959.0</v>
      </c>
      <c r="B1961" s="5" t="s">
        <v>3921</v>
      </c>
      <c r="C1961" s="3" t="s">
        <v>3</v>
      </c>
      <c r="D1961" s="3"/>
      <c r="E1961" s="5" t="str">
        <f t="shared" si="1"/>
        <v>/content/photos/ZRMlej_gKj4.jpg</v>
      </c>
      <c r="F1961" s="3" t="s">
        <v>3922</v>
      </c>
    </row>
    <row r="1962" ht="15.75" customHeight="1">
      <c r="A1962" s="4">
        <v>1960.0</v>
      </c>
      <c r="B1962" s="5" t="s">
        <v>3923</v>
      </c>
      <c r="C1962" s="3" t="s">
        <v>3</v>
      </c>
      <c r="D1962" s="3"/>
      <c r="E1962" s="5" t="str">
        <f t="shared" si="1"/>
        <v>/content/photos/eodA_8CTOFo.jpg</v>
      </c>
      <c r="F1962" s="3" t="s">
        <v>3924</v>
      </c>
    </row>
    <row r="1963" ht="15.75" customHeight="1">
      <c r="A1963" s="4">
        <v>1961.0</v>
      </c>
      <c r="B1963" s="5" t="s">
        <v>3925</v>
      </c>
      <c r="C1963" s="3" t="s">
        <v>3</v>
      </c>
      <c r="D1963" s="3"/>
      <c r="E1963" s="5" t="str">
        <f t="shared" si="1"/>
        <v>/content/photos/8Ddfbsq6be0.jpg</v>
      </c>
      <c r="F1963" s="3" t="s">
        <v>3926</v>
      </c>
    </row>
    <row r="1964" ht="15.75" customHeight="1">
      <c r="A1964" s="4">
        <v>1962.0</v>
      </c>
      <c r="B1964" s="5" t="s">
        <v>3927</v>
      </c>
      <c r="C1964" s="3" t="s">
        <v>3</v>
      </c>
      <c r="D1964" s="3"/>
      <c r="E1964" s="5" t="str">
        <f t="shared" si="1"/>
        <v>/content/photos/UaaqY7j09B8.jpg</v>
      </c>
      <c r="F1964" s="3" t="s">
        <v>3928</v>
      </c>
    </row>
    <row r="1965" ht="15.75" customHeight="1">
      <c r="A1965" s="4">
        <v>1963.0</v>
      </c>
      <c r="B1965" s="5" t="s">
        <v>3929</v>
      </c>
      <c r="C1965" s="3" t="s">
        <v>3</v>
      </c>
      <c r="D1965" s="3"/>
      <c r="E1965" s="5" t="str">
        <f t="shared" si="1"/>
        <v>/content/photos/lwrpd3k_pDE.jpg</v>
      </c>
      <c r="F1965" s="3" t="s">
        <v>3930</v>
      </c>
    </row>
    <row r="1966" ht="15.75" customHeight="1">
      <c r="A1966" s="4">
        <v>1964.0</v>
      </c>
      <c r="B1966" s="5" t="s">
        <v>3931</v>
      </c>
      <c r="C1966" s="3" t="s">
        <v>3</v>
      </c>
      <c r="D1966" s="3"/>
      <c r="E1966" s="5" t="str">
        <f t="shared" si="1"/>
        <v>/content/photos/oi65oz2xNag.jpg</v>
      </c>
      <c r="F1966" s="3" t="s">
        <v>3932</v>
      </c>
    </row>
    <row r="1967" ht="15.75" customHeight="1">
      <c r="A1967" s="4">
        <v>1965.0</v>
      </c>
      <c r="B1967" s="5" t="s">
        <v>3933</v>
      </c>
      <c r="C1967" s="3" t="s">
        <v>3</v>
      </c>
      <c r="D1967" s="3"/>
      <c r="E1967" s="5" t="str">
        <f t="shared" si="1"/>
        <v>/content/photos/ErTuOqPrxkU.jpg</v>
      </c>
      <c r="F1967" s="3" t="s">
        <v>3934</v>
      </c>
    </row>
    <row r="1968" ht="15.75" customHeight="1">
      <c r="A1968" s="4">
        <v>1966.0</v>
      </c>
      <c r="B1968" s="5" t="s">
        <v>3935</v>
      </c>
      <c r="C1968" s="3" t="s">
        <v>3</v>
      </c>
      <c r="D1968" s="3"/>
      <c r="E1968" s="5" t="str">
        <f t="shared" si="1"/>
        <v>/content/photos/4jj7y-RvgsY.jpg</v>
      </c>
      <c r="F1968" s="3" t="s">
        <v>3936</v>
      </c>
    </row>
    <row r="1969" ht="15.75" customHeight="1">
      <c r="A1969" s="4">
        <v>1967.0</v>
      </c>
      <c r="B1969" s="5" t="s">
        <v>3937</v>
      </c>
      <c r="C1969" s="3" t="s">
        <v>3</v>
      </c>
      <c r="D1969" s="3"/>
      <c r="E1969" s="5" t="str">
        <f t="shared" si="1"/>
        <v>/content/photos/88ZQhf315tU.jpg</v>
      </c>
      <c r="F1969" s="3" t="s">
        <v>3938</v>
      </c>
    </row>
    <row r="1970" ht="15.75" customHeight="1">
      <c r="A1970" s="4">
        <v>1968.0</v>
      </c>
      <c r="B1970" s="5" t="s">
        <v>3939</v>
      </c>
      <c r="C1970" s="3" t="s">
        <v>3</v>
      </c>
      <c r="D1970" s="3"/>
      <c r="E1970" s="5" t="str">
        <f t="shared" si="1"/>
        <v>/content/photos/mibCiPnj-B8.jpg</v>
      </c>
      <c r="F1970" s="3" t="s">
        <v>3940</v>
      </c>
    </row>
    <row r="1971" ht="15.75" customHeight="1">
      <c r="A1971" s="4">
        <v>1969.0</v>
      </c>
      <c r="B1971" s="5" t="s">
        <v>3941</v>
      </c>
      <c r="C1971" s="3" t="s">
        <v>3</v>
      </c>
      <c r="D1971" s="3"/>
      <c r="E1971" s="5" t="str">
        <f t="shared" si="1"/>
        <v>/content/photos/g-Gc-k-NPkA.jpg</v>
      </c>
      <c r="F1971" s="3" t="s">
        <v>3942</v>
      </c>
    </row>
    <row r="1972" ht="15.75" customHeight="1">
      <c r="A1972" s="4">
        <v>1970.0</v>
      </c>
      <c r="B1972" s="5" t="s">
        <v>3943</v>
      </c>
      <c r="C1972" s="3" t="s">
        <v>3</v>
      </c>
      <c r="D1972" s="3"/>
      <c r="E1972" s="5" t="str">
        <f t="shared" si="1"/>
        <v>/content/photos/MSLFJI66U6U.jpg</v>
      </c>
      <c r="F1972" s="3" t="s">
        <v>3944</v>
      </c>
    </row>
    <row r="1973" ht="15.75" customHeight="1">
      <c r="A1973" s="4">
        <v>1971.0</v>
      </c>
      <c r="B1973" s="5" t="s">
        <v>3945</v>
      </c>
      <c r="C1973" s="3" t="s">
        <v>3</v>
      </c>
      <c r="D1973" s="3"/>
      <c r="E1973" s="5" t="str">
        <f t="shared" si="1"/>
        <v>/content/photos/U0_hlwXFLn0.jpg</v>
      </c>
      <c r="F1973" s="3" t="s">
        <v>3946</v>
      </c>
    </row>
    <row r="1974" ht="15.75" customHeight="1">
      <c r="A1974" s="4">
        <v>1972.0</v>
      </c>
      <c r="B1974" s="5" t="s">
        <v>3947</v>
      </c>
      <c r="C1974" s="3" t="s">
        <v>3</v>
      </c>
      <c r="D1974" s="3"/>
      <c r="E1974" s="5" t="str">
        <f t="shared" si="1"/>
        <v>/content/photos/7mfR5n3XozU.jpg</v>
      </c>
      <c r="F1974" s="3" t="s">
        <v>3948</v>
      </c>
    </row>
    <row r="1975" ht="15.75" customHeight="1">
      <c r="A1975" s="4">
        <v>1973.0</v>
      </c>
      <c r="B1975" s="5" t="s">
        <v>3949</v>
      </c>
      <c r="C1975" s="3" t="s">
        <v>3</v>
      </c>
      <c r="D1975" s="3"/>
      <c r="E1975" s="5" t="str">
        <f t="shared" si="1"/>
        <v>/content/photos/ydAymWGDO-I.jpg</v>
      </c>
      <c r="F1975" s="3" t="s">
        <v>3950</v>
      </c>
    </row>
    <row r="1976" ht="15.75" customHeight="1">
      <c r="A1976" s="4">
        <v>1974.0</v>
      </c>
      <c r="B1976" s="5" t="s">
        <v>3951</v>
      </c>
      <c r="C1976" s="3" t="s">
        <v>3</v>
      </c>
      <c r="D1976" s="3"/>
      <c r="E1976" s="5" t="str">
        <f t="shared" si="1"/>
        <v>/content/photos/6Lg0OBP-10k.jpg</v>
      </c>
      <c r="F1976" s="3" t="s">
        <v>3952</v>
      </c>
    </row>
    <row r="1977" ht="15.75" customHeight="1">
      <c r="A1977" s="4">
        <v>1975.0</v>
      </c>
      <c r="B1977" s="5" t="s">
        <v>3953</v>
      </c>
      <c r="C1977" s="3" t="s">
        <v>3</v>
      </c>
      <c r="D1977" s="3"/>
      <c r="E1977" s="5" t="str">
        <f t="shared" si="1"/>
        <v>/content/photos/Sjx2iAwBVnM.jpg</v>
      </c>
      <c r="F1977" s="3" t="s">
        <v>3954</v>
      </c>
    </row>
    <row r="1978" ht="15.75" customHeight="1">
      <c r="A1978" s="4">
        <v>1976.0</v>
      </c>
      <c r="B1978" s="5" t="s">
        <v>3955</v>
      </c>
      <c r="C1978" s="3" t="s">
        <v>3</v>
      </c>
      <c r="D1978" s="3"/>
      <c r="E1978" s="5" t="str">
        <f t="shared" si="1"/>
        <v>/content/photos/VxRVVU8d9KY.jpg</v>
      </c>
      <c r="F1978" s="3" t="s">
        <v>3956</v>
      </c>
    </row>
    <row r="1979" ht="15.75" customHeight="1">
      <c r="A1979" s="4">
        <v>1977.0</v>
      </c>
      <c r="B1979" s="5" t="s">
        <v>3957</v>
      </c>
      <c r="C1979" s="3" t="s">
        <v>3</v>
      </c>
      <c r="D1979" s="3"/>
      <c r="E1979" s="5" t="str">
        <f t="shared" si="1"/>
        <v>/content/photos/cjkgrFt_6bE.jpg</v>
      </c>
      <c r="F1979" s="3" t="s">
        <v>3958</v>
      </c>
    </row>
    <row r="1980" ht="15.75" customHeight="1">
      <c r="A1980" s="4">
        <v>1978.0</v>
      </c>
      <c r="B1980" s="5" t="s">
        <v>3959</v>
      </c>
      <c r="C1980" s="3" t="s">
        <v>3</v>
      </c>
      <c r="D1980" s="3"/>
      <c r="E1980" s="5" t="str">
        <f t="shared" si="1"/>
        <v>/content/photos/D6DvJEjyUL0.jpg</v>
      </c>
      <c r="F1980" s="3" t="s">
        <v>3960</v>
      </c>
    </row>
    <row r="1981" ht="15.75" customHeight="1">
      <c r="A1981" s="4">
        <v>1979.0</v>
      </c>
      <c r="B1981" s="5" t="s">
        <v>3961</v>
      </c>
      <c r="C1981" s="3" t="s">
        <v>3</v>
      </c>
      <c r="D1981" s="3"/>
      <c r="E1981" s="5" t="str">
        <f t="shared" si="1"/>
        <v>/content/photos/7WkZ0dyxUoU.jpg</v>
      </c>
      <c r="F1981" s="3" t="s">
        <v>3962</v>
      </c>
    </row>
    <row r="1982" ht="15.75" customHeight="1">
      <c r="A1982" s="4">
        <v>1980.0</v>
      </c>
      <c r="B1982" s="5" t="s">
        <v>3963</v>
      </c>
      <c r="C1982" s="3" t="s">
        <v>3</v>
      </c>
      <c r="D1982" s="3"/>
      <c r="E1982" s="5" t="str">
        <f t="shared" si="1"/>
        <v>/content/photos/TkCcZl4O2Vc.jpg</v>
      </c>
      <c r="F1982" s="3" t="s">
        <v>3964</v>
      </c>
    </row>
    <row r="1983" ht="15.75" customHeight="1">
      <c r="A1983" s="4">
        <v>1981.0</v>
      </c>
      <c r="B1983" s="5" t="s">
        <v>3965</v>
      </c>
      <c r="C1983" s="3" t="s">
        <v>3</v>
      </c>
      <c r="D1983" s="3"/>
      <c r="E1983" s="5" t="str">
        <f t="shared" si="1"/>
        <v>/content/photos/tW1ASdyS_yk.jpg</v>
      </c>
      <c r="F1983" s="3" t="s">
        <v>3966</v>
      </c>
    </row>
    <row r="1984" ht="15.75" customHeight="1">
      <c r="A1984" s="4">
        <v>1982.0</v>
      </c>
      <c r="B1984" s="5" t="s">
        <v>3967</v>
      </c>
      <c r="C1984" s="3" t="s">
        <v>3</v>
      </c>
      <c r="D1984" s="3"/>
      <c r="E1984" s="5" t="str">
        <f t="shared" si="1"/>
        <v>/content/photos/TmzhGmML2TY.jpg</v>
      </c>
      <c r="F1984" s="3" t="s">
        <v>3968</v>
      </c>
    </row>
    <row r="1985" ht="15.75" customHeight="1">
      <c r="A1985" s="4">
        <v>1983.0</v>
      </c>
      <c r="B1985" s="5" t="s">
        <v>3969</v>
      </c>
      <c r="C1985" s="3" t="s">
        <v>3</v>
      </c>
      <c r="D1985" s="3"/>
      <c r="E1985" s="5" t="str">
        <f t="shared" si="1"/>
        <v>/content/photos/QFMOJsn_3T0.jpg</v>
      </c>
      <c r="F1985" s="3" t="s">
        <v>3970</v>
      </c>
    </row>
    <row r="1986" ht="15.75" customHeight="1">
      <c r="A1986" s="4">
        <v>1984.0</v>
      </c>
      <c r="B1986" s="5" t="s">
        <v>3971</v>
      </c>
      <c r="C1986" s="3" t="s">
        <v>3</v>
      </c>
      <c r="D1986" s="3"/>
      <c r="E1986" s="5" t="str">
        <f t="shared" si="1"/>
        <v>/content/photos/wD9VImVnTqM.jpg</v>
      </c>
      <c r="F1986" s="3" t="s">
        <v>3972</v>
      </c>
    </row>
    <row r="1987" ht="15.75" customHeight="1">
      <c r="A1987" s="4">
        <v>1985.0</v>
      </c>
      <c r="B1987" s="5" t="s">
        <v>3973</v>
      </c>
      <c r="C1987" s="3" t="s">
        <v>3</v>
      </c>
      <c r="D1987" s="3"/>
      <c r="E1987" s="5" t="str">
        <f t="shared" si="1"/>
        <v>/content/photos/MejgScgrPec.jpg</v>
      </c>
      <c r="F1987" s="3" t="s">
        <v>3974</v>
      </c>
    </row>
    <row r="1988" ht="15.75" customHeight="1">
      <c r="A1988" s="4">
        <v>1986.0</v>
      </c>
      <c r="B1988" s="5" t="s">
        <v>3975</v>
      </c>
      <c r="C1988" s="3" t="s">
        <v>3</v>
      </c>
      <c r="D1988" s="3"/>
      <c r="E1988" s="5" t="str">
        <f t="shared" si="1"/>
        <v>/content/photos/xgqEGN6FrQI.jpg</v>
      </c>
      <c r="F1988" s="3" t="s">
        <v>3976</v>
      </c>
    </row>
    <row r="1989" ht="15.75" customHeight="1">
      <c r="A1989" s="4">
        <v>1987.0</v>
      </c>
      <c r="B1989" s="5" t="s">
        <v>3977</v>
      </c>
      <c r="C1989" s="3" t="s">
        <v>3</v>
      </c>
      <c r="D1989" s="3"/>
      <c r="E1989" s="5" t="str">
        <f t="shared" si="1"/>
        <v>/content/photos/67t2GJcD5PI.jpg</v>
      </c>
      <c r="F1989" s="3" t="s">
        <v>3978</v>
      </c>
    </row>
    <row r="1990" ht="15.75" customHeight="1">
      <c r="A1990" s="4">
        <v>1988.0</v>
      </c>
      <c r="B1990" s="5" t="s">
        <v>3979</v>
      </c>
      <c r="C1990" s="3" t="s">
        <v>3</v>
      </c>
      <c r="D1990" s="3"/>
      <c r="E1990" s="5" t="str">
        <f t="shared" si="1"/>
        <v>/content/photos/Rl6_B8Trx84.jpg</v>
      </c>
      <c r="F1990" s="3" t="s">
        <v>3980</v>
      </c>
    </row>
    <row r="1991" ht="15.75" customHeight="1">
      <c r="A1991" s="4">
        <v>1989.0</v>
      </c>
      <c r="B1991" s="5" t="s">
        <v>3981</v>
      </c>
      <c r="C1991" s="3" t="s">
        <v>3</v>
      </c>
      <c r="D1991" s="3"/>
      <c r="E1991" s="5" t="str">
        <f t="shared" si="1"/>
        <v>/content/photos/a5uptAdUmjE.jpg</v>
      </c>
      <c r="F1991" s="3" t="s">
        <v>3982</v>
      </c>
    </row>
    <row r="1992" ht="15.75" customHeight="1">
      <c r="A1992" s="4">
        <v>1990.0</v>
      </c>
      <c r="B1992" s="5" t="s">
        <v>3983</v>
      </c>
      <c r="C1992" s="3" t="s">
        <v>3</v>
      </c>
      <c r="D1992" s="3"/>
      <c r="E1992" s="5" t="str">
        <f t="shared" si="1"/>
        <v>/content/photos/OCXR3-aU4Ss.jpg</v>
      </c>
      <c r="F1992" s="3" t="s">
        <v>3984</v>
      </c>
    </row>
    <row r="1993" ht="15.75" customHeight="1">
      <c r="A1993" s="4">
        <v>1991.0</v>
      </c>
      <c r="B1993" s="5" t="s">
        <v>3985</v>
      </c>
      <c r="C1993" s="3" t="s">
        <v>3</v>
      </c>
      <c r="D1993" s="3"/>
      <c r="E1993" s="5" t="str">
        <f t="shared" si="1"/>
        <v>/content/photos/Aaksz4BTSes.jpg</v>
      </c>
      <c r="F1993" s="3" t="s">
        <v>3986</v>
      </c>
    </row>
    <row r="1994" ht="15.75" customHeight="1">
      <c r="A1994" s="4">
        <v>1992.0</v>
      </c>
      <c r="B1994" s="5" t="s">
        <v>3987</v>
      </c>
      <c r="C1994" s="3" t="s">
        <v>3</v>
      </c>
      <c r="D1994" s="3"/>
      <c r="E1994" s="5" t="str">
        <f t="shared" si="1"/>
        <v>/content/photos/sJE7PuYN36E.jpg</v>
      </c>
      <c r="F1994" s="3" t="s">
        <v>3988</v>
      </c>
    </row>
    <row r="1995" ht="15.75" customHeight="1">
      <c r="A1995" s="4">
        <v>1993.0</v>
      </c>
      <c r="B1995" s="5" t="s">
        <v>3989</v>
      </c>
      <c r="C1995" s="3" t="s">
        <v>3</v>
      </c>
      <c r="D1995" s="3"/>
      <c r="E1995" s="5" t="str">
        <f t="shared" si="1"/>
        <v>/content/photos/IAJNzZhDADQ.jpg</v>
      </c>
      <c r="F1995" s="3" t="s">
        <v>3990</v>
      </c>
    </row>
    <row r="1996" ht="15.75" customHeight="1">
      <c r="A1996" s="4">
        <v>1994.0</v>
      </c>
      <c r="B1996" s="5" t="s">
        <v>3991</v>
      </c>
      <c r="C1996" s="3" t="s">
        <v>3</v>
      </c>
      <c r="D1996" s="3"/>
      <c r="E1996" s="5" t="str">
        <f t="shared" si="1"/>
        <v>/content/photos/dQIcaRtNZtQ.jpg</v>
      </c>
      <c r="F1996" s="3" t="s">
        <v>3992</v>
      </c>
    </row>
    <row r="1997" ht="15.75" customHeight="1">
      <c r="A1997" s="4">
        <v>1995.0</v>
      </c>
      <c r="B1997" s="5" t="s">
        <v>3993</v>
      </c>
      <c r="C1997" s="3" t="s">
        <v>3</v>
      </c>
      <c r="D1997" s="3"/>
      <c r="E1997" s="5" t="str">
        <f t="shared" si="1"/>
        <v>/content/photos/CaR0iiongDA.jpg</v>
      </c>
      <c r="F1997" s="3" t="s">
        <v>3994</v>
      </c>
    </row>
    <row r="1998" ht="15.75" customHeight="1">
      <c r="A1998" s="4">
        <v>1996.0</v>
      </c>
      <c r="B1998" s="5" t="s">
        <v>3995</v>
      </c>
      <c r="C1998" s="3" t="s">
        <v>3</v>
      </c>
      <c r="D1998" s="3"/>
      <c r="E1998" s="5" t="str">
        <f t="shared" si="1"/>
        <v>/content/photos/r52dZwpvB6Q.jpg</v>
      </c>
      <c r="F1998" s="3" t="s">
        <v>3996</v>
      </c>
    </row>
    <row r="1999" ht="15.75" customHeight="1">
      <c r="A1999" s="4">
        <v>1997.0</v>
      </c>
      <c r="B1999" s="5" t="s">
        <v>3997</v>
      </c>
      <c r="C1999" s="3" t="s">
        <v>3</v>
      </c>
      <c r="D1999" s="3"/>
      <c r="E1999" s="5" t="str">
        <f t="shared" si="1"/>
        <v>/content/photos/3X-QSL5DHug.jpg</v>
      </c>
      <c r="F1999" s="3" t="s">
        <v>3998</v>
      </c>
    </row>
    <row r="2000" ht="15.75" customHeight="1">
      <c r="A2000" s="4">
        <v>1998.0</v>
      </c>
      <c r="B2000" s="5" t="s">
        <v>3999</v>
      </c>
      <c r="C2000" s="3" t="s">
        <v>3</v>
      </c>
      <c r="D2000" s="3"/>
      <c r="E2000" s="5" t="str">
        <f t="shared" si="1"/>
        <v>/content/photos/HY7Az9lZwB4.jpg</v>
      </c>
      <c r="F2000" s="3" t="s">
        <v>4000</v>
      </c>
    </row>
    <row r="2001" ht="15.75" customHeight="1">
      <c r="A2001" s="4">
        <v>1999.0</v>
      </c>
      <c r="B2001" s="5" t="s">
        <v>4001</v>
      </c>
      <c r="C2001" s="3" t="s">
        <v>3</v>
      </c>
      <c r="D2001" s="3"/>
      <c r="E2001" s="5" t="str">
        <f t="shared" si="1"/>
        <v>/content/photos/0924-LQ6Z4Y.jpg</v>
      </c>
      <c r="F2001" s="3" t="s">
        <v>4002</v>
      </c>
    </row>
    <row r="2002" ht="15.75" customHeight="1">
      <c r="A2002" s="4">
        <v>2000.0</v>
      </c>
      <c r="B2002" s="5" t="s">
        <v>4003</v>
      </c>
      <c r="C2002" s="3" t="s">
        <v>3</v>
      </c>
      <c r="D2002" s="3"/>
      <c r="E2002" s="5" t="str">
        <f t="shared" si="1"/>
        <v>/content/photos/2YZsQYtxKJQ.jpg</v>
      </c>
      <c r="F2002" s="3" t="s">
        <v>4004</v>
      </c>
    </row>
    <row r="2003" ht="15.75" customHeight="1">
      <c r="A2003" s="4">
        <v>2001.0</v>
      </c>
      <c r="B2003" s="5" t="s">
        <v>4005</v>
      </c>
      <c r="C2003" s="3" t="s">
        <v>3</v>
      </c>
      <c r="D2003" s="3"/>
      <c r="E2003" s="5" t="str">
        <f t="shared" si="1"/>
        <v>/content/photos/H3U_HA1arI4.jpg</v>
      </c>
      <c r="F2003" s="3" t="s">
        <v>4006</v>
      </c>
    </row>
    <row r="2004" ht="15.75" customHeight="1">
      <c r="A2004" s="4">
        <v>2002.0</v>
      </c>
      <c r="B2004" s="5" t="s">
        <v>4007</v>
      </c>
      <c r="C2004" s="3" t="s">
        <v>3</v>
      </c>
      <c r="D2004" s="3"/>
      <c r="E2004" s="5" t="str">
        <f t="shared" si="1"/>
        <v>/content/photos/hp4SVuJM2-g.jpg</v>
      </c>
      <c r="F2004" s="3" t="s">
        <v>4008</v>
      </c>
    </row>
    <row r="2005" ht="15.75" customHeight="1">
      <c r="A2005" s="4">
        <v>2003.0</v>
      </c>
      <c r="B2005" s="5" t="s">
        <v>4009</v>
      </c>
      <c r="C2005" s="3" t="s">
        <v>3</v>
      </c>
      <c r="D2005" s="3"/>
      <c r="E2005" s="5" t="str">
        <f t="shared" si="1"/>
        <v>/content/photos/jcfvPR-dTDk.jpg</v>
      </c>
      <c r="F2005" s="3" t="s">
        <v>4010</v>
      </c>
    </row>
    <row r="2006" ht="15.75" customHeight="1">
      <c r="A2006" s="4">
        <v>2004.0</v>
      </c>
      <c r="B2006" s="5" t="s">
        <v>4011</v>
      </c>
      <c r="C2006" s="3" t="s">
        <v>3</v>
      </c>
      <c r="D2006" s="3"/>
      <c r="E2006" s="5" t="str">
        <f t="shared" si="1"/>
        <v>/content/photos/-rIY3FTk1M8.jpg</v>
      </c>
      <c r="F2006" s="3" t="s">
        <v>4012</v>
      </c>
    </row>
    <row r="2007" ht="15.75" customHeight="1">
      <c r="A2007" s="4">
        <v>2005.0</v>
      </c>
      <c r="B2007" s="5" t="s">
        <v>4013</v>
      </c>
      <c r="C2007" s="3" t="s">
        <v>3</v>
      </c>
      <c r="D2007" s="3"/>
      <c r="E2007" s="5" t="str">
        <f t="shared" si="1"/>
        <v>/content/photos/DkjPhDCCYvU.jpg</v>
      </c>
      <c r="F2007" s="3" t="s">
        <v>4014</v>
      </c>
    </row>
    <row r="2008" ht="15.75" customHeight="1">
      <c r="A2008" s="4">
        <v>2006.0</v>
      </c>
      <c r="B2008" s="5" t="s">
        <v>4015</v>
      </c>
      <c r="C2008" s="3" t="s">
        <v>3</v>
      </c>
      <c r="D2008" s="3"/>
      <c r="E2008" s="5" t="str">
        <f t="shared" si="1"/>
        <v>/content/photos/l_oWTzCrgoA.jpg</v>
      </c>
      <c r="F2008" s="3" t="s">
        <v>4016</v>
      </c>
    </row>
    <row r="2009" ht="15.75" customHeight="1">
      <c r="A2009" s="4">
        <v>2007.0</v>
      </c>
      <c r="B2009" s="5" t="s">
        <v>4017</v>
      </c>
      <c r="C2009" s="3" t="s">
        <v>3</v>
      </c>
      <c r="D2009" s="3"/>
      <c r="E2009" s="5" t="str">
        <f t="shared" si="1"/>
        <v>/content/photos/wIhdsYo9g6w.jpg</v>
      </c>
      <c r="F2009" s="3" t="s">
        <v>4018</v>
      </c>
    </row>
    <row r="2010" ht="15.75" customHeight="1">
      <c r="A2010" s="4">
        <v>2008.0</v>
      </c>
      <c r="B2010" s="5" t="s">
        <v>4019</v>
      </c>
      <c r="C2010" s="3" t="s">
        <v>3</v>
      </c>
      <c r="D2010" s="3"/>
      <c r="E2010" s="5" t="str">
        <f t="shared" si="1"/>
        <v>/content/photos/l0PYBBU6Rc8.jpg</v>
      </c>
      <c r="F2010" s="3" t="s">
        <v>4020</v>
      </c>
    </row>
    <row r="2011" ht="15.75" customHeight="1">
      <c r="A2011" s="4">
        <v>2009.0</v>
      </c>
      <c r="B2011" s="5" t="s">
        <v>4021</v>
      </c>
      <c r="C2011" s="3" t="s">
        <v>3</v>
      </c>
      <c r="D2011" s="3"/>
      <c r="E2011" s="5" t="str">
        <f t="shared" si="1"/>
        <v>/content/photos/Vx1cGjdPwHk.jpg</v>
      </c>
      <c r="F2011" s="3" t="s">
        <v>4022</v>
      </c>
    </row>
    <row r="2012" ht="15.75" customHeight="1">
      <c r="A2012" s="4">
        <v>2010.0</v>
      </c>
      <c r="B2012" s="5" t="s">
        <v>4023</v>
      </c>
      <c r="C2012" s="3" t="s">
        <v>3</v>
      </c>
      <c r="D2012" s="3"/>
      <c r="E2012" s="5" t="str">
        <f t="shared" si="1"/>
        <v>/content/photos/vnY8Xl4RhD4.jpg</v>
      </c>
      <c r="F2012" s="3" t="s">
        <v>4024</v>
      </c>
    </row>
    <row r="2013" ht="15.75" customHeight="1">
      <c r="A2013" s="4">
        <v>2011.0</v>
      </c>
      <c r="B2013" s="5" t="s">
        <v>4025</v>
      </c>
      <c r="C2013" s="3" t="s">
        <v>3</v>
      </c>
      <c r="D2013" s="3"/>
      <c r="E2013" s="5" t="str">
        <f t="shared" si="1"/>
        <v>/content/photos/lYpBEQ159Mw.jpg</v>
      </c>
      <c r="F2013" s="3" t="s">
        <v>4026</v>
      </c>
    </row>
    <row r="2014" ht="15.75" customHeight="1">
      <c r="A2014" s="4">
        <v>2012.0</v>
      </c>
      <c r="B2014" s="5" t="s">
        <v>4027</v>
      </c>
      <c r="C2014" s="3" t="s">
        <v>3</v>
      </c>
      <c r="D2014" s="3"/>
      <c r="E2014" s="5" t="str">
        <f t="shared" si="1"/>
        <v>/content/photos/xUEVkOOxF_U.jpg</v>
      </c>
      <c r="F2014" s="3" t="s">
        <v>4028</v>
      </c>
    </row>
    <row r="2015" ht="15.75" customHeight="1">
      <c r="A2015" s="4">
        <v>2013.0</v>
      </c>
      <c r="B2015" s="5" t="s">
        <v>4029</v>
      </c>
      <c r="C2015" s="3" t="s">
        <v>3</v>
      </c>
      <c r="D2015" s="3"/>
      <c r="E2015" s="5" t="str">
        <f t="shared" si="1"/>
        <v>/content/photos/YzfCevgzsPI.jpg</v>
      </c>
      <c r="F2015" s="3" t="s">
        <v>4030</v>
      </c>
    </row>
    <row r="2016" ht="15.75" customHeight="1">
      <c r="A2016" s="4">
        <v>2014.0</v>
      </c>
      <c r="B2016" s="5" t="s">
        <v>4031</v>
      </c>
      <c r="C2016" s="3" t="s">
        <v>3</v>
      </c>
      <c r="D2016" s="3"/>
      <c r="E2016" s="5" t="str">
        <f t="shared" si="1"/>
        <v>/content/photos/GNvCMZzljr0.jpg</v>
      </c>
      <c r="F2016" s="3" t="s">
        <v>4032</v>
      </c>
    </row>
    <row r="2017" ht="15.75" customHeight="1">
      <c r="A2017" s="4">
        <v>2015.0</v>
      </c>
      <c r="B2017" s="5" t="s">
        <v>4033</v>
      </c>
      <c r="C2017" s="3" t="s">
        <v>3</v>
      </c>
      <c r="D2017" s="3"/>
      <c r="E2017" s="5" t="str">
        <f t="shared" si="1"/>
        <v>/content/photos/8hT4d5vX3no.jpg</v>
      </c>
      <c r="F2017" s="3" t="s">
        <v>4034</v>
      </c>
    </row>
    <row r="2018" ht="15.75" customHeight="1">
      <c r="A2018" s="4">
        <v>2016.0</v>
      </c>
      <c r="B2018" s="5" t="s">
        <v>4035</v>
      </c>
      <c r="C2018" s="3" t="s">
        <v>3</v>
      </c>
      <c r="D2018" s="3"/>
      <c r="E2018" s="5" t="str">
        <f t="shared" si="1"/>
        <v>/content/photos/TbT4rLAActY.jpg</v>
      </c>
      <c r="F2018" s="3" t="s">
        <v>4036</v>
      </c>
    </row>
    <row r="2019" ht="15.75" customHeight="1">
      <c r="A2019" s="4">
        <v>2017.0</v>
      </c>
      <c r="B2019" s="5" t="s">
        <v>4037</v>
      </c>
      <c r="C2019" s="3" t="s">
        <v>3</v>
      </c>
      <c r="D2019" s="3"/>
      <c r="E2019" s="5" t="str">
        <f t="shared" si="1"/>
        <v>/content/photos/rqOIV-eTBR4.jpg</v>
      </c>
      <c r="F2019" s="3" t="s">
        <v>4038</v>
      </c>
    </row>
    <row r="2020" ht="15.75" customHeight="1">
      <c r="A2020" s="4">
        <v>2018.0</v>
      </c>
      <c r="B2020" s="5" t="s">
        <v>4039</v>
      </c>
      <c r="C2020" s="3" t="s">
        <v>3</v>
      </c>
      <c r="D2020" s="3"/>
      <c r="E2020" s="5" t="str">
        <f t="shared" si="1"/>
        <v>/content/photos/jYpBrPayXM8.jpg</v>
      </c>
      <c r="F2020" s="3" t="s">
        <v>4040</v>
      </c>
    </row>
    <row r="2021" ht="15.75" customHeight="1">
      <c r="A2021" s="4">
        <v>2019.0</v>
      </c>
      <c r="B2021" s="5" t="s">
        <v>4041</v>
      </c>
      <c r="C2021" s="3" t="s">
        <v>3</v>
      </c>
      <c r="D2021" s="3"/>
      <c r="E2021" s="5" t="str">
        <f t="shared" si="1"/>
        <v>/content/photos/XyImuaRyj9o.jpg</v>
      </c>
      <c r="F2021" s="3" t="s">
        <v>4042</v>
      </c>
    </row>
    <row r="2022" ht="15.75" customHeight="1">
      <c r="A2022" s="4">
        <v>2020.0</v>
      </c>
      <c r="B2022" s="5" t="s">
        <v>4043</v>
      </c>
      <c r="C2022" s="3" t="s">
        <v>3</v>
      </c>
      <c r="D2022" s="3"/>
      <c r="E2022" s="5" t="str">
        <f t="shared" si="1"/>
        <v>/content/photos/jxn929uiwYs.jpg</v>
      </c>
      <c r="F2022" s="3" t="s">
        <v>4044</v>
      </c>
    </row>
    <row r="2023" ht="15.75" customHeight="1">
      <c r="A2023" s="4">
        <v>2021.0</v>
      </c>
      <c r="B2023" s="5" t="s">
        <v>4045</v>
      </c>
      <c r="C2023" s="3" t="s">
        <v>3</v>
      </c>
      <c r="D2023" s="3"/>
      <c r="E2023" s="5" t="str">
        <f t="shared" si="1"/>
        <v>/content/photos/ApCWSB3UWqo.jpg</v>
      </c>
      <c r="F2023" s="3" t="s">
        <v>4046</v>
      </c>
    </row>
    <row r="2024" ht="15.75" customHeight="1">
      <c r="A2024" s="4">
        <v>2022.0</v>
      </c>
      <c r="B2024" s="5" t="s">
        <v>4047</v>
      </c>
      <c r="C2024" s="3" t="s">
        <v>3</v>
      </c>
      <c r="D2024" s="3"/>
      <c r="E2024" s="5" t="str">
        <f t="shared" si="1"/>
        <v>/content/photos/aR-eWYIEaOQ.jpg</v>
      </c>
      <c r="F2024" s="3" t="s">
        <v>4048</v>
      </c>
    </row>
    <row r="2025" ht="15.75" customHeight="1">
      <c r="A2025" s="4">
        <v>2023.0</v>
      </c>
      <c r="B2025" s="5" t="s">
        <v>4049</v>
      </c>
      <c r="C2025" s="3" t="s">
        <v>3</v>
      </c>
      <c r="D2025" s="3"/>
      <c r="E2025" s="5" t="str">
        <f t="shared" si="1"/>
        <v>/content/photos/Vy7VdLXh_nU.jpg</v>
      </c>
      <c r="F2025" s="3" t="s">
        <v>4050</v>
      </c>
    </row>
    <row r="2026" ht="15.75" customHeight="1">
      <c r="A2026" s="4">
        <v>2024.0</v>
      </c>
      <c r="B2026" s="5" t="s">
        <v>4051</v>
      </c>
      <c r="C2026" s="3" t="s">
        <v>3</v>
      </c>
      <c r="D2026" s="3"/>
      <c r="E2026" s="5" t="str">
        <f t="shared" si="1"/>
        <v>/content/photos/I03ZQjTt4WI.jpg</v>
      </c>
      <c r="F2026" s="3" t="s">
        <v>4052</v>
      </c>
    </row>
    <row r="2027" ht="15.75" customHeight="1">
      <c r="A2027" s="4">
        <v>2025.0</v>
      </c>
      <c r="B2027" s="5" t="s">
        <v>4053</v>
      </c>
      <c r="C2027" s="3" t="s">
        <v>3</v>
      </c>
      <c r="D2027" s="3"/>
      <c r="E2027" s="5" t="str">
        <f t="shared" si="1"/>
        <v>/content/photos/kfdR-d3lHHg.jpg</v>
      </c>
      <c r="F2027" s="3" t="s">
        <v>4054</v>
      </c>
    </row>
    <row r="2028" ht="15.75" customHeight="1">
      <c r="A2028" s="4">
        <v>2026.0</v>
      </c>
      <c r="B2028" s="5" t="s">
        <v>4055</v>
      </c>
      <c r="C2028" s="3" t="s">
        <v>3</v>
      </c>
      <c r="D2028" s="3"/>
      <c r="E2028" s="5" t="str">
        <f t="shared" si="1"/>
        <v>/content/photos/ftpD_9fhO-Y.jpg</v>
      </c>
      <c r="F2028" s="3" t="s">
        <v>4056</v>
      </c>
    </row>
    <row r="2029" ht="15.75" customHeight="1">
      <c r="A2029" s="4">
        <v>2027.0</v>
      </c>
      <c r="B2029" s="5" t="s">
        <v>4057</v>
      </c>
      <c r="C2029" s="3" t="s">
        <v>3</v>
      </c>
      <c r="D2029" s="3"/>
      <c r="E2029" s="5" t="str">
        <f t="shared" si="1"/>
        <v>/content/photos/H3_GQYwcyH8.jpg</v>
      </c>
      <c r="F2029" s="3" t="s">
        <v>4058</v>
      </c>
    </row>
    <row r="2030" ht="15.75" customHeight="1">
      <c r="A2030" s="4">
        <v>2028.0</v>
      </c>
      <c r="B2030" s="5" t="s">
        <v>4059</v>
      </c>
      <c r="C2030" s="3" t="s">
        <v>3</v>
      </c>
      <c r="D2030" s="3"/>
      <c r="E2030" s="5" t="str">
        <f t="shared" si="1"/>
        <v>/content/photos/ZDNr5nuZABg.jpg</v>
      </c>
      <c r="F2030" s="3" t="s">
        <v>4060</v>
      </c>
    </row>
    <row r="2031" ht="15.75" customHeight="1">
      <c r="A2031" s="4">
        <v>2029.0</v>
      </c>
      <c r="B2031" s="5" t="s">
        <v>4061</v>
      </c>
      <c r="C2031" s="3" t="s">
        <v>3</v>
      </c>
      <c r="D2031" s="3"/>
      <c r="E2031" s="5" t="str">
        <f t="shared" si="1"/>
        <v>/content/photos/gSrMofxVQ6M.jpg</v>
      </c>
      <c r="F2031" s="3" t="s">
        <v>4062</v>
      </c>
    </row>
    <row r="2032" ht="15.75" customHeight="1">
      <c r="A2032" s="4">
        <v>2030.0</v>
      </c>
      <c r="B2032" s="5" t="s">
        <v>4063</v>
      </c>
      <c r="C2032" s="3" t="s">
        <v>3</v>
      </c>
      <c r="D2032" s="3"/>
      <c r="E2032" s="5" t="str">
        <f t="shared" si="1"/>
        <v>/content/photos/2NQEQHcHLBU.jpg</v>
      </c>
      <c r="F2032" s="3" t="s">
        <v>4064</v>
      </c>
    </row>
    <row r="2033" ht="15.75" customHeight="1">
      <c r="A2033" s="4">
        <v>2031.0</v>
      </c>
      <c r="B2033" s="5" t="s">
        <v>4065</v>
      </c>
      <c r="C2033" s="3" t="s">
        <v>3</v>
      </c>
      <c r="D2033" s="3"/>
      <c r="E2033" s="5" t="str">
        <f t="shared" si="1"/>
        <v>/content/photos/SE4jDznVwRg.jpg</v>
      </c>
      <c r="F2033" s="3" t="s">
        <v>4066</v>
      </c>
    </row>
    <row r="2034" ht="15.75" customHeight="1">
      <c r="A2034" s="4">
        <v>2032.0</v>
      </c>
      <c r="B2034" s="5" t="s">
        <v>4067</v>
      </c>
      <c r="C2034" s="3" t="s">
        <v>3</v>
      </c>
      <c r="D2034" s="3"/>
      <c r="E2034" s="5" t="str">
        <f t="shared" si="1"/>
        <v>/content/photos/tGzA4Bf1zck.jpg</v>
      </c>
      <c r="F2034" s="3" t="s">
        <v>4068</v>
      </c>
    </row>
    <row r="2035" ht="15.75" customHeight="1">
      <c r="A2035" s="4">
        <v>2033.0</v>
      </c>
      <c r="B2035" s="5" t="s">
        <v>4069</v>
      </c>
      <c r="C2035" s="3" t="s">
        <v>3</v>
      </c>
      <c r="D2035" s="3"/>
      <c r="E2035" s="5" t="str">
        <f t="shared" si="1"/>
        <v>/content/photos/jFCViYFYcus.jpg</v>
      </c>
      <c r="F2035" s="3" t="s">
        <v>4070</v>
      </c>
    </row>
    <row r="2036" ht="15.75" customHeight="1">
      <c r="A2036" s="4">
        <v>2034.0</v>
      </c>
      <c r="B2036" s="5" t="s">
        <v>4071</v>
      </c>
      <c r="C2036" s="3" t="s">
        <v>3</v>
      </c>
      <c r="D2036" s="3"/>
      <c r="E2036" s="5" t="str">
        <f t="shared" si="1"/>
        <v>/content/photos/gIzxvrhvXnY.jpg</v>
      </c>
      <c r="F2036" s="3" t="s">
        <v>4072</v>
      </c>
    </row>
    <row r="2037" ht="15.75" customHeight="1">
      <c r="A2037" s="4">
        <v>2035.0</v>
      </c>
      <c r="B2037" s="5" t="s">
        <v>4073</v>
      </c>
      <c r="C2037" s="3" t="s">
        <v>3</v>
      </c>
      <c r="D2037" s="3"/>
      <c r="E2037" s="5" t="str">
        <f t="shared" si="1"/>
        <v>/content/photos/4SbDro9ND5c.jpg</v>
      </c>
      <c r="F2037" s="3" t="s">
        <v>4074</v>
      </c>
    </row>
    <row r="2038" ht="15.75" customHeight="1">
      <c r="A2038" s="4">
        <v>2036.0</v>
      </c>
      <c r="B2038" s="5" t="s">
        <v>4075</v>
      </c>
      <c r="C2038" s="3" t="s">
        <v>3</v>
      </c>
      <c r="D2038" s="3"/>
      <c r="E2038" s="5" t="str">
        <f t="shared" si="1"/>
        <v>/content/photos/dXdyFy6bXt8.jpg</v>
      </c>
      <c r="F2038" s="3" t="s">
        <v>4076</v>
      </c>
    </row>
    <row r="2039" ht="15.75" customHeight="1">
      <c r="A2039" s="4">
        <v>2037.0</v>
      </c>
      <c r="B2039" s="5" t="s">
        <v>4077</v>
      </c>
      <c r="C2039" s="3" t="s">
        <v>3</v>
      </c>
      <c r="D2039" s="3"/>
      <c r="E2039" s="5" t="str">
        <f t="shared" si="1"/>
        <v>/content/photos/PpDoE1f00KY.jpg</v>
      </c>
      <c r="F2039" s="3" t="s">
        <v>4078</v>
      </c>
    </row>
    <row r="2040" ht="15.75" customHeight="1">
      <c r="A2040" s="4">
        <v>2038.0</v>
      </c>
      <c r="B2040" s="5" t="s">
        <v>4079</v>
      </c>
      <c r="C2040" s="3" t="s">
        <v>3</v>
      </c>
      <c r="D2040" s="3"/>
      <c r="E2040" s="5" t="str">
        <f t="shared" si="1"/>
        <v>/content/photos/-Fb2psVAB2U.jpg</v>
      </c>
      <c r="F2040" s="3" t="s">
        <v>4080</v>
      </c>
    </row>
    <row r="2041" ht="15.75" customHeight="1">
      <c r="A2041" s="4">
        <v>2039.0</v>
      </c>
      <c r="B2041" s="5" t="s">
        <v>4081</v>
      </c>
      <c r="C2041" s="3" t="s">
        <v>3</v>
      </c>
      <c r="D2041" s="3"/>
      <c r="E2041" s="5" t="str">
        <f t="shared" si="1"/>
        <v>/content/photos/FEHiD2DJgpA.jpg</v>
      </c>
      <c r="F2041" s="3" t="s">
        <v>4082</v>
      </c>
    </row>
    <row r="2042" ht="15.75" customHeight="1">
      <c r="A2042" s="4">
        <v>2040.0</v>
      </c>
      <c r="B2042" s="5" t="s">
        <v>4083</v>
      </c>
      <c r="C2042" s="3" t="s">
        <v>3</v>
      </c>
      <c r="D2042" s="3"/>
      <c r="E2042" s="5" t="str">
        <f t="shared" si="1"/>
        <v>/content/photos/ITCmu2Q02nA.jpg</v>
      </c>
      <c r="F2042" s="3" t="s">
        <v>4084</v>
      </c>
    </row>
    <row r="2043" ht="15.75" customHeight="1">
      <c r="A2043" s="4">
        <v>2041.0</v>
      </c>
      <c r="B2043" s="5" t="s">
        <v>4085</v>
      </c>
      <c r="C2043" s="3" t="s">
        <v>3</v>
      </c>
      <c r="D2043" s="3"/>
      <c r="E2043" s="5" t="str">
        <f t="shared" si="1"/>
        <v>/content/photos/10B8fyjCf68.jpg</v>
      </c>
      <c r="F2043" s="3" t="s">
        <v>4086</v>
      </c>
    </row>
    <row r="2044" ht="15.75" customHeight="1">
      <c r="A2044" s="4">
        <v>2042.0</v>
      </c>
      <c r="B2044" s="5" t="s">
        <v>4087</v>
      </c>
      <c r="C2044" s="3" t="s">
        <v>3</v>
      </c>
      <c r="D2044" s="3"/>
      <c r="E2044" s="5" t="str">
        <f t="shared" si="1"/>
        <v>/content/photos/DLICfSD33as.jpg</v>
      </c>
      <c r="F2044" s="3" t="s">
        <v>4088</v>
      </c>
    </row>
    <row r="2045" ht="15.75" customHeight="1">
      <c r="A2045" s="4">
        <v>2043.0</v>
      </c>
      <c r="B2045" s="5" t="s">
        <v>4089</v>
      </c>
      <c r="C2045" s="3" t="s">
        <v>3</v>
      </c>
      <c r="D2045" s="3"/>
      <c r="E2045" s="5" t="str">
        <f t="shared" si="1"/>
        <v>/content/photos/uFdsMOjWX58.jpg</v>
      </c>
      <c r="F2045" s="3" t="s">
        <v>4090</v>
      </c>
    </row>
    <row r="2046" ht="15.75" customHeight="1">
      <c r="A2046" s="4">
        <v>2044.0</v>
      </c>
      <c r="B2046" s="5" t="s">
        <v>4091</v>
      </c>
      <c r="C2046" s="3" t="s">
        <v>3</v>
      </c>
      <c r="D2046" s="3"/>
      <c r="E2046" s="5" t="str">
        <f t="shared" si="1"/>
        <v>/content/photos/JSwRr9BPIjA.jpg</v>
      </c>
      <c r="F2046" s="3" t="s">
        <v>4092</v>
      </c>
    </row>
    <row r="2047" ht="15.75" customHeight="1">
      <c r="A2047" s="4">
        <v>2045.0</v>
      </c>
      <c r="B2047" s="5" t="s">
        <v>4093</v>
      </c>
      <c r="C2047" s="3" t="s">
        <v>3</v>
      </c>
      <c r="D2047" s="3"/>
      <c r="E2047" s="5" t="str">
        <f t="shared" si="1"/>
        <v>/content/photos/WzOqtJQ1YzQ.jpg</v>
      </c>
      <c r="F2047" s="3" t="s">
        <v>4094</v>
      </c>
    </row>
    <row r="2048" ht="15.75" customHeight="1">
      <c r="A2048" s="4">
        <v>2046.0</v>
      </c>
      <c r="B2048" s="5" t="s">
        <v>4095</v>
      </c>
      <c r="C2048" s="3" t="s">
        <v>3</v>
      </c>
      <c r="D2048" s="3"/>
      <c r="E2048" s="5" t="str">
        <f t="shared" si="1"/>
        <v>/content/photos/qyjfiY4LkvY.jpg</v>
      </c>
      <c r="F2048" s="3" t="s">
        <v>4096</v>
      </c>
    </row>
    <row r="2049" ht="15.75" customHeight="1">
      <c r="A2049" s="4">
        <v>2047.0</v>
      </c>
      <c r="B2049" s="5" t="s">
        <v>4097</v>
      </c>
      <c r="C2049" s="3" t="s">
        <v>3</v>
      </c>
      <c r="D2049" s="3"/>
      <c r="E2049" s="5" t="str">
        <f t="shared" si="1"/>
        <v>/content/photos/ATtLrdUekdI.jpg</v>
      </c>
      <c r="F2049" s="3" t="s">
        <v>4098</v>
      </c>
    </row>
    <row r="2050" ht="15.75" customHeight="1">
      <c r="A2050" s="4">
        <v>2048.0</v>
      </c>
      <c r="B2050" s="5" t="s">
        <v>4099</v>
      </c>
      <c r="C2050" s="3" t="s">
        <v>3</v>
      </c>
      <c r="D2050" s="3"/>
      <c r="E2050" s="5" t="str">
        <f t="shared" si="1"/>
        <v>/content/photos/Du5g-fwvcQc.jpg</v>
      </c>
      <c r="F2050" s="3" t="s">
        <v>4100</v>
      </c>
    </row>
    <row r="2051" ht="15.75" customHeight="1">
      <c r="A2051" s="4">
        <v>2049.0</v>
      </c>
      <c r="B2051" s="5" t="s">
        <v>4101</v>
      </c>
      <c r="C2051" s="3" t="s">
        <v>3</v>
      </c>
      <c r="D2051" s="3"/>
      <c r="E2051" s="5" t="str">
        <f t="shared" si="1"/>
        <v>/content/photos/NVsckQccpbc.jpg</v>
      </c>
      <c r="F2051" s="3" t="s">
        <v>4102</v>
      </c>
    </row>
    <row r="2052" ht="15.75" customHeight="1">
      <c r="A2052" s="4">
        <v>2050.0</v>
      </c>
      <c r="B2052" s="5" t="s">
        <v>4103</v>
      </c>
      <c r="C2052" s="3" t="s">
        <v>3</v>
      </c>
      <c r="D2052" s="3"/>
      <c r="E2052" s="5" t="str">
        <f t="shared" si="1"/>
        <v>/content/photos/RAfIk-ZKbPk.jpg</v>
      </c>
      <c r="F2052" s="3" t="s">
        <v>4104</v>
      </c>
    </row>
    <row r="2053" ht="15.75" customHeight="1">
      <c r="A2053" s="4">
        <v>2051.0</v>
      </c>
      <c r="B2053" s="5" t="s">
        <v>4105</v>
      </c>
      <c r="C2053" s="3" t="s">
        <v>3</v>
      </c>
      <c r="D2053" s="3"/>
      <c r="E2053" s="5" t="str">
        <f t="shared" si="1"/>
        <v>/content/photos/hSqDoHuNqsU.jpg</v>
      </c>
      <c r="F2053" s="3" t="s">
        <v>4106</v>
      </c>
    </row>
    <row r="2054" ht="15.75" customHeight="1">
      <c r="A2054" s="4">
        <v>2052.0</v>
      </c>
      <c r="B2054" s="5" t="s">
        <v>4107</v>
      </c>
      <c r="C2054" s="3" t="s">
        <v>3</v>
      </c>
      <c r="D2054" s="3"/>
      <c r="E2054" s="5" t="str">
        <f t="shared" si="1"/>
        <v>/content/photos/BUdC1SJsW18.jpg</v>
      </c>
      <c r="F2054" s="3" t="s">
        <v>4108</v>
      </c>
    </row>
    <row r="2055" ht="15.75" customHeight="1">
      <c r="A2055" s="4">
        <v>2053.0</v>
      </c>
      <c r="B2055" s="5" t="s">
        <v>4109</v>
      </c>
      <c r="C2055" s="3" t="s">
        <v>3</v>
      </c>
      <c r="D2055" s="3"/>
      <c r="E2055" s="5" t="str">
        <f t="shared" si="1"/>
        <v>/content/photos/WLbNc2tKA7I.jpg</v>
      </c>
      <c r="F2055" s="3" t="s">
        <v>4110</v>
      </c>
    </row>
    <row r="2056" ht="15.75" customHeight="1">
      <c r="A2056" s="4">
        <v>2054.0</v>
      </c>
      <c r="B2056" s="5" t="s">
        <v>4111</v>
      </c>
      <c r="C2056" s="3" t="s">
        <v>3</v>
      </c>
      <c r="D2056" s="3"/>
      <c r="E2056" s="5" t="str">
        <f t="shared" si="1"/>
        <v>/content/photos/bOHg3NmtWgE.jpg</v>
      </c>
      <c r="F2056" s="3" t="s">
        <v>4112</v>
      </c>
    </row>
    <row r="2057" ht="15.75" customHeight="1">
      <c r="A2057" s="4">
        <v>2055.0</v>
      </c>
      <c r="B2057" s="5" t="s">
        <v>4113</v>
      </c>
      <c r="C2057" s="3" t="s">
        <v>3</v>
      </c>
      <c r="D2057" s="3"/>
      <c r="E2057" s="5" t="str">
        <f t="shared" si="1"/>
        <v>/content/photos/cOdDOVj3FCc.jpg</v>
      </c>
      <c r="F2057" s="3" t="s">
        <v>4114</v>
      </c>
    </row>
    <row r="2058" ht="15.75" customHeight="1">
      <c r="A2058" s="4">
        <v>2056.0</v>
      </c>
      <c r="B2058" s="5" t="s">
        <v>4115</v>
      </c>
      <c r="C2058" s="3" t="s">
        <v>3</v>
      </c>
      <c r="D2058" s="3"/>
      <c r="E2058" s="5" t="str">
        <f t="shared" si="1"/>
        <v>/content/photos/DTsF8CoFZh4.jpg</v>
      </c>
      <c r="F2058" s="3" t="s">
        <v>4116</v>
      </c>
    </row>
    <row r="2059" ht="15.75" customHeight="1">
      <c r="A2059" s="4">
        <v>2057.0</v>
      </c>
      <c r="B2059" s="5" t="s">
        <v>4117</v>
      </c>
      <c r="C2059" s="3" t="s">
        <v>3</v>
      </c>
      <c r="D2059" s="3"/>
      <c r="E2059" s="5" t="str">
        <f t="shared" si="1"/>
        <v>/content/photos/M34IAftLLsY.jpg</v>
      </c>
      <c r="F2059" s="3" t="s">
        <v>4118</v>
      </c>
    </row>
    <row r="2060" ht="15.75" customHeight="1">
      <c r="A2060" s="4">
        <v>2058.0</v>
      </c>
      <c r="B2060" s="5" t="s">
        <v>4119</v>
      </c>
      <c r="C2060" s="3" t="s">
        <v>3</v>
      </c>
      <c r="D2060" s="3"/>
      <c r="E2060" s="5" t="str">
        <f t="shared" si="1"/>
        <v>/content/photos/r-cuTf1dVwE.jpg</v>
      </c>
      <c r="F2060" s="3" t="s">
        <v>4120</v>
      </c>
    </row>
    <row r="2061" ht="15.75" customHeight="1">
      <c r="A2061" s="4">
        <v>2059.0</v>
      </c>
      <c r="B2061" s="5" t="s">
        <v>4121</v>
      </c>
      <c r="C2061" s="3" t="s">
        <v>3</v>
      </c>
      <c r="D2061" s="3"/>
      <c r="E2061" s="5" t="str">
        <f t="shared" si="1"/>
        <v>/content/photos/7Pw3UIwBj7c.jpg</v>
      </c>
      <c r="F2061" s="3" t="s">
        <v>4122</v>
      </c>
    </row>
    <row r="2062" ht="15.75" customHeight="1">
      <c r="A2062" s="4">
        <v>2060.0</v>
      </c>
      <c r="B2062" s="5" t="s">
        <v>4123</v>
      </c>
      <c r="C2062" s="3" t="s">
        <v>3</v>
      </c>
      <c r="D2062" s="3"/>
      <c r="E2062" s="5" t="str">
        <f t="shared" si="1"/>
        <v>/content/photos/YbRKjSgfP8Y.jpg</v>
      </c>
      <c r="F2062" s="3" t="s">
        <v>4124</v>
      </c>
    </row>
    <row r="2063" ht="15.75" customHeight="1">
      <c r="A2063" s="4">
        <v>2061.0</v>
      </c>
      <c r="B2063" s="5" t="s">
        <v>4125</v>
      </c>
      <c r="C2063" s="3" t="s">
        <v>3</v>
      </c>
      <c r="D2063" s="3"/>
      <c r="E2063" s="5" t="str">
        <f t="shared" si="1"/>
        <v>/content/photos/DUxJSaANcWs.jpg</v>
      </c>
      <c r="F2063" s="3" t="s">
        <v>4126</v>
      </c>
    </row>
    <row r="2064" ht="15.75" customHeight="1">
      <c r="A2064" s="4">
        <v>2062.0</v>
      </c>
      <c r="B2064" s="5" t="s">
        <v>4127</v>
      </c>
      <c r="C2064" s="3" t="s">
        <v>3</v>
      </c>
      <c r="D2064" s="3"/>
      <c r="E2064" s="5" t="str">
        <f t="shared" si="1"/>
        <v>/content/photos/6Fo47c49zEQ.jpg</v>
      </c>
      <c r="F2064" s="3" t="s">
        <v>4128</v>
      </c>
    </row>
    <row r="2065" ht="15.75" customHeight="1">
      <c r="A2065" s="4">
        <v>2063.0</v>
      </c>
      <c r="B2065" s="5" t="s">
        <v>4129</v>
      </c>
      <c r="C2065" s="3" t="s">
        <v>3</v>
      </c>
      <c r="D2065" s="3"/>
      <c r="E2065" s="5" t="str">
        <f t="shared" si="1"/>
        <v>/content/photos/M573j9xFAnc.jpg</v>
      </c>
      <c r="F2065" s="3" t="s">
        <v>4130</v>
      </c>
    </row>
    <row r="2066" ht="15.75" customHeight="1">
      <c r="A2066" s="4">
        <v>2064.0</v>
      </c>
      <c r="B2066" s="5" t="s">
        <v>4131</v>
      </c>
      <c r="C2066" s="3" t="s">
        <v>3</v>
      </c>
      <c r="D2066" s="3"/>
      <c r="E2066" s="5" t="str">
        <f t="shared" si="1"/>
        <v>/content/photos/Vff7BrcptNU.jpg</v>
      </c>
      <c r="F2066" s="3" t="s">
        <v>4132</v>
      </c>
    </row>
    <row r="2067" ht="15.75" customHeight="1">
      <c r="A2067" s="4">
        <v>2065.0</v>
      </c>
      <c r="B2067" s="5" t="s">
        <v>4133</v>
      </c>
      <c r="C2067" s="3" t="s">
        <v>3</v>
      </c>
      <c r="D2067" s="3"/>
      <c r="E2067" s="5" t="str">
        <f t="shared" si="1"/>
        <v>/content/photos/zQnJE7tDp9Q.jpg</v>
      </c>
      <c r="F2067" s="3" t="s">
        <v>4134</v>
      </c>
    </row>
    <row r="2068" ht="15.75" customHeight="1">
      <c r="A2068" s="4">
        <v>2066.0</v>
      </c>
      <c r="B2068" s="5" t="s">
        <v>4135</v>
      </c>
      <c r="C2068" s="3" t="s">
        <v>3</v>
      </c>
      <c r="D2068" s="3"/>
      <c r="E2068" s="5" t="str">
        <f t="shared" si="1"/>
        <v>/content/photos/nmNXBIn0AF8.jpg</v>
      </c>
      <c r="F2068" s="3" t="s">
        <v>4136</v>
      </c>
    </row>
    <row r="2069" ht="15.75" customHeight="1">
      <c r="A2069" s="4">
        <v>2067.0</v>
      </c>
      <c r="B2069" s="5" t="s">
        <v>4137</v>
      </c>
      <c r="C2069" s="3" t="s">
        <v>3</v>
      </c>
      <c r="D2069" s="3"/>
      <c r="E2069" s="5" t="str">
        <f t="shared" si="1"/>
        <v>/content/photos/oOuK7nlOfWg.jpg</v>
      </c>
      <c r="F2069" s="3" t="s">
        <v>4138</v>
      </c>
    </row>
    <row r="2070" ht="15.75" customHeight="1">
      <c r="A2070" s="4">
        <v>2068.0</v>
      </c>
      <c r="B2070" s="5" t="s">
        <v>4139</v>
      </c>
      <c r="C2070" s="3" t="s">
        <v>3</v>
      </c>
      <c r="D2070" s="3"/>
      <c r="E2070" s="5" t="str">
        <f t="shared" si="1"/>
        <v>/content/photos/2hGwOFy5boo.jpg</v>
      </c>
      <c r="F2070" s="3" t="s">
        <v>4140</v>
      </c>
    </row>
    <row r="2071" ht="15.75" customHeight="1">
      <c r="A2071" s="4">
        <v>2069.0</v>
      </c>
      <c r="B2071" s="5" t="s">
        <v>4141</v>
      </c>
      <c r="C2071" s="3" t="s">
        <v>3</v>
      </c>
      <c r="D2071" s="3"/>
      <c r="E2071" s="5" t="str">
        <f t="shared" si="1"/>
        <v>/content/photos/-81lVsfM4gQ.jpg</v>
      </c>
      <c r="F2071" s="3" t="s">
        <v>4142</v>
      </c>
    </row>
    <row r="2072" ht="15.75" customHeight="1">
      <c r="A2072" s="4">
        <v>2070.0</v>
      </c>
      <c r="B2072" s="5" t="s">
        <v>4143</v>
      </c>
      <c r="C2072" s="3" t="s">
        <v>3</v>
      </c>
      <c r="D2072" s="3"/>
      <c r="E2072" s="5" t="str">
        <f t="shared" si="1"/>
        <v>/content/photos/mKlqiRl9gVw.jpg</v>
      </c>
      <c r="F2072" s="3" t="s">
        <v>4144</v>
      </c>
    </row>
    <row r="2073" ht="15.75" customHeight="1">
      <c r="A2073" s="4">
        <v>2071.0</v>
      </c>
      <c r="B2073" s="5" t="s">
        <v>4145</v>
      </c>
      <c r="C2073" s="3" t="s">
        <v>3</v>
      </c>
      <c r="D2073" s="3"/>
      <c r="E2073" s="5" t="str">
        <f t="shared" si="1"/>
        <v>/content/photos/XoU6wq2aTBU.jpg</v>
      </c>
      <c r="F2073" s="3" t="s">
        <v>4146</v>
      </c>
    </row>
    <row r="2074" ht="15.75" customHeight="1">
      <c r="A2074" s="4">
        <v>2072.0</v>
      </c>
      <c r="B2074" s="5" t="s">
        <v>4147</v>
      </c>
      <c r="C2074" s="3" t="s">
        <v>3</v>
      </c>
      <c r="D2074" s="3"/>
      <c r="E2074" s="5" t="str">
        <f t="shared" si="1"/>
        <v>/content/photos/qbHurXgCb9g.jpg</v>
      </c>
      <c r="F2074" s="3" t="s">
        <v>4148</v>
      </c>
    </row>
    <row r="2075" ht="15.75" customHeight="1">
      <c r="A2075" s="4">
        <v>2073.0</v>
      </c>
      <c r="B2075" s="5" t="s">
        <v>4149</v>
      </c>
      <c r="C2075" s="3" t="s">
        <v>3</v>
      </c>
      <c r="D2075" s="3"/>
      <c r="E2075" s="5" t="str">
        <f t="shared" si="1"/>
        <v>/content/photos/V4Pn7QeYdPQ.jpg</v>
      </c>
      <c r="F2075" s="3" t="s">
        <v>4150</v>
      </c>
    </row>
    <row r="2076" ht="15.75" customHeight="1">
      <c r="A2076" s="4">
        <v>2074.0</v>
      </c>
      <c r="B2076" s="5" t="s">
        <v>4151</v>
      </c>
      <c r="C2076" s="3" t="s">
        <v>3</v>
      </c>
      <c r="D2076" s="3"/>
      <c r="E2076" s="5" t="str">
        <f t="shared" si="1"/>
        <v>/content/photos/rvKlgNHaTC4.jpg</v>
      </c>
      <c r="F2076" s="3" t="s">
        <v>4152</v>
      </c>
    </row>
    <row r="2077" ht="15.75" customHeight="1">
      <c r="A2077" s="4">
        <v>2075.0</v>
      </c>
      <c r="B2077" s="5" t="s">
        <v>4153</v>
      </c>
      <c r="C2077" s="3" t="s">
        <v>3</v>
      </c>
      <c r="D2077" s="3"/>
      <c r="E2077" s="5" t="str">
        <f t="shared" si="1"/>
        <v>/content/photos/0YR3Au6J9QY.jpg</v>
      </c>
      <c r="F2077" s="3" t="s">
        <v>4154</v>
      </c>
    </row>
    <row r="2078" ht="15.75" customHeight="1">
      <c r="A2078" s="4">
        <v>2076.0</v>
      </c>
      <c r="B2078" s="5" t="s">
        <v>4155</v>
      </c>
      <c r="C2078" s="3" t="s">
        <v>3</v>
      </c>
      <c r="D2078" s="3"/>
      <c r="E2078" s="5" t="str">
        <f t="shared" si="1"/>
        <v>/content/photos/QBoe70wdcnc.jpg</v>
      </c>
      <c r="F2078" s="3" t="s">
        <v>4156</v>
      </c>
    </row>
    <row r="2079" ht="15.75" customHeight="1">
      <c r="A2079" s="4">
        <v>2077.0</v>
      </c>
      <c r="B2079" s="5" t="s">
        <v>4157</v>
      </c>
      <c r="C2079" s="3" t="s">
        <v>3</v>
      </c>
      <c r="D2079" s="3"/>
      <c r="E2079" s="5" t="str">
        <f t="shared" si="1"/>
        <v>/content/photos/nb46PcRK1kQ.jpg</v>
      </c>
      <c r="F2079" s="3" t="s">
        <v>4158</v>
      </c>
    </row>
    <row r="2080" ht="15.75" customHeight="1">
      <c r="A2080" s="4">
        <v>2078.0</v>
      </c>
      <c r="B2080" s="5" t="s">
        <v>4159</v>
      </c>
      <c r="C2080" s="3" t="s">
        <v>3</v>
      </c>
      <c r="D2080" s="3"/>
      <c r="E2080" s="5" t="str">
        <f t="shared" si="1"/>
        <v>/content/photos/vC4iux2XAho.jpg</v>
      </c>
      <c r="F2080" s="3" t="s">
        <v>4160</v>
      </c>
    </row>
    <row r="2081" ht="15.75" customHeight="1">
      <c r="A2081" s="4">
        <v>2079.0</v>
      </c>
      <c r="B2081" s="5" t="s">
        <v>4161</v>
      </c>
      <c r="C2081" s="3" t="s">
        <v>3</v>
      </c>
      <c r="D2081" s="3"/>
      <c r="E2081" s="5" t="str">
        <f t="shared" si="1"/>
        <v>/content/photos/3kgiW7ufPEM.jpg</v>
      </c>
      <c r="F2081" s="3" t="s">
        <v>4162</v>
      </c>
    </row>
    <row r="2082" ht="15.75" customHeight="1">
      <c r="A2082" s="4">
        <v>2080.0</v>
      </c>
      <c r="B2082" s="5" t="s">
        <v>4163</v>
      </c>
      <c r="C2082" s="3" t="s">
        <v>3</v>
      </c>
      <c r="D2082" s="3"/>
      <c r="E2082" s="5" t="str">
        <f t="shared" si="1"/>
        <v>/content/photos/mFTAV-eoLOU.jpg</v>
      </c>
      <c r="F2082" s="3" t="s">
        <v>4164</v>
      </c>
    </row>
    <row r="2083" ht="15.75" customHeight="1">
      <c r="A2083" s="4">
        <v>2081.0</v>
      </c>
      <c r="B2083" s="5" t="s">
        <v>4165</v>
      </c>
      <c r="C2083" s="3" t="s">
        <v>3</v>
      </c>
      <c r="D2083" s="3"/>
      <c r="E2083" s="5" t="str">
        <f t="shared" si="1"/>
        <v>/content/photos/RLlwhlh0KpM.jpg</v>
      </c>
      <c r="F2083" s="3" t="s">
        <v>4166</v>
      </c>
    </row>
    <row r="2084" ht="15.75" customHeight="1">
      <c r="A2084" s="4">
        <v>2082.0</v>
      </c>
      <c r="B2084" s="5" t="s">
        <v>4167</v>
      </c>
      <c r="C2084" s="3" t="s">
        <v>3</v>
      </c>
      <c r="D2084" s="3"/>
      <c r="E2084" s="5" t="str">
        <f t="shared" si="1"/>
        <v>/content/photos/Aqwz4ylfVds.jpg</v>
      </c>
      <c r="F2084" s="3" t="s">
        <v>4168</v>
      </c>
    </row>
    <row r="2085" ht="15.75" customHeight="1">
      <c r="A2085" s="4">
        <v>2083.0</v>
      </c>
      <c r="B2085" s="5" t="s">
        <v>4169</v>
      </c>
      <c r="C2085" s="3" t="s">
        <v>3</v>
      </c>
      <c r="D2085" s="3"/>
      <c r="E2085" s="5" t="str">
        <f t="shared" si="1"/>
        <v>/content/photos/qlRoQkJ0X28.jpg</v>
      </c>
      <c r="F2085" s="3" t="s">
        <v>4170</v>
      </c>
    </row>
    <row r="2086" ht="15.75" customHeight="1">
      <c r="A2086" s="4">
        <v>2084.0</v>
      </c>
      <c r="B2086" s="5" t="s">
        <v>4171</v>
      </c>
      <c r="C2086" s="3" t="s">
        <v>3</v>
      </c>
      <c r="D2086" s="3"/>
      <c r="E2086" s="5" t="str">
        <f t="shared" si="1"/>
        <v>/content/photos/0WGucY1VHI0.jpg</v>
      </c>
      <c r="F2086" s="3" t="s">
        <v>4172</v>
      </c>
    </row>
    <row r="2087" ht="15.75" customHeight="1">
      <c r="A2087" s="4">
        <v>2085.0</v>
      </c>
      <c r="B2087" s="5" t="s">
        <v>4173</v>
      </c>
      <c r="C2087" s="3" t="s">
        <v>3</v>
      </c>
      <c r="D2087" s="3"/>
      <c r="E2087" s="5" t="str">
        <f t="shared" si="1"/>
        <v>/content/photos/FzrlPh20l7Q.jpg</v>
      </c>
      <c r="F2087" s="3" t="s">
        <v>4174</v>
      </c>
    </row>
    <row r="2088" ht="15.75" customHeight="1">
      <c r="A2088" s="4">
        <v>2086.0</v>
      </c>
      <c r="B2088" s="5" t="s">
        <v>4175</v>
      </c>
      <c r="C2088" s="3" t="s">
        <v>3</v>
      </c>
      <c r="D2088" s="3"/>
      <c r="E2088" s="5" t="str">
        <f t="shared" si="1"/>
        <v>/content/photos/T8_fEGtX3Ak.jpg</v>
      </c>
      <c r="F2088" s="3" t="s">
        <v>4176</v>
      </c>
    </row>
    <row r="2089" ht="15.75" customHeight="1">
      <c r="A2089" s="4">
        <v>2087.0</v>
      </c>
      <c r="B2089" s="5" t="s">
        <v>4177</v>
      </c>
      <c r="C2089" s="3" t="s">
        <v>3</v>
      </c>
      <c r="D2089" s="3"/>
      <c r="E2089" s="5" t="str">
        <f t="shared" si="1"/>
        <v>/content/photos/_zRIBl7HL6Y.jpg</v>
      </c>
      <c r="F2089" s="3" t="s">
        <v>4178</v>
      </c>
    </row>
    <row r="2090" ht="15.75" customHeight="1">
      <c r="A2090" s="4">
        <v>2088.0</v>
      </c>
      <c r="B2090" s="5" t="s">
        <v>4179</v>
      </c>
      <c r="C2090" s="3" t="s">
        <v>3</v>
      </c>
      <c r="D2090" s="3"/>
      <c r="E2090" s="5" t="str">
        <f t="shared" si="1"/>
        <v>/content/photos/WsUciKaXDuk.jpg</v>
      </c>
      <c r="F2090" s="3" t="s">
        <v>4180</v>
      </c>
    </row>
    <row r="2091" ht="15.75" customHeight="1">
      <c r="A2091" s="4">
        <v>2089.0</v>
      </c>
      <c r="B2091" s="5" t="s">
        <v>4181</v>
      </c>
      <c r="C2091" s="3" t="s">
        <v>3</v>
      </c>
      <c r="D2091" s="3"/>
      <c r="E2091" s="5" t="str">
        <f t="shared" si="1"/>
        <v>/content/photos/2qMHr5LFysU.jpg</v>
      </c>
      <c r="F2091" s="3" t="s">
        <v>4182</v>
      </c>
    </row>
    <row r="2092" ht="15.75" customHeight="1">
      <c r="A2092" s="4">
        <v>2090.0</v>
      </c>
      <c r="B2092" s="5" t="s">
        <v>4183</v>
      </c>
      <c r="C2092" s="3" t="s">
        <v>3</v>
      </c>
      <c r="D2092" s="3"/>
      <c r="E2092" s="5" t="str">
        <f t="shared" si="1"/>
        <v>/content/photos/VcygBxpyBBM.jpg</v>
      </c>
      <c r="F2092" s="3" t="s">
        <v>4184</v>
      </c>
    </row>
    <row r="2093" ht="15.75" customHeight="1">
      <c r="A2093" s="4">
        <v>2091.0</v>
      </c>
      <c r="B2093" s="5" t="s">
        <v>4185</v>
      </c>
      <c r="C2093" s="3" t="s">
        <v>3</v>
      </c>
      <c r="D2093" s="3"/>
      <c r="E2093" s="5" t="str">
        <f t="shared" si="1"/>
        <v>/content/photos/aPAiDOXImF8.jpg</v>
      </c>
      <c r="F2093" s="3" t="s">
        <v>4186</v>
      </c>
    </row>
    <row r="2094" ht="15.75" customHeight="1">
      <c r="A2094" s="4">
        <v>2092.0</v>
      </c>
      <c r="B2094" s="5" t="s">
        <v>4187</v>
      </c>
      <c r="C2094" s="3" t="s">
        <v>3</v>
      </c>
      <c r="D2094" s="3"/>
      <c r="E2094" s="5" t="str">
        <f t="shared" si="1"/>
        <v>/content/photos/IJwweVIMxrw.jpg</v>
      </c>
      <c r="F2094" s="3" t="s">
        <v>4188</v>
      </c>
    </row>
    <row r="2095" ht="15.75" customHeight="1">
      <c r="A2095" s="4">
        <v>2093.0</v>
      </c>
      <c r="B2095" s="5" t="s">
        <v>4189</v>
      </c>
      <c r="C2095" s="3" t="s">
        <v>3</v>
      </c>
      <c r="D2095" s="3"/>
      <c r="E2095" s="5" t="str">
        <f t="shared" si="1"/>
        <v>/content/photos/gevel6AKpGU.jpg</v>
      </c>
      <c r="F2095" s="3" t="s">
        <v>4190</v>
      </c>
    </row>
    <row r="2096" ht="15.75" customHeight="1">
      <c r="A2096" s="4">
        <v>2094.0</v>
      </c>
      <c r="B2096" s="5" t="s">
        <v>4191</v>
      </c>
      <c r="C2096" s="3" t="s">
        <v>3</v>
      </c>
      <c r="D2096" s="3"/>
      <c r="E2096" s="5" t="str">
        <f t="shared" si="1"/>
        <v>/content/photos/cRA4jZUT6wQ.jpg</v>
      </c>
      <c r="F2096" s="3" t="s">
        <v>4192</v>
      </c>
    </row>
    <row r="2097" ht="15.75" customHeight="1">
      <c r="A2097" s="4">
        <v>2095.0</v>
      </c>
      <c r="B2097" s="5" t="s">
        <v>4193</v>
      </c>
      <c r="C2097" s="3" t="s">
        <v>3</v>
      </c>
      <c r="D2097" s="3"/>
      <c r="E2097" s="5" t="str">
        <f t="shared" si="1"/>
        <v>/content/photos/U7gbwg2fjCs.jpg</v>
      </c>
      <c r="F2097" s="3" t="s">
        <v>4194</v>
      </c>
    </row>
    <row r="2098" ht="15.75" customHeight="1">
      <c r="A2098" s="4">
        <v>2096.0</v>
      </c>
      <c r="B2098" s="5" t="s">
        <v>4195</v>
      </c>
      <c r="C2098" s="3" t="s">
        <v>3</v>
      </c>
      <c r="D2098" s="3"/>
      <c r="E2098" s="5" t="str">
        <f t="shared" si="1"/>
        <v>/content/photos/tWndDHJRNm8.jpg</v>
      </c>
      <c r="F2098" s="3" t="s">
        <v>4196</v>
      </c>
    </row>
    <row r="2099" ht="15.75" customHeight="1">
      <c r="A2099" s="4">
        <v>2097.0</v>
      </c>
      <c r="B2099" s="5" t="s">
        <v>4197</v>
      </c>
      <c r="C2099" s="3" t="s">
        <v>3</v>
      </c>
      <c r="D2099" s="3"/>
      <c r="E2099" s="5" t="str">
        <f t="shared" si="1"/>
        <v>/content/photos/wfNm2fIgapI.jpg</v>
      </c>
      <c r="F2099" s="3" t="s">
        <v>4198</v>
      </c>
    </row>
    <row r="2100" ht="15.75" customHeight="1">
      <c r="A2100" s="4">
        <v>2098.0</v>
      </c>
      <c r="B2100" s="5" t="s">
        <v>4199</v>
      </c>
      <c r="C2100" s="3" t="s">
        <v>3</v>
      </c>
      <c r="D2100" s="3"/>
      <c r="E2100" s="5" t="str">
        <f t="shared" si="1"/>
        <v>/content/photos/_aFgVTAfKNg.jpg</v>
      </c>
      <c r="F2100" s="3" t="s">
        <v>4200</v>
      </c>
    </row>
    <row r="2101" ht="15.75" customHeight="1">
      <c r="A2101" s="4">
        <v>2099.0</v>
      </c>
      <c r="B2101" s="5" t="s">
        <v>4201</v>
      </c>
      <c r="C2101" s="3" t="s">
        <v>3</v>
      </c>
      <c r="D2101" s="3"/>
      <c r="E2101" s="5" t="str">
        <f t="shared" si="1"/>
        <v>/content/photos/fwxVU3WnsFQ.jpg</v>
      </c>
      <c r="F2101" s="3" t="s">
        <v>4202</v>
      </c>
    </row>
    <row r="2102" ht="15.75" customHeight="1">
      <c r="A2102" s="4">
        <v>2100.0</v>
      </c>
      <c r="B2102" s="5" t="s">
        <v>4203</v>
      </c>
      <c r="C2102" s="3" t="s">
        <v>3</v>
      </c>
      <c r="D2102" s="3"/>
      <c r="E2102" s="5" t="str">
        <f t="shared" si="1"/>
        <v>/content/photos/7YVvzNAFFdE.jpg</v>
      </c>
      <c r="F2102" s="3" t="s">
        <v>4204</v>
      </c>
    </row>
    <row r="2103" ht="15.75" customHeight="1">
      <c r="A2103" s="4">
        <v>2101.0</v>
      </c>
      <c r="B2103" s="5" t="s">
        <v>4205</v>
      </c>
      <c r="C2103" s="3" t="s">
        <v>3</v>
      </c>
      <c r="D2103" s="3"/>
      <c r="E2103" s="5" t="str">
        <f t="shared" si="1"/>
        <v>/content/photos/yjQB-aWPvq8.jpg</v>
      </c>
      <c r="F2103" s="3" t="s">
        <v>4206</v>
      </c>
    </row>
    <row r="2104" ht="15.75" customHeight="1">
      <c r="A2104" s="4">
        <v>2102.0</v>
      </c>
      <c r="B2104" s="5" t="s">
        <v>4207</v>
      </c>
      <c r="C2104" s="3" t="s">
        <v>3</v>
      </c>
      <c r="D2104" s="3"/>
      <c r="E2104" s="5" t="str">
        <f t="shared" si="1"/>
        <v>/content/photos/LxsT96p8iPE.jpg</v>
      </c>
      <c r="F2104" s="3" t="s">
        <v>4208</v>
      </c>
    </row>
    <row r="2105" ht="15.75" customHeight="1">
      <c r="A2105" s="4">
        <v>2103.0</v>
      </c>
      <c r="B2105" s="5" t="s">
        <v>4209</v>
      </c>
      <c r="C2105" s="3" t="s">
        <v>3</v>
      </c>
      <c r="D2105" s="3"/>
      <c r="E2105" s="5" t="str">
        <f t="shared" si="1"/>
        <v>/content/photos/yWLzoFf0u0I.jpg</v>
      </c>
      <c r="F2105" s="3" t="s">
        <v>4210</v>
      </c>
    </row>
    <row r="2106" ht="15.75" customHeight="1">
      <c r="A2106" s="4">
        <v>2104.0</v>
      </c>
      <c r="B2106" s="5" t="s">
        <v>4211</v>
      </c>
      <c r="C2106" s="3" t="s">
        <v>3</v>
      </c>
      <c r="D2106" s="3"/>
      <c r="E2106" s="5" t="str">
        <f t="shared" si="1"/>
        <v>/content/photos/QpIayO5KIRE.jpg</v>
      </c>
      <c r="F2106" s="3" t="s">
        <v>4212</v>
      </c>
    </row>
    <row r="2107" ht="15.75" customHeight="1">
      <c r="A2107" s="4">
        <v>2105.0</v>
      </c>
      <c r="B2107" s="5" t="s">
        <v>4213</v>
      </c>
      <c r="C2107" s="3" t="s">
        <v>3</v>
      </c>
      <c r="D2107" s="3"/>
      <c r="E2107" s="5" t="str">
        <f t="shared" si="1"/>
        <v>/content/photos/xVwo6NxKDFk.jpg</v>
      </c>
      <c r="F2107" s="3" t="s">
        <v>4214</v>
      </c>
    </row>
    <row r="2108" ht="15.75" customHeight="1">
      <c r="A2108" s="4">
        <v>2106.0</v>
      </c>
      <c r="B2108" s="5" t="s">
        <v>4215</v>
      </c>
      <c r="C2108" s="3" t="s">
        <v>3</v>
      </c>
      <c r="D2108" s="3"/>
      <c r="E2108" s="5" t="str">
        <f t="shared" si="1"/>
        <v>/content/photos/QSLJ5GfqnII.jpg</v>
      </c>
      <c r="F2108" s="3" t="s">
        <v>4216</v>
      </c>
    </row>
    <row r="2109" ht="15.75" customHeight="1">
      <c r="A2109" s="4">
        <v>2107.0</v>
      </c>
      <c r="B2109" s="5" t="s">
        <v>4217</v>
      </c>
      <c r="C2109" s="3" t="s">
        <v>3</v>
      </c>
      <c r="D2109" s="3"/>
      <c r="E2109" s="5" t="str">
        <f t="shared" si="1"/>
        <v>/content/photos/AVXik0KvL4M.jpg</v>
      </c>
      <c r="F2109" s="3" t="s">
        <v>4218</v>
      </c>
    </row>
    <row r="2110" ht="15.75" customHeight="1">
      <c r="A2110" s="4">
        <v>2108.0</v>
      </c>
      <c r="B2110" s="5" t="s">
        <v>4219</v>
      </c>
      <c r="C2110" s="3" t="s">
        <v>3</v>
      </c>
      <c r="D2110" s="3"/>
      <c r="E2110" s="5" t="str">
        <f t="shared" si="1"/>
        <v>/content/photos/Kfy_FwhfPlc.jpg</v>
      </c>
      <c r="F2110" s="3" t="s">
        <v>4220</v>
      </c>
    </row>
    <row r="2111" ht="15.75" customHeight="1">
      <c r="A2111" s="4">
        <v>2109.0</v>
      </c>
      <c r="B2111" s="5" t="s">
        <v>4221</v>
      </c>
      <c r="C2111" s="3" t="s">
        <v>3</v>
      </c>
      <c r="D2111" s="3"/>
      <c r="E2111" s="5" t="str">
        <f t="shared" si="1"/>
        <v>/content/photos/wxf1dzHyhM4.jpg</v>
      </c>
      <c r="F2111" s="3" t="s">
        <v>4222</v>
      </c>
    </row>
    <row r="2112" ht="15.75" customHeight="1">
      <c r="A2112" s="4">
        <v>2110.0</v>
      </c>
      <c r="B2112" s="5" t="s">
        <v>4223</v>
      </c>
      <c r="C2112" s="3" t="s">
        <v>3</v>
      </c>
      <c r="D2112" s="3"/>
      <c r="E2112" s="5" t="str">
        <f t="shared" si="1"/>
        <v>/content/photos/wgH3Lzgmm_c.jpg</v>
      </c>
      <c r="F2112" s="3" t="s">
        <v>4224</v>
      </c>
    </row>
    <row r="2113" ht="15.75" customHeight="1">
      <c r="A2113" s="4">
        <v>2111.0</v>
      </c>
      <c r="B2113" s="5" t="s">
        <v>4225</v>
      </c>
      <c r="C2113" s="3" t="s">
        <v>3</v>
      </c>
      <c r="D2113" s="3"/>
      <c r="E2113" s="5" t="str">
        <f t="shared" si="1"/>
        <v>/content/photos/mf8A3tpVWPU.jpg</v>
      </c>
      <c r="F2113" s="3" t="s">
        <v>4226</v>
      </c>
    </row>
    <row r="2114" ht="15.75" customHeight="1">
      <c r="A2114" s="4">
        <v>2112.0</v>
      </c>
      <c r="B2114" s="5" t="s">
        <v>4227</v>
      </c>
      <c r="C2114" s="3" t="s">
        <v>3</v>
      </c>
      <c r="D2114" s="3"/>
      <c r="E2114" s="5" t="str">
        <f t="shared" si="1"/>
        <v>/content/photos/kvRzI3rR5Gk.jpg</v>
      </c>
      <c r="F2114" s="3" t="s">
        <v>4228</v>
      </c>
    </row>
    <row r="2115" ht="15.75" customHeight="1">
      <c r="A2115" s="4">
        <v>2113.0</v>
      </c>
      <c r="B2115" s="5" t="s">
        <v>4229</v>
      </c>
      <c r="C2115" s="3" t="s">
        <v>3</v>
      </c>
      <c r="D2115" s="3"/>
      <c r="E2115" s="5" t="str">
        <f t="shared" si="1"/>
        <v>/content/photos/anDEz1qt_Ss.jpg</v>
      </c>
      <c r="F2115" s="3" t="s">
        <v>4230</v>
      </c>
    </row>
    <row r="2116" ht="15.75" customHeight="1">
      <c r="A2116" s="4">
        <v>2114.0</v>
      </c>
      <c r="B2116" s="5" t="s">
        <v>4231</v>
      </c>
      <c r="C2116" s="3" t="s">
        <v>3</v>
      </c>
      <c r="D2116" s="3"/>
      <c r="E2116" s="5" t="str">
        <f t="shared" si="1"/>
        <v>/content/photos/f1MN6A50y64.jpg</v>
      </c>
      <c r="F2116" s="3" t="s">
        <v>4232</v>
      </c>
    </row>
    <row r="2117" ht="15.75" customHeight="1">
      <c r="A2117" s="4">
        <v>2115.0</v>
      </c>
      <c r="B2117" s="5" t="s">
        <v>4233</v>
      </c>
      <c r="C2117" s="3" t="s">
        <v>3</v>
      </c>
      <c r="D2117" s="3"/>
      <c r="E2117" s="5" t="str">
        <f t="shared" si="1"/>
        <v>/content/photos/_EjkW9oTtGA.jpg</v>
      </c>
      <c r="F2117" s="3" t="s">
        <v>4234</v>
      </c>
    </row>
    <row r="2118" ht="15.75" customHeight="1">
      <c r="A2118" s="4">
        <v>2116.0</v>
      </c>
      <c r="B2118" s="5" t="s">
        <v>4235</v>
      </c>
      <c r="C2118" s="3" t="s">
        <v>3</v>
      </c>
      <c r="D2118" s="3"/>
      <c r="E2118" s="5" t="str">
        <f t="shared" si="1"/>
        <v>/content/photos/bEWTIaFKHUg.jpg</v>
      </c>
      <c r="F2118" s="3" t="s">
        <v>4236</v>
      </c>
    </row>
    <row r="2119" ht="15.75" customHeight="1">
      <c r="A2119" s="4">
        <v>2117.0</v>
      </c>
      <c r="B2119" s="5" t="s">
        <v>4237</v>
      </c>
      <c r="C2119" s="3" t="s">
        <v>3</v>
      </c>
      <c r="D2119" s="3"/>
      <c r="E2119" s="5" t="str">
        <f t="shared" si="1"/>
        <v>/content/photos/HgyAof19N2s.jpg</v>
      </c>
      <c r="F2119" s="3" t="s">
        <v>4238</v>
      </c>
    </row>
    <row r="2120" ht="15.75" customHeight="1">
      <c r="A2120" s="4">
        <v>2118.0</v>
      </c>
      <c r="B2120" s="5" t="s">
        <v>4239</v>
      </c>
      <c r="C2120" s="3" t="s">
        <v>3</v>
      </c>
      <c r="D2120" s="3"/>
      <c r="E2120" s="5" t="str">
        <f t="shared" si="1"/>
        <v>/content/photos/2g1gyEumIrE.jpg</v>
      </c>
      <c r="F2120" s="3" t="s">
        <v>4240</v>
      </c>
    </row>
    <row r="2121" ht="15.75" customHeight="1">
      <c r="A2121" s="4">
        <v>2119.0</v>
      </c>
      <c r="B2121" s="5" t="s">
        <v>4241</v>
      </c>
      <c r="C2121" s="3" t="s">
        <v>3</v>
      </c>
      <c r="D2121" s="3"/>
      <c r="E2121" s="5" t="str">
        <f t="shared" si="1"/>
        <v>/content/photos/v99lFTVp_ws.jpg</v>
      </c>
      <c r="F2121" s="3" t="s">
        <v>4242</v>
      </c>
    </row>
    <row r="2122" ht="15.75" customHeight="1">
      <c r="A2122" s="4">
        <v>2120.0</v>
      </c>
      <c r="B2122" s="5" t="s">
        <v>4243</v>
      </c>
      <c r="C2122" s="3" t="s">
        <v>3</v>
      </c>
      <c r="D2122" s="3"/>
      <c r="E2122" s="5" t="str">
        <f t="shared" si="1"/>
        <v>/content/photos/oasArKDSG1E.jpg</v>
      </c>
      <c r="F2122" s="3" t="s">
        <v>4244</v>
      </c>
    </row>
    <row r="2123" ht="15.75" customHeight="1">
      <c r="A2123" s="4">
        <v>2121.0</v>
      </c>
      <c r="B2123" s="5" t="s">
        <v>4245</v>
      </c>
      <c r="C2123" s="3" t="s">
        <v>3</v>
      </c>
      <c r="D2123" s="3"/>
      <c r="E2123" s="5" t="str">
        <f t="shared" si="1"/>
        <v>/content/photos/vuYdnIDse0U.jpg</v>
      </c>
      <c r="F2123" s="3" t="s">
        <v>4246</v>
      </c>
    </row>
    <row r="2124" ht="15.75" customHeight="1">
      <c r="A2124" s="4">
        <v>2122.0</v>
      </c>
      <c r="B2124" s="5" t="s">
        <v>4247</v>
      </c>
      <c r="C2124" s="3" t="s">
        <v>3</v>
      </c>
      <c r="D2124" s="3"/>
      <c r="E2124" s="5" t="str">
        <f t="shared" si="1"/>
        <v>/content/photos/jxG54Kyo7WQ.jpg</v>
      </c>
      <c r="F2124" s="3" t="s">
        <v>4248</v>
      </c>
    </row>
    <row r="2125" ht="15.75" customHeight="1">
      <c r="A2125" s="4">
        <v>2123.0</v>
      </c>
      <c r="B2125" s="5" t="s">
        <v>4249</v>
      </c>
      <c r="C2125" s="3" t="s">
        <v>3</v>
      </c>
      <c r="D2125" s="3"/>
      <c r="E2125" s="5" t="str">
        <f t="shared" si="1"/>
        <v>/content/photos/cC2mROq0Vo0.jpg</v>
      </c>
      <c r="F2125" s="3" t="s">
        <v>4250</v>
      </c>
    </row>
    <row r="2126" ht="15.75" customHeight="1">
      <c r="A2126" s="4">
        <v>2124.0</v>
      </c>
      <c r="B2126" s="5" t="s">
        <v>4251</v>
      </c>
      <c r="C2126" s="3" t="s">
        <v>3</v>
      </c>
      <c r="D2126" s="3"/>
      <c r="E2126" s="5" t="str">
        <f t="shared" si="1"/>
        <v>/content/photos/eNoiv5h1O3o.jpg</v>
      </c>
      <c r="F2126" s="3" t="s">
        <v>4252</v>
      </c>
    </row>
    <row r="2127" ht="15.75" customHeight="1">
      <c r="A2127" s="4">
        <v>2125.0</v>
      </c>
      <c r="B2127" s="5" t="s">
        <v>4253</v>
      </c>
      <c r="C2127" s="3" t="s">
        <v>3</v>
      </c>
      <c r="D2127" s="3"/>
      <c r="E2127" s="5" t="str">
        <f t="shared" si="1"/>
        <v>/content/photos/OzYhJVc3m7I.jpg</v>
      </c>
      <c r="F2127" s="3" t="s">
        <v>4254</v>
      </c>
    </row>
    <row r="2128" ht="15.75" customHeight="1">
      <c r="A2128" s="4">
        <v>2126.0</v>
      </c>
      <c r="B2128" s="5" t="s">
        <v>4255</v>
      </c>
      <c r="C2128" s="3" t="s">
        <v>3</v>
      </c>
      <c r="D2128" s="3"/>
      <c r="E2128" s="5" t="str">
        <f t="shared" si="1"/>
        <v>/content/photos/vfyvip4aT4Q.jpg</v>
      </c>
      <c r="F2128" s="3" t="s">
        <v>4256</v>
      </c>
    </row>
    <row r="2129" ht="15.75" customHeight="1">
      <c r="A2129" s="4">
        <v>2127.0</v>
      </c>
      <c r="B2129" s="5" t="s">
        <v>4257</v>
      </c>
      <c r="C2129" s="3" t="s">
        <v>3</v>
      </c>
      <c r="D2129" s="3"/>
      <c r="E2129" s="5" t="str">
        <f t="shared" si="1"/>
        <v>/content/photos/ICPRe7fpuU0.jpg</v>
      </c>
      <c r="F2129" s="3" t="s">
        <v>4258</v>
      </c>
    </row>
    <row r="2130" ht="15.75" customHeight="1">
      <c r="A2130" s="4">
        <v>2128.0</v>
      </c>
      <c r="B2130" s="5" t="s">
        <v>4259</v>
      </c>
      <c r="C2130" s="3" t="s">
        <v>3</v>
      </c>
      <c r="D2130" s="3"/>
      <c r="E2130" s="5" t="str">
        <f t="shared" si="1"/>
        <v>/content/photos/CJ2CueGZRgo.jpg</v>
      </c>
      <c r="F2130" s="3" t="s">
        <v>4260</v>
      </c>
    </row>
    <row r="2131" ht="15.75" customHeight="1">
      <c r="A2131" s="4">
        <v>2129.0</v>
      </c>
      <c r="B2131" s="5" t="s">
        <v>4261</v>
      </c>
      <c r="C2131" s="3" t="s">
        <v>3</v>
      </c>
      <c r="D2131" s="3"/>
      <c r="E2131" s="5" t="str">
        <f t="shared" si="1"/>
        <v>/content/photos/aigkkmXuDAA.jpg</v>
      </c>
      <c r="F2131" s="3" t="s">
        <v>4262</v>
      </c>
    </row>
    <row r="2132" ht="15.75" customHeight="1">
      <c r="A2132" s="4">
        <v>2130.0</v>
      </c>
      <c r="B2132" s="5" t="s">
        <v>4263</v>
      </c>
      <c r="C2132" s="3" t="s">
        <v>3</v>
      </c>
      <c r="D2132" s="3"/>
      <c r="E2132" s="5" t="str">
        <f t="shared" si="1"/>
        <v>/content/photos/NpQSAv29evU.jpg</v>
      </c>
      <c r="F2132" s="3" t="s">
        <v>4264</v>
      </c>
    </row>
    <row r="2133" ht="15.75" customHeight="1">
      <c r="A2133" s="4">
        <v>2131.0</v>
      </c>
      <c r="B2133" s="5" t="s">
        <v>4265</v>
      </c>
      <c r="C2133" s="3" t="s">
        <v>3</v>
      </c>
      <c r="D2133" s="3"/>
      <c r="E2133" s="5" t="str">
        <f t="shared" si="1"/>
        <v>/content/photos/SQt0ZDqNapg.jpg</v>
      </c>
      <c r="F2133" s="3" t="s">
        <v>4266</v>
      </c>
    </row>
    <row r="2134" ht="15.75" customHeight="1">
      <c r="A2134" s="4">
        <v>2132.0</v>
      </c>
      <c r="B2134" s="5" t="s">
        <v>4267</v>
      </c>
      <c r="C2134" s="3" t="s">
        <v>3</v>
      </c>
      <c r="D2134" s="3"/>
      <c r="E2134" s="5" t="str">
        <f t="shared" si="1"/>
        <v>/content/photos/3NWGUmlltlU.jpg</v>
      </c>
      <c r="F2134" s="3" t="s">
        <v>4268</v>
      </c>
    </row>
    <row r="2135" ht="15.75" customHeight="1">
      <c r="A2135" s="4">
        <v>2133.0</v>
      </c>
      <c r="B2135" s="5" t="s">
        <v>4269</v>
      </c>
      <c r="C2135" s="3" t="s">
        <v>3</v>
      </c>
      <c r="D2135" s="3"/>
      <c r="E2135" s="5" t="str">
        <f t="shared" si="1"/>
        <v>/content/photos/Oz7_usBqwuY.jpg</v>
      </c>
      <c r="F2135" s="3" t="s">
        <v>4270</v>
      </c>
    </row>
    <row r="2136" ht="15.75" customHeight="1">
      <c r="A2136" s="4">
        <v>2134.0</v>
      </c>
      <c r="B2136" s="5" t="s">
        <v>4271</v>
      </c>
      <c r="C2136" s="3" t="s">
        <v>3</v>
      </c>
      <c r="D2136" s="3"/>
      <c r="E2136" s="5" t="str">
        <f t="shared" si="1"/>
        <v>/content/photos/xHa5HkVmtg0.jpg</v>
      </c>
      <c r="F2136" s="3" t="s">
        <v>4272</v>
      </c>
    </row>
    <row r="2137" ht="15.75" customHeight="1">
      <c r="A2137" s="4">
        <v>2135.0</v>
      </c>
      <c r="B2137" s="5" t="s">
        <v>4273</v>
      </c>
      <c r="C2137" s="3" t="s">
        <v>3</v>
      </c>
      <c r="D2137" s="3"/>
      <c r="E2137" s="5" t="str">
        <f t="shared" si="1"/>
        <v>/content/photos/IUoOXiwgBa8.jpg</v>
      </c>
      <c r="F2137" s="3" t="s">
        <v>4274</v>
      </c>
    </row>
    <row r="2138" ht="15.75" customHeight="1">
      <c r="A2138" s="4">
        <v>2136.0</v>
      </c>
      <c r="B2138" s="5" t="s">
        <v>4275</v>
      </c>
      <c r="C2138" s="3" t="s">
        <v>3</v>
      </c>
      <c r="D2138" s="3"/>
      <c r="E2138" s="5" t="str">
        <f t="shared" si="1"/>
        <v>/content/photos/IjwLwvdqQWw.jpg</v>
      </c>
      <c r="F2138" s="3" t="s">
        <v>4276</v>
      </c>
    </row>
    <row r="2139" ht="15.75" customHeight="1">
      <c r="A2139" s="4">
        <v>2137.0</v>
      </c>
      <c r="B2139" s="5" t="s">
        <v>4277</v>
      </c>
      <c r="C2139" s="3" t="s">
        <v>3</v>
      </c>
      <c r="D2139" s="3"/>
      <c r="E2139" s="5" t="str">
        <f t="shared" si="1"/>
        <v>/content/photos/GedDz5ZCY3o.jpg</v>
      </c>
      <c r="F2139" s="3" t="s">
        <v>4278</v>
      </c>
    </row>
    <row r="2140" ht="15.75" customHeight="1">
      <c r="A2140" s="4">
        <v>2138.0</v>
      </c>
      <c r="B2140" s="5" t="s">
        <v>4279</v>
      </c>
      <c r="C2140" s="3" t="s">
        <v>3</v>
      </c>
      <c r="D2140" s="3"/>
      <c r="E2140" s="5" t="str">
        <f t="shared" si="1"/>
        <v>/content/photos/Rn1FBiO1kZU.jpg</v>
      </c>
      <c r="F2140" s="3" t="s">
        <v>4280</v>
      </c>
    </row>
    <row r="2141" ht="15.75" customHeight="1">
      <c r="A2141" s="4">
        <v>2139.0</v>
      </c>
      <c r="B2141" s="5" t="s">
        <v>4281</v>
      </c>
      <c r="C2141" s="3" t="s">
        <v>3</v>
      </c>
      <c r="D2141" s="3"/>
      <c r="E2141" s="5" t="str">
        <f t="shared" si="1"/>
        <v>/content/photos/a0z94OLZcuQ.jpg</v>
      </c>
      <c r="F2141" s="3" t="s">
        <v>4282</v>
      </c>
    </row>
    <row r="2142" ht="15.75" customHeight="1">
      <c r="A2142" s="4">
        <v>2140.0</v>
      </c>
      <c r="B2142" s="5" t="s">
        <v>4283</v>
      </c>
      <c r="C2142" s="3" t="s">
        <v>3</v>
      </c>
      <c r="D2142" s="3"/>
      <c r="E2142" s="5" t="str">
        <f t="shared" si="1"/>
        <v>/content/photos/hUttXQw48No.jpg</v>
      </c>
      <c r="F2142" s="3" t="s">
        <v>4284</v>
      </c>
    </row>
    <row r="2143" ht="15.75" customHeight="1">
      <c r="A2143" s="4">
        <v>2141.0</v>
      </c>
      <c r="B2143" s="5" t="s">
        <v>4285</v>
      </c>
      <c r="C2143" s="3" t="s">
        <v>3</v>
      </c>
      <c r="D2143" s="3"/>
      <c r="E2143" s="5" t="str">
        <f t="shared" si="1"/>
        <v>/content/photos/iNEyQ8IorpU.jpg</v>
      </c>
      <c r="F2143" s="3" t="s">
        <v>4286</v>
      </c>
    </row>
    <row r="2144" ht="15.75" customHeight="1">
      <c r="A2144" s="4">
        <v>2142.0</v>
      </c>
      <c r="B2144" s="5" t="s">
        <v>4287</v>
      </c>
      <c r="C2144" s="3" t="s">
        <v>3</v>
      </c>
      <c r="D2144" s="3"/>
      <c r="E2144" s="5" t="str">
        <f t="shared" si="1"/>
        <v>/content/photos/jGE1kznaK6U.jpg</v>
      </c>
      <c r="F2144" s="3" t="s">
        <v>4288</v>
      </c>
    </row>
    <row r="2145" ht="15.75" customHeight="1">
      <c r="A2145" s="4">
        <v>2143.0</v>
      </c>
      <c r="B2145" s="5" t="s">
        <v>4289</v>
      </c>
      <c r="C2145" s="3" t="s">
        <v>3</v>
      </c>
      <c r="D2145" s="3"/>
      <c r="E2145" s="5" t="str">
        <f t="shared" si="1"/>
        <v>/content/photos/SXTDMPA1QXY.jpg</v>
      </c>
      <c r="F2145" s="3" t="s">
        <v>4290</v>
      </c>
    </row>
    <row r="2146" ht="15.75" customHeight="1">
      <c r="A2146" s="4">
        <v>2144.0</v>
      </c>
      <c r="B2146" s="5" t="s">
        <v>4291</v>
      </c>
      <c r="C2146" s="3" t="s">
        <v>3</v>
      </c>
      <c r="D2146" s="3"/>
      <c r="E2146" s="5" t="str">
        <f t="shared" si="1"/>
        <v>/content/photos/LpvrYs8m1Dc.jpg</v>
      </c>
      <c r="F2146" s="3" t="s">
        <v>4292</v>
      </c>
    </row>
    <row r="2147" ht="15.75" customHeight="1">
      <c r="A2147" s="4">
        <v>2145.0</v>
      </c>
      <c r="B2147" s="5" t="s">
        <v>4293</v>
      </c>
      <c r="C2147" s="3" t="s">
        <v>3</v>
      </c>
      <c r="D2147" s="3"/>
      <c r="E2147" s="5" t="str">
        <f t="shared" si="1"/>
        <v>/content/photos/Yhx6-WibC3I.jpg</v>
      </c>
      <c r="F2147" s="3" t="s">
        <v>4294</v>
      </c>
    </row>
    <row r="2148" ht="15.75" customHeight="1">
      <c r="A2148" s="4">
        <v>2146.0</v>
      </c>
      <c r="B2148" s="5" t="s">
        <v>4295</v>
      </c>
      <c r="C2148" s="3" t="s">
        <v>3</v>
      </c>
      <c r="D2148" s="3"/>
      <c r="E2148" s="5" t="str">
        <f t="shared" si="1"/>
        <v>/content/photos/DQZl8fxpSp8.jpg</v>
      </c>
      <c r="F2148" s="3" t="s">
        <v>4296</v>
      </c>
    </row>
    <row r="2149" ht="15.75" customHeight="1">
      <c r="A2149" s="4">
        <v>2147.0</v>
      </c>
      <c r="B2149" s="5" t="s">
        <v>4297</v>
      </c>
      <c r="C2149" s="3" t="s">
        <v>3</v>
      </c>
      <c r="D2149" s="3"/>
      <c r="E2149" s="5" t="str">
        <f t="shared" si="1"/>
        <v>/content/photos/2T7SbAVijvE.jpg</v>
      </c>
      <c r="F2149" s="3" t="s">
        <v>4298</v>
      </c>
    </row>
    <row r="2150" ht="15.75" customHeight="1">
      <c r="A2150" s="4">
        <v>2148.0</v>
      </c>
      <c r="B2150" s="5" t="s">
        <v>4299</v>
      </c>
      <c r="C2150" s="3" t="s">
        <v>3</v>
      </c>
      <c r="D2150" s="3"/>
      <c r="E2150" s="5" t="str">
        <f t="shared" si="1"/>
        <v>/content/photos/Ac2sTreqGi4.jpg</v>
      </c>
      <c r="F2150" s="3" t="s">
        <v>4300</v>
      </c>
    </row>
    <row r="2151" ht="15.75" customHeight="1">
      <c r="A2151" s="4">
        <v>2149.0</v>
      </c>
      <c r="B2151" s="5" t="s">
        <v>4301</v>
      </c>
      <c r="C2151" s="3" t="s">
        <v>3</v>
      </c>
      <c r="D2151" s="3"/>
      <c r="E2151" s="5" t="str">
        <f t="shared" si="1"/>
        <v>/content/photos/rs36RRAeW3c.jpg</v>
      </c>
      <c r="F2151" s="3" t="s">
        <v>4302</v>
      </c>
    </row>
    <row r="2152" ht="15.75" customHeight="1">
      <c r="A2152" s="4">
        <v>2150.0</v>
      </c>
      <c r="B2152" s="5" t="s">
        <v>4303</v>
      </c>
      <c r="C2152" s="3" t="s">
        <v>3</v>
      </c>
      <c r="D2152" s="3"/>
      <c r="E2152" s="5" t="str">
        <f t="shared" si="1"/>
        <v>/content/photos/m5sRyx2dlvI.jpg</v>
      </c>
      <c r="F2152" s="3" t="s">
        <v>4304</v>
      </c>
    </row>
    <row r="2153" ht="15.75" customHeight="1">
      <c r="A2153" s="4">
        <v>2151.0</v>
      </c>
      <c r="B2153" s="5" t="s">
        <v>4305</v>
      </c>
      <c r="C2153" s="3" t="s">
        <v>3</v>
      </c>
      <c r="D2153" s="3"/>
      <c r="E2153" s="5" t="str">
        <f t="shared" si="1"/>
        <v>/content/photos/3B_NrzTjajc.jpg</v>
      </c>
      <c r="F2153" s="3" t="s">
        <v>4306</v>
      </c>
    </row>
    <row r="2154" ht="15.75" customHeight="1">
      <c r="A2154" s="4">
        <v>2152.0</v>
      </c>
      <c r="B2154" s="5" t="s">
        <v>4307</v>
      </c>
      <c r="C2154" s="3" t="s">
        <v>3</v>
      </c>
      <c r="D2154" s="3"/>
      <c r="E2154" s="5" t="str">
        <f t="shared" si="1"/>
        <v>/content/photos/bzbTD24WsXA.jpg</v>
      </c>
      <c r="F2154" s="3" t="s">
        <v>4308</v>
      </c>
    </row>
    <row r="2155" ht="15.75" customHeight="1">
      <c r="A2155" s="4">
        <v>2153.0</v>
      </c>
      <c r="B2155" s="5" t="s">
        <v>4309</v>
      </c>
      <c r="C2155" s="3" t="s">
        <v>3</v>
      </c>
      <c r="D2155" s="3"/>
      <c r="E2155" s="5" t="str">
        <f t="shared" si="1"/>
        <v>/content/photos/ZOEZ6LJlGLo.jpg</v>
      </c>
      <c r="F2155" s="3" t="s">
        <v>4310</v>
      </c>
    </row>
    <row r="2156" ht="15.75" customHeight="1">
      <c r="A2156" s="4">
        <v>2154.0</v>
      </c>
      <c r="B2156" s="5" t="s">
        <v>4311</v>
      </c>
      <c r="C2156" s="3" t="s">
        <v>3</v>
      </c>
      <c r="D2156" s="3"/>
      <c r="E2156" s="5" t="str">
        <f t="shared" si="1"/>
        <v>/content/photos/uHHA_YklxMc.jpg</v>
      </c>
      <c r="F2156" s="3" t="s">
        <v>4312</v>
      </c>
    </row>
    <row r="2157" ht="15.75" customHeight="1">
      <c r="A2157" s="4">
        <v>2155.0</v>
      </c>
      <c r="B2157" s="5" t="s">
        <v>4313</v>
      </c>
      <c r="C2157" s="3" t="s">
        <v>3</v>
      </c>
      <c r="D2157" s="3"/>
      <c r="E2157" s="5" t="str">
        <f t="shared" si="1"/>
        <v>/content/photos/O8kyWikNYwY.jpg</v>
      </c>
      <c r="F2157" s="3" t="s">
        <v>4314</v>
      </c>
    </row>
    <row r="2158" ht="15.75" customHeight="1">
      <c r="A2158" s="4">
        <v>2156.0</v>
      </c>
      <c r="B2158" s="5" t="s">
        <v>4315</v>
      </c>
      <c r="C2158" s="3" t="s">
        <v>3</v>
      </c>
      <c r="D2158" s="3"/>
      <c r="E2158" s="5" t="str">
        <f t="shared" si="1"/>
        <v>/content/photos/Krh85nEqOQc.jpg</v>
      </c>
      <c r="F2158" s="3" t="s">
        <v>4316</v>
      </c>
    </row>
    <row r="2159" ht="15.75" customHeight="1">
      <c r="A2159" s="4">
        <v>2157.0</v>
      </c>
      <c r="B2159" s="5" t="s">
        <v>4317</v>
      </c>
      <c r="C2159" s="3" t="s">
        <v>3</v>
      </c>
      <c r="D2159" s="3"/>
      <c r="E2159" s="5" t="str">
        <f t="shared" si="1"/>
        <v>/content/photos/dvvh80k7euU.jpg</v>
      </c>
      <c r="F2159" s="3" t="s">
        <v>4318</v>
      </c>
    </row>
    <row r="2160" ht="15.75" customHeight="1">
      <c r="A2160" s="4">
        <v>2158.0</v>
      </c>
      <c r="B2160" s="5" t="s">
        <v>4319</v>
      </c>
      <c r="C2160" s="3" t="s">
        <v>3</v>
      </c>
      <c r="D2160" s="3"/>
      <c r="E2160" s="5" t="str">
        <f t="shared" si="1"/>
        <v>/content/photos/kl5GkWA-HKE.jpg</v>
      </c>
      <c r="F2160" s="3" t="s">
        <v>4320</v>
      </c>
    </row>
    <row r="2161" ht="15.75" customHeight="1">
      <c r="A2161" s="4">
        <v>2159.0</v>
      </c>
      <c r="B2161" s="5" t="s">
        <v>4321</v>
      </c>
      <c r="C2161" s="3" t="s">
        <v>3</v>
      </c>
      <c r="D2161" s="3"/>
      <c r="E2161" s="5" t="str">
        <f t="shared" si="1"/>
        <v>/content/photos/Cm6_D-A8JO8.jpg</v>
      </c>
      <c r="F2161" s="3" t="s">
        <v>4322</v>
      </c>
    </row>
    <row r="2162" ht="15.75" customHeight="1">
      <c r="A2162" s="4">
        <v>2160.0</v>
      </c>
      <c r="B2162" s="5" t="s">
        <v>4323</v>
      </c>
      <c r="C2162" s="3" t="s">
        <v>3</v>
      </c>
      <c r="D2162" s="3"/>
      <c r="E2162" s="5" t="str">
        <f t="shared" si="1"/>
        <v>/content/photos/MgzKmcTFUg0.jpg</v>
      </c>
      <c r="F2162" s="3" t="s">
        <v>4324</v>
      </c>
    </row>
    <row r="2163" ht="15.75" customHeight="1">
      <c r="A2163" s="4">
        <v>2161.0</v>
      </c>
      <c r="B2163" s="5" t="s">
        <v>4325</v>
      </c>
      <c r="C2163" s="3" t="s">
        <v>3</v>
      </c>
      <c r="D2163" s="3"/>
      <c r="E2163" s="5" t="str">
        <f t="shared" si="1"/>
        <v>/content/photos/sDY0c0m7V7I.jpg</v>
      </c>
      <c r="F2163" s="3" t="s">
        <v>4326</v>
      </c>
    </row>
    <row r="2164" ht="15.75" customHeight="1">
      <c r="A2164" s="4">
        <v>2162.0</v>
      </c>
      <c r="B2164" s="5" t="s">
        <v>4327</v>
      </c>
      <c r="C2164" s="3" t="s">
        <v>3</v>
      </c>
      <c r="D2164" s="3"/>
      <c r="E2164" s="5" t="str">
        <f t="shared" si="1"/>
        <v>/content/photos/aAIQr8Sv4Dg.jpg</v>
      </c>
      <c r="F2164" s="3" t="s">
        <v>4328</v>
      </c>
    </row>
    <row r="2165" ht="15.75" customHeight="1">
      <c r="A2165" s="4">
        <v>2163.0</v>
      </c>
      <c r="B2165" s="5" t="s">
        <v>4329</v>
      </c>
      <c r="C2165" s="3" t="s">
        <v>3</v>
      </c>
      <c r="D2165" s="3"/>
      <c r="E2165" s="5" t="str">
        <f t="shared" si="1"/>
        <v>/content/photos/tb3HC-p8FV4.jpg</v>
      </c>
      <c r="F2165" s="3" t="s">
        <v>4330</v>
      </c>
    </row>
    <row r="2166" ht="15.75" customHeight="1">
      <c r="A2166" s="4">
        <v>2164.0</v>
      </c>
      <c r="B2166" s="5" t="s">
        <v>4331</v>
      </c>
      <c r="C2166" s="3" t="s">
        <v>3</v>
      </c>
      <c r="D2166" s="3"/>
      <c r="E2166" s="5" t="str">
        <f t="shared" si="1"/>
        <v>/content/photos/DQ9dW9v65Fc.jpg</v>
      </c>
      <c r="F2166" s="3" t="s">
        <v>4332</v>
      </c>
    </row>
    <row r="2167" ht="15.75" customHeight="1">
      <c r="A2167" s="4">
        <v>2165.0</v>
      </c>
      <c r="B2167" s="5" t="s">
        <v>4333</v>
      </c>
      <c r="C2167" s="3" t="s">
        <v>3</v>
      </c>
      <c r="D2167" s="3"/>
      <c r="E2167" s="5" t="str">
        <f t="shared" si="1"/>
        <v>/content/photos/y_N4OVSUNFQ.jpg</v>
      </c>
      <c r="F2167" s="3" t="s">
        <v>4334</v>
      </c>
    </row>
    <row r="2168" ht="15.75" customHeight="1">
      <c r="A2168" s="4">
        <v>2166.0</v>
      </c>
      <c r="B2168" s="5" t="s">
        <v>4335</v>
      </c>
      <c r="C2168" s="3" t="s">
        <v>3</v>
      </c>
      <c r="D2168" s="3"/>
      <c r="E2168" s="5" t="str">
        <f t="shared" si="1"/>
        <v>/content/photos/4LnCTXNJit4.jpg</v>
      </c>
      <c r="F2168" s="3" t="s">
        <v>4336</v>
      </c>
    </row>
    <row r="2169" ht="15.75" customHeight="1">
      <c r="A2169" s="4">
        <v>2167.0</v>
      </c>
      <c r="B2169" s="5" t="s">
        <v>4337</v>
      </c>
      <c r="C2169" s="3" t="s">
        <v>3</v>
      </c>
      <c r="D2169" s="3"/>
      <c r="E2169" s="5" t="str">
        <f t="shared" si="1"/>
        <v>/content/photos/AYN9XczCa74.jpg</v>
      </c>
      <c r="F2169" s="3" t="s">
        <v>4338</v>
      </c>
    </row>
    <row r="2170" ht="15.75" customHeight="1">
      <c r="A2170" s="4">
        <v>2168.0</v>
      </c>
      <c r="B2170" s="5" t="s">
        <v>4339</v>
      </c>
      <c r="C2170" s="3" t="s">
        <v>3</v>
      </c>
      <c r="D2170" s="3"/>
      <c r="E2170" s="5" t="str">
        <f t="shared" si="1"/>
        <v>/content/photos/UHZhZVpkW7U.jpg</v>
      </c>
      <c r="F2170" s="3" t="s">
        <v>4340</v>
      </c>
    </row>
    <row r="2171" ht="15.75" customHeight="1">
      <c r="A2171" s="4">
        <v>2169.0</v>
      </c>
      <c r="B2171" s="5" t="s">
        <v>4341</v>
      </c>
      <c r="C2171" s="3" t="s">
        <v>3</v>
      </c>
      <c r="D2171" s="3"/>
      <c r="E2171" s="5" t="str">
        <f t="shared" si="1"/>
        <v>/content/photos/dnrRs8SXUc0.jpg</v>
      </c>
      <c r="F2171" s="3" t="s">
        <v>4342</v>
      </c>
    </row>
    <row r="2172" ht="15.75" customHeight="1">
      <c r="A2172" s="4">
        <v>2170.0</v>
      </c>
      <c r="B2172" s="5" t="s">
        <v>4343</v>
      </c>
      <c r="C2172" s="3" t="s">
        <v>3</v>
      </c>
      <c r="D2172" s="3"/>
      <c r="E2172" s="5" t="str">
        <f t="shared" si="1"/>
        <v>/content/photos/PcovpDybx9g.jpg</v>
      </c>
      <c r="F2172" s="3" t="s">
        <v>4344</v>
      </c>
    </row>
    <row r="2173" ht="15.75" customHeight="1">
      <c r="A2173" s="4">
        <v>2171.0</v>
      </c>
      <c r="B2173" s="5" t="s">
        <v>4345</v>
      </c>
      <c r="C2173" s="3" t="s">
        <v>3</v>
      </c>
      <c r="D2173" s="3"/>
      <c r="E2173" s="5" t="str">
        <f t="shared" si="1"/>
        <v>/content/photos/yxXpjF-RrnA.jpg</v>
      </c>
      <c r="F2173" s="3" t="s">
        <v>4346</v>
      </c>
    </row>
    <row r="2174" ht="15.75" customHeight="1">
      <c r="A2174" s="4">
        <v>2172.0</v>
      </c>
      <c r="B2174" s="5" t="s">
        <v>4347</v>
      </c>
      <c r="C2174" s="3" t="s">
        <v>3</v>
      </c>
      <c r="D2174" s="3"/>
      <c r="E2174" s="5" t="str">
        <f t="shared" si="1"/>
        <v>/content/photos/qjZzZccbE1E.jpg</v>
      </c>
      <c r="F2174" s="3" t="s">
        <v>4348</v>
      </c>
    </row>
    <row r="2175" ht="15.75" customHeight="1">
      <c r="A2175" s="4">
        <v>2173.0</v>
      </c>
      <c r="B2175" s="5" t="s">
        <v>4349</v>
      </c>
      <c r="C2175" s="3" t="s">
        <v>3</v>
      </c>
      <c r="D2175" s="3"/>
      <c r="E2175" s="5" t="str">
        <f t="shared" si="1"/>
        <v>/content/photos/LhXrNC2dn6g.jpg</v>
      </c>
      <c r="F2175" s="3" t="s">
        <v>4350</v>
      </c>
    </row>
    <row r="2176" ht="15.75" customHeight="1">
      <c r="A2176" s="4">
        <v>2174.0</v>
      </c>
      <c r="B2176" s="5" t="s">
        <v>4351</v>
      </c>
      <c r="C2176" s="3" t="s">
        <v>3</v>
      </c>
      <c r="D2176" s="3"/>
      <c r="E2176" s="5" t="str">
        <f t="shared" si="1"/>
        <v>/content/photos/KHD8_tMzNLc.jpg</v>
      </c>
      <c r="F2176" s="3" t="s">
        <v>4352</v>
      </c>
    </row>
    <row r="2177" ht="15.75" customHeight="1">
      <c r="A2177" s="4">
        <v>2175.0</v>
      </c>
      <c r="B2177" s="5" t="s">
        <v>4353</v>
      </c>
      <c r="C2177" s="3" t="s">
        <v>3</v>
      </c>
      <c r="D2177" s="3"/>
      <c r="E2177" s="5" t="str">
        <f t="shared" si="1"/>
        <v>/content/photos/9BqHgVjUniE.jpg</v>
      </c>
      <c r="F2177" s="3" t="s">
        <v>4354</v>
      </c>
    </row>
    <row r="2178" ht="15.75" customHeight="1">
      <c r="A2178" s="4">
        <v>2176.0</v>
      </c>
      <c r="B2178" s="5" t="s">
        <v>4355</v>
      </c>
      <c r="C2178" s="3" t="s">
        <v>3</v>
      </c>
      <c r="D2178" s="3"/>
      <c r="E2178" s="5" t="str">
        <f t="shared" si="1"/>
        <v>/content/photos/0BndPVkeHc8.jpg</v>
      </c>
      <c r="F2178" s="3" t="s">
        <v>4356</v>
      </c>
    </row>
    <row r="2179" ht="15.75" customHeight="1">
      <c r="A2179" s="4">
        <v>2177.0</v>
      </c>
      <c r="B2179" s="5" t="s">
        <v>4357</v>
      </c>
      <c r="C2179" s="3" t="s">
        <v>3</v>
      </c>
      <c r="D2179" s="3"/>
      <c r="E2179" s="5" t="str">
        <f t="shared" si="1"/>
        <v>/content/photos/kCxqCas3i3k.jpg</v>
      </c>
      <c r="F2179" s="3" t="s">
        <v>4358</v>
      </c>
    </row>
    <row r="2180" ht="15.75" customHeight="1">
      <c r="A2180" s="4">
        <v>2178.0</v>
      </c>
      <c r="B2180" s="5" t="s">
        <v>4359</v>
      </c>
      <c r="C2180" s="3" t="s">
        <v>3</v>
      </c>
      <c r="D2180" s="3"/>
      <c r="E2180" s="5" t="str">
        <f t="shared" si="1"/>
        <v>/content/photos/HT0ZBtvuI2k.jpg</v>
      </c>
      <c r="F2180" s="3" t="s">
        <v>4360</v>
      </c>
    </row>
    <row r="2181" ht="15.75" customHeight="1">
      <c r="A2181" s="4">
        <v>2179.0</v>
      </c>
      <c r="B2181" s="5" t="s">
        <v>4361</v>
      </c>
      <c r="C2181" s="3" t="s">
        <v>3</v>
      </c>
      <c r="D2181" s="3"/>
      <c r="E2181" s="5" t="str">
        <f t="shared" si="1"/>
        <v>/content/photos/3txdeghoY8s.jpg</v>
      </c>
      <c r="F2181" s="3" t="s">
        <v>4362</v>
      </c>
    </row>
    <row r="2182" ht="15.75" customHeight="1">
      <c r="A2182" s="4">
        <v>2180.0</v>
      </c>
      <c r="B2182" s="5" t="s">
        <v>4363</v>
      </c>
      <c r="C2182" s="3" t="s">
        <v>3</v>
      </c>
      <c r="D2182" s="3"/>
      <c r="E2182" s="5" t="str">
        <f t="shared" si="1"/>
        <v>/content/photos/9duHH_ZLCs4.jpg</v>
      </c>
      <c r="F2182" s="3" t="s">
        <v>4364</v>
      </c>
    </row>
    <row r="2183" ht="15.75" customHeight="1">
      <c r="A2183" s="4">
        <v>2181.0</v>
      </c>
      <c r="B2183" s="5" t="s">
        <v>4365</v>
      </c>
      <c r="C2183" s="3" t="s">
        <v>3</v>
      </c>
      <c r="D2183" s="3"/>
      <c r="E2183" s="5" t="str">
        <f t="shared" si="1"/>
        <v>/content/photos/VS8suHoZ8KE.jpg</v>
      </c>
      <c r="F2183" s="3" t="s">
        <v>4366</v>
      </c>
    </row>
    <row r="2184" ht="15.75" customHeight="1">
      <c r="A2184" s="4">
        <v>2182.0</v>
      </c>
      <c r="B2184" s="5" t="s">
        <v>4367</v>
      </c>
      <c r="C2184" s="3" t="s">
        <v>3</v>
      </c>
      <c r="D2184" s="3"/>
      <c r="E2184" s="5" t="str">
        <f t="shared" si="1"/>
        <v>/content/photos/SXVfmEc7RjU.jpg</v>
      </c>
      <c r="F2184" s="3" t="s">
        <v>4368</v>
      </c>
    </row>
    <row r="2185" ht="15.75" customHeight="1">
      <c r="A2185" s="4">
        <v>2183.0</v>
      </c>
      <c r="B2185" s="5" t="s">
        <v>4369</v>
      </c>
      <c r="C2185" s="3" t="s">
        <v>3</v>
      </c>
      <c r="D2185" s="3"/>
      <c r="E2185" s="5" t="str">
        <f t="shared" si="1"/>
        <v>/content/photos/0qv-EyDsi58.jpg</v>
      </c>
      <c r="F2185" s="3" t="s">
        <v>4370</v>
      </c>
    </row>
    <row r="2186" ht="15.75" customHeight="1">
      <c r="A2186" s="4">
        <v>2184.0</v>
      </c>
      <c r="B2186" s="5" t="s">
        <v>4371</v>
      </c>
      <c r="C2186" s="3" t="s">
        <v>3</v>
      </c>
      <c r="D2186" s="3"/>
      <c r="E2186" s="5" t="str">
        <f t="shared" si="1"/>
        <v>/content/photos/APxW6SksZ-s.jpg</v>
      </c>
      <c r="F2186" s="3" t="s">
        <v>4372</v>
      </c>
    </row>
    <row r="2187" ht="15.75" customHeight="1">
      <c r="A2187" s="4">
        <v>2185.0</v>
      </c>
      <c r="B2187" s="5" t="s">
        <v>4373</v>
      </c>
      <c r="C2187" s="3" t="s">
        <v>3</v>
      </c>
      <c r="D2187" s="3"/>
      <c r="E2187" s="5" t="str">
        <f t="shared" si="1"/>
        <v>/content/photos/tyNFhbgnKLY.jpg</v>
      </c>
      <c r="F2187" s="3" t="s">
        <v>4374</v>
      </c>
    </row>
    <row r="2188" ht="15.75" customHeight="1">
      <c r="A2188" s="4">
        <v>2186.0</v>
      </c>
      <c r="B2188" s="5" t="s">
        <v>4375</v>
      </c>
      <c r="C2188" s="3" t="s">
        <v>3</v>
      </c>
      <c r="D2188" s="3"/>
      <c r="E2188" s="5" t="str">
        <f t="shared" si="1"/>
        <v>/content/photos/1XdmQNLm8Sg.jpg</v>
      </c>
      <c r="F2188" s="3" t="s">
        <v>4376</v>
      </c>
    </row>
    <row r="2189" ht="15.75" customHeight="1">
      <c r="A2189" s="4">
        <v>2187.0</v>
      </c>
      <c r="B2189" s="5" t="s">
        <v>4377</v>
      </c>
      <c r="C2189" s="3" t="s">
        <v>3</v>
      </c>
      <c r="D2189" s="3"/>
      <c r="E2189" s="5" t="str">
        <f t="shared" si="1"/>
        <v>/content/photos/ftloE4xFjVQ.jpg</v>
      </c>
      <c r="F2189" s="3" t="s">
        <v>4378</v>
      </c>
    </row>
    <row r="2190" ht="15.75" customHeight="1">
      <c r="A2190" s="4">
        <v>2188.0</v>
      </c>
      <c r="B2190" s="5" t="s">
        <v>4379</v>
      </c>
      <c r="C2190" s="3" t="s">
        <v>3</v>
      </c>
      <c r="D2190" s="3"/>
      <c r="E2190" s="5" t="str">
        <f t="shared" si="1"/>
        <v>/content/photos/LKgtcY1KoZI.jpg</v>
      </c>
      <c r="F2190" s="3" t="s">
        <v>4380</v>
      </c>
    </row>
    <row r="2191" ht="15.75" customHeight="1">
      <c r="A2191" s="4">
        <v>2189.0</v>
      </c>
      <c r="B2191" s="5" t="s">
        <v>4381</v>
      </c>
      <c r="C2191" s="3" t="s">
        <v>3</v>
      </c>
      <c r="D2191" s="3"/>
      <c r="E2191" s="5" t="str">
        <f t="shared" si="1"/>
        <v>/content/photos/ROdim26cPC0.jpg</v>
      </c>
      <c r="F2191" s="3" t="s">
        <v>4382</v>
      </c>
    </row>
    <row r="2192" ht="15.75" customHeight="1">
      <c r="A2192" s="4">
        <v>2190.0</v>
      </c>
      <c r="B2192" s="5" t="s">
        <v>4383</v>
      </c>
      <c r="C2192" s="3" t="s">
        <v>3</v>
      </c>
      <c r="D2192" s="3"/>
      <c r="E2192" s="5" t="str">
        <f t="shared" si="1"/>
        <v>/content/photos/Dm0yezxC1nY.jpg</v>
      </c>
      <c r="F2192" s="3" t="s">
        <v>4384</v>
      </c>
    </row>
    <row r="2193" ht="15.75" customHeight="1">
      <c r="A2193" s="4">
        <v>2191.0</v>
      </c>
      <c r="B2193" s="5" t="s">
        <v>4385</v>
      </c>
      <c r="C2193" s="3" t="s">
        <v>3</v>
      </c>
      <c r="D2193" s="3"/>
      <c r="E2193" s="5" t="str">
        <f t="shared" si="1"/>
        <v>/content/photos/EtRkw9Rd6gY.jpg</v>
      </c>
      <c r="F2193" s="3" t="s">
        <v>4386</v>
      </c>
    </row>
    <row r="2194" ht="15.75" customHeight="1">
      <c r="A2194" s="4">
        <v>2192.0</v>
      </c>
      <c r="B2194" s="5" t="s">
        <v>4387</v>
      </c>
      <c r="C2194" s="3" t="s">
        <v>3</v>
      </c>
      <c r="D2194" s="3"/>
      <c r="E2194" s="5" t="str">
        <f t="shared" si="1"/>
        <v>/content/photos/kNYhzQ4yXW0.jpg</v>
      </c>
      <c r="F2194" s="3" t="s">
        <v>4388</v>
      </c>
    </row>
    <row r="2195" ht="15.75" customHeight="1">
      <c r="A2195" s="4">
        <v>2193.0</v>
      </c>
      <c r="B2195" s="5" t="s">
        <v>4389</v>
      </c>
      <c r="C2195" s="3" t="s">
        <v>3</v>
      </c>
      <c r="D2195" s="3"/>
      <c r="E2195" s="5" t="str">
        <f t="shared" si="1"/>
        <v>/content/photos/s2YlQXGk640.jpg</v>
      </c>
      <c r="F2195" s="3" t="s">
        <v>4390</v>
      </c>
    </row>
    <row r="2196" ht="15.75" customHeight="1">
      <c r="A2196" s="4">
        <v>2194.0</v>
      </c>
      <c r="B2196" s="5" t="s">
        <v>4391</v>
      </c>
      <c r="C2196" s="3" t="s">
        <v>3</v>
      </c>
      <c r="D2196" s="3"/>
      <c r="E2196" s="5" t="str">
        <f t="shared" si="1"/>
        <v>/content/photos/vDDm1B-n65Q.jpg</v>
      </c>
      <c r="F2196" s="3" t="s">
        <v>4392</v>
      </c>
    </row>
    <row r="2197" ht="15.75" customHeight="1">
      <c r="A2197" s="4">
        <v>2195.0</v>
      </c>
      <c r="B2197" s="5" t="s">
        <v>4393</v>
      </c>
      <c r="C2197" s="3" t="s">
        <v>3</v>
      </c>
      <c r="D2197" s="3"/>
      <c r="E2197" s="5" t="str">
        <f t="shared" si="1"/>
        <v>/content/photos/SDjnK0Emh6A.jpg</v>
      </c>
      <c r="F2197" s="3" t="s">
        <v>4394</v>
      </c>
    </row>
    <row r="2198" ht="15.75" customHeight="1">
      <c r="A2198" s="4">
        <v>2196.0</v>
      </c>
      <c r="B2198" s="5" t="s">
        <v>4395</v>
      </c>
      <c r="C2198" s="3" t="s">
        <v>3</v>
      </c>
      <c r="D2198" s="3"/>
      <c r="E2198" s="5" t="str">
        <f t="shared" si="1"/>
        <v>/content/photos/4og7n7NB2F8.jpg</v>
      </c>
      <c r="F2198" s="3" t="s">
        <v>4396</v>
      </c>
    </row>
    <row r="2199" ht="15.75" customHeight="1">
      <c r="A2199" s="4">
        <v>2197.0</v>
      </c>
      <c r="B2199" s="5" t="s">
        <v>4397</v>
      </c>
      <c r="C2199" s="3" t="s">
        <v>3</v>
      </c>
      <c r="D2199" s="3"/>
      <c r="E2199" s="5" t="str">
        <f t="shared" si="1"/>
        <v>/content/photos/8b2X85y0b44.jpg</v>
      </c>
      <c r="F2199" s="3" t="s">
        <v>4398</v>
      </c>
    </row>
    <row r="2200" ht="15.75" customHeight="1">
      <c r="A2200" s="4">
        <v>2198.0</v>
      </c>
      <c r="B2200" s="5" t="s">
        <v>4399</v>
      </c>
      <c r="C2200" s="3" t="s">
        <v>3</v>
      </c>
      <c r="D2200" s="3"/>
      <c r="E2200" s="5" t="str">
        <f t="shared" si="1"/>
        <v>/content/photos/52g9IdTSe90.jpg</v>
      </c>
      <c r="F2200" s="3" t="s">
        <v>4400</v>
      </c>
    </row>
    <row r="2201" ht="15.75" customHeight="1">
      <c r="A2201" s="4">
        <v>2199.0</v>
      </c>
      <c r="B2201" s="5" t="s">
        <v>4401</v>
      </c>
      <c r="C2201" s="3" t="s">
        <v>3</v>
      </c>
      <c r="D2201" s="3"/>
      <c r="E2201" s="5" t="str">
        <f t="shared" si="1"/>
        <v>/content/photos/gHXaANn_wXM.jpg</v>
      </c>
      <c r="F2201" s="3" t="s">
        <v>4402</v>
      </c>
    </row>
    <row r="2202" ht="15.75" customHeight="1">
      <c r="A2202" s="4">
        <v>2200.0</v>
      </c>
      <c r="B2202" s="5" t="s">
        <v>4403</v>
      </c>
      <c r="C2202" s="3" t="s">
        <v>3</v>
      </c>
      <c r="D2202" s="3"/>
      <c r="E2202" s="5" t="str">
        <f t="shared" si="1"/>
        <v>/content/photos/HbQj2RAanTs.jpg</v>
      </c>
      <c r="F2202" s="3" t="s">
        <v>4404</v>
      </c>
    </row>
    <row r="2203" ht="15.75" customHeight="1">
      <c r="A2203" s="4">
        <v>2201.0</v>
      </c>
      <c r="B2203" s="5" t="s">
        <v>4405</v>
      </c>
      <c r="C2203" s="3" t="s">
        <v>3</v>
      </c>
      <c r="D2203" s="3"/>
      <c r="E2203" s="5" t="str">
        <f t="shared" si="1"/>
        <v>/content/photos/jx_kpR7cvDc.jpg</v>
      </c>
      <c r="F2203" s="3" t="s">
        <v>4406</v>
      </c>
    </row>
    <row r="2204" ht="15.75" customHeight="1">
      <c r="A2204" s="4">
        <v>2202.0</v>
      </c>
      <c r="B2204" s="5" t="s">
        <v>4407</v>
      </c>
      <c r="C2204" s="3" t="s">
        <v>3</v>
      </c>
      <c r="D2204" s="3"/>
      <c r="E2204" s="5" t="str">
        <f t="shared" si="1"/>
        <v>/content/photos/Y3gJZuWKyeg.jpg</v>
      </c>
      <c r="F2204" s="3" t="s">
        <v>4408</v>
      </c>
    </row>
    <row r="2205" ht="15.75" customHeight="1">
      <c r="A2205" s="4">
        <v>2203.0</v>
      </c>
      <c r="B2205" s="5" t="s">
        <v>4409</v>
      </c>
      <c r="C2205" s="3" t="s">
        <v>3</v>
      </c>
      <c r="D2205" s="3"/>
      <c r="E2205" s="5" t="str">
        <f t="shared" si="1"/>
        <v>/content/photos/bHJ0fs-vn1Y.jpg</v>
      </c>
      <c r="F2205" s="3" t="s">
        <v>4410</v>
      </c>
    </row>
    <row r="2206" ht="15.75" customHeight="1">
      <c r="A2206" s="4">
        <v>2204.0</v>
      </c>
      <c r="B2206" s="5" t="s">
        <v>4411</v>
      </c>
      <c r="C2206" s="3" t="s">
        <v>3</v>
      </c>
      <c r="D2206" s="3"/>
      <c r="E2206" s="5" t="str">
        <f t="shared" si="1"/>
        <v>/content/photos/CK_NbNhyTHo.jpg</v>
      </c>
      <c r="F2206" s="3" t="s">
        <v>4412</v>
      </c>
    </row>
    <row r="2207" ht="15.75" customHeight="1">
      <c r="A2207" s="4">
        <v>2205.0</v>
      </c>
      <c r="B2207" s="5" t="s">
        <v>4413</v>
      </c>
      <c r="C2207" s="3" t="s">
        <v>3</v>
      </c>
      <c r="D2207" s="3"/>
      <c r="E2207" s="5" t="str">
        <f t="shared" si="1"/>
        <v>/content/photos/LavlJham18k.jpg</v>
      </c>
      <c r="F2207" s="3" t="s">
        <v>4414</v>
      </c>
    </row>
    <row r="2208" ht="15.75" customHeight="1">
      <c r="A2208" s="4">
        <v>2206.0</v>
      </c>
      <c r="B2208" s="5" t="s">
        <v>4415</v>
      </c>
      <c r="C2208" s="3" t="s">
        <v>3</v>
      </c>
      <c r="D2208" s="3"/>
      <c r="E2208" s="5" t="str">
        <f t="shared" si="1"/>
        <v>/content/photos/gE6UI_UGDWE.jpg</v>
      </c>
      <c r="F2208" s="3" t="s">
        <v>4416</v>
      </c>
    </row>
    <row r="2209" ht="15.75" customHeight="1">
      <c r="A2209" s="4">
        <v>2207.0</v>
      </c>
      <c r="B2209" s="5" t="s">
        <v>4417</v>
      </c>
      <c r="C2209" s="3" t="s">
        <v>3</v>
      </c>
      <c r="D2209" s="3"/>
      <c r="E2209" s="5" t="str">
        <f t="shared" si="1"/>
        <v>/content/photos/D75zbV9FeFM.jpg</v>
      </c>
      <c r="F2209" s="3" t="s">
        <v>4418</v>
      </c>
    </row>
    <row r="2210" ht="15.75" customHeight="1">
      <c r="A2210" s="4">
        <v>2208.0</v>
      </c>
      <c r="B2210" s="5" t="s">
        <v>4419</v>
      </c>
      <c r="C2210" s="3" t="s">
        <v>3</v>
      </c>
      <c r="D2210" s="3"/>
      <c r="E2210" s="5" t="str">
        <f t="shared" si="1"/>
        <v>/content/photos/pFq0O7JIzac.jpg</v>
      </c>
      <c r="F2210" s="3" t="s">
        <v>4420</v>
      </c>
    </row>
    <row r="2211" ht="15.75" customHeight="1">
      <c r="A2211" s="4">
        <v>2209.0</v>
      </c>
      <c r="B2211" s="5" t="s">
        <v>4421</v>
      </c>
      <c r="C2211" s="3" t="s">
        <v>3</v>
      </c>
      <c r="D2211" s="3"/>
      <c r="E2211" s="5" t="str">
        <f t="shared" si="1"/>
        <v>/content/photos/z-Rys6LaJWA.jpg</v>
      </c>
      <c r="F2211" s="3" t="s">
        <v>4422</v>
      </c>
    </row>
    <row r="2212" ht="15.75" customHeight="1">
      <c r="A2212" s="4">
        <v>2210.0</v>
      </c>
      <c r="B2212" s="5" t="s">
        <v>4423</v>
      </c>
      <c r="C2212" s="3" t="s">
        <v>3</v>
      </c>
      <c r="D2212" s="3"/>
      <c r="E2212" s="5" t="str">
        <f t="shared" si="1"/>
        <v>/content/photos/e7Z-emiIe2A.jpg</v>
      </c>
      <c r="F2212" s="3" t="s">
        <v>4424</v>
      </c>
    </row>
    <row r="2213" ht="15.75" customHeight="1">
      <c r="A2213" s="4">
        <v>2211.0</v>
      </c>
      <c r="B2213" s="5" t="s">
        <v>4425</v>
      </c>
      <c r="C2213" s="3" t="s">
        <v>3</v>
      </c>
      <c r="D2213" s="3"/>
      <c r="E2213" s="5" t="str">
        <f t="shared" si="1"/>
        <v>/content/photos/S5W0zL02w-Q.jpg</v>
      </c>
      <c r="F2213" s="3" t="s">
        <v>4426</v>
      </c>
    </row>
    <row r="2214" ht="15.75" customHeight="1">
      <c r="A2214" s="4">
        <v>2212.0</v>
      </c>
      <c r="B2214" s="5" t="s">
        <v>4427</v>
      </c>
      <c r="C2214" s="3" t="s">
        <v>3</v>
      </c>
      <c r="D2214" s="3"/>
      <c r="E2214" s="5" t="str">
        <f t="shared" si="1"/>
        <v>/content/photos/_1ly9-A2rgg.jpg</v>
      </c>
      <c r="F2214" s="3" t="s">
        <v>4428</v>
      </c>
    </row>
    <row r="2215" ht="15.75" customHeight="1">
      <c r="A2215" s="4">
        <v>2213.0</v>
      </c>
      <c r="B2215" s="5" t="s">
        <v>4429</v>
      </c>
      <c r="C2215" s="3" t="s">
        <v>3</v>
      </c>
      <c r="D2215" s="3"/>
      <c r="E2215" s="5" t="str">
        <f t="shared" si="1"/>
        <v>/content/photos/fzvZeqND1bo.jpg</v>
      </c>
      <c r="F2215" s="3" t="s">
        <v>4430</v>
      </c>
    </row>
    <row r="2216" ht="15.75" customHeight="1">
      <c r="A2216" s="4">
        <v>2214.0</v>
      </c>
      <c r="B2216" s="5" t="s">
        <v>4431</v>
      </c>
      <c r="C2216" s="3" t="s">
        <v>3</v>
      </c>
      <c r="D2216" s="3"/>
      <c r="E2216" s="5" t="str">
        <f t="shared" si="1"/>
        <v>/content/photos/cYqw56uRU5s.jpg</v>
      </c>
      <c r="F2216" s="3" t="s">
        <v>4432</v>
      </c>
    </row>
    <row r="2217" ht="15.75" customHeight="1">
      <c r="A2217" s="4">
        <v>2215.0</v>
      </c>
      <c r="B2217" s="5" t="s">
        <v>4433</v>
      </c>
      <c r="C2217" s="3" t="s">
        <v>3</v>
      </c>
      <c r="D2217" s="3"/>
      <c r="E2217" s="5" t="str">
        <f t="shared" si="1"/>
        <v>/content/photos/Ec9aoBWqL-c.jpg</v>
      </c>
      <c r="F2217" s="3" t="s">
        <v>4434</v>
      </c>
    </row>
    <row r="2218" ht="15.75" customHeight="1">
      <c r="A2218" s="4">
        <v>2216.0</v>
      </c>
      <c r="B2218" s="5" t="s">
        <v>4435</v>
      </c>
      <c r="C2218" s="3" t="s">
        <v>3</v>
      </c>
      <c r="D2218" s="3"/>
      <c r="E2218" s="5" t="str">
        <f t="shared" si="1"/>
        <v>/content/photos/9Y_b6ujUSZM.jpg</v>
      </c>
      <c r="F2218" s="3" t="s">
        <v>4436</v>
      </c>
    </row>
    <row r="2219" ht="15.75" customHeight="1">
      <c r="A2219" s="4">
        <v>2217.0</v>
      </c>
      <c r="B2219" s="5" t="s">
        <v>4437</v>
      </c>
      <c r="C2219" s="3" t="s">
        <v>3</v>
      </c>
      <c r="D2219" s="3"/>
      <c r="E2219" s="5" t="str">
        <f t="shared" si="1"/>
        <v>/content/photos/5a7tezD_CTU.jpg</v>
      </c>
      <c r="F2219" s="3" t="s">
        <v>4438</v>
      </c>
    </row>
    <row r="2220" ht="15.75" customHeight="1">
      <c r="A2220" s="4">
        <v>2218.0</v>
      </c>
      <c r="B2220" s="5" t="s">
        <v>4439</v>
      </c>
      <c r="C2220" s="3" t="s">
        <v>3</v>
      </c>
      <c r="D2220" s="3"/>
      <c r="E2220" s="5" t="str">
        <f t="shared" si="1"/>
        <v>/content/photos/-thDZQGZ-c4.jpg</v>
      </c>
      <c r="F2220" s="3" t="s">
        <v>4440</v>
      </c>
    </row>
    <row r="2221" ht="15.75" customHeight="1">
      <c r="A2221" s="4">
        <v>2219.0</v>
      </c>
      <c r="B2221" s="5" t="s">
        <v>4441</v>
      </c>
      <c r="C2221" s="3" t="s">
        <v>3</v>
      </c>
      <c r="D2221" s="3"/>
      <c r="E2221" s="5" t="str">
        <f t="shared" si="1"/>
        <v>/content/photos/Bmdqm6RADBc.jpg</v>
      </c>
      <c r="F2221" s="3" t="s">
        <v>4442</v>
      </c>
    </row>
    <row r="2222" ht="15.75" customHeight="1">
      <c r="A2222" s="4">
        <v>2220.0</v>
      </c>
      <c r="B2222" s="5" t="s">
        <v>4443</v>
      </c>
      <c r="C2222" s="3" t="s">
        <v>3</v>
      </c>
      <c r="D2222" s="3"/>
      <c r="E2222" s="5" t="str">
        <f t="shared" si="1"/>
        <v>/content/photos/mBtX_MNj3qM.jpg</v>
      </c>
      <c r="F2222" s="3" t="s">
        <v>4444</v>
      </c>
    </row>
    <row r="2223" ht="15.75" customHeight="1">
      <c r="A2223" s="4">
        <v>2221.0</v>
      </c>
      <c r="B2223" s="5" t="s">
        <v>4445</v>
      </c>
      <c r="C2223" s="3" t="s">
        <v>3</v>
      </c>
      <c r="D2223" s="3"/>
      <c r="E2223" s="5" t="str">
        <f t="shared" si="1"/>
        <v>/content/photos/NifTl3qB6No.jpg</v>
      </c>
      <c r="F2223" s="3" t="s">
        <v>4446</v>
      </c>
    </row>
    <row r="2224" ht="15.75" customHeight="1">
      <c r="A2224" s="4">
        <v>2222.0</v>
      </c>
      <c r="B2224" s="5" t="s">
        <v>4447</v>
      </c>
      <c r="C2224" s="3" t="s">
        <v>3</v>
      </c>
      <c r="D2224" s="3"/>
      <c r="E2224" s="5" t="str">
        <f t="shared" si="1"/>
        <v>/content/photos/Epxdkobgf5Q.jpg</v>
      </c>
      <c r="F2224" s="3" t="s">
        <v>4448</v>
      </c>
    </row>
    <row r="2225" ht="15.75" customHeight="1">
      <c r="A2225" s="4">
        <v>2223.0</v>
      </c>
      <c r="B2225" s="5" t="s">
        <v>4449</v>
      </c>
      <c r="C2225" s="3" t="s">
        <v>3</v>
      </c>
      <c r="D2225" s="3"/>
      <c r="E2225" s="5" t="str">
        <f t="shared" si="1"/>
        <v>/content/photos/hNuGqLZs-_0.jpg</v>
      </c>
      <c r="F2225" s="3" t="s">
        <v>4450</v>
      </c>
    </row>
    <row r="2226" ht="15.75" customHeight="1">
      <c r="A2226" s="4">
        <v>2224.0</v>
      </c>
      <c r="B2226" s="5" t="s">
        <v>4451</v>
      </c>
      <c r="C2226" s="3" t="s">
        <v>3</v>
      </c>
      <c r="D2226" s="3"/>
      <c r="E2226" s="5" t="str">
        <f t="shared" si="1"/>
        <v>/content/photos/GeH1kcP4u7o.jpg</v>
      </c>
      <c r="F2226" s="3" t="s">
        <v>4452</v>
      </c>
    </row>
    <row r="2227" ht="15.75" customHeight="1">
      <c r="A2227" s="4">
        <v>2225.0</v>
      </c>
      <c r="B2227" s="5" t="s">
        <v>4453</v>
      </c>
      <c r="C2227" s="3" t="s">
        <v>3</v>
      </c>
      <c r="D2227" s="3"/>
      <c r="E2227" s="5" t="str">
        <f t="shared" si="1"/>
        <v>/content/photos/iiQ-mmG2NxI.jpg</v>
      </c>
      <c r="F2227" s="3" t="s">
        <v>4454</v>
      </c>
    </row>
    <row r="2228" ht="15.75" customHeight="1">
      <c r="A2228" s="4">
        <v>2226.0</v>
      </c>
      <c r="B2228" s="5" t="s">
        <v>4455</v>
      </c>
      <c r="C2228" s="3" t="s">
        <v>3</v>
      </c>
      <c r="D2228" s="3"/>
      <c r="E2228" s="5" t="str">
        <f t="shared" si="1"/>
        <v>/content/photos/6aVUYCu8Iao.jpg</v>
      </c>
      <c r="F2228" s="3" t="s">
        <v>4456</v>
      </c>
    </row>
    <row r="2229" ht="15.75" customHeight="1">
      <c r="A2229" s="4">
        <v>2227.0</v>
      </c>
      <c r="B2229" s="5" t="s">
        <v>4457</v>
      </c>
      <c r="C2229" s="3" t="s">
        <v>3</v>
      </c>
      <c r="D2229" s="3"/>
      <c r="E2229" s="5" t="str">
        <f t="shared" si="1"/>
        <v>/content/photos/DHqg3HZ91JI.jpg</v>
      </c>
      <c r="F2229" s="3" t="s">
        <v>4458</v>
      </c>
    </row>
    <row r="2230" ht="15.75" customHeight="1">
      <c r="A2230" s="4">
        <v>2228.0</v>
      </c>
      <c r="B2230" s="5" t="s">
        <v>4459</v>
      </c>
      <c r="C2230" s="3" t="s">
        <v>3</v>
      </c>
      <c r="D2230" s="3"/>
      <c r="E2230" s="5" t="str">
        <f t="shared" si="1"/>
        <v>/content/photos/RgH1CT0rI88.jpg</v>
      </c>
      <c r="F2230" s="3" t="s">
        <v>4460</v>
      </c>
    </row>
    <row r="2231" ht="15.75" customHeight="1">
      <c r="A2231" s="4">
        <v>2229.0</v>
      </c>
      <c r="B2231" s="5" t="s">
        <v>4461</v>
      </c>
      <c r="C2231" s="3" t="s">
        <v>3</v>
      </c>
      <c r="D2231" s="3"/>
      <c r="E2231" s="5" t="str">
        <f t="shared" si="1"/>
        <v>/content/photos/J1qireCQ8oA.jpg</v>
      </c>
      <c r="F2231" s="3" t="s">
        <v>4462</v>
      </c>
    </row>
    <row r="2232" ht="15.75" customHeight="1">
      <c r="A2232" s="4">
        <v>2230.0</v>
      </c>
      <c r="B2232" s="5" t="s">
        <v>4463</v>
      </c>
      <c r="C2232" s="3" t="s">
        <v>3</v>
      </c>
      <c r="D2232" s="3"/>
      <c r="E2232" s="5" t="str">
        <f t="shared" si="1"/>
        <v>/content/photos/j70nuOZ1Kqo.jpg</v>
      </c>
      <c r="F2232" s="3" t="s">
        <v>4464</v>
      </c>
    </row>
    <row r="2233" ht="15.75" customHeight="1">
      <c r="A2233" s="4">
        <v>2231.0</v>
      </c>
      <c r="B2233" s="5" t="s">
        <v>4465</v>
      </c>
      <c r="C2233" s="3" t="s">
        <v>3</v>
      </c>
      <c r="D2233" s="3"/>
      <c r="E2233" s="5" t="str">
        <f t="shared" si="1"/>
        <v>/content/photos/zbtVo3Xss14.jpg</v>
      </c>
      <c r="F2233" s="3" t="s">
        <v>4466</v>
      </c>
    </row>
    <row r="2234" ht="15.75" customHeight="1">
      <c r="A2234" s="4">
        <v>2232.0</v>
      </c>
      <c r="B2234" s="5" t="s">
        <v>4467</v>
      </c>
      <c r="C2234" s="3" t="s">
        <v>3</v>
      </c>
      <c r="D2234" s="3"/>
      <c r="E2234" s="5" t="str">
        <f t="shared" si="1"/>
        <v>/content/photos/6ST6S6i9IGM.jpg</v>
      </c>
      <c r="F2234" s="3" t="s">
        <v>4468</v>
      </c>
    </row>
    <row r="2235" ht="15.75" customHeight="1">
      <c r="A2235" s="4">
        <v>2233.0</v>
      </c>
      <c r="B2235" s="5" t="s">
        <v>4469</v>
      </c>
      <c r="C2235" s="3" t="s">
        <v>3</v>
      </c>
      <c r="D2235" s="3"/>
      <c r="E2235" s="5" t="str">
        <f t="shared" si="1"/>
        <v>/content/photos/VWAswu-2jRw.jpg</v>
      </c>
      <c r="F2235" s="3" t="s">
        <v>4470</v>
      </c>
    </row>
    <row r="2236" ht="15.75" customHeight="1">
      <c r="A2236" s="4">
        <v>2234.0</v>
      </c>
      <c r="B2236" s="5" t="s">
        <v>4471</v>
      </c>
      <c r="C2236" s="3" t="s">
        <v>3</v>
      </c>
      <c r="D2236" s="3"/>
      <c r="E2236" s="5" t="str">
        <f t="shared" si="1"/>
        <v>/content/photos/E1wkuQSSNTM.jpg</v>
      </c>
      <c r="F2236" s="3" t="s">
        <v>4472</v>
      </c>
    </row>
    <row r="2237" ht="15.75" customHeight="1">
      <c r="A2237" s="4">
        <v>2235.0</v>
      </c>
      <c r="B2237" s="5" t="s">
        <v>4473</v>
      </c>
      <c r="C2237" s="3" t="s">
        <v>3</v>
      </c>
      <c r="D2237" s="3"/>
      <c r="E2237" s="5" t="str">
        <f t="shared" si="1"/>
        <v>/content/photos/eLEVHwVAvy8.jpg</v>
      </c>
      <c r="F2237" s="3" t="s">
        <v>4474</v>
      </c>
    </row>
    <row r="2238" ht="15.75" customHeight="1">
      <c r="A2238" s="4">
        <v>2236.0</v>
      </c>
      <c r="B2238" s="5" t="s">
        <v>4475</v>
      </c>
      <c r="C2238" s="3" t="s">
        <v>3</v>
      </c>
      <c r="D2238" s="3"/>
      <c r="E2238" s="5" t="str">
        <f t="shared" si="1"/>
        <v>/content/photos/M3o7GMtDhEo.jpg</v>
      </c>
      <c r="F2238" s="3" t="s">
        <v>4476</v>
      </c>
    </row>
    <row r="2239" ht="15.75" customHeight="1">
      <c r="A2239" s="4">
        <v>2237.0</v>
      </c>
      <c r="B2239" s="5" t="s">
        <v>4477</v>
      </c>
      <c r="C2239" s="3" t="s">
        <v>3</v>
      </c>
      <c r="D2239" s="3"/>
      <c r="E2239" s="5" t="str">
        <f t="shared" si="1"/>
        <v>/content/photos/HkJge4SZ8y0.jpg</v>
      </c>
      <c r="F2239" s="3" t="s">
        <v>4478</v>
      </c>
    </row>
    <row r="2240" ht="15.75" customHeight="1">
      <c r="A2240" s="4">
        <v>2238.0</v>
      </c>
      <c r="B2240" s="5" t="s">
        <v>4479</v>
      </c>
      <c r="C2240" s="3" t="s">
        <v>3</v>
      </c>
      <c r="D2240" s="3"/>
      <c r="E2240" s="5" t="str">
        <f t="shared" si="1"/>
        <v>/content/photos/j6IPqZV5JHw.jpg</v>
      </c>
      <c r="F2240" s="3" t="s">
        <v>4480</v>
      </c>
    </row>
    <row r="2241" ht="15.75" customHeight="1">
      <c r="A2241" s="4">
        <v>2239.0</v>
      </c>
      <c r="B2241" s="5" t="s">
        <v>4481</v>
      </c>
      <c r="C2241" s="3" t="s">
        <v>3</v>
      </c>
      <c r="D2241" s="3"/>
      <c r="E2241" s="5" t="str">
        <f t="shared" si="1"/>
        <v>/content/photos/ZFA5c0loQE8.jpg</v>
      </c>
      <c r="F2241" s="3" t="s">
        <v>4482</v>
      </c>
    </row>
    <row r="2242" ht="15.75" customHeight="1">
      <c r="A2242" s="4">
        <v>2240.0</v>
      </c>
      <c r="B2242" s="5" t="s">
        <v>4483</v>
      </c>
      <c r="C2242" s="3" t="s">
        <v>3</v>
      </c>
      <c r="D2242" s="3"/>
      <c r="E2242" s="5" t="str">
        <f t="shared" si="1"/>
        <v>/content/photos/vybvmbSaqio.jpg</v>
      </c>
      <c r="F2242" s="3" t="s">
        <v>4484</v>
      </c>
    </row>
    <row r="2243" ht="15.75" customHeight="1">
      <c r="A2243" s="4">
        <v>2241.0</v>
      </c>
      <c r="B2243" s="5" t="s">
        <v>4485</v>
      </c>
      <c r="C2243" s="3" t="s">
        <v>3</v>
      </c>
      <c r="D2243" s="3"/>
      <c r="E2243" s="5" t="str">
        <f t="shared" si="1"/>
        <v>/content/photos/MmOKrNkiggQ.jpg</v>
      </c>
      <c r="F2243" s="3" t="s">
        <v>4486</v>
      </c>
    </row>
    <row r="2244" ht="15.75" customHeight="1">
      <c r="A2244" s="4">
        <v>2242.0</v>
      </c>
      <c r="B2244" s="5" t="s">
        <v>4487</v>
      </c>
      <c r="C2244" s="3" t="s">
        <v>3</v>
      </c>
      <c r="D2244" s="3"/>
      <c r="E2244" s="5" t="str">
        <f t="shared" si="1"/>
        <v>/content/photos/-WCcU89aBe0.jpg</v>
      </c>
      <c r="F2244" s="3" t="s">
        <v>4488</v>
      </c>
    </row>
    <row r="2245" ht="15.75" customHeight="1">
      <c r="A2245" s="4">
        <v>2243.0</v>
      </c>
      <c r="B2245" s="5" t="s">
        <v>4489</v>
      </c>
      <c r="C2245" s="3" t="s">
        <v>3</v>
      </c>
      <c r="D2245" s="3"/>
      <c r="E2245" s="5" t="str">
        <f t="shared" si="1"/>
        <v>/content/photos/9cEEwoZqOQ0.jpg</v>
      </c>
      <c r="F2245" s="3" t="s">
        <v>4490</v>
      </c>
    </row>
    <row r="2246" ht="15.75" customHeight="1">
      <c r="A2246" s="4">
        <v>2244.0</v>
      </c>
      <c r="B2246" s="5" t="s">
        <v>4491</v>
      </c>
      <c r="C2246" s="3" t="s">
        <v>3</v>
      </c>
      <c r="D2246" s="3"/>
      <c r="E2246" s="5" t="str">
        <f t="shared" si="1"/>
        <v>/content/photos/WAIR5v9Won0.jpg</v>
      </c>
      <c r="F2246" s="3" t="s">
        <v>4492</v>
      </c>
    </row>
    <row r="2247" ht="15.75" customHeight="1">
      <c r="A2247" s="4">
        <v>2245.0</v>
      </c>
      <c r="B2247" s="5" t="s">
        <v>4493</v>
      </c>
      <c r="C2247" s="3" t="s">
        <v>3</v>
      </c>
      <c r="D2247" s="3"/>
      <c r="E2247" s="5" t="str">
        <f t="shared" si="1"/>
        <v>/content/photos/vificY_3wkE.jpg</v>
      </c>
      <c r="F2247" s="3" t="s">
        <v>4494</v>
      </c>
    </row>
    <row r="2248" ht="15.75" customHeight="1">
      <c r="A2248" s="4">
        <v>2246.0</v>
      </c>
      <c r="B2248" s="5" t="s">
        <v>4495</v>
      </c>
      <c r="C2248" s="3" t="s">
        <v>3</v>
      </c>
      <c r="D2248" s="3"/>
      <c r="E2248" s="5" t="str">
        <f t="shared" si="1"/>
        <v>/content/photos/bx9Gz5vXn-s.jpg</v>
      </c>
      <c r="F2248" s="3" t="s">
        <v>4496</v>
      </c>
    </row>
    <row r="2249" ht="15.75" customHeight="1">
      <c r="A2249" s="4">
        <v>2247.0</v>
      </c>
      <c r="B2249" s="5" t="s">
        <v>4497</v>
      </c>
      <c r="C2249" s="3" t="s">
        <v>3</v>
      </c>
      <c r="D2249" s="3"/>
      <c r="E2249" s="5" t="str">
        <f t="shared" si="1"/>
        <v>/content/photos/4YiA1Efj1WA.jpg</v>
      </c>
      <c r="F2249" s="3" t="s">
        <v>4498</v>
      </c>
    </row>
    <row r="2250" ht="15.75" customHeight="1">
      <c r="A2250" s="4">
        <v>2248.0</v>
      </c>
      <c r="B2250" s="5" t="s">
        <v>4499</v>
      </c>
      <c r="C2250" s="3" t="s">
        <v>3</v>
      </c>
      <c r="D2250" s="3"/>
      <c r="E2250" s="5" t="str">
        <f t="shared" si="1"/>
        <v>/content/photos/JXZYAWCFBbI.jpg</v>
      </c>
      <c r="F2250" s="3" t="s">
        <v>4500</v>
      </c>
    </row>
    <row r="2251" ht="15.75" customHeight="1">
      <c r="A2251" s="4">
        <v>2249.0</v>
      </c>
      <c r="B2251" s="5" t="s">
        <v>4501</v>
      </c>
      <c r="C2251" s="3" t="s">
        <v>3</v>
      </c>
      <c r="D2251" s="3"/>
      <c r="E2251" s="5" t="str">
        <f t="shared" si="1"/>
        <v>/content/photos/XqiePapSa1Q.jpg</v>
      </c>
      <c r="F2251" s="3" t="s">
        <v>4502</v>
      </c>
    </row>
    <row r="2252" ht="15.75" customHeight="1">
      <c r="A2252" s="4">
        <v>2250.0</v>
      </c>
      <c r="B2252" s="5" t="s">
        <v>4503</v>
      </c>
      <c r="C2252" s="3" t="s">
        <v>3</v>
      </c>
      <c r="D2252" s="3"/>
      <c r="E2252" s="5" t="str">
        <f t="shared" si="1"/>
        <v>/content/photos/pLXUMyvVDEg.jpg</v>
      </c>
      <c r="F2252" s="3" t="s">
        <v>4504</v>
      </c>
    </row>
    <row r="2253" ht="15.75" customHeight="1">
      <c r="A2253" s="4">
        <v>2251.0</v>
      </c>
      <c r="B2253" s="5" t="s">
        <v>4505</v>
      </c>
      <c r="C2253" s="3" t="s">
        <v>3</v>
      </c>
      <c r="D2253" s="3"/>
      <c r="E2253" s="5" t="str">
        <f t="shared" si="1"/>
        <v>/content/photos/zs91xvuqJNw.jpg</v>
      </c>
      <c r="F2253" s="3" t="s">
        <v>4506</v>
      </c>
    </row>
    <row r="2254" ht="15.75" customHeight="1">
      <c r="A2254" s="4">
        <v>2252.0</v>
      </c>
      <c r="B2254" s="5" t="s">
        <v>4507</v>
      </c>
      <c r="C2254" s="3" t="s">
        <v>3</v>
      </c>
      <c r="D2254" s="3"/>
      <c r="E2254" s="5" t="str">
        <f t="shared" si="1"/>
        <v>/content/photos/YMJ1IiItvPY.jpg</v>
      </c>
      <c r="F2254" s="3" t="s">
        <v>4508</v>
      </c>
    </row>
    <row r="2255" ht="15.75" customHeight="1">
      <c r="A2255" s="4">
        <v>2253.0</v>
      </c>
      <c r="B2255" s="5" t="s">
        <v>4509</v>
      </c>
      <c r="C2255" s="3" t="s">
        <v>3</v>
      </c>
      <c r="D2255" s="3"/>
      <c r="E2255" s="5" t="str">
        <f t="shared" si="1"/>
        <v>/content/photos/8SXaMMWCTGc.jpg</v>
      </c>
      <c r="F2255" s="3" t="s">
        <v>4510</v>
      </c>
    </row>
    <row r="2256" ht="15.75" customHeight="1">
      <c r="A2256" s="4">
        <v>2254.0</v>
      </c>
      <c r="B2256" s="5" t="s">
        <v>4511</v>
      </c>
      <c r="C2256" s="3" t="s">
        <v>3</v>
      </c>
      <c r="D2256" s="3"/>
      <c r="E2256" s="5" t="str">
        <f t="shared" si="1"/>
        <v>/content/photos/7XJ3d0xK444.jpg</v>
      </c>
      <c r="F2256" s="3" t="s">
        <v>4512</v>
      </c>
    </row>
    <row r="2257" ht="15.75" customHeight="1">
      <c r="A2257" s="4">
        <v>2255.0</v>
      </c>
      <c r="B2257" s="5" t="s">
        <v>4513</v>
      </c>
      <c r="C2257" s="3" t="s">
        <v>3</v>
      </c>
      <c r="D2257" s="3"/>
      <c r="E2257" s="5" t="str">
        <f t="shared" si="1"/>
        <v>/content/photos/CfN8BZn9jF8.jpg</v>
      </c>
      <c r="F2257" s="3" t="s">
        <v>4514</v>
      </c>
    </row>
    <row r="2258" ht="15.75" customHeight="1">
      <c r="A2258" s="4">
        <v>2256.0</v>
      </c>
      <c r="B2258" s="5" t="s">
        <v>4515</v>
      </c>
      <c r="C2258" s="3" t="s">
        <v>3</v>
      </c>
      <c r="D2258" s="3"/>
      <c r="E2258" s="5" t="str">
        <f t="shared" si="1"/>
        <v>/content/photos/qfb0jxbt0-I.jpg</v>
      </c>
      <c r="F2258" s="3" t="s">
        <v>4516</v>
      </c>
    </row>
    <row r="2259" ht="15.75" customHeight="1">
      <c r="A2259" s="4">
        <v>2257.0</v>
      </c>
      <c r="B2259" s="5" t="s">
        <v>4517</v>
      </c>
      <c r="C2259" s="3" t="s">
        <v>3</v>
      </c>
      <c r="D2259" s="3"/>
      <c r="E2259" s="5" t="str">
        <f t="shared" si="1"/>
        <v>/content/photos/Z3eoqf-y9eY.jpg</v>
      </c>
      <c r="F2259" s="3" t="s">
        <v>4518</v>
      </c>
    </row>
    <row r="2260" ht="15.75" customHeight="1">
      <c r="A2260" s="4">
        <v>2258.0</v>
      </c>
      <c r="B2260" s="5" t="s">
        <v>4519</v>
      </c>
      <c r="C2260" s="3" t="s">
        <v>3</v>
      </c>
      <c r="D2260" s="3"/>
      <c r="E2260" s="5" t="str">
        <f t="shared" si="1"/>
        <v>/content/photos/vCwGgv9YlNA.jpg</v>
      </c>
      <c r="F2260" s="3" t="s">
        <v>4520</v>
      </c>
    </row>
    <row r="2261" ht="15.75" customHeight="1">
      <c r="A2261" s="4">
        <v>2259.0</v>
      </c>
      <c r="B2261" s="5" t="s">
        <v>4521</v>
      </c>
      <c r="C2261" s="3" t="s">
        <v>3</v>
      </c>
      <c r="D2261" s="3"/>
      <c r="E2261" s="5" t="str">
        <f t="shared" si="1"/>
        <v>/content/photos/KFJCrRGyOvE.jpg</v>
      </c>
      <c r="F2261" s="3" t="s">
        <v>4522</v>
      </c>
    </row>
    <row r="2262" ht="15.75" customHeight="1">
      <c r="A2262" s="4">
        <v>2260.0</v>
      </c>
      <c r="B2262" s="5" t="s">
        <v>4523</v>
      </c>
      <c r="C2262" s="3" t="s">
        <v>3</v>
      </c>
      <c r="D2262" s="3"/>
      <c r="E2262" s="5" t="str">
        <f t="shared" si="1"/>
        <v>/content/photos/jrDzerLmfW0.jpg</v>
      </c>
      <c r="F2262" s="3" t="s">
        <v>4524</v>
      </c>
    </row>
    <row r="2263" ht="15.75" customHeight="1">
      <c r="A2263" s="4">
        <v>2261.0</v>
      </c>
      <c r="B2263" s="5" t="s">
        <v>4525</v>
      </c>
      <c r="C2263" s="3" t="s">
        <v>3</v>
      </c>
      <c r="D2263" s="3"/>
      <c r="E2263" s="5" t="str">
        <f t="shared" si="1"/>
        <v>/content/photos/ajNq3sOmVwY.jpg</v>
      </c>
      <c r="F2263" s="3" t="s">
        <v>4526</v>
      </c>
    </row>
    <row r="2264" ht="15.75" customHeight="1">
      <c r="A2264" s="4">
        <v>2262.0</v>
      </c>
      <c r="B2264" s="5" t="s">
        <v>4527</v>
      </c>
      <c r="C2264" s="3" t="s">
        <v>3</v>
      </c>
      <c r="D2264" s="3"/>
      <c r="E2264" s="5" t="str">
        <f t="shared" si="1"/>
        <v>/content/photos/G4DS3bk707U.jpg</v>
      </c>
      <c r="F2264" s="3" t="s">
        <v>4528</v>
      </c>
    </row>
    <row r="2265" ht="15.75" customHeight="1">
      <c r="A2265" s="4">
        <v>2263.0</v>
      </c>
      <c r="B2265" s="5" t="s">
        <v>4529</v>
      </c>
      <c r="C2265" s="3" t="s">
        <v>3</v>
      </c>
      <c r="D2265" s="3"/>
      <c r="E2265" s="5" t="str">
        <f t="shared" si="1"/>
        <v>/content/photos/4p-6t9ee_oM.jpg</v>
      </c>
      <c r="F2265" s="3" t="s">
        <v>4530</v>
      </c>
    </row>
    <row r="2266" ht="15.75" customHeight="1">
      <c r="A2266" s="4">
        <v>2264.0</v>
      </c>
      <c r="B2266" s="5" t="s">
        <v>4531</v>
      </c>
      <c r="C2266" s="3" t="s">
        <v>3</v>
      </c>
      <c r="D2266" s="3"/>
      <c r="E2266" s="5" t="str">
        <f t="shared" si="1"/>
        <v>/content/photos/YNUFtf4qyh0.jpg</v>
      </c>
      <c r="F2266" s="3" t="s">
        <v>4532</v>
      </c>
    </row>
    <row r="2267" ht="15.75" customHeight="1">
      <c r="A2267" s="4">
        <v>2265.0</v>
      </c>
      <c r="B2267" s="5" t="s">
        <v>4533</v>
      </c>
      <c r="C2267" s="3" t="s">
        <v>3</v>
      </c>
      <c r="D2267" s="3"/>
      <c r="E2267" s="5" t="str">
        <f t="shared" si="1"/>
        <v>/content/photos/clvr9zKeARA.jpg</v>
      </c>
      <c r="F2267" s="3" t="s">
        <v>4534</v>
      </c>
    </row>
    <row r="2268" ht="15.75" customHeight="1">
      <c r="A2268" s="4">
        <v>2266.0</v>
      </c>
      <c r="B2268" s="5" t="s">
        <v>4535</v>
      </c>
      <c r="C2268" s="3" t="s">
        <v>3</v>
      </c>
      <c r="D2268" s="3"/>
      <c r="E2268" s="5" t="str">
        <f t="shared" si="1"/>
        <v>/content/photos/0M98PE0Cef8.jpg</v>
      </c>
      <c r="F2268" s="3" t="s">
        <v>4536</v>
      </c>
    </row>
    <row r="2269" ht="15.75" customHeight="1">
      <c r="A2269" s="4">
        <v>2267.0</v>
      </c>
      <c r="B2269" s="5" t="s">
        <v>4537</v>
      </c>
      <c r="C2269" s="3" t="s">
        <v>3</v>
      </c>
      <c r="D2269" s="3"/>
      <c r="E2269" s="5" t="str">
        <f t="shared" si="1"/>
        <v>/content/photos/4brY6pFNZMg.jpg</v>
      </c>
      <c r="F2269" s="3" t="s">
        <v>4538</v>
      </c>
    </row>
    <row r="2270" ht="15.75" customHeight="1">
      <c r="A2270" s="4">
        <v>2268.0</v>
      </c>
      <c r="B2270" s="5" t="s">
        <v>4539</v>
      </c>
      <c r="C2270" s="3" t="s">
        <v>3</v>
      </c>
      <c r="D2270" s="3"/>
      <c r="E2270" s="5" t="str">
        <f t="shared" si="1"/>
        <v>/content/photos/fPg_lHRxaZA.jpg</v>
      </c>
      <c r="F2270" s="3" t="s">
        <v>4540</v>
      </c>
    </row>
    <row r="2271" ht="15.75" customHeight="1">
      <c r="A2271" s="4">
        <v>2269.0</v>
      </c>
      <c r="B2271" s="5" t="s">
        <v>4541</v>
      </c>
      <c r="C2271" s="3" t="s">
        <v>3</v>
      </c>
      <c r="D2271" s="3"/>
      <c r="E2271" s="5" t="str">
        <f t="shared" si="1"/>
        <v>/content/photos/Zt5iNdPbZQ4.jpg</v>
      </c>
      <c r="F2271" s="3" t="s">
        <v>4542</v>
      </c>
    </row>
    <row r="2272" ht="15.75" customHeight="1">
      <c r="A2272" s="4">
        <v>2270.0</v>
      </c>
      <c r="B2272" s="5" t="s">
        <v>4543</v>
      </c>
      <c r="C2272" s="3" t="s">
        <v>3</v>
      </c>
      <c r="D2272" s="3"/>
      <c r="E2272" s="5" t="str">
        <f t="shared" si="1"/>
        <v>/content/photos/78A265wPiO4.jpg</v>
      </c>
      <c r="F2272" s="3" t="s">
        <v>4544</v>
      </c>
    </row>
    <row r="2273" ht="15.75" customHeight="1">
      <c r="A2273" s="4">
        <v>2271.0</v>
      </c>
      <c r="B2273" s="5" t="s">
        <v>4545</v>
      </c>
      <c r="C2273" s="3" t="s">
        <v>3</v>
      </c>
      <c r="D2273" s="3"/>
      <c r="E2273" s="5" t="str">
        <f t="shared" si="1"/>
        <v>/content/photos/Ap0r7zr0qNI.jpg</v>
      </c>
      <c r="F2273" s="3" t="s">
        <v>4546</v>
      </c>
    </row>
    <row r="2274" ht="15.75" customHeight="1">
      <c r="A2274" s="4">
        <v>2272.0</v>
      </c>
      <c r="B2274" s="5" t="s">
        <v>4547</v>
      </c>
      <c r="C2274" s="3" t="s">
        <v>3</v>
      </c>
      <c r="D2274" s="3"/>
      <c r="E2274" s="5" t="str">
        <f t="shared" si="1"/>
        <v>/content/photos/BMO1D0CmiJo.jpg</v>
      </c>
      <c r="F2274" s="3" t="s">
        <v>4548</v>
      </c>
    </row>
    <row r="2275" ht="15.75" customHeight="1">
      <c r="A2275" s="4">
        <v>2273.0</v>
      </c>
      <c r="B2275" s="5" t="s">
        <v>4549</v>
      </c>
      <c r="C2275" s="3" t="s">
        <v>3</v>
      </c>
      <c r="D2275" s="3"/>
      <c r="E2275" s="5" t="str">
        <f t="shared" si="1"/>
        <v>/content/photos/1NWelRMqR4Q.jpg</v>
      </c>
      <c r="F2275" s="3" t="s">
        <v>4550</v>
      </c>
    </row>
    <row r="2276" ht="15.75" customHeight="1">
      <c r="A2276" s="4">
        <v>2274.0</v>
      </c>
      <c r="B2276" s="5" t="s">
        <v>4551</v>
      </c>
      <c r="C2276" s="3" t="s">
        <v>3</v>
      </c>
      <c r="D2276" s="3"/>
      <c r="E2276" s="5" t="str">
        <f t="shared" si="1"/>
        <v>/content/photos/-GejldBR00k.jpg</v>
      </c>
      <c r="F2276" s="3" t="s">
        <v>4552</v>
      </c>
    </row>
    <row r="2277" ht="15.75" customHeight="1">
      <c r="A2277" s="4">
        <v>2275.0</v>
      </c>
      <c r="B2277" s="5" t="s">
        <v>4553</v>
      </c>
      <c r="C2277" s="3" t="s">
        <v>3</v>
      </c>
      <c r="D2277" s="3"/>
      <c r="E2277" s="5" t="str">
        <f t="shared" si="1"/>
        <v>/content/photos/Y_ckR6AQpak.jpg</v>
      </c>
      <c r="F2277" s="3" t="s">
        <v>4554</v>
      </c>
    </row>
    <row r="2278" ht="15.75" customHeight="1">
      <c r="A2278" s="4">
        <v>2276.0</v>
      </c>
      <c r="B2278" s="5" t="s">
        <v>4555</v>
      </c>
      <c r="C2278" s="3" t="s">
        <v>3</v>
      </c>
      <c r="D2278" s="3"/>
      <c r="E2278" s="5" t="str">
        <f t="shared" si="1"/>
        <v>/content/photos/F3rDBnQQbQU.jpg</v>
      </c>
      <c r="F2278" s="3" t="s">
        <v>4556</v>
      </c>
    </row>
    <row r="2279" ht="15.75" customHeight="1">
      <c r="A2279" s="4">
        <v>2277.0</v>
      </c>
      <c r="B2279" s="5" t="s">
        <v>4557</v>
      </c>
      <c r="C2279" s="3" t="s">
        <v>3</v>
      </c>
      <c r="D2279" s="3"/>
      <c r="E2279" s="5" t="str">
        <f t="shared" si="1"/>
        <v>/content/photos/sB0IHgOuU2E.jpg</v>
      </c>
      <c r="F2279" s="3" t="s">
        <v>4558</v>
      </c>
    </row>
    <row r="2280" ht="15.75" customHeight="1">
      <c r="A2280" s="4">
        <v>2278.0</v>
      </c>
      <c r="B2280" s="5" t="s">
        <v>4559</v>
      </c>
      <c r="C2280" s="3" t="s">
        <v>3</v>
      </c>
      <c r="D2280" s="3"/>
      <c r="E2280" s="5" t="str">
        <f t="shared" si="1"/>
        <v>/content/photos/4VeSnxkrNAM.jpg</v>
      </c>
      <c r="F2280" s="3" t="s">
        <v>4560</v>
      </c>
    </row>
    <row r="2281" ht="15.75" customHeight="1">
      <c r="A2281" s="4">
        <v>2279.0</v>
      </c>
      <c r="B2281" s="5" t="s">
        <v>4561</v>
      </c>
      <c r="C2281" s="3" t="s">
        <v>3</v>
      </c>
      <c r="D2281" s="3"/>
      <c r="E2281" s="5" t="str">
        <f t="shared" si="1"/>
        <v>/content/photos/5UvpRkbKzNw.jpg</v>
      </c>
      <c r="F2281" s="3" t="s">
        <v>4562</v>
      </c>
    </row>
    <row r="2282" ht="15.75" customHeight="1">
      <c r="A2282" s="4">
        <v>2280.0</v>
      </c>
      <c r="B2282" s="5" t="s">
        <v>4563</v>
      </c>
      <c r="C2282" s="3" t="s">
        <v>3</v>
      </c>
      <c r="D2282" s="3"/>
      <c r="E2282" s="5" t="str">
        <f t="shared" si="1"/>
        <v>/content/photos/rj1KGW8CtAc.jpg</v>
      </c>
      <c r="F2282" s="3" t="s">
        <v>4564</v>
      </c>
    </row>
    <row r="2283" ht="15.75" customHeight="1">
      <c r="A2283" s="4">
        <v>2281.0</v>
      </c>
      <c r="B2283" s="5" t="s">
        <v>4565</v>
      </c>
      <c r="C2283" s="3" t="s">
        <v>3</v>
      </c>
      <c r="D2283" s="3"/>
      <c r="E2283" s="5" t="str">
        <f t="shared" si="1"/>
        <v>/content/photos/ZFbqiKjlVRg.jpg</v>
      </c>
      <c r="F2283" s="3" t="s">
        <v>4566</v>
      </c>
    </row>
    <row r="2284" ht="15.75" customHeight="1">
      <c r="A2284" s="4">
        <v>2282.0</v>
      </c>
      <c r="B2284" s="5" t="s">
        <v>4567</v>
      </c>
      <c r="C2284" s="3" t="s">
        <v>3</v>
      </c>
      <c r="D2284" s="3"/>
      <c r="E2284" s="5" t="str">
        <f t="shared" si="1"/>
        <v>/content/photos/IH5XSVpwZDk.jpg</v>
      </c>
      <c r="F2284" s="3" t="s">
        <v>4568</v>
      </c>
    </row>
    <row r="2285" ht="15.75" customHeight="1">
      <c r="A2285" s="4">
        <v>2283.0</v>
      </c>
      <c r="B2285" s="5" t="s">
        <v>4569</v>
      </c>
      <c r="C2285" s="3" t="s">
        <v>3</v>
      </c>
      <c r="D2285" s="3"/>
      <c r="E2285" s="5" t="str">
        <f t="shared" si="1"/>
        <v>/content/photos/STvPYOyMnNo.jpg</v>
      </c>
      <c r="F2285" s="3" t="s">
        <v>4570</v>
      </c>
    </row>
    <row r="2286" ht="15.75" customHeight="1">
      <c r="A2286" s="4">
        <v>2284.0</v>
      </c>
      <c r="B2286" s="5" t="s">
        <v>4571</v>
      </c>
      <c r="C2286" s="3" t="s">
        <v>3</v>
      </c>
      <c r="D2286" s="3"/>
      <c r="E2286" s="5" t="str">
        <f t="shared" si="1"/>
        <v>/content/photos/Wq-HhFHHeSU.jpg</v>
      </c>
      <c r="F2286" s="3" t="s">
        <v>4572</v>
      </c>
    </row>
    <row r="2287" ht="15.75" customHeight="1">
      <c r="A2287" s="4">
        <v>2285.0</v>
      </c>
      <c r="B2287" s="5" t="s">
        <v>4573</v>
      </c>
      <c r="C2287" s="3" t="s">
        <v>3</v>
      </c>
      <c r="D2287" s="3"/>
      <c r="E2287" s="5" t="str">
        <f t="shared" si="1"/>
        <v>/content/photos/OslPL-avR2E.jpg</v>
      </c>
      <c r="F2287" s="3" t="s">
        <v>4574</v>
      </c>
    </row>
    <row r="2288" ht="15.75" customHeight="1">
      <c r="A2288" s="4">
        <v>2286.0</v>
      </c>
      <c r="B2288" s="5" t="s">
        <v>4575</v>
      </c>
      <c r="C2288" s="3" t="s">
        <v>3</v>
      </c>
      <c r="D2288" s="3"/>
      <c r="E2288" s="5" t="str">
        <f t="shared" si="1"/>
        <v>/content/photos/03TcFSGzKyA.jpg</v>
      </c>
      <c r="F2288" s="3" t="s">
        <v>4576</v>
      </c>
    </row>
    <row r="2289" ht="15.75" customHeight="1">
      <c r="A2289" s="4">
        <v>2287.0</v>
      </c>
      <c r="B2289" s="5" t="s">
        <v>4577</v>
      </c>
      <c r="C2289" s="3" t="s">
        <v>3</v>
      </c>
      <c r="D2289" s="3"/>
      <c r="E2289" s="5" t="str">
        <f t="shared" si="1"/>
        <v>/content/photos/iSYYLt2rKac.jpg</v>
      </c>
      <c r="F2289" s="3" t="s">
        <v>4578</v>
      </c>
    </row>
    <row r="2290" ht="15.75" customHeight="1">
      <c r="A2290" s="4">
        <v>2288.0</v>
      </c>
      <c r="B2290" s="5" t="s">
        <v>4579</v>
      </c>
      <c r="C2290" s="3" t="s">
        <v>3</v>
      </c>
      <c r="D2290" s="3"/>
      <c r="E2290" s="5" t="str">
        <f t="shared" si="1"/>
        <v>/content/photos/zgcxHmxX-DA.jpg</v>
      </c>
      <c r="F2290" s="3" t="s">
        <v>4580</v>
      </c>
    </row>
    <row r="2291" ht="15.75" customHeight="1">
      <c r="A2291" s="4">
        <v>2289.0</v>
      </c>
      <c r="B2291" s="5" t="s">
        <v>4581</v>
      </c>
      <c r="C2291" s="3" t="s">
        <v>3</v>
      </c>
      <c r="D2291" s="3"/>
      <c r="E2291" s="5" t="str">
        <f t="shared" si="1"/>
        <v>/content/photos/PwHZMuqFz4Q.jpg</v>
      </c>
      <c r="F2291" s="3" t="s">
        <v>4582</v>
      </c>
    </row>
    <row r="2292" ht="15.75" customHeight="1">
      <c r="A2292" s="4">
        <v>2290.0</v>
      </c>
      <c r="B2292" s="5" t="s">
        <v>4583</v>
      </c>
      <c r="C2292" s="3" t="s">
        <v>3</v>
      </c>
      <c r="D2292" s="3"/>
      <c r="E2292" s="5" t="str">
        <f t="shared" si="1"/>
        <v>/content/photos/bYrb0GLPCOE.jpg</v>
      </c>
      <c r="F2292" s="3" t="s">
        <v>4584</v>
      </c>
    </row>
    <row r="2293" ht="15.75" customHeight="1">
      <c r="A2293" s="4">
        <v>2291.0</v>
      </c>
      <c r="B2293" s="5" t="s">
        <v>4585</v>
      </c>
      <c r="C2293" s="3" t="s">
        <v>3</v>
      </c>
      <c r="D2293" s="3"/>
      <c r="E2293" s="5" t="str">
        <f t="shared" si="1"/>
        <v>/content/photos/JNHrBVfdT_A.jpg</v>
      </c>
      <c r="F2293" s="3" t="s">
        <v>4586</v>
      </c>
    </row>
    <row r="2294" ht="15.75" customHeight="1">
      <c r="A2294" s="4">
        <v>2292.0</v>
      </c>
      <c r="B2294" s="5" t="s">
        <v>4587</v>
      </c>
      <c r="C2294" s="3" t="s">
        <v>3</v>
      </c>
      <c r="D2294" s="3"/>
      <c r="E2294" s="5" t="str">
        <f t="shared" si="1"/>
        <v>/content/photos/4BEKjphtFd0.jpg</v>
      </c>
      <c r="F2294" s="3" t="s">
        <v>4588</v>
      </c>
    </row>
    <row r="2295" ht="15.75" customHeight="1">
      <c r="A2295" s="4">
        <v>2293.0</v>
      </c>
      <c r="B2295" s="5" t="s">
        <v>4589</v>
      </c>
      <c r="C2295" s="3" t="s">
        <v>3</v>
      </c>
      <c r="D2295" s="3"/>
      <c r="E2295" s="5" t="str">
        <f t="shared" si="1"/>
        <v>/content/photos/iQKstDFXwjA.jpg</v>
      </c>
      <c r="F2295" s="3" t="s">
        <v>4590</v>
      </c>
    </row>
    <row r="2296" ht="15.75" customHeight="1">
      <c r="A2296" s="4">
        <v>2294.0</v>
      </c>
      <c r="B2296" s="5" t="s">
        <v>4591</v>
      </c>
      <c r="C2296" s="3" t="s">
        <v>3</v>
      </c>
      <c r="D2296" s="3"/>
      <c r="E2296" s="5" t="str">
        <f t="shared" si="1"/>
        <v>/content/photos/Z-JcRkLAAkk.jpg</v>
      </c>
      <c r="F2296" s="3" t="s">
        <v>4592</v>
      </c>
    </row>
    <row r="2297" ht="15.75" customHeight="1">
      <c r="A2297" s="4">
        <v>2295.0</v>
      </c>
      <c r="B2297" s="5" t="s">
        <v>4593</v>
      </c>
      <c r="C2297" s="3" t="s">
        <v>3</v>
      </c>
      <c r="D2297" s="3"/>
      <c r="E2297" s="5" t="str">
        <f t="shared" si="1"/>
        <v>/content/photos/QhKqg3Col5Y.jpg</v>
      </c>
      <c r="F2297" s="3" t="s">
        <v>4594</v>
      </c>
    </row>
    <row r="2298" ht="15.75" customHeight="1">
      <c r="A2298" s="4">
        <v>2296.0</v>
      </c>
      <c r="B2298" s="5" t="s">
        <v>4595</v>
      </c>
      <c r="C2298" s="3" t="s">
        <v>3</v>
      </c>
      <c r="D2298" s="3"/>
      <c r="E2298" s="5" t="str">
        <f t="shared" si="1"/>
        <v>/content/photos/O6AqdbcbQXU.jpg</v>
      </c>
      <c r="F2298" s="3" t="s">
        <v>4596</v>
      </c>
    </row>
    <row r="2299" ht="15.75" customHeight="1">
      <c r="A2299" s="4">
        <v>2297.0</v>
      </c>
      <c r="B2299" s="5" t="s">
        <v>4597</v>
      </c>
      <c r="C2299" s="3" t="s">
        <v>3</v>
      </c>
      <c r="D2299" s="3"/>
      <c r="E2299" s="5" t="str">
        <f t="shared" si="1"/>
        <v>/content/photos/tyfI3RGqL7Y.jpg</v>
      </c>
      <c r="F2299" s="3" t="s">
        <v>4598</v>
      </c>
    </row>
    <row r="2300" ht="15.75" customHeight="1">
      <c r="A2300" s="4">
        <v>2298.0</v>
      </c>
      <c r="B2300" s="5" t="s">
        <v>4599</v>
      </c>
      <c r="C2300" s="3" t="s">
        <v>3</v>
      </c>
      <c r="D2300" s="3"/>
      <c r="E2300" s="5" t="str">
        <f t="shared" si="1"/>
        <v>/content/photos/TnqRUm0Sad0.jpg</v>
      </c>
      <c r="F2300" s="3" t="s">
        <v>4600</v>
      </c>
    </row>
    <row r="2301" ht="15.75" customHeight="1">
      <c r="A2301" s="4">
        <v>2299.0</v>
      </c>
      <c r="B2301" s="5" t="s">
        <v>4601</v>
      </c>
      <c r="C2301" s="3" t="s">
        <v>3</v>
      </c>
      <c r="D2301" s="3"/>
      <c r="E2301" s="5" t="str">
        <f t="shared" si="1"/>
        <v>/content/photos/M7CWtla_8vE.jpg</v>
      </c>
      <c r="F2301" s="3" t="s">
        <v>4602</v>
      </c>
    </row>
    <row r="2302" ht="15.75" customHeight="1">
      <c r="A2302" s="4">
        <v>2300.0</v>
      </c>
      <c r="B2302" s="5" t="s">
        <v>4603</v>
      </c>
      <c r="C2302" s="3" t="s">
        <v>3</v>
      </c>
      <c r="D2302" s="3"/>
      <c r="E2302" s="5" t="str">
        <f t="shared" si="1"/>
        <v>/content/photos/n4axZKxpXSM.jpg</v>
      </c>
      <c r="F2302" s="3" t="s">
        <v>4604</v>
      </c>
    </row>
    <row r="2303" ht="15.75" customHeight="1">
      <c r="A2303" s="4">
        <v>2301.0</v>
      </c>
      <c r="B2303" s="5" t="s">
        <v>4605</v>
      </c>
      <c r="C2303" s="3" t="s">
        <v>3</v>
      </c>
      <c r="D2303" s="3"/>
      <c r="E2303" s="5" t="str">
        <f t="shared" si="1"/>
        <v>/content/photos/ze7z6JENYVk.jpg</v>
      </c>
      <c r="F2303" s="3" t="s">
        <v>4606</v>
      </c>
    </row>
    <row r="2304" ht="15.75" customHeight="1">
      <c r="A2304" s="4">
        <v>2302.0</v>
      </c>
      <c r="B2304" s="5" t="s">
        <v>4607</v>
      </c>
      <c r="C2304" s="3" t="s">
        <v>3</v>
      </c>
      <c r="D2304" s="3"/>
      <c r="E2304" s="5" t="str">
        <f t="shared" si="1"/>
        <v>/content/photos/dWf61_1dFA4.jpg</v>
      </c>
      <c r="F2304" s="3" t="s">
        <v>4608</v>
      </c>
    </row>
    <row r="2305" ht="15.75" customHeight="1">
      <c r="A2305" s="4">
        <v>2303.0</v>
      </c>
      <c r="B2305" s="5" t="s">
        <v>4609</v>
      </c>
      <c r="C2305" s="3" t="s">
        <v>3</v>
      </c>
      <c r="D2305" s="3"/>
      <c r="E2305" s="5" t="str">
        <f t="shared" si="1"/>
        <v>/content/photos/qEB1GXTr_H4.jpg</v>
      </c>
      <c r="F2305" s="3" t="s">
        <v>4610</v>
      </c>
    </row>
    <row r="2306" ht="15.75" customHeight="1">
      <c r="A2306" s="4">
        <v>2304.0</v>
      </c>
      <c r="B2306" s="5" t="s">
        <v>4611</v>
      </c>
      <c r="C2306" s="3" t="s">
        <v>3</v>
      </c>
      <c r="D2306" s="3"/>
      <c r="E2306" s="5" t="str">
        <f t="shared" si="1"/>
        <v>/content/photos/_vd4_9CGClg.jpg</v>
      </c>
      <c r="F2306" s="3" t="s">
        <v>4612</v>
      </c>
    </row>
    <row r="2307" ht="15.75" customHeight="1">
      <c r="A2307" s="4">
        <v>2305.0</v>
      </c>
      <c r="B2307" s="5" t="s">
        <v>4613</v>
      </c>
      <c r="C2307" s="3" t="s">
        <v>3</v>
      </c>
      <c r="D2307" s="3"/>
      <c r="E2307" s="5" t="str">
        <f t="shared" si="1"/>
        <v>/content/photos/67eas7lSruI.jpg</v>
      </c>
      <c r="F2307" s="3" t="s">
        <v>4614</v>
      </c>
    </row>
    <row r="2308" ht="15.75" customHeight="1">
      <c r="A2308" s="4">
        <v>2306.0</v>
      </c>
      <c r="B2308" s="5" t="s">
        <v>4615</v>
      </c>
      <c r="C2308" s="3" t="s">
        <v>3</v>
      </c>
      <c r="D2308" s="3"/>
      <c r="E2308" s="5" t="str">
        <f t="shared" si="1"/>
        <v>/content/photos/P7WBXBUr9Rg.jpg</v>
      </c>
      <c r="F2308" s="3" t="s">
        <v>4616</v>
      </c>
    </row>
    <row r="2309" ht="15.75" customHeight="1">
      <c r="A2309" s="4">
        <v>2307.0</v>
      </c>
      <c r="B2309" s="5" t="s">
        <v>4617</v>
      </c>
      <c r="C2309" s="3" t="s">
        <v>3</v>
      </c>
      <c r="D2309" s="3"/>
      <c r="E2309" s="5" t="str">
        <f t="shared" si="1"/>
        <v>/content/photos/ZBR6IgA9zzM.jpg</v>
      </c>
      <c r="F2309" s="3" t="s">
        <v>4618</v>
      </c>
    </row>
    <row r="2310" ht="15.75" customHeight="1">
      <c r="A2310" s="4">
        <v>2308.0</v>
      </c>
      <c r="B2310" s="5" t="s">
        <v>4619</v>
      </c>
      <c r="C2310" s="3" t="s">
        <v>3</v>
      </c>
      <c r="D2310" s="3"/>
      <c r="E2310" s="5" t="str">
        <f t="shared" si="1"/>
        <v>/content/photos/73XDgt_ks8A.jpg</v>
      </c>
      <c r="F2310" s="3" t="s">
        <v>4620</v>
      </c>
    </row>
    <row r="2311" ht="15.75" customHeight="1">
      <c r="A2311" s="4">
        <v>2309.0</v>
      </c>
      <c r="B2311" s="5" t="s">
        <v>4621</v>
      </c>
      <c r="C2311" s="3" t="s">
        <v>3</v>
      </c>
      <c r="D2311" s="3"/>
      <c r="E2311" s="5" t="str">
        <f t="shared" si="1"/>
        <v>/content/photos/LJ3HxdRqlH0.jpg</v>
      </c>
      <c r="F2311" s="3" t="s">
        <v>4622</v>
      </c>
    </row>
    <row r="2312" ht="15.75" customHeight="1">
      <c r="A2312" s="4">
        <v>2310.0</v>
      </c>
      <c r="B2312" s="5" t="s">
        <v>4623</v>
      </c>
      <c r="C2312" s="3" t="s">
        <v>3</v>
      </c>
      <c r="D2312" s="3"/>
      <c r="E2312" s="5" t="str">
        <f t="shared" si="1"/>
        <v>/content/photos/u7zd4x6-dx8.jpg</v>
      </c>
      <c r="F2312" s="3" t="s">
        <v>4624</v>
      </c>
    </row>
    <row r="2313" ht="15.75" customHeight="1">
      <c r="A2313" s="4">
        <v>2311.0</v>
      </c>
      <c r="B2313" s="5" t="s">
        <v>4625</v>
      </c>
      <c r="C2313" s="3" t="s">
        <v>3</v>
      </c>
      <c r="D2313" s="3"/>
      <c r="E2313" s="5" t="str">
        <f t="shared" si="1"/>
        <v>/content/photos/e3lFmTHKX0Q.jpg</v>
      </c>
      <c r="F2313" s="3" t="s">
        <v>4626</v>
      </c>
    </row>
    <row r="2314" ht="15.75" customHeight="1">
      <c r="A2314" s="4">
        <v>2312.0</v>
      </c>
      <c r="B2314" s="5" t="s">
        <v>4627</v>
      </c>
      <c r="C2314" s="3" t="s">
        <v>3</v>
      </c>
      <c r="D2314" s="3"/>
      <c r="E2314" s="5" t="str">
        <f t="shared" si="1"/>
        <v>/content/photos/21oTg6aBdgs.jpg</v>
      </c>
      <c r="F2314" s="3" t="s">
        <v>4628</v>
      </c>
    </row>
    <row r="2315" ht="15.75" customHeight="1">
      <c r="A2315" s="4">
        <v>2313.0</v>
      </c>
      <c r="B2315" s="5" t="s">
        <v>4629</v>
      </c>
      <c r="C2315" s="3" t="s">
        <v>3</v>
      </c>
      <c r="D2315" s="3"/>
      <c r="E2315" s="5" t="str">
        <f t="shared" si="1"/>
        <v>/content/photos/V6e2PJf6mxU.jpg</v>
      </c>
      <c r="F2315" s="3" t="s">
        <v>4630</v>
      </c>
    </row>
    <row r="2316" ht="15.75" customHeight="1">
      <c r="A2316" s="4">
        <v>2314.0</v>
      </c>
      <c r="B2316" s="5" t="s">
        <v>4631</v>
      </c>
      <c r="C2316" s="3" t="s">
        <v>3</v>
      </c>
      <c r="D2316" s="3"/>
      <c r="E2316" s="5" t="str">
        <f t="shared" si="1"/>
        <v>/content/photos/WT_jlGC4RjI.jpg</v>
      </c>
      <c r="F2316" s="3" t="s">
        <v>4632</v>
      </c>
    </row>
    <row r="2317" ht="15.75" customHeight="1">
      <c r="A2317" s="4">
        <v>2315.0</v>
      </c>
      <c r="B2317" s="5" t="s">
        <v>4633</v>
      </c>
      <c r="C2317" s="3" t="s">
        <v>3</v>
      </c>
      <c r="D2317" s="3"/>
      <c r="E2317" s="5" t="str">
        <f t="shared" si="1"/>
        <v>/content/photos/MOPIbtwqEPE.jpg</v>
      </c>
      <c r="F2317" s="3" t="s">
        <v>4634</v>
      </c>
    </row>
    <row r="2318" ht="15.75" customHeight="1">
      <c r="A2318" s="4">
        <v>2316.0</v>
      </c>
      <c r="B2318" s="5" t="s">
        <v>4635</v>
      </c>
      <c r="C2318" s="3" t="s">
        <v>3</v>
      </c>
      <c r="D2318" s="3"/>
      <c r="E2318" s="5" t="str">
        <f t="shared" si="1"/>
        <v>/content/photos/YD6hjCbf6Ug.jpg</v>
      </c>
      <c r="F2318" s="3" t="s">
        <v>4636</v>
      </c>
    </row>
    <row r="2319" ht="15.75" customHeight="1">
      <c r="A2319" s="4">
        <v>2317.0</v>
      </c>
      <c r="B2319" s="5" t="s">
        <v>4637</v>
      </c>
      <c r="C2319" s="3" t="s">
        <v>3</v>
      </c>
      <c r="D2319" s="3"/>
      <c r="E2319" s="5" t="str">
        <f t="shared" si="1"/>
        <v>/content/photos/ERlyiQL0YZA.jpg</v>
      </c>
      <c r="F2319" s="3" t="s">
        <v>4638</v>
      </c>
    </row>
    <row r="2320" ht="15.75" customHeight="1">
      <c r="A2320" s="4">
        <v>2318.0</v>
      </c>
      <c r="B2320" s="5" t="s">
        <v>4639</v>
      </c>
      <c r="C2320" s="3" t="s">
        <v>3</v>
      </c>
      <c r="D2320" s="3"/>
      <c r="E2320" s="5" t="str">
        <f t="shared" si="1"/>
        <v>/content/photos/NL1qbIwwASM.jpg</v>
      </c>
      <c r="F2320" s="3" t="s">
        <v>4640</v>
      </c>
    </row>
    <row r="2321" ht="15.75" customHeight="1">
      <c r="A2321" s="4">
        <v>2319.0</v>
      </c>
      <c r="B2321" s="5" t="s">
        <v>4641</v>
      </c>
      <c r="C2321" s="3" t="s">
        <v>3</v>
      </c>
      <c r="D2321" s="3"/>
      <c r="E2321" s="5" t="str">
        <f t="shared" si="1"/>
        <v>/content/photos/9fZ4lXeQ4LE.jpg</v>
      </c>
      <c r="F2321" s="3" t="s">
        <v>4642</v>
      </c>
    </row>
    <row r="2322" ht="15.75" customHeight="1">
      <c r="A2322" s="4">
        <v>2320.0</v>
      </c>
      <c r="B2322" s="5" t="s">
        <v>4643</v>
      </c>
      <c r="C2322" s="3" t="s">
        <v>3</v>
      </c>
      <c r="D2322" s="3"/>
      <c r="E2322" s="5" t="str">
        <f t="shared" si="1"/>
        <v>/content/photos/nT3jt94C6JE.jpg</v>
      </c>
      <c r="F2322" s="3" t="s">
        <v>4644</v>
      </c>
    </row>
    <row r="2323" ht="15.75" customHeight="1">
      <c r="A2323" s="4">
        <v>2321.0</v>
      </c>
      <c r="B2323" s="5" t="s">
        <v>4645</v>
      </c>
      <c r="C2323" s="3" t="s">
        <v>3</v>
      </c>
      <c r="D2323" s="3"/>
      <c r="E2323" s="5" t="str">
        <f t="shared" si="1"/>
        <v>/content/photos/A4AJVLFu-Ug.jpg</v>
      </c>
      <c r="F2323" s="3" t="s">
        <v>4646</v>
      </c>
    </row>
    <row r="2324" ht="15.75" customHeight="1">
      <c r="A2324" s="4">
        <v>2322.0</v>
      </c>
      <c r="B2324" s="5" t="s">
        <v>4647</v>
      </c>
      <c r="C2324" s="3" t="s">
        <v>3</v>
      </c>
      <c r="D2324" s="3"/>
      <c r="E2324" s="5" t="str">
        <f t="shared" si="1"/>
        <v>/content/photos/Z_qfc16mwX8.jpg</v>
      </c>
      <c r="F2324" s="3" t="s">
        <v>4648</v>
      </c>
    </row>
    <row r="2325" ht="15.75" customHeight="1">
      <c r="A2325" s="4">
        <v>2323.0</v>
      </c>
      <c r="B2325" s="5" t="s">
        <v>4649</v>
      </c>
      <c r="C2325" s="3" t="s">
        <v>3</v>
      </c>
      <c r="D2325" s="3"/>
      <c r="E2325" s="5" t="str">
        <f t="shared" si="1"/>
        <v>/content/photos/FRa84GgwMA4.jpg</v>
      </c>
      <c r="F2325" s="3" t="s">
        <v>4650</v>
      </c>
    </row>
    <row r="2326" ht="15.75" customHeight="1">
      <c r="A2326" s="4">
        <v>2324.0</v>
      </c>
      <c r="B2326" s="5" t="s">
        <v>4651</v>
      </c>
      <c r="C2326" s="3" t="s">
        <v>3</v>
      </c>
      <c r="D2326" s="3"/>
      <c r="E2326" s="5" t="str">
        <f t="shared" si="1"/>
        <v>/content/photos/mj3src61bus.jpg</v>
      </c>
      <c r="F2326" s="3" t="s">
        <v>4652</v>
      </c>
    </row>
    <row r="2327" ht="15.75" customHeight="1">
      <c r="A2327" s="4">
        <v>2325.0</v>
      </c>
      <c r="B2327" s="5" t="s">
        <v>4653</v>
      </c>
      <c r="C2327" s="3" t="s">
        <v>3</v>
      </c>
      <c r="D2327" s="3"/>
      <c r="E2327" s="5" t="str">
        <f t="shared" si="1"/>
        <v>/content/photos/NF7s8UiUtkE.jpg</v>
      </c>
      <c r="F2327" s="3" t="s">
        <v>4654</v>
      </c>
    </row>
    <row r="2328" ht="15.75" customHeight="1">
      <c r="A2328" s="4">
        <v>2326.0</v>
      </c>
      <c r="B2328" s="5" t="s">
        <v>4655</v>
      </c>
      <c r="C2328" s="3" t="s">
        <v>3</v>
      </c>
      <c r="D2328" s="3"/>
      <c r="E2328" s="5" t="str">
        <f t="shared" si="1"/>
        <v>/content/photos/26dojsLMkUk.jpg</v>
      </c>
      <c r="F2328" s="3" t="s">
        <v>4656</v>
      </c>
    </row>
    <row r="2329" ht="15.75" customHeight="1">
      <c r="A2329" s="4">
        <v>2327.0</v>
      </c>
      <c r="B2329" s="5" t="s">
        <v>4657</v>
      </c>
      <c r="C2329" s="3" t="s">
        <v>3</v>
      </c>
      <c r="D2329" s="3"/>
      <c r="E2329" s="5" t="str">
        <f t="shared" si="1"/>
        <v>/content/photos/IBq369T7GxI.jpg</v>
      </c>
      <c r="F2329" s="3" t="s">
        <v>4658</v>
      </c>
    </row>
    <row r="2330" ht="15.75" customHeight="1">
      <c r="A2330" s="4">
        <v>2328.0</v>
      </c>
      <c r="B2330" s="5" t="s">
        <v>4659</v>
      </c>
      <c r="C2330" s="3" t="s">
        <v>3</v>
      </c>
      <c r="D2330" s="3"/>
      <c r="E2330" s="5" t="str">
        <f t="shared" si="1"/>
        <v>/content/photos/pt4ofgV8N04.jpg</v>
      </c>
      <c r="F2330" s="3" t="s">
        <v>4660</v>
      </c>
    </row>
    <row r="2331" ht="15.75" customHeight="1">
      <c r="A2331" s="4">
        <v>2329.0</v>
      </c>
      <c r="B2331" s="5" t="s">
        <v>4661</v>
      </c>
      <c r="C2331" s="3" t="s">
        <v>3</v>
      </c>
      <c r="D2331" s="3"/>
      <c r="E2331" s="5" t="str">
        <f t="shared" si="1"/>
        <v>/content/photos/JhaMSZFItmk.jpg</v>
      </c>
      <c r="F2331" s="3" t="s">
        <v>4662</v>
      </c>
    </row>
    <row r="2332" ht="15.75" customHeight="1">
      <c r="A2332" s="4">
        <v>2330.0</v>
      </c>
      <c r="B2332" s="5" t="s">
        <v>4663</v>
      </c>
      <c r="C2332" s="3" t="s">
        <v>3</v>
      </c>
      <c r="D2332" s="3"/>
      <c r="E2332" s="5" t="str">
        <f t="shared" si="1"/>
        <v>/content/photos/Z3DEMYKcxPc.jpg</v>
      </c>
      <c r="F2332" s="3" t="s">
        <v>4664</v>
      </c>
    </row>
    <row r="2333" ht="15.75" customHeight="1">
      <c r="A2333" s="4">
        <v>2331.0</v>
      </c>
      <c r="B2333" s="5" t="s">
        <v>4665</v>
      </c>
      <c r="C2333" s="3" t="s">
        <v>3</v>
      </c>
      <c r="D2333" s="3"/>
      <c r="E2333" s="5" t="str">
        <f t="shared" si="1"/>
        <v>/content/photos/fj-ClVl_VIY.jpg</v>
      </c>
      <c r="F2333" s="3" t="s">
        <v>4666</v>
      </c>
    </row>
    <row r="2334" ht="15.75" customHeight="1">
      <c r="A2334" s="4">
        <v>2332.0</v>
      </c>
      <c r="B2334" s="5" t="s">
        <v>4667</v>
      </c>
      <c r="C2334" s="3" t="s">
        <v>3</v>
      </c>
      <c r="D2334" s="3"/>
      <c r="E2334" s="5" t="str">
        <f t="shared" si="1"/>
        <v>/content/photos/UnU_CIWv91s.jpg</v>
      </c>
      <c r="F2334" s="3" t="s">
        <v>4668</v>
      </c>
    </row>
    <row r="2335" ht="15.75" customHeight="1">
      <c r="A2335" s="4">
        <v>2333.0</v>
      </c>
      <c r="B2335" s="5" t="s">
        <v>4669</v>
      </c>
      <c r="C2335" s="3" t="s">
        <v>3</v>
      </c>
      <c r="D2335" s="3"/>
      <c r="E2335" s="5" t="str">
        <f t="shared" si="1"/>
        <v>/content/photos/EOxpS6yBQU4.jpg</v>
      </c>
      <c r="F2335" s="3" t="s">
        <v>4670</v>
      </c>
    </row>
    <row r="2336" ht="15.75" customHeight="1">
      <c r="A2336" s="4">
        <v>2334.0</v>
      </c>
      <c r="B2336" s="5" t="s">
        <v>4671</v>
      </c>
      <c r="C2336" s="3" t="s">
        <v>3</v>
      </c>
      <c r="D2336" s="3"/>
      <c r="E2336" s="5" t="str">
        <f t="shared" si="1"/>
        <v>/content/photos/VfuL_CWH7u8.jpg</v>
      </c>
      <c r="F2336" s="3" t="s">
        <v>4672</v>
      </c>
    </row>
    <row r="2337" ht="15.75" customHeight="1">
      <c r="A2337" s="4">
        <v>2335.0</v>
      </c>
      <c r="B2337" s="5" t="s">
        <v>4673</v>
      </c>
      <c r="C2337" s="3" t="s">
        <v>3</v>
      </c>
      <c r="D2337" s="3"/>
      <c r="E2337" s="5" t="str">
        <f t="shared" si="1"/>
        <v>/content/photos/eIB0QYT3aec.jpg</v>
      </c>
      <c r="F2337" s="3" t="s">
        <v>4674</v>
      </c>
    </row>
    <row r="2338" ht="15.75" customHeight="1">
      <c r="A2338" s="4">
        <v>2336.0</v>
      </c>
      <c r="B2338" s="5" t="s">
        <v>4675</v>
      </c>
      <c r="C2338" s="3" t="s">
        <v>3</v>
      </c>
      <c r="D2338" s="3"/>
      <c r="E2338" s="5" t="str">
        <f t="shared" si="1"/>
        <v>/content/photos/0-YbTNu0xtY.jpg</v>
      </c>
      <c r="F2338" s="3" t="s">
        <v>4676</v>
      </c>
    </row>
    <row r="2339" ht="15.75" customHeight="1">
      <c r="A2339" s="4">
        <v>2337.0</v>
      </c>
      <c r="B2339" s="5" t="s">
        <v>4677</v>
      </c>
      <c r="C2339" s="3" t="s">
        <v>3</v>
      </c>
      <c r="D2339" s="3"/>
      <c r="E2339" s="5" t="str">
        <f t="shared" si="1"/>
        <v>/content/photos/sTzIHQ_MGAM.jpg</v>
      </c>
      <c r="F2339" s="3" t="s">
        <v>4678</v>
      </c>
    </row>
    <row r="2340" ht="15.75" customHeight="1">
      <c r="A2340" s="4">
        <v>2338.0</v>
      </c>
      <c r="B2340" s="5" t="s">
        <v>4679</v>
      </c>
      <c r="C2340" s="3" t="s">
        <v>3</v>
      </c>
      <c r="D2340" s="3"/>
      <c r="E2340" s="5" t="str">
        <f t="shared" si="1"/>
        <v>/content/photos/Vn7vB7rWenQ.jpg</v>
      </c>
      <c r="F2340" s="3" t="s">
        <v>4680</v>
      </c>
    </row>
    <row r="2341" ht="15.75" customHeight="1">
      <c r="A2341" s="4">
        <v>2339.0</v>
      </c>
      <c r="B2341" s="5" t="s">
        <v>4681</v>
      </c>
      <c r="C2341" s="3" t="s">
        <v>3</v>
      </c>
      <c r="D2341" s="3"/>
      <c r="E2341" s="5" t="str">
        <f t="shared" si="1"/>
        <v>/content/photos/TwAXz8rwnPE.jpg</v>
      </c>
      <c r="F2341" s="3" t="s">
        <v>4682</v>
      </c>
    </row>
    <row r="2342" ht="15.75" customHeight="1">
      <c r="A2342" s="4">
        <v>2340.0</v>
      </c>
      <c r="B2342" s="5" t="s">
        <v>4683</v>
      </c>
      <c r="C2342" s="3" t="s">
        <v>3</v>
      </c>
      <c r="D2342" s="3"/>
      <c r="E2342" s="5" t="str">
        <f t="shared" si="1"/>
        <v>/content/photos/Yd9wuqsByck.jpg</v>
      </c>
      <c r="F2342" s="3" t="s">
        <v>4684</v>
      </c>
    </row>
    <row r="2343" ht="15.75" customHeight="1">
      <c r="A2343" s="4">
        <v>2341.0</v>
      </c>
      <c r="B2343" s="5" t="s">
        <v>4685</v>
      </c>
      <c r="C2343" s="3" t="s">
        <v>3</v>
      </c>
      <c r="D2343" s="3"/>
      <c r="E2343" s="5" t="str">
        <f t="shared" si="1"/>
        <v>/content/photos/-cKXtsJWU-I.jpg</v>
      </c>
      <c r="F2343" s="3" t="s">
        <v>4686</v>
      </c>
    </row>
    <row r="2344" ht="15.75" customHeight="1">
      <c r="A2344" s="4">
        <v>2342.0</v>
      </c>
      <c r="B2344" s="5" t="s">
        <v>4687</v>
      </c>
      <c r="C2344" s="3" t="s">
        <v>3</v>
      </c>
      <c r="D2344" s="3"/>
      <c r="E2344" s="5" t="str">
        <f t="shared" si="1"/>
        <v>/content/photos/K0pYO29H_fk.jpg</v>
      </c>
      <c r="F2344" s="3" t="s">
        <v>4688</v>
      </c>
    </row>
    <row r="2345" ht="15.75" customHeight="1">
      <c r="A2345" s="4">
        <v>2343.0</v>
      </c>
      <c r="B2345" s="5" t="s">
        <v>4689</v>
      </c>
      <c r="C2345" s="3" t="s">
        <v>3</v>
      </c>
      <c r="D2345" s="3"/>
      <c r="E2345" s="5" t="str">
        <f t="shared" si="1"/>
        <v>/content/photos/1Z_BVuDS1h4.jpg</v>
      </c>
      <c r="F2345" s="3" t="s">
        <v>4690</v>
      </c>
    </row>
    <row r="2346" ht="15.75" customHeight="1">
      <c r="A2346" s="4">
        <v>2344.0</v>
      </c>
      <c r="B2346" s="5" t="s">
        <v>4691</v>
      </c>
      <c r="C2346" s="3" t="s">
        <v>3</v>
      </c>
      <c r="D2346" s="3"/>
      <c r="E2346" s="5" t="str">
        <f t="shared" si="1"/>
        <v>/content/photos/N6kkI32Oh7g.jpg</v>
      </c>
      <c r="F2346" s="3" t="s">
        <v>4692</v>
      </c>
    </row>
    <row r="2347" ht="15.75" customHeight="1">
      <c r="A2347" s="4">
        <v>2345.0</v>
      </c>
      <c r="B2347" s="5" t="s">
        <v>4693</v>
      </c>
      <c r="C2347" s="3" t="s">
        <v>3</v>
      </c>
      <c r="D2347" s="3"/>
      <c r="E2347" s="5" t="str">
        <f t="shared" si="1"/>
        <v>/content/photos/MJ2Xh3u0FZM.jpg</v>
      </c>
      <c r="F2347" s="3" t="s">
        <v>4694</v>
      </c>
    </row>
    <row r="2348" ht="15.75" customHeight="1">
      <c r="A2348" s="4">
        <v>2346.0</v>
      </c>
      <c r="B2348" s="5" t="s">
        <v>4695</v>
      </c>
      <c r="C2348" s="3" t="s">
        <v>3</v>
      </c>
      <c r="D2348" s="3"/>
      <c r="E2348" s="5" t="str">
        <f t="shared" si="1"/>
        <v>/content/photos/WtzeA5u_HN0.jpg</v>
      </c>
      <c r="F2348" s="3" t="s">
        <v>4696</v>
      </c>
    </row>
    <row r="2349" ht="15.75" customHeight="1">
      <c r="A2349" s="4">
        <v>2347.0</v>
      </c>
      <c r="B2349" s="5" t="s">
        <v>4697</v>
      </c>
      <c r="C2349" s="3" t="s">
        <v>3</v>
      </c>
      <c r="D2349" s="3"/>
      <c r="E2349" s="5" t="str">
        <f t="shared" si="1"/>
        <v>/content/photos/FQbOtTzS0RA.jpg</v>
      </c>
      <c r="F2349" s="3" t="s">
        <v>4698</v>
      </c>
    </row>
    <row r="2350" ht="15.75" customHeight="1">
      <c r="A2350" s="4">
        <v>2348.0</v>
      </c>
      <c r="B2350" s="5" t="s">
        <v>4699</v>
      </c>
      <c r="C2350" s="3" t="s">
        <v>3</v>
      </c>
      <c r="D2350" s="3"/>
      <c r="E2350" s="5" t="str">
        <f t="shared" si="1"/>
        <v>/content/photos/KbIO8o5gV3w.jpg</v>
      </c>
      <c r="F2350" s="3" t="s">
        <v>4700</v>
      </c>
    </row>
    <row r="2351" ht="15.75" customHeight="1">
      <c r="A2351" s="4">
        <v>2349.0</v>
      </c>
      <c r="B2351" s="5" t="s">
        <v>4701</v>
      </c>
      <c r="C2351" s="3" t="s">
        <v>3</v>
      </c>
      <c r="D2351" s="3"/>
      <c r="E2351" s="5" t="str">
        <f t="shared" si="1"/>
        <v>/content/photos/1rkWwZXMHiI.jpg</v>
      </c>
      <c r="F2351" s="3" t="s">
        <v>4702</v>
      </c>
    </row>
    <row r="2352" ht="15.75" customHeight="1">
      <c r="A2352" s="4">
        <v>2350.0</v>
      </c>
      <c r="B2352" s="5" t="s">
        <v>4703</v>
      </c>
      <c r="C2352" s="3" t="s">
        <v>3</v>
      </c>
      <c r="D2352" s="3"/>
      <c r="E2352" s="5" t="str">
        <f t="shared" si="1"/>
        <v>/content/photos/8u_ayNSWoic.jpg</v>
      </c>
      <c r="F2352" s="3" t="s">
        <v>4704</v>
      </c>
    </row>
    <row r="2353" ht="15.75" customHeight="1">
      <c r="A2353" s="4">
        <v>2351.0</v>
      </c>
      <c r="B2353" s="5" t="s">
        <v>4705</v>
      </c>
      <c r="C2353" s="3" t="s">
        <v>3</v>
      </c>
      <c r="D2353" s="3"/>
      <c r="E2353" s="5" t="str">
        <f t="shared" si="1"/>
        <v>/content/photos/x8eJMfI69b4.jpg</v>
      </c>
      <c r="F2353" s="3" t="s">
        <v>4706</v>
      </c>
    </row>
    <row r="2354" ht="15.75" customHeight="1">
      <c r="A2354" s="4">
        <v>2352.0</v>
      </c>
      <c r="B2354" s="5" t="s">
        <v>4707</v>
      </c>
      <c r="C2354" s="3" t="s">
        <v>3</v>
      </c>
      <c r="D2354" s="3"/>
      <c r="E2354" s="5" t="str">
        <f t="shared" si="1"/>
        <v>/content/photos/_2Q-IzfYDmc.jpg</v>
      </c>
      <c r="F2354" s="3" t="s">
        <v>4708</v>
      </c>
    </row>
    <row r="2355" ht="15.75" customHeight="1">
      <c r="A2355" s="4">
        <v>2353.0</v>
      </c>
      <c r="B2355" s="5" t="s">
        <v>4709</v>
      </c>
      <c r="C2355" s="3" t="s">
        <v>3</v>
      </c>
      <c r="D2355" s="3"/>
      <c r="E2355" s="5" t="str">
        <f t="shared" si="1"/>
        <v>/content/photos/M29J4z0v0Dg.jpg</v>
      </c>
      <c r="F2355" s="3" t="s">
        <v>4710</v>
      </c>
    </row>
    <row r="2356" ht="15.75" customHeight="1">
      <c r="A2356" s="4">
        <v>2354.0</v>
      </c>
      <c r="B2356" s="5" t="s">
        <v>4711</v>
      </c>
      <c r="C2356" s="3" t="s">
        <v>3</v>
      </c>
      <c r="D2356" s="3"/>
      <c r="E2356" s="5" t="str">
        <f t="shared" si="1"/>
        <v>/content/photos/YiP_4jL7Rv4.jpg</v>
      </c>
      <c r="F2356" s="3" t="s">
        <v>4712</v>
      </c>
    </row>
    <row r="2357" ht="15.75" customHeight="1">
      <c r="A2357" s="4">
        <v>2355.0</v>
      </c>
      <c r="B2357" s="5" t="s">
        <v>4713</v>
      </c>
      <c r="C2357" s="3" t="s">
        <v>3</v>
      </c>
      <c r="D2357" s="3"/>
      <c r="E2357" s="5" t="str">
        <f t="shared" si="1"/>
        <v>/content/photos/xbeg3GcblgM.jpg</v>
      </c>
      <c r="F2357" s="3" t="s">
        <v>4714</v>
      </c>
    </row>
    <row r="2358" ht="15.75" customHeight="1">
      <c r="A2358" s="4">
        <v>2356.0</v>
      </c>
      <c r="B2358" s="5" t="s">
        <v>4715</v>
      </c>
      <c r="C2358" s="3" t="s">
        <v>3</v>
      </c>
      <c r="D2358" s="3"/>
      <c r="E2358" s="5" t="str">
        <f t="shared" si="1"/>
        <v>/content/photos/gXThod201sU.jpg</v>
      </c>
      <c r="F2358" s="3" t="s">
        <v>4716</v>
      </c>
    </row>
    <row r="2359" ht="15.75" customHeight="1">
      <c r="A2359" s="4">
        <v>2357.0</v>
      </c>
      <c r="B2359" s="5" t="s">
        <v>4717</v>
      </c>
      <c r="C2359" s="3" t="s">
        <v>3</v>
      </c>
      <c r="D2359" s="3"/>
      <c r="E2359" s="5" t="str">
        <f t="shared" si="1"/>
        <v>/content/photos/eyPiErJ6XcI.jpg</v>
      </c>
      <c r="F2359" s="3" t="s">
        <v>4718</v>
      </c>
    </row>
    <row r="2360" ht="15.75" customHeight="1">
      <c r="A2360" s="4">
        <v>2358.0</v>
      </c>
      <c r="B2360" s="5" t="s">
        <v>4719</v>
      </c>
      <c r="C2360" s="3" t="s">
        <v>3</v>
      </c>
      <c r="D2360" s="3"/>
      <c r="E2360" s="5" t="str">
        <f t="shared" si="1"/>
        <v>/content/photos/osGg3imtOX4.jpg</v>
      </c>
      <c r="F2360" s="3" t="s">
        <v>4720</v>
      </c>
    </row>
    <row r="2361" ht="15.75" customHeight="1">
      <c r="A2361" s="4">
        <v>2359.0</v>
      </c>
      <c r="B2361" s="5" t="s">
        <v>4721</v>
      </c>
      <c r="C2361" s="3" t="s">
        <v>3</v>
      </c>
      <c r="D2361" s="3"/>
      <c r="E2361" s="5" t="str">
        <f t="shared" si="1"/>
        <v>/content/photos/3gzQBqrbt-s.jpg</v>
      </c>
      <c r="F2361" s="3" t="s">
        <v>4722</v>
      </c>
    </row>
    <row r="2362" ht="15.75" customHeight="1">
      <c r="A2362" s="4">
        <v>2360.0</v>
      </c>
      <c r="B2362" s="5" t="s">
        <v>4723</v>
      </c>
      <c r="C2362" s="3" t="s">
        <v>3</v>
      </c>
      <c r="D2362" s="3"/>
      <c r="E2362" s="5" t="str">
        <f t="shared" si="1"/>
        <v>/content/photos/Sg-gQluM6dI.jpg</v>
      </c>
      <c r="F2362" s="3" t="s">
        <v>4724</v>
      </c>
    </row>
    <row r="2363" ht="15.75" customHeight="1">
      <c r="A2363" s="4">
        <v>2361.0</v>
      </c>
      <c r="B2363" s="5" t="s">
        <v>4725</v>
      </c>
      <c r="C2363" s="3" t="s">
        <v>3</v>
      </c>
      <c r="D2363" s="3"/>
      <c r="E2363" s="5" t="str">
        <f t="shared" si="1"/>
        <v>/content/photos/fej7XoMQFCw.jpg</v>
      </c>
      <c r="F2363" s="3" t="s">
        <v>4726</v>
      </c>
    </row>
    <row r="2364" ht="15.75" customHeight="1">
      <c r="A2364" s="4">
        <v>2362.0</v>
      </c>
      <c r="B2364" s="5" t="s">
        <v>4727</v>
      </c>
      <c r="C2364" s="3" t="s">
        <v>3</v>
      </c>
      <c r="D2364" s="3"/>
      <c r="E2364" s="5" t="str">
        <f t="shared" si="1"/>
        <v>/content/photos/T9Mbcy99bgw.jpg</v>
      </c>
      <c r="F2364" s="3" t="s">
        <v>4728</v>
      </c>
    </row>
    <row r="2365" ht="15.75" customHeight="1">
      <c r="A2365" s="4">
        <v>2363.0</v>
      </c>
      <c r="B2365" s="5" t="s">
        <v>4729</v>
      </c>
      <c r="C2365" s="3" t="s">
        <v>3</v>
      </c>
      <c r="D2365" s="3"/>
      <c r="E2365" s="5" t="str">
        <f t="shared" si="1"/>
        <v>/content/photos/ckT1cixLmvQ.jpg</v>
      </c>
      <c r="F2365" s="3" t="s">
        <v>4730</v>
      </c>
    </row>
    <row r="2366" ht="15.75" customHeight="1">
      <c r="A2366" s="4">
        <v>2364.0</v>
      </c>
      <c r="B2366" s="5" t="s">
        <v>4731</v>
      </c>
      <c r="C2366" s="3" t="s">
        <v>3</v>
      </c>
      <c r="D2366" s="3"/>
      <c r="E2366" s="5" t="str">
        <f t="shared" si="1"/>
        <v>/content/photos/V-BdyZf3S3Y.jpg</v>
      </c>
      <c r="F2366" s="3" t="s">
        <v>4732</v>
      </c>
    </row>
    <row r="2367" ht="15.75" customHeight="1">
      <c r="A2367" s="4">
        <v>2365.0</v>
      </c>
      <c r="B2367" s="5" t="s">
        <v>4733</v>
      </c>
      <c r="C2367" s="3" t="s">
        <v>3</v>
      </c>
      <c r="D2367" s="3"/>
      <c r="E2367" s="5" t="str">
        <f t="shared" si="1"/>
        <v>/content/photos/3Wtb_MlbWwM.jpg</v>
      </c>
      <c r="F2367" s="3" t="s">
        <v>4734</v>
      </c>
    </row>
    <row r="2368" ht="15.75" customHeight="1">
      <c r="A2368" s="4">
        <v>2366.0</v>
      </c>
      <c r="B2368" s="5" t="s">
        <v>4735</v>
      </c>
      <c r="C2368" s="3" t="s">
        <v>3</v>
      </c>
      <c r="D2368" s="3"/>
      <c r="E2368" s="5" t="str">
        <f t="shared" si="1"/>
        <v>/content/photos/uXddeLoUAuc.jpg</v>
      </c>
      <c r="F2368" s="3" t="s">
        <v>4736</v>
      </c>
    </row>
    <row r="2369" ht="15.75" customHeight="1">
      <c r="A2369" s="4">
        <v>2367.0</v>
      </c>
      <c r="B2369" s="5" t="s">
        <v>4737</v>
      </c>
      <c r="C2369" s="3" t="s">
        <v>3</v>
      </c>
      <c r="D2369" s="3"/>
      <c r="E2369" s="5" t="str">
        <f t="shared" si="1"/>
        <v>/content/photos/5P8rFXb3DPA.jpg</v>
      </c>
      <c r="F2369" s="3" t="s">
        <v>4738</v>
      </c>
    </row>
    <row r="2370" ht="15.75" customHeight="1">
      <c r="A2370" s="4">
        <v>2368.0</v>
      </c>
      <c r="B2370" s="5" t="s">
        <v>4739</v>
      </c>
      <c r="C2370" s="3" t="s">
        <v>3</v>
      </c>
      <c r="D2370" s="3"/>
      <c r="E2370" s="5" t="str">
        <f t="shared" si="1"/>
        <v>/content/photos/lwh3rgHLxPE.jpg</v>
      </c>
      <c r="F2370" s="3" t="s">
        <v>4740</v>
      </c>
    </row>
    <row r="2371" ht="15.75" customHeight="1">
      <c r="A2371" s="4">
        <v>2369.0</v>
      </c>
      <c r="B2371" s="5" t="s">
        <v>4741</v>
      </c>
      <c r="C2371" s="3" t="s">
        <v>3</v>
      </c>
      <c r="D2371" s="3"/>
      <c r="E2371" s="5" t="str">
        <f t="shared" si="1"/>
        <v>/content/photos/7t3Jy6Ebv3I.jpg</v>
      </c>
      <c r="F2371" s="3" t="s">
        <v>4742</v>
      </c>
    </row>
    <row r="2372" ht="15.75" customHeight="1">
      <c r="A2372" s="4">
        <v>2370.0</v>
      </c>
      <c r="B2372" s="5" t="s">
        <v>4743</v>
      </c>
      <c r="C2372" s="3" t="s">
        <v>3</v>
      </c>
      <c r="D2372" s="3"/>
      <c r="E2372" s="5" t="str">
        <f t="shared" si="1"/>
        <v>/content/photos/SBFJupxExwg.jpg</v>
      </c>
      <c r="F2372" s="3" t="s">
        <v>4744</v>
      </c>
    </row>
    <row r="2373" ht="15.75" customHeight="1">
      <c r="A2373" s="4">
        <v>2371.0</v>
      </c>
      <c r="B2373" s="5" t="s">
        <v>4745</v>
      </c>
      <c r="C2373" s="3" t="s">
        <v>3</v>
      </c>
      <c r="D2373" s="3"/>
      <c r="E2373" s="5" t="str">
        <f t="shared" si="1"/>
        <v>/content/photos/BeD3vjQ8SI0.jpg</v>
      </c>
      <c r="F2373" s="3" t="s">
        <v>4746</v>
      </c>
    </row>
    <row r="2374" ht="15.75" customHeight="1">
      <c r="A2374" s="4">
        <v>2372.0</v>
      </c>
      <c r="B2374" s="5" t="s">
        <v>4747</v>
      </c>
      <c r="C2374" s="3" t="s">
        <v>3</v>
      </c>
      <c r="D2374" s="3"/>
      <c r="E2374" s="5" t="str">
        <f t="shared" si="1"/>
        <v>/content/photos/_MHsOnBYLO0.jpg</v>
      </c>
      <c r="F2374" s="3" t="s">
        <v>4748</v>
      </c>
    </row>
    <row r="2375" ht="15.75" customHeight="1">
      <c r="A2375" s="4">
        <v>2373.0</v>
      </c>
      <c r="B2375" s="5" t="s">
        <v>4749</v>
      </c>
      <c r="C2375" s="3" t="s">
        <v>3</v>
      </c>
      <c r="D2375" s="3"/>
      <c r="E2375" s="5" t="str">
        <f t="shared" si="1"/>
        <v>/content/photos/vjZmWejk-3M.jpg</v>
      </c>
      <c r="F2375" s="3" t="s">
        <v>4750</v>
      </c>
    </row>
    <row r="2376" ht="15.75" customHeight="1">
      <c r="A2376" s="4">
        <v>2374.0</v>
      </c>
      <c r="B2376" s="5" t="s">
        <v>4751</v>
      </c>
      <c r="C2376" s="3" t="s">
        <v>3</v>
      </c>
      <c r="D2376" s="3"/>
      <c r="E2376" s="5" t="str">
        <f t="shared" si="1"/>
        <v>/content/photos/Ss7TNu1QEH8.jpg</v>
      </c>
      <c r="F2376" s="3" t="s">
        <v>4752</v>
      </c>
    </row>
    <row r="2377" ht="15.75" customHeight="1">
      <c r="A2377" s="4">
        <v>2375.0</v>
      </c>
      <c r="B2377" s="5" t="s">
        <v>4753</v>
      </c>
      <c r="C2377" s="3" t="s">
        <v>3</v>
      </c>
      <c r="D2377" s="3"/>
      <c r="E2377" s="5" t="str">
        <f t="shared" si="1"/>
        <v>/content/photos/NfWpp1Sev28.jpg</v>
      </c>
      <c r="F2377" s="3" t="s">
        <v>4754</v>
      </c>
    </row>
    <row r="2378" ht="15.75" customHeight="1">
      <c r="A2378" s="4">
        <v>2376.0</v>
      </c>
      <c r="B2378" s="5" t="s">
        <v>4755</v>
      </c>
      <c r="C2378" s="3" t="s">
        <v>3</v>
      </c>
      <c r="D2378" s="3"/>
      <c r="E2378" s="5" t="str">
        <f t="shared" si="1"/>
        <v>/content/photos/hA9f77XTXZk.jpg</v>
      </c>
      <c r="F2378" s="3" t="s">
        <v>4756</v>
      </c>
    </row>
    <row r="2379" ht="15.75" customHeight="1">
      <c r="A2379" s="4">
        <v>2377.0</v>
      </c>
      <c r="B2379" s="5" t="s">
        <v>4757</v>
      </c>
      <c r="C2379" s="3" t="s">
        <v>3</v>
      </c>
      <c r="D2379" s="3"/>
      <c r="E2379" s="5" t="str">
        <f t="shared" si="1"/>
        <v>/content/photos/Zenx96C0WFI.jpg</v>
      </c>
      <c r="F2379" s="3" t="s">
        <v>4758</v>
      </c>
    </row>
    <row r="2380" ht="15.75" customHeight="1">
      <c r="A2380" s="4">
        <v>2378.0</v>
      </c>
      <c r="B2380" s="5" t="s">
        <v>4759</v>
      </c>
      <c r="C2380" s="3" t="s">
        <v>3</v>
      </c>
      <c r="D2380" s="3"/>
      <c r="E2380" s="5" t="str">
        <f t="shared" si="1"/>
        <v>/content/photos/6o8pjwSEg04.jpg</v>
      </c>
      <c r="F2380" s="3" t="s">
        <v>4760</v>
      </c>
    </row>
    <row r="2381" ht="15.75" customHeight="1">
      <c r="A2381" s="4">
        <v>2379.0</v>
      </c>
      <c r="B2381" s="5" t="s">
        <v>4761</v>
      </c>
      <c r="C2381" s="3" t="s">
        <v>3</v>
      </c>
      <c r="D2381" s="3"/>
      <c r="E2381" s="5" t="str">
        <f t="shared" si="1"/>
        <v>/content/photos/VxmknM9oy_M.jpg</v>
      </c>
      <c r="F2381" s="3" t="s">
        <v>4762</v>
      </c>
    </row>
    <row r="2382" ht="15.75" customHeight="1">
      <c r="A2382" s="4">
        <v>2380.0</v>
      </c>
      <c r="B2382" s="5" t="s">
        <v>4763</v>
      </c>
      <c r="C2382" s="3" t="s">
        <v>3</v>
      </c>
      <c r="D2382" s="3"/>
      <c r="E2382" s="5" t="str">
        <f t="shared" si="1"/>
        <v>/content/photos/ynXkatjHH-U.jpg</v>
      </c>
      <c r="F2382" s="3" t="s">
        <v>4764</v>
      </c>
    </row>
    <row r="2383" ht="15.75" customHeight="1">
      <c r="A2383" s="4">
        <v>2381.0</v>
      </c>
      <c r="B2383" s="5" t="s">
        <v>4765</v>
      </c>
      <c r="C2383" s="3" t="s">
        <v>3</v>
      </c>
      <c r="D2383" s="3"/>
      <c r="E2383" s="5" t="str">
        <f t="shared" si="1"/>
        <v>/content/photos/1IwBabyMXAA.jpg</v>
      </c>
      <c r="F2383" s="3" t="s">
        <v>4766</v>
      </c>
    </row>
    <row r="2384" ht="15.75" customHeight="1">
      <c r="A2384" s="4">
        <v>2382.0</v>
      </c>
      <c r="B2384" s="5" t="s">
        <v>4767</v>
      </c>
      <c r="C2384" s="3" t="s">
        <v>3</v>
      </c>
      <c r="D2384" s="3"/>
      <c r="E2384" s="5" t="str">
        <f t="shared" si="1"/>
        <v>/content/photos/cBhF0ZpMt_M.jpg</v>
      </c>
      <c r="F2384" s="3" t="s">
        <v>4768</v>
      </c>
    </row>
    <row r="2385" ht="15.75" customHeight="1">
      <c r="A2385" s="4">
        <v>2383.0</v>
      </c>
      <c r="B2385" s="5" t="s">
        <v>4769</v>
      </c>
      <c r="C2385" s="3" t="s">
        <v>3</v>
      </c>
      <c r="D2385" s="3"/>
      <c r="E2385" s="5" t="str">
        <f t="shared" si="1"/>
        <v>/content/photos/vg6PZkjL1io.jpg</v>
      </c>
      <c r="F2385" s="3" t="s">
        <v>4770</v>
      </c>
    </row>
    <row r="2386" ht="15.75" customHeight="1">
      <c r="A2386" s="4">
        <v>2384.0</v>
      </c>
      <c r="B2386" s="5" t="s">
        <v>4771</v>
      </c>
      <c r="C2386" s="3" t="s">
        <v>3</v>
      </c>
      <c r="D2386" s="3"/>
      <c r="E2386" s="5" t="str">
        <f t="shared" si="1"/>
        <v>/content/photos/NcociWzk23A.jpg</v>
      </c>
      <c r="F2386" s="3" t="s">
        <v>4772</v>
      </c>
    </row>
    <row r="2387" ht="15.75" customHeight="1">
      <c r="A2387" s="4">
        <v>2385.0</v>
      </c>
      <c r="B2387" s="5" t="s">
        <v>4773</v>
      </c>
      <c r="C2387" s="3" t="s">
        <v>3</v>
      </c>
      <c r="D2387" s="3"/>
      <c r="E2387" s="5" t="str">
        <f t="shared" si="1"/>
        <v>/content/photos/311t51Tz1Tk.jpg</v>
      </c>
      <c r="F2387" s="3" t="s">
        <v>4774</v>
      </c>
    </row>
    <row r="2388" ht="15.75" customHeight="1">
      <c r="A2388" s="4">
        <v>2386.0</v>
      </c>
      <c r="B2388" s="5" t="s">
        <v>4775</v>
      </c>
      <c r="C2388" s="3" t="s">
        <v>3</v>
      </c>
      <c r="D2388" s="3"/>
      <c r="E2388" s="5" t="str">
        <f t="shared" si="1"/>
        <v>/content/photos/3CVquBkD30o.jpg</v>
      </c>
      <c r="F2388" s="3" t="s">
        <v>4776</v>
      </c>
    </row>
    <row r="2389" ht="15.75" customHeight="1">
      <c r="A2389" s="4">
        <v>2387.0</v>
      </c>
      <c r="B2389" s="5" t="s">
        <v>4777</v>
      </c>
      <c r="C2389" s="3" t="s">
        <v>3</v>
      </c>
      <c r="D2389" s="3"/>
      <c r="E2389" s="5" t="str">
        <f t="shared" si="1"/>
        <v>/content/photos/M0_yupMxTzg.jpg</v>
      </c>
      <c r="F2389" s="3" t="s">
        <v>4778</v>
      </c>
    </row>
    <row r="2390" ht="15.75" customHeight="1">
      <c r="A2390" s="4">
        <v>2388.0</v>
      </c>
      <c r="B2390" s="5" t="s">
        <v>4779</v>
      </c>
      <c r="C2390" s="3" t="s">
        <v>3</v>
      </c>
      <c r="D2390" s="3"/>
      <c r="E2390" s="5" t="str">
        <f t="shared" si="1"/>
        <v>/content/photos/OxbuqhIxtOg.jpg</v>
      </c>
      <c r="F2390" s="3" t="s">
        <v>4780</v>
      </c>
    </row>
    <row r="2391" ht="15.75" customHeight="1">
      <c r="A2391" s="4">
        <v>2389.0</v>
      </c>
      <c r="B2391" s="5" t="s">
        <v>4781</v>
      </c>
      <c r="C2391" s="3" t="s">
        <v>3</v>
      </c>
      <c r="D2391" s="3"/>
      <c r="E2391" s="5" t="str">
        <f t="shared" si="1"/>
        <v>/content/photos/bJlQOClnEGs.jpg</v>
      </c>
      <c r="F2391" s="3" t="s">
        <v>4782</v>
      </c>
    </row>
    <row r="2392" ht="15.75" customHeight="1">
      <c r="A2392" s="4">
        <v>2390.0</v>
      </c>
      <c r="B2392" s="5" t="s">
        <v>4783</v>
      </c>
      <c r="C2392" s="3" t="s">
        <v>3</v>
      </c>
      <c r="D2392" s="3"/>
      <c r="E2392" s="5" t="str">
        <f t="shared" si="1"/>
        <v>/content/photos/GXV2uVv1DrE.jpg</v>
      </c>
      <c r="F2392" s="3" t="s">
        <v>4784</v>
      </c>
    </row>
    <row r="2393" ht="15.75" customHeight="1">
      <c r="A2393" s="4">
        <v>2391.0</v>
      </c>
      <c r="B2393" s="5" t="s">
        <v>4785</v>
      </c>
      <c r="C2393" s="3" t="s">
        <v>3</v>
      </c>
      <c r="D2393" s="3"/>
      <c r="E2393" s="5" t="str">
        <f t="shared" si="1"/>
        <v>/content/photos/_ReUAWb9NyE.jpg</v>
      </c>
      <c r="F2393" s="3" t="s">
        <v>4786</v>
      </c>
    </row>
    <row r="2394" ht="15.75" customHeight="1">
      <c r="A2394" s="4">
        <v>2392.0</v>
      </c>
      <c r="B2394" s="5" t="s">
        <v>4787</v>
      </c>
      <c r="C2394" s="3" t="s">
        <v>3</v>
      </c>
      <c r="D2394" s="3"/>
      <c r="E2394" s="5" t="str">
        <f t="shared" si="1"/>
        <v>/content/photos/2LdvigX5xkc.jpg</v>
      </c>
      <c r="F2394" s="3" t="s">
        <v>4788</v>
      </c>
    </row>
    <row r="2395" ht="15.75" customHeight="1">
      <c r="A2395" s="4">
        <v>2393.0</v>
      </c>
      <c r="B2395" s="5" t="s">
        <v>4789</v>
      </c>
      <c r="C2395" s="3" t="s">
        <v>3</v>
      </c>
      <c r="D2395" s="3"/>
      <c r="E2395" s="5" t="str">
        <f t="shared" si="1"/>
        <v>/content/photos/tqRlYH1Dc08.jpg</v>
      </c>
      <c r="F2395" s="3" t="s">
        <v>4790</v>
      </c>
    </row>
    <row r="2396" ht="15.75" customHeight="1">
      <c r="A2396" s="4">
        <v>2394.0</v>
      </c>
      <c r="B2396" s="5" t="s">
        <v>4791</v>
      </c>
      <c r="C2396" s="3" t="s">
        <v>3</v>
      </c>
      <c r="D2396" s="3"/>
      <c r="E2396" s="5" t="str">
        <f t="shared" si="1"/>
        <v>/content/photos/ygWPqVrGsNE.jpg</v>
      </c>
      <c r="F2396" s="3" t="s">
        <v>4792</v>
      </c>
    </row>
    <row r="2397" ht="15.75" customHeight="1">
      <c r="A2397" s="4">
        <v>2395.0</v>
      </c>
      <c r="B2397" s="5" t="s">
        <v>4793</v>
      </c>
      <c r="C2397" s="3" t="s">
        <v>3</v>
      </c>
      <c r="D2397" s="3"/>
      <c r="E2397" s="5" t="str">
        <f t="shared" si="1"/>
        <v>/content/photos/2-phOrgQnuY.jpg</v>
      </c>
      <c r="F2397" s="3" t="s">
        <v>4794</v>
      </c>
    </row>
    <row r="2398" ht="15.75" customHeight="1">
      <c r="A2398" s="4">
        <v>2396.0</v>
      </c>
      <c r="B2398" s="5" t="s">
        <v>4795</v>
      </c>
      <c r="C2398" s="3" t="s">
        <v>3</v>
      </c>
      <c r="D2398" s="3"/>
      <c r="E2398" s="5" t="str">
        <f t="shared" si="1"/>
        <v>/content/photos/f3hDGOHptrM.jpg</v>
      </c>
      <c r="F2398" s="3" t="s">
        <v>4796</v>
      </c>
    </row>
    <row r="2399" ht="15.75" customHeight="1">
      <c r="A2399" s="4">
        <v>2397.0</v>
      </c>
      <c r="B2399" s="5" t="s">
        <v>4797</v>
      </c>
      <c r="C2399" s="3" t="s">
        <v>3</v>
      </c>
      <c r="D2399" s="3"/>
      <c r="E2399" s="5" t="str">
        <f t="shared" si="1"/>
        <v>/content/photos/G1qq0jl_B-s.jpg</v>
      </c>
      <c r="F2399" s="3" t="s">
        <v>4798</v>
      </c>
    </row>
    <row r="2400" ht="15.75" customHeight="1">
      <c r="A2400" s="4">
        <v>2398.0</v>
      </c>
      <c r="B2400" s="5" t="s">
        <v>4799</v>
      </c>
      <c r="C2400" s="3" t="s">
        <v>3</v>
      </c>
      <c r="D2400" s="3"/>
      <c r="E2400" s="5" t="str">
        <f t="shared" si="1"/>
        <v>/content/photos/Ysa1tRlsPEU.jpg</v>
      </c>
      <c r="F2400" s="3" t="s">
        <v>4800</v>
      </c>
    </row>
    <row r="2401" ht="15.75" customHeight="1">
      <c r="A2401" s="4">
        <v>2399.0</v>
      </c>
      <c r="B2401" s="5" t="s">
        <v>4801</v>
      </c>
      <c r="C2401" s="3" t="s">
        <v>3</v>
      </c>
      <c r="D2401" s="3"/>
      <c r="E2401" s="5" t="str">
        <f t="shared" si="1"/>
        <v>/content/photos/eum_YYP_H78.jpg</v>
      </c>
      <c r="F2401" s="3" t="s">
        <v>4802</v>
      </c>
    </row>
    <row r="2402" ht="15.75" customHeight="1">
      <c r="A2402" s="4">
        <v>2400.0</v>
      </c>
      <c r="B2402" s="5" t="s">
        <v>4803</v>
      </c>
      <c r="C2402" s="3" t="s">
        <v>3</v>
      </c>
      <c r="D2402" s="3"/>
      <c r="E2402" s="5" t="str">
        <f t="shared" si="1"/>
        <v>/content/photos/P559qKtbcno.jpg</v>
      </c>
      <c r="F2402" s="3" t="s">
        <v>4804</v>
      </c>
    </row>
    <row r="2403" ht="15.75" customHeight="1">
      <c r="A2403" s="4">
        <v>2401.0</v>
      </c>
      <c r="B2403" s="5" t="s">
        <v>4805</v>
      </c>
      <c r="C2403" s="3" t="s">
        <v>3</v>
      </c>
      <c r="D2403" s="3"/>
      <c r="E2403" s="5" t="str">
        <f t="shared" si="1"/>
        <v>/content/photos/RFz8sIn8EzY.jpg</v>
      </c>
      <c r="F2403" s="3" t="s">
        <v>4806</v>
      </c>
    </row>
    <row r="2404" ht="15.75" customHeight="1">
      <c r="A2404" s="4">
        <v>2402.0</v>
      </c>
      <c r="B2404" s="5" t="s">
        <v>4807</v>
      </c>
      <c r="C2404" s="3" t="s">
        <v>3</v>
      </c>
      <c r="D2404" s="3"/>
      <c r="E2404" s="5" t="str">
        <f t="shared" si="1"/>
        <v>/content/photos/ZPlbPF7yIHc.jpg</v>
      </c>
      <c r="F2404" s="3" t="s">
        <v>4808</v>
      </c>
    </row>
    <row r="2405" ht="15.75" customHeight="1">
      <c r="A2405" s="4">
        <v>2403.0</v>
      </c>
      <c r="B2405" s="5" t="s">
        <v>4809</v>
      </c>
      <c r="C2405" s="3" t="s">
        <v>3</v>
      </c>
      <c r="D2405" s="3"/>
      <c r="E2405" s="5" t="str">
        <f t="shared" si="1"/>
        <v>/content/photos/CnvNLpQnz30.jpg</v>
      </c>
      <c r="F2405" s="3" t="s">
        <v>4810</v>
      </c>
    </row>
    <row r="2406" ht="15.75" customHeight="1">
      <c r="A2406" s="4">
        <v>2404.0</v>
      </c>
      <c r="B2406" s="5" t="s">
        <v>4811</v>
      </c>
      <c r="C2406" s="3" t="s">
        <v>3</v>
      </c>
      <c r="D2406" s="3"/>
      <c r="E2406" s="5" t="str">
        <f t="shared" si="1"/>
        <v>/content/photos/r2x1h58_W7g.jpg</v>
      </c>
      <c r="F2406" s="3" t="s">
        <v>4812</v>
      </c>
    </row>
    <row r="2407" ht="15.75" customHeight="1">
      <c r="A2407" s="4">
        <v>2405.0</v>
      </c>
      <c r="B2407" s="5" t="s">
        <v>4813</v>
      </c>
      <c r="C2407" s="3" t="s">
        <v>3</v>
      </c>
      <c r="D2407" s="3"/>
      <c r="E2407" s="5" t="str">
        <f t="shared" si="1"/>
        <v>/content/photos/hcVtC5pgZTY.jpg</v>
      </c>
      <c r="F2407" s="3" t="s">
        <v>4814</v>
      </c>
    </row>
    <row r="2408" ht="15.75" customHeight="1">
      <c r="A2408" s="4">
        <v>2406.0</v>
      </c>
      <c r="B2408" s="5" t="s">
        <v>4815</v>
      </c>
      <c r="C2408" s="3" t="s">
        <v>3</v>
      </c>
      <c r="D2408" s="3"/>
      <c r="E2408" s="5" t="str">
        <f t="shared" si="1"/>
        <v>/content/photos/nB8Q_e35cFM.jpg</v>
      </c>
      <c r="F2408" s="3" t="s">
        <v>4816</v>
      </c>
    </row>
    <row r="2409" ht="15.75" customHeight="1">
      <c r="A2409" s="4">
        <v>2407.0</v>
      </c>
      <c r="B2409" s="5" t="s">
        <v>4817</v>
      </c>
      <c r="C2409" s="3" t="s">
        <v>3</v>
      </c>
      <c r="D2409" s="3"/>
      <c r="E2409" s="5" t="str">
        <f t="shared" si="1"/>
        <v>/content/photos/igq_LX7b374.jpg</v>
      </c>
      <c r="F2409" s="3" t="s">
        <v>4818</v>
      </c>
    </row>
    <row r="2410" ht="15.75" customHeight="1">
      <c r="A2410" s="4">
        <v>2408.0</v>
      </c>
      <c r="B2410" s="5" t="s">
        <v>4819</v>
      </c>
      <c r="C2410" s="3" t="s">
        <v>3</v>
      </c>
      <c r="D2410" s="3"/>
      <c r="E2410" s="5" t="str">
        <f t="shared" si="1"/>
        <v>/content/photos/rg3F_zlBlnA.jpg</v>
      </c>
      <c r="F2410" s="3" t="s">
        <v>4820</v>
      </c>
    </row>
    <row r="2411" ht="15.75" customHeight="1">
      <c r="A2411" s="4">
        <v>2409.0</v>
      </c>
      <c r="B2411" s="5" t="s">
        <v>4821</v>
      </c>
      <c r="C2411" s="3" t="s">
        <v>3</v>
      </c>
      <c r="D2411" s="3"/>
      <c r="E2411" s="5" t="str">
        <f t="shared" si="1"/>
        <v>/content/photos/mOO7rgck9tw.jpg</v>
      </c>
      <c r="F2411" s="3" t="s">
        <v>4822</v>
      </c>
    </row>
    <row r="2412" ht="15.75" customHeight="1">
      <c r="A2412" s="4">
        <v>2410.0</v>
      </c>
      <c r="B2412" s="5" t="s">
        <v>4823</v>
      </c>
      <c r="C2412" s="3" t="s">
        <v>3</v>
      </c>
      <c r="D2412" s="3"/>
      <c r="E2412" s="5" t="str">
        <f t="shared" si="1"/>
        <v>/content/photos/zkC_azdG9ak.jpg</v>
      </c>
      <c r="F2412" s="3" t="s">
        <v>4824</v>
      </c>
    </row>
    <row r="2413" ht="15.75" customHeight="1">
      <c r="A2413" s="4">
        <v>2411.0</v>
      </c>
      <c r="B2413" s="5" t="s">
        <v>4825</v>
      </c>
      <c r="C2413" s="3" t="s">
        <v>3</v>
      </c>
      <c r="D2413" s="3"/>
      <c r="E2413" s="5" t="str">
        <f t="shared" si="1"/>
        <v>/content/photos/XEmaJaM-4nE.jpg</v>
      </c>
      <c r="F2413" s="3" t="s">
        <v>4826</v>
      </c>
    </row>
    <row r="2414" ht="15.75" customHeight="1">
      <c r="A2414" s="4">
        <v>2412.0</v>
      </c>
      <c r="B2414" s="5" t="s">
        <v>4827</v>
      </c>
      <c r="C2414" s="3" t="s">
        <v>3</v>
      </c>
      <c r="D2414" s="3"/>
      <c r="E2414" s="5" t="str">
        <f t="shared" si="1"/>
        <v>/content/photos/37RQRTBwsBc.jpg</v>
      </c>
      <c r="F2414" s="3" t="s">
        <v>4828</v>
      </c>
    </row>
    <row r="2415" ht="15.75" customHeight="1">
      <c r="A2415" s="4">
        <v>2413.0</v>
      </c>
      <c r="B2415" s="5" t="s">
        <v>4829</v>
      </c>
      <c r="C2415" s="3" t="s">
        <v>3</v>
      </c>
      <c r="D2415" s="3"/>
      <c r="E2415" s="5" t="str">
        <f t="shared" si="1"/>
        <v>/content/photos/SJGiS1JzUCc.jpg</v>
      </c>
      <c r="F2415" s="3" t="s">
        <v>4830</v>
      </c>
    </row>
    <row r="2416" ht="15.75" customHeight="1">
      <c r="A2416" s="4">
        <v>2414.0</v>
      </c>
      <c r="B2416" s="5" t="s">
        <v>4831</v>
      </c>
      <c r="C2416" s="3" t="s">
        <v>3</v>
      </c>
      <c r="D2416" s="3"/>
      <c r="E2416" s="5" t="str">
        <f t="shared" si="1"/>
        <v>/content/photos/WB-tCcWcLYs.jpg</v>
      </c>
      <c r="F2416" s="3" t="s">
        <v>4832</v>
      </c>
    </row>
    <row r="2417" ht="15.75" customHeight="1">
      <c r="A2417" s="4">
        <v>2415.0</v>
      </c>
      <c r="B2417" s="5" t="s">
        <v>4833</v>
      </c>
      <c r="C2417" s="3" t="s">
        <v>3</v>
      </c>
      <c r="D2417" s="3"/>
      <c r="E2417" s="5" t="str">
        <f t="shared" si="1"/>
        <v>/content/photos/7D8O5dSBil4.jpg</v>
      </c>
      <c r="F2417" s="3" t="s">
        <v>4834</v>
      </c>
    </row>
    <row r="2418" ht="15.75" customHeight="1">
      <c r="A2418" s="4">
        <v>2416.0</v>
      </c>
      <c r="B2418" s="5" t="s">
        <v>4835</v>
      </c>
      <c r="C2418" s="3" t="s">
        <v>3</v>
      </c>
      <c r="D2418" s="3"/>
      <c r="E2418" s="5" t="str">
        <f t="shared" si="1"/>
        <v>/content/photos/2poldZWTz1U.jpg</v>
      </c>
      <c r="F2418" s="3" t="s">
        <v>4836</v>
      </c>
    </row>
    <row r="2419" ht="15.75" customHeight="1">
      <c r="A2419" s="4">
        <v>2417.0</v>
      </c>
      <c r="B2419" s="5" t="s">
        <v>4837</v>
      </c>
      <c r="C2419" s="3" t="s">
        <v>3</v>
      </c>
      <c r="D2419" s="3"/>
      <c r="E2419" s="5" t="str">
        <f t="shared" si="1"/>
        <v>/content/photos/wrkt4eKrXro.jpg</v>
      </c>
      <c r="F2419" s="3" t="s">
        <v>4838</v>
      </c>
    </row>
    <row r="2420" ht="15.75" customHeight="1">
      <c r="A2420" s="4">
        <v>2418.0</v>
      </c>
      <c r="B2420" s="5" t="s">
        <v>4839</v>
      </c>
      <c r="C2420" s="3" t="s">
        <v>3</v>
      </c>
      <c r="D2420" s="3"/>
      <c r="E2420" s="5" t="str">
        <f t="shared" si="1"/>
        <v>/content/photos/NKMydU2zrjY.jpg</v>
      </c>
      <c r="F2420" s="3" t="s">
        <v>4840</v>
      </c>
    </row>
    <row r="2421" ht="15.75" customHeight="1">
      <c r="A2421" s="4">
        <v>2419.0</v>
      </c>
      <c r="B2421" s="5" t="s">
        <v>4841</v>
      </c>
      <c r="C2421" s="3" t="s">
        <v>3</v>
      </c>
      <c r="D2421" s="3"/>
      <c r="E2421" s="5" t="str">
        <f t="shared" si="1"/>
        <v>/content/photos/svA2Ps1VdtY.jpg</v>
      </c>
      <c r="F2421" s="3" t="s">
        <v>4842</v>
      </c>
    </row>
    <row r="2422" ht="15.75" customHeight="1">
      <c r="A2422" s="4">
        <v>2420.0</v>
      </c>
      <c r="B2422" s="5" t="s">
        <v>4843</v>
      </c>
      <c r="C2422" s="3" t="s">
        <v>3</v>
      </c>
      <c r="D2422" s="3"/>
      <c r="E2422" s="5" t="str">
        <f t="shared" si="1"/>
        <v>/content/photos/1lHzm_NxIhY.jpg</v>
      </c>
      <c r="F2422" s="3" t="s">
        <v>4844</v>
      </c>
    </row>
    <row r="2423" ht="15.75" customHeight="1">
      <c r="A2423" s="4">
        <v>2421.0</v>
      </c>
      <c r="B2423" s="5" t="s">
        <v>4845</v>
      </c>
      <c r="C2423" s="3" t="s">
        <v>3</v>
      </c>
      <c r="D2423" s="3"/>
      <c r="E2423" s="5" t="str">
        <f t="shared" si="1"/>
        <v>/content/photos/Z4r8t1V2xRg.jpg</v>
      </c>
      <c r="F2423" s="3" t="s">
        <v>4846</v>
      </c>
    </row>
    <row r="2424" ht="15.75" customHeight="1">
      <c r="A2424" s="4">
        <v>2422.0</v>
      </c>
      <c r="B2424" s="5" t="s">
        <v>4847</v>
      </c>
      <c r="C2424" s="3" t="s">
        <v>3</v>
      </c>
      <c r="D2424" s="3"/>
      <c r="E2424" s="5" t="str">
        <f t="shared" si="1"/>
        <v>/content/photos/I-FFQll1avI.jpg</v>
      </c>
      <c r="F2424" s="3" t="s">
        <v>4848</v>
      </c>
    </row>
    <row r="2425" ht="15.75" customHeight="1">
      <c r="A2425" s="4">
        <v>2423.0</v>
      </c>
      <c r="B2425" s="5" t="s">
        <v>4849</v>
      </c>
      <c r="C2425" s="3" t="s">
        <v>3</v>
      </c>
      <c r="D2425" s="3"/>
      <c r="E2425" s="5" t="str">
        <f t="shared" si="1"/>
        <v>/content/photos/9oXw9OCGBFY.jpg</v>
      </c>
      <c r="F2425" s="3" t="s">
        <v>4850</v>
      </c>
    </row>
    <row r="2426" ht="15.75" customHeight="1">
      <c r="A2426" s="4">
        <v>2424.0</v>
      </c>
      <c r="B2426" s="5" t="s">
        <v>4851</v>
      </c>
      <c r="C2426" s="3" t="s">
        <v>3</v>
      </c>
      <c r="D2426" s="3"/>
      <c r="E2426" s="5" t="str">
        <f t="shared" si="1"/>
        <v>/content/photos/KwmToGPpBU4.jpg</v>
      </c>
      <c r="F2426" s="3" t="s">
        <v>4852</v>
      </c>
    </row>
    <row r="2427" ht="15.75" customHeight="1">
      <c r="A2427" s="4">
        <v>2425.0</v>
      </c>
      <c r="B2427" s="5" t="s">
        <v>4853</v>
      </c>
      <c r="C2427" s="3" t="s">
        <v>3</v>
      </c>
      <c r="D2427" s="3"/>
      <c r="E2427" s="5" t="str">
        <f t="shared" si="1"/>
        <v>/content/photos/kSg47GgGJk8.jpg</v>
      </c>
      <c r="F2427" s="3" t="s">
        <v>4854</v>
      </c>
    </row>
    <row r="2428" ht="15.75" customHeight="1">
      <c r="A2428" s="4">
        <v>2426.0</v>
      </c>
      <c r="B2428" s="5" t="s">
        <v>4855</v>
      </c>
      <c r="C2428" s="3" t="s">
        <v>3</v>
      </c>
      <c r="D2428" s="3"/>
      <c r="E2428" s="5" t="str">
        <f t="shared" si="1"/>
        <v>/content/photos/Uo0YAEe3yEc.jpg</v>
      </c>
      <c r="F2428" s="3" t="s">
        <v>4856</v>
      </c>
    </row>
    <row r="2429" ht="15.75" customHeight="1">
      <c r="A2429" s="4">
        <v>2427.0</v>
      </c>
      <c r="B2429" s="5" t="s">
        <v>4857</v>
      </c>
      <c r="C2429" s="3" t="s">
        <v>3</v>
      </c>
      <c r="D2429" s="3"/>
      <c r="E2429" s="5" t="str">
        <f t="shared" si="1"/>
        <v>/content/photos/l4gN_FKut_I.jpg</v>
      </c>
      <c r="F2429" s="3" t="s">
        <v>4858</v>
      </c>
    </row>
    <row r="2430" ht="15.75" customHeight="1">
      <c r="A2430" s="4">
        <v>2428.0</v>
      </c>
      <c r="B2430" s="5" t="s">
        <v>4859</v>
      </c>
      <c r="C2430" s="3" t="s">
        <v>3</v>
      </c>
      <c r="D2430" s="3"/>
      <c r="E2430" s="5" t="str">
        <f t="shared" si="1"/>
        <v>/content/photos/RZEVMH9TnxA.jpg</v>
      </c>
      <c r="F2430" s="3" t="s">
        <v>4860</v>
      </c>
    </row>
    <row r="2431" ht="15.75" customHeight="1">
      <c r="A2431" s="4">
        <v>2429.0</v>
      </c>
      <c r="B2431" s="5" t="s">
        <v>4861</v>
      </c>
      <c r="C2431" s="3" t="s">
        <v>3</v>
      </c>
      <c r="D2431" s="3"/>
      <c r="E2431" s="5" t="str">
        <f t="shared" si="1"/>
        <v>/content/photos/dLY1k-VeY7Q.jpg</v>
      </c>
      <c r="F2431" s="3" t="s">
        <v>4862</v>
      </c>
    </row>
    <row r="2432" ht="15.75" customHeight="1">
      <c r="A2432" s="4">
        <v>2430.0</v>
      </c>
      <c r="B2432" s="5" t="s">
        <v>4863</v>
      </c>
      <c r="C2432" s="3" t="s">
        <v>3</v>
      </c>
      <c r="D2432" s="3"/>
      <c r="E2432" s="5" t="str">
        <f t="shared" si="1"/>
        <v>/content/photos/jJfreew6A84.jpg</v>
      </c>
      <c r="F2432" s="3" t="s">
        <v>4864</v>
      </c>
    </row>
    <row r="2433" ht="15.75" customHeight="1">
      <c r="A2433" s="4">
        <v>2431.0</v>
      </c>
      <c r="B2433" s="5" t="s">
        <v>4865</v>
      </c>
      <c r="C2433" s="3" t="s">
        <v>3</v>
      </c>
      <c r="D2433" s="3"/>
      <c r="E2433" s="5" t="str">
        <f t="shared" si="1"/>
        <v>/content/photos/oxur3NLAKrg.jpg</v>
      </c>
      <c r="F2433" s="3" t="s">
        <v>4866</v>
      </c>
    </row>
    <row r="2434" ht="15.75" customHeight="1">
      <c r="A2434" s="4">
        <v>2432.0</v>
      </c>
      <c r="B2434" s="5" t="s">
        <v>4867</v>
      </c>
      <c r="C2434" s="3" t="s">
        <v>3</v>
      </c>
      <c r="D2434" s="3"/>
      <c r="E2434" s="5" t="str">
        <f t="shared" si="1"/>
        <v>/content/photos/_uTVIR9w1NM.jpg</v>
      </c>
      <c r="F2434" s="3" t="s">
        <v>4868</v>
      </c>
    </row>
    <row r="2435" ht="15.75" customHeight="1">
      <c r="A2435" s="4">
        <v>2433.0</v>
      </c>
      <c r="B2435" s="5" t="s">
        <v>4869</v>
      </c>
      <c r="C2435" s="3" t="s">
        <v>3</v>
      </c>
      <c r="D2435" s="3"/>
      <c r="E2435" s="5" t="str">
        <f t="shared" si="1"/>
        <v>/content/photos/7YIj4j6V0m0.jpg</v>
      </c>
      <c r="F2435" s="3" t="s">
        <v>4870</v>
      </c>
    </row>
    <row r="2436" ht="15.75" customHeight="1">
      <c r="A2436" s="4">
        <v>2434.0</v>
      </c>
      <c r="B2436" s="5" t="s">
        <v>4871</v>
      </c>
      <c r="C2436" s="3" t="s">
        <v>3</v>
      </c>
      <c r="D2436" s="3"/>
      <c r="E2436" s="5" t="str">
        <f t="shared" si="1"/>
        <v>/content/photos/ob1UAV5Cjq8.jpg</v>
      </c>
      <c r="F2436" s="3" t="s">
        <v>4872</v>
      </c>
    </row>
    <row r="2437" ht="15.75" customHeight="1">
      <c r="A2437" s="4">
        <v>2435.0</v>
      </c>
      <c r="B2437" s="5" t="s">
        <v>4873</v>
      </c>
      <c r="C2437" s="3" t="s">
        <v>3</v>
      </c>
      <c r="D2437" s="3"/>
      <c r="E2437" s="5" t="str">
        <f t="shared" si="1"/>
        <v>/content/photos/gwTEUjUr7NY.jpg</v>
      </c>
      <c r="F2437" s="3" t="s">
        <v>4874</v>
      </c>
    </row>
    <row r="2438" ht="15.75" customHeight="1">
      <c r="A2438" s="4">
        <v>2436.0</v>
      </c>
      <c r="B2438" s="5" t="s">
        <v>4875</v>
      </c>
      <c r="C2438" s="3" t="s">
        <v>3</v>
      </c>
      <c r="D2438" s="3"/>
      <c r="E2438" s="5" t="str">
        <f t="shared" si="1"/>
        <v>/content/photos/91xwQDxsipg.jpg</v>
      </c>
      <c r="F2438" s="3" t="s">
        <v>4876</v>
      </c>
    </row>
    <row r="2439" ht="15.75" customHeight="1">
      <c r="A2439" s="4">
        <v>2437.0</v>
      </c>
      <c r="B2439" s="5" t="s">
        <v>4877</v>
      </c>
      <c r="C2439" s="3" t="s">
        <v>3</v>
      </c>
      <c r="D2439" s="3"/>
      <c r="E2439" s="5" t="str">
        <f t="shared" si="1"/>
        <v>/content/photos/kn7FVkDwLfU.jpg</v>
      </c>
      <c r="F2439" s="3" t="s">
        <v>4878</v>
      </c>
    </row>
    <row r="2440" ht="15.75" customHeight="1">
      <c r="A2440" s="4">
        <v>2438.0</v>
      </c>
      <c r="B2440" s="5" t="s">
        <v>4879</v>
      </c>
      <c r="C2440" s="3" t="s">
        <v>3</v>
      </c>
      <c r="D2440" s="3"/>
      <c r="E2440" s="5" t="str">
        <f t="shared" si="1"/>
        <v>/content/photos/4JPKFoleX0A.jpg</v>
      </c>
      <c r="F2440" s="3" t="s">
        <v>4880</v>
      </c>
    </row>
    <row r="2441" ht="15.75" customHeight="1">
      <c r="A2441" s="4">
        <v>2439.0</v>
      </c>
      <c r="B2441" s="5" t="s">
        <v>4881</v>
      </c>
      <c r="C2441" s="3" t="s">
        <v>3</v>
      </c>
      <c r="D2441" s="3"/>
      <c r="E2441" s="5" t="str">
        <f t="shared" si="1"/>
        <v>/content/photos/_P8-td1cZIg.jpg</v>
      </c>
      <c r="F2441" s="3" t="s">
        <v>4882</v>
      </c>
    </row>
    <row r="2442" ht="15.75" customHeight="1">
      <c r="A2442" s="4">
        <v>2440.0</v>
      </c>
      <c r="B2442" s="5" t="s">
        <v>4883</v>
      </c>
      <c r="C2442" s="3" t="s">
        <v>3</v>
      </c>
      <c r="D2442" s="3"/>
      <c r="E2442" s="5" t="str">
        <f t="shared" si="1"/>
        <v>/content/photos/sbLxgU-sldg.jpg</v>
      </c>
      <c r="F2442" s="3" t="s">
        <v>4884</v>
      </c>
    </row>
    <row r="2443" ht="15.75" customHeight="1">
      <c r="A2443" s="4">
        <v>2441.0</v>
      </c>
      <c r="B2443" s="5" t="s">
        <v>4885</v>
      </c>
      <c r="C2443" s="3" t="s">
        <v>3</v>
      </c>
      <c r="D2443" s="3"/>
      <c r="E2443" s="5" t="str">
        <f t="shared" si="1"/>
        <v>/content/photos/3jUtwWpi_fQ.jpg</v>
      </c>
      <c r="F2443" s="3" t="s">
        <v>4886</v>
      </c>
    </row>
    <row r="2444" ht="15.75" customHeight="1">
      <c r="A2444" s="4">
        <v>2442.0</v>
      </c>
      <c r="B2444" s="5" t="s">
        <v>4887</v>
      </c>
      <c r="C2444" s="3" t="s">
        <v>3</v>
      </c>
      <c r="D2444" s="3"/>
      <c r="E2444" s="5" t="str">
        <f t="shared" si="1"/>
        <v>/content/photos/bgf55eR6vTM.jpg</v>
      </c>
      <c r="F2444" s="3" t="s">
        <v>4888</v>
      </c>
    </row>
    <row r="2445" ht="15.75" customHeight="1">
      <c r="A2445" s="4">
        <v>2443.0</v>
      </c>
      <c r="B2445" s="5" t="s">
        <v>4889</v>
      </c>
      <c r="C2445" s="3" t="s">
        <v>3</v>
      </c>
      <c r="D2445" s="3"/>
      <c r="E2445" s="5" t="str">
        <f t="shared" si="1"/>
        <v>/content/photos/JtSI04pKj94.jpg</v>
      </c>
      <c r="F2445" s="3" t="s">
        <v>4890</v>
      </c>
    </row>
    <row r="2446" ht="15.75" customHeight="1">
      <c r="A2446" s="4">
        <v>2444.0</v>
      </c>
      <c r="B2446" s="5" t="s">
        <v>4891</v>
      </c>
      <c r="C2446" s="3" t="s">
        <v>3</v>
      </c>
      <c r="D2446" s="3"/>
      <c r="E2446" s="5" t="str">
        <f t="shared" si="1"/>
        <v>/content/photos/_gycpm2K900.jpg</v>
      </c>
      <c r="F2446" s="3" t="s">
        <v>4892</v>
      </c>
    </row>
    <row r="2447" ht="15.75" customHeight="1">
      <c r="A2447" s="4">
        <v>2445.0</v>
      </c>
      <c r="B2447" s="5" t="s">
        <v>4893</v>
      </c>
      <c r="C2447" s="3" t="s">
        <v>3</v>
      </c>
      <c r="D2447" s="3"/>
      <c r="E2447" s="5" t="str">
        <f t="shared" si="1"/>
        <v>/content/photos/LzbGdOThrr0.jpg</v>
      </c>
      <c r="F2447" s="3" t="s">
        <v>4894</v>
      </c>
    </row>
    <row r="2448" ht="15.75" customHeight="1">
      <c r="A2448" s="4">
        <v>2446.0</v>
      </c>
      <c r="B2448" s="5" t="s">
        <v>4895</v>
      </c>
      <c r="C2448" s="3" t="s">
        <v>3</v>
      </c>
      <c r="D2448" s="3"/>
      <c r="E2448" s="5" t="str">
        <f t="shared" si="1"/>
        <v>/content/photos/_vVzm7TouUM.jpg</v>
      </c>
      <c r="F2448" s="3" t="s">
        <v>4896</v>
      </c>
    </row>
    <row r="2449" ht="15.75" customHeight="1">
      <c r="A2449" s="4">
        <v>2447.0</v>
      </c>
      <c r="B2449" s="5" t="s">
        <v>4897</v>
      </c>
      <c r="C2449" s="3" t="s">
        <v>3</v>
      </c>
      <c r="D2449" s="3"/>
      <c r="E2449" s="5" t="str">
        <f t="shared" si="1"/>
        <v>/content/photos/peN4-At20n0.jpg</v>
      </c>
      <c r="F2449" s="3" t="s">
        <v>4898</v>
      </c>
    </row>
    <row r="2450" ht="15.75" customHeight="1">
      <c r="A2450" s="4">
        <v>2448.0</v>
      </c>
      <c r="B2450" s="5" t="s">
        <v>4899</v>
      </c>
      <c r="C2450" s="3" t="s">
        <v>3</v>
      </c>
      <c r="D2450" s="3"/>
      <c r="E2450" s="5" t="str">
        <f t="shared" si="1"/>
        <v>/content/photos/uIUuxcsD3aE.jpg</v>
      </c>
      <c r="F2450" s="3" t="s">
        <v>4900</v>
      </c>
    </row>
    <row r="2451" ht="15.75" customHeight="1">
      <c r="A2451" s="4">
        <v>2449.0</v>
      </c>
      <c r="B2451" s="5" t="s">
        <v>4901</v>
      </c>
      <c r="C2451" s="3" t="s">
        <v>3</v>
      </c>
      <c r="D2451" s="3"/>
      <c r="E2451" s="5" t="str">
        <f t="shared" si="1"/>
        <v>/content/photos/N5GCFcsVbys.jpg</v>
      </c>
      <c r="F2451" s="3" t="s">
        <v>4902</v>
      </c>
    </row>
    <row r="2452" ht="15.75" customHeight="1">
      <c r="A2452" s="4">
        <v>2450.0</v>
      </c>
      <c r="B2452" s="5" t="s">
        <v>4903</v>
      </c>
      <c r="C2452" s="3" t="s">
        <v>3</v>
      </c>
      <c r="D2452" s="3"/>
      <c r="E2452" s="5" t="str">
        <f t="shared" si="1"/>
        <v>/content/photos/oYIdH6bFssk.jpg</v>
      </c>
      <c r="F2452" s="3" t="s">
        <v>4904</v>
      </c>
    </row>
    <row r="2453" ht="15.75" customHeight="1">
      <c r="A2453" s="4">
        <v>2451.0</v>
      </c>
      <c r="B2453" s="5" t="s">
        <v>4905</v>
      </c>
      <c r="C2453" s="3" t="s">
        <v>3</v>
      </c>
      <c r="D2453" s="3"/>
      <c r="E2453" s="5" t="str">
        <f t="shared" si="1"/>
        <v>/content/photos/bT1jJMbE0Us.jpg</v>
      </c>
      <c r="F2453" s="3" t="s">
        <v>4906</v>
      </c>
    </row>
    <row r="2454" ht="15.75" customHeight="1">
      <c r="A2454" s="4">
        <v>2452.0</v>
      </c>
      <c r="B2454" s="5" t="s">
        <v>4907</v>
      </c>
      <c r="C2454" s="3" t="s">
        <v>3</v>
      </c>
      <c r="D2454" s="3"/>
      <c r="E2454" s="5" t="str">
        <f t="shared" si="1"/>
        <v>/content/photos/9w8RQrQzqjQ.jpg</v>
      </c>
      <c r="F2454" s="3" t="s">
        <v>4908</v>
      </c>
    </row>
    <row r="2455" ht="15.75" customHeight="1">
      <c r="A2455" s="4">
        <v>2453.0</v>
      </c>
      <c r="B2455" s="5" t="s">
        <v>4909</v>
      </c>
      <c r="C2455" s="3" t="s">
        <v>3</v>
      </c>
      <c r="D2455" s="3"/>
      <c r="E2455" s="5" t="str">
        <f t="shared" si="1"/>
        <v>/content/photos/3HjLaBmY2a4.jpg</v>
      </c>
      <c r="F2455" s="3" t="s">
        <v>4910</v>
      </c>
    </row>
    <row r="2456" ht="15.75" customHeight="1">
      <c r="A2456" s="4">
        <v>2454.0</v>
      </c>
      <c r="B2456" s="5" t="s">
        <v>4911</v>
      </c>
      <c r="C2456" s="3" t="s">
        <v>3</v>
      </c>
      <c r="D2456" s="3"/>
      <c r="E2456" s="5" t="str">
        <f t="shared" si="1"/>
        <v>/content/photos/eNSYFYUVN6M.jpg</v>
      </c>
      <c r="F2456" s="3" t="s">
        <v>4912</v>
      </c>
    </row>
    <row r="2457" ht="15.75" customHeight="1">
      <c r="A2457" s="4">
        <v>2455.0</v>
      </c>
      <c r="B2457" s="5" t="s">
        <v>4913</v>
      </c>
      <c r="C2457" s="3" t="s">
        <v>3</v>
      </c>
      <c r="D2457" s="3"/>
      <c r="E2457" s="5" t="str">
        <f t="shared" si="1"/>
        <v>/content/photos/-XCYeubXHiM.jpg</v>
      </c>
      <c r="F2457" s="3" t="s">
        <v>4914</v>
      </c>
    </row>
    <row r="2458" ht="15.75" customHeight="1">
      <c r="A2458" s="4">
        <v>2456.0</v>
      </c>
      <c r="B2458" s="5" t="s">
        <v>4915</v>
      </c>
      <c r="C2458" s="3" t="s">
        <v>3</v>
      </c>
      <c r="D2458" s="3"/>
      <c r="E2458" s="5" t="str">
        <f t="shared" si="1"/>
        <v>/content/photos/rJyt_prxkfM.jpg</v>
      </c>
      <c r="F2458" s="3" t="s">
        <v>4916</v>
      </c>
    </row>
    <row r="2459" ht="15.75" customHeight="1">
      <c r="A2459" s="4">
        <v>2457.0</v>
      </c>
      <c r="B2459" s="5" t="s">
        <v>4917</v>
      </c>
      <c r="C2459" s="3" t="s">
        <v>3</v>
      </c>
      <c r="D2459" s="3"/>
      <c r="E2459" s="5" t="str">
        <f t="shared" si="1"/>
        <v>/content/photos/hK2gyDaZgsM.jpg</v>
      </c>
      <c r="F2459" s="3" t="s">
        <v>4918</v>
      </c>
    </row>
    <row r="2460" ht="15.75" customHeight="1">
      <c r="A2460" s="4">
        <v>2458.0</v>
      </c>
      <c r="B2460" s="5" t="s">
        <v>4919</v>
      </c>
      <c r="C2460" s="3" t="s">
        <v>3</v>
      </c>
      <c r="D2460" s="3"/>
      <c r="E2460" s="5" t="str">
        <f t="shared" si="1"/>
        <v>/content/photos/-8dtqke9Z_0.jpg</v>
      </c>
      <c r="F2460" s="3" t="s">
        <v>4920</v>
      </c>
    </row>
    <row r="2461" ht="15.75" customHeight="1">
      <c r="A2461" s="4">
        <v>2459.0</v>
      </c>
      <c r="B2461" s="5" t="s">
        <v>4921</v>
      </c>
      <c r="C2461" s="3" t="s">
        <v>3</v>
      </c>
      <c r="D2461" s="3"/>
      <c r="E2461" s="5" t="str">
        <f t="shared" si="1"/>
        <v>/content/photos/88PQxSVFvwE.jpg</v>
      </c>
      <c r="F2461" s="3" t="s">
        <v>4922</v>
      </c>
    </row>
    <row r="2462" ht="15.75" customHeight="1">
      <c r="A2462" s="4">
        <v>2460.0</v>
      </c>
      <c r="B2462" s="5" t="s">
        <v>4923</v>
      </c>
      <c r="C2462" s="3" t="s">
        <v>3</v>
      </c>
      <c r="D2462" s="3"/>
      <c r="E2462" s="5" t="str">
        <f t="shared" si="1"/>
        <v>/content/photos/U0ZZDMMjqtQ.jpg</v>
      </c>
      <c r="F2462" s="3" t="s">
        <v>4924</v>
      </c>
    </row>
    <row r="2463" ht="15.75" customHeight="1">
      <c r="A2463" s="4">
        <v>2461.0</v>
      </c>
      <c r="B2463" s="5" t="s">
        <v>4925</v>
      </c>
      <c r="C2463" s="3" t="s">
        <v>3</v>
      </c>
      <c r="D2463" s="3"/>
      <c r="E2463" s="5" t="str">
        <f t="shared" si="1"/>
        <v>/content/photos/IXPydBrIkW0.jpg</v>
      </c>
      <c r="F2463" s="3" t="s">
        <v>4926</v>
      </c>
    </row>
    <row r="2464" ht="15.75" customHeight="1">
      <c r="A2464" s="4">
        <v>2462.0</v>
      </c>
      <c r="B2464" s="5" t="s">
        <v>4927</v>
      </c>
      <c r="C2464" s="3" t="s">
        <v>3</v>
      </c>
      <c r="D2464" s="3"/>
      <c r="E2464" s="5" t="str">
        <f t="shared" si="1"/>
        <v>/content/photos/zzW47lWoaAA.jpg</v>
      </c>
      <c r="F2464" s="3" t="s">
        <v>4928</v>
      </c>
    </row>
    <row r="2465" ht="15.75" customHeight="1">
      <c r="A2465" s="4">
        <v>2463.0</v>
      </c>
      <c r="B2465" s="5" t="s">
        <v>4929</v>
      </c>
      <c r="C2465" s="3" t="s">
        <v>3</v>
      </c>
      <c r="D2465" s="3"/>
      <c r="E2465" s="5" t="str">
        <f t="shared" si="1"/>
        <v>/content/photos/mRwOOCTL0HQ.jpg</v>
      </c>
      <c r="F2465" s="3" t="s">
        <v>4930</v>
      </c>
    </row>
    <row r="2466" ht="15.75" customHeight="1">
      <c r="A2466" s="4">
        <v>2464.0</v>
      </c>
      <c r="B2466" s="5" t="s">
        <v>4931</v>
      </c>
      <c r="C2466" s="3" t="s">
        <v>3</v>
      </c>
      <c r="D2466" s="3"/>
      <c r="E2466" s="5" t="str">
        <f t="shared" si="1"/>
        <v>/content/photos/etSSYtkdK_o.jpg</v>
      </c>
      <c r="F2466" s="3" t="s">
        <v>4932</v>
      </c>
    </row>
    <row r="2467" ht="15.75" customHeight="1">
      <c r="A2467" s="4">
        <v>2465.0</v>
      </c>
      <c r="B2467" s="5" t="s">
        <v>4933</v>
      </c>
      <c r="C2467" s="3" t="s">
        <v>3</v>
      </c>
      <c r="D2467" s="3"/>
      <c r="E2467" s="5" t="str">
        <f t="shared" si="1"/>
        <v>/content/photos/ZobStOuRsN8.jpg</v>
      </c>
      <c r="F2467" s="3" t="s">
        <v>4934</v>
      </c>
    </row>
    <row r="2468" ht="15.75" customHeight="1">
      <c r="A2468" s="4">
        <v>2466.0</v>
      </c>
      <c r="B2468" s="5" t="s">
        <v>4935</v>
      </c>
      <c r="C2468" s="3" t="s">
        <v>3</v>
      </c>
      <c r="D2468" s="3"/>
      <c r="E2468" s="5" t="str">
        <f t="shared" si="1"/>
        <v>/content/photos/mv6SYfwHmxY.jpg</v>
      </c>
      <c r="F2468" s="3" t="s">
        <v>4936</v>
      </c>
    </row>
    <row r="2469" ht="15.75" customHeight="1">
      <c r="A2469" s="4">
        <v>2467.0</v>
      </c>
      <c r="B2469" s="5" t="s">
        <v>4937</v>
      </c>
      <c r="C2469" s="3" t="s">
        <v>3</v>
      </c>
      <c r="D2469" s="3"/>
      <c r="E2469" s="5" t="str">
        <f t="shared" si="1"/>
        <v>/content/photos/T5gN-734s6Y.jpg</v>
      </c>
      <c r="F2469" s="3" t="s">
        <v>4938</v>
      </c>
    </row>
    <row r="2470" ht="15.75" customHeight="1">
      <c r="A2470" s="4">
        <v>2468.0</v>
      </c>
      <c r="B2470" s="5" t="s">
        <v>4939</v>
      </c>
      <c r="C2470" s="3" t="s">
        <v>3</v>
      </c>
      <c r="D2470" s="3"/>
      <c r="E2470" s="5" t="str">
        <f t="shared" si="1"/>
        <v>/content/photos/PT9U_BwkDLw.jpg</v>
      </c>
      <c r="F2470" s="3" t="s">
        <v>4940</v>
      </c>
    </row>
    <row r="2471" ht="15.75" customHeight="1">
      <c r="A2471" s="4">
        <v>2469.0</v>
      </c>
      <c r="B2471" s="5" t="s">
        <v>4941</v>
      </c>
      <c r="C2471" s="3" t="s">
        <v>3</v>
      </c>
      <c r="D2471" s="3"/>
      <c r="E2471" s="5" t="str">
        <f t="shared" si="1"/>
        <v>/content/photos/TwWmbN3mxzU.jpg</v>
      </c>
      <c r="F2471" s="3" t="s">
        <v>4942</v>
      </c>
    </row>
    <row r="2472" ht="15.75" customHeight="1">
      <c r="A2472" s="4">
        <v>2470.0</v>
      </c>
      <c r="B2472" s="5" t="s">
        <v>4943</v>
      </c>
      <c r="C2472" s="3" t="s">
        <v>3</v>
      </c>
      <c r="D2472" s="3"/>
      <c r="E2472" s="5" t="str">
        <f t="shared" si="1"/>
        <v>/content/photos/J53WlWxdSog.jpg</v>
      </c>
      <c r="F2472" s="3" t="s">
        <v>4944</v>
      </c>
    </row>
    <row r="2473" ht="15.75" customHeight="1">
      <c r="A2473" s="4">
        <v>2471.0</v>
      </c>
      <c r="B2473" s="5" t="s">
        <v>4945</v>
      </c>
      <c r="C2473" s="3" t="s">
        <v>3</v>
      </c>
      <c r="D2473" s="3"/>
      <c r="E2473" s="5" t="str">
        <f t="shared" si="1"/>
        <v>/content/photos/tPyONjp4qN8.jpg</v>
      </c>
      <c r="F2473" s="3" t="s">
        <v>4946</v>
      </c>
    </row>
    <row r="2474" ht="15.75" customHeight="1">
      <c r="A2474" s="4">
        <v>2472.0</v>
      </c>
      <c r="B2474" s="5" t="s">
        <v>4947</v>
      </c>
      <c r="C2474" s="3" t="s">
        <v>3</v>
      </c>
      <c r="D2474" s="3"/>
      <c r="E2474" s="5" t="str">
        <f t="shared" si="1"/>
        <v>/content/photos/EQxBDe3l2UA.jpg</v>
      </c>
      <c r="F2474" s="3" t="s">
        <v>4948</v>
      </c>
    </row>
    <row r="2475" ht="15.75" customHeight="1">
      <c r="A2475" s="4">
        <v>2473.0</v>
      </c>
      <c r="B2475" s="5" t="s">
        <v>4949</v>
      </c>
      <c r="C2475" s="3" t="s">
        <v>3</v>
      </c>
      <c r="D2475" s="3"/>
      <c r="E2475" s="5" t="str">
        <f t="shared" si="1"/>
        <v>/content/photos/204rasfHwlU.jpg</v>
      </c>
      <c r="F2475" s="3" t="s">
        <v>4950</v>
      </c>
    </row>
    <row r="2476" ht="15.75" customHeight="1">
      <c r="A2476" s="4">
        <v>2474.0</v>
      </c>
      <c r="B2476" s="5" t="s">
        <v>4951</v>
      </c>
      <c r="C2476" s="3" t="s">
        <v>3</v>
      </c>
      <c r="D2476" s="3"/>
      <c r="E2476" s="5" t="str">
        <f t="shared" si="1"/>
        <v>/content/photos/ZKE9vySEeoI.jpg</v>
      </c>
      <c r="F2476" s="3" t="s">
        <v>4952</v>
      </c>
    </row>
    <row r="2477" ht="15.75" customHeight="1">
      <c r="A2477" s="4">
        <v>2475.0</v>
      </c>
      <c r="B2477" s="5" t="s">
        <v>4953</v>
      </c>
      <c r="C2477" s="3" t="s">
        <v>3</v>
      </c>
      <c r="D2477" s="3"/>
      <c r="E2477" s="5" t="str">
        <f t="shared" si="1"/>
        <v>/content/photos/mtuYqjDzaXM.jpg</v>
      </c>
      <c r="F2477" s="3" t="s">
        <v>4954</v>
      </c>
    </row>
    <row r="2478" ht="15.75" customHeight="1">
      <c r="A2478" s="4">
        <v>2476.0</v>
      </c>
      <c r="B2478" s="5" t="s">
        <v>4955</v>
      </c>
      <c r="C2478" s="3" t="s">
        <v>3</v>
      </c>
      <c r="D2478" s="3"/>
      <c r="E2478" s="5" t="str">
        <f t="shared" si="1"/>
        <v>/content/photos/fHaBDYb2dJg.jpg</v>
      </c>
      <c r="F2478" s="3" t="s">
        <v>4956</v>
      </c>
    </row>
    <row r="2479" ht="15.75" customHeight="1">
      <c r="A2479" s="4">
        <v>2477.0</v>
      </c>
      <c r="B2479" s="5" t="s">
        <v>4957</v>
      </c>
      <c r="C2479" s="3" t="s">
        <v>3</v>
      </c>
      <c r="D2479" s="3"/>
      <c r="E2479" s="5" t="str">
        <f t="shared" si="1"/>
        <v>/content/photos/Tn5e2CQxPw8.jpg</v>
      </c>
      <c r="F2479" s="3" t="s">
        <v>4958</v>
      </c>
    </row>
    <row r="2480" ht="15.75" customHeight="1">
      <c r="A2480" s="4">
        <v>2478.0</v>
      </c>
      <c r="B2480" s="5" t="s">
        <v>4959</v>
      </c>
      <c r="C2480" s="3" t="s">
        <v>3</v>
      </c>
      <c r="D2480" s="3"/>
      <c r="E2480" s="5" t="str">
        <f t="shared" si="1"/>
        <v>/content/photos/vQV9qjzwATE.jpg</v>
      </c>
      <c r="F2480" s="3" t="s">
        <v>4960</v>
      </c>
    </row>
    <row r="2481" ht="15.75" customHeight="1">
      <c r="A2481" s="4">
        <v>2479.0</v>
      </c>
      <c r="B2481" s="5" t="s">
        <v>4961</v>
      </c>
      <c r="C2481" s="3" t="s">
        <v>3</v>
      </c>
      <c r="D2481" s="3"/>
      <c r="E2481" s="5" t="str">
        <f t="shared" si="1"/>
        <v>/content/photos/MYQT7kTCBwI.jpg</v>
      </c>
      <c r="F2481" s="3" t="s">
        <v>4962</v>
      </c>
    </row>
    <row r="2482" ht="15.75" customHeight="1">
      <c r="A2482" s="4">
        <v>2480.0</v>
      </c>
      <c r="B2482" s="5" t="s">
        <v>4963</v>
      </c>
      <c r="C2482" s="3" t="s">
        <v>3</v>
      </c>
      <c r="D2482" s="3"/>
      <c r="E2482" s="5" t="str">
        <f t="shared" si="1"/>
        <v>/content/photos/qmjGmLB0nOc.jpg</v>
      </c>
      <c r="F2482" s="3" t="s">
        <v>4964</v>
      </c>
    </row>
    <row r="2483" ht="15.75" customHeight="1">
      <c r="A2483" s="4">
        <v>2481.0</v>
      </c>
      <c r="B2483" s="5" t="s">
        <v>4965</v>
      </c>
      <c r="C2483" s="3" t="s">
        <v>3</v>
      </c>
      <c r="D2483" s="3"/>
      <c r="E2483" s="5" t="str">
        <f t="shared" si="1"/>
        <v>/content/photos/TYxCBJp_QNI.jpg</v>
      </c>
      <c r="F2483" s="3" t="s">
        <v>4966</v>
      </c>
    </row>
    <row r="2484" ht="15.75" customHeight="1">
      <c r="A2484" s="4">
        <v>2482.0</v>
      </c>
      <c r="B2484" s="5" t="s">
        <v>4967</v>
      </c>
      <c r="C2484" s="3" t="s">
        <v>3</v>
      </c>
      <c r="D2484" s="3"/>
      <c r="E2484" s="5" t="str">
        <f t="shared" si="1"/>
        <v>/content/photos/CF33GT7iM9c.jpg</v>
      </c>
      <c r="F2484" s="3" t="s">
        <v>4968</v>
      </c>
    </row>
    <row r="2485" ht="15.75" customHeight="1">
      <c r="A2485" s="4">
        <v>2483.0</v>
      </c>
      <c r="B2485" s="5" t="s">
        <v>4969</v>
      </c>
      <c r="C2485" s="3" t="s">
        <v>3</v>
      </c>
      <c r="D2485" s="3"/>
      <c r="E2485" s="5" t="str">
        <f t="shared" si="1"/>
        <v>/content/photos/bG229nKBLXA.jpg</v>
      </c>
      <c r="F2485" s="3" t="s">
        <v>4970</v>
      </c>
    </row>
    <row r="2486" ht="15.75" customHeight="1">
      <c r="A2486" s="4">
        <v>2484.0</v>
      </c>
      <c r="B2486" s="5" t="s">
        <v>4971</v>
      </c>
      <c r="C2486" s="3" t="s">
        <v>3</v>
      </c>
      <c r="D2486" s="3"/>
      <c r="E2486" s="5" t="str">
        <f t="shared" si="1"/>
        <v>/content/photos/MDC4yo149ZY.jpg</v>
      </c>
      <c r="F2486" s="3" t="s">
        <v>4972</v>
      </c>
    </row>
    <row r="2487" ht="15.75" customHeight="1">
      <c r="A2487" s="4">
        <v>2485.0</v>
      </c>
      <c r="B2487" s="5" t="s">
        <v>4973</v>
      </c>
      <c r="C2487" s="3" t="s">
        <v>3</v>
      </c>
      <c r="D2487" s="3"/>
      <c r="E2487" s="5" t="str">
        <f t="shared" si="1"/>
        <v>/content/photos/pQLapQCw7Ps.jpg</v>
      </c>
      <c r="F2487" s="3" t="s">
        <v>4974</v>
      </c>
    </row>
    <row r="2488" ht="15.75" customHeight="1">
      <c r="A2488" s="4">
        <v>2486.0</v>
      </c>
      <c r="B2488" s="5" t="s">
        <v>4975</v>
      </c>
      <c r="C2488" s="3" t="s">
        <v>3</v>
      </c>
      <c r="D2488" s="3"/>
      <c r="E2488" s="5" t="str">
        <f t="shared" si="1"/>
        <v>/content/photos/M3-kUGFYyUE.jpg</v>
      </c>
      <c r="F2488" s="3" t="s">
        <v>4976</v>
      </c>
    </row>
    <row r="2489" ht="15.75" customHeight="1">
      <c r="A2489" s="4">
        <v>2487.0</v>
      </c>
      <c r="B2489" s="5" t="s">
        <v>4977</v>
      </c>
      <c r="C2489" s="3" t="s">
        <v>3</v>
      </c>
      <c r="D2489" s="3"/>
      <c r="E2489" s="5" t="str">
        <f t="shared" si="1"/>
        <v>/content/photos/NyfXy0Is4YA.jpg</v>
      </c>
      <c r="F2489" s="3" t="s">
        <v>4978</v>
      </c>
    </row>
    <row r="2490" ht="15.75" customHeight="1">
      <c r="A2490" s="4">
        <v>2488.0</v>
      </c>
      <c r="B2490" s="5" t="s">
        <v>4979</v>
      </c>
      <c r="C2490" s="3" t="s">
        <v>3</v>
      </c>
      <c r="D2490" s="3"/>
      <c r="E2490" s="5" t="str">
        <f t="shared" si="1"/>
        <v>/content/photos/Nzzk-pOcqvA.jpg</v>
      </c>
      <c r="F2490" s="3" t="s">
        <v>4980</v>
      </c>
    </row>
    <row r="2491" ht="15.75" customHeight="1">
      <c r="A2491" s="4">
        <v>2489.0</v>
      </c>
      <c r="B2491" s="5" t="s">
        <v>4981</v>
      </c>
      <c r="C2491" s="3" t="s">
        <v>3</v>
      </c>
      <c r="D2491" s="3"/>
      <c r="E2491" s="5" t="str">
        <f t="shared" si="1"/>
        <v>/content/photos/GBvd8Bgzef8.jpg</v>
      </c>
      <c r="F2491" s="3" t="s">
        <v>4982</v>
      </c>
    </row>
    <row r="2492" ht="15.75" customHeight="1">
      <c r="A2492" s="4">
        <v>2490.0</v>
      </c>
      <c r="B2492" s="5" t="s">
        <v>4983</v>
      </c>
      <c r="C2492" s="3" t="s">
        <v>3</v>
      </c>
      <c r="D2492" s="3"/>
      <c r="E2492" s="5" t="str">
        <f t="shared" si="1"/>
        <v>/content/photos/n4o-Bx71I08.jpg</v>
      </c>
      <c r="F2492" s="3" t="s">
        <v>4984</v>
      </c>
    </row>
    <row r="2493" ht="15.75" customHeight="1">
      <c r="A2493" s="4">
        <v>2491.0</v>
      </c>
      <c r="B2493" s="5" t="s">
        <v>4985</v>
      </c>
      <c r="C2493" s="3" t="s">
        <v>3</v>
      </c>
      <c r="D2493" s="3"/>
      <c r="E2493" s="5" t="str">
        <f t="shared" si="1"/>
        <v>/content/photos/sx7mKS54z8s.jpg</v>
      </c>
      <c r="F2493" s="3" t="s">
        <v>4986</v>
      </c>
    </row>
    <row r="2494" ht="15.75" customHeight="1">
      <c r="A2494" s="4">
        <v>2492.0</v>
      </c>
      <c r="B2494" s="5" t="s">
        <v>4987</v>
      </c>
      <c r="C2494" s="3" t="s">
        <v>3</v>
      </c>
      <c r="D2494" s="3"/>
      <c r="E2494" s="5" t="str">
        <f t="shared" si="1"/>
        <v>/content/photos/kXlLI02H12A.jpg</v>
      </c>
      <c r="F2494" s="3" t="s">
        <v>4988</v>
      </c>
    </row>
    <row r="2495" ht="15.75" customHeight="1">
      <c r="A2495" s="4">
        <v>2493.0</v>
      </c>
      <c r="B2495" s="5" t="s">
        <v>4989</v>
      </c>
      <c r="C2495" s="3" t="s">
        <v>3</v>
      </c>
      <c r="D2495" s="3"/>
      <c r="E2495" s="5" t="str">
        <f t="shared" si="1"/>
        <v>/content/photos/y8wYVcO6CCs.jpg</v>
      </c>
      <c r="F2495" s="3" t="s">
        <v>4990</v>
      </c>
    </row>
    <row r="2496" ht="15.75" customHeight="1">
      <c r="A2496" s="4">
        <v>2494.0</v>
      </c>
      <c r="B2496" s="5" t="s">
        <v>4991</v>
      </c>
      <c r="C2496" s="3" t="s">
        <v>3</v>
      </c>
      <c r="D2496" s="3"/>
      <c r="E2496" s="5" t="str">
        <f t="shared" si="1"/>
        <v>/content/photos/0iOOw41DZ28.jpg</v>
      </c>
      <c r="F2496" s="3" t="s">
        <v>4992</v>
      </c>
    </row>
    <row r="2497" ht="15.75" customHeight="1">
      <c r="A2497" s="4">
        <v>2495.0</v>
      </c>
      <c r="B2497" s="5" t="s">
        <v>4993</v>
      </c>
      <c r="C2497" s="3" t="s">
        <v>3</v>
      </c>
      <c r="D2497" s="3"/>
      <c r="E2497" s="5" t="str">
        <f t="shared" si="1"/>
        <v>/content/photos/X_o892Wx-OY.jpg</v>
      </c>
      <c r="F2497" s="3" t="s">
        <v>4994</v>
      </c>
    </row>
    <row r="2498" ht="15.75" customHeight="1">
      <c r="A2498" s="4">
        <v>2496.0</v>
      </c>
      <c r="B2498" s="5" t="s">
        <v>4995</v>
      </c>
      <c r="C2498" s="3" t="s">
        <v>3</v>
      </c>
      <c r="D2498" s="3"/>
      <c r="E2498" s="5" t="str">
        <f t="shared" si="1"/>
        <v>/content/photos/Rcvf6-n1gc8.jpg</v>
      </c>
      <c r="F2498" s="3" t="s">
        <v>4996</v>
      </c>
    </row>
    <row r="2499" ht="15.75" customHeight="1">
      <c r="A2499" s="4">
        <v>2497.0</v>
      </c>
      <c r="B2499" s="5" t="s">
        <v>4997</v>
      </c>
      <c r="C2499" s="3" t="s">
        <v>3</v>
      </c>
      <c r="D2499" s="3"/>
      <c r="E2499" s="5" t="str">
        <f t="shared" si="1"/>
        <v>/content/photos/3DI41KK7laM.jpg</v>
      </c>
      <c r="F2499" s="3" t="s">
        <v>4998</v>
      </c>
    </row>
    <row r="2500" ht="15.75" customHeight="1">
      <c r="A2500" s="4">
        <v>2498.0</v>
      </c>
      <c r="B2500" s="5" t="s">
        <v>4999</v>
      </c>
      <c r="C2500" s="3" t="s">
        <v>3</v>
      </c>
      <c r="D2500" s="3"/>
      <c r="E2500" s="5" t="str">
        <f t="shared" si="1"/>
        <v>/content/photos/peAr1Fvt6xE.jpg</v>
      </c>
      <c r="F2500" s="3" t="s">
        <v>5000</v>
      </c>
    </row>
    <row r="2501" ht="15.75" customHeight="1">
      <c r="A2501" s="4">
        <v>2499.0</v>
      </c>
      <c r="B2501" s="5" t="s">
        <v>5001</v>
      </c>
      <c r="C2501" s="3" t="s">
        <v>3</v>
      </c>
      <c r="D2501" s="3"/>
      <c r="E2501" s="5" t="str">
        <f t="shared" si="1"/>
        <v>/content/photos/0HXv9vpVPcQ.jpg</v>
      </c>
      <c r="F2501" s="3" t="s">
        <v>5002</v>
      </c>
    </row>
    <row r="2502" ht="15.75" customHeight="1">
      <c r="A2502" s="4">
        <v>2500.0</v>
      </c>
      <c r="B2502" s="5" t="s">
        <v>5003</v>
      </c>
      <c r="C2502" s="3" t="s">
        <v>3</v>
      </c>
      <c r="D2502" s="3"/>
      <c r="E2502" s="5" t="str">
        <f t="shared" si="1"/>
        <v>/content/photos/qayNP9ccw9E.jpg</v>
      </c>
      <c r="F2502" s="3" t="s">
        <v>5004</v>
      </c>
    </row>
    <row r="2503" ht="15.75" customHeight="1">
      <c r="A2503" s="4">
        <v>2501.0</v>
      </c>
      <c r="B2503" s="5" t="s">
        <v>5005</v>
      </c>
      <c r="C2503" s="3" t="s">
        <v>3</v>
      </c>
      <c r="D2503" s="3"/>
      <c r="E2503" s="5" t="str">
        <f t="shared" si="1"/>
        <v>/content/photos/iBzFqjXPvbE.jpg</v>
      </c>
      <c r="F2503" s="3" t="s">
        <v>5006</v>
      </c>
    </row>
    <row r="2504" ht="15.75" customHeight="1">
      <c r="A2504" s="4">
        <v>2502.0</v>
      </c>
      <c r="B2504" s="5" t="s">
        <v>5007</v>
      </c>
      <c r="C2504" s="3" t="s">
        <v>3</v>
      </c>
      <c r="D2504" s="3"/>
      <c r="E2504" s="5" t="str">
        <f t="shared" si="1"/>
        <v>/content/photos/FvrjfNKpITc.jpg</v>
      </c>
      <c r="F2504" s="3" t="s">
        <v>5008</v>
      </c>
    </row>
    <row r="2505" ht="15.75" customHeight="1">
      <c r="A2505" s="4">
        <v>2503.0</v>
      </c>
      <c r="B2505" s="5" t="s">
        <v>5009</v>
      </c>
      <c r="C2505" s="3" t="s">
        <v>3</v>
      </c>
      <c r="D2505" s="3"/>
      <c r="E2505" s="5" t="str">
        <f t="shared" si="1"/>
        <v>/content/photos/DIk61Z2lM7o.jpg</v>
      </c>
      <c r="F2505" s="3" t="s">
        <v>5010</v>
      </c>
    </row>
    <row r="2506" ht="15.75" customHeight="1">
      <c r="A2506" s="4">
        <v>2504.0</v>
      </c>
      <c r="B2506" s="5" t="s">
        <v>5011</v>
      </c>
      <c r="C2506" s="3" t="s">
        <v>3</v>
      </c>
      <c r="D2506" s="3"/>
      <c r="E2506" s="5" t="str">
        <f t="shared" si="1"/>
        <v>/content/photos/us5jmqSK6WM.jpg</v>
      </c>
      <c r="F2506" s="3" t="s">
        <v>5012</v>
      </c>
    </row>
    <row r="2507" ht="15.75" customHeight="1">
      <c r="A2507" s="4">
        <v>2505.0</v>
      </c>
      <c r="B2507" s="5" t="s">
        <v>5013</v>
      </c>
      <c r="C2507" s="3" t="s">
        <v>3</v>
      </c>
      <c r="D2507" s="3"/>
      <c r="E2507" s="5" t="str">
        <f t="shared" si="1"/>
        <v>/content/photos/wFjSDliG7xI.jpg</v>
      </c>
      <c r="F2507" s="3" t="s">
        <v>5014</v>
      </c>
    </row>
    <row r="2508" ht="15.75" customHeight="1">
      <c r="A2508" s="4">
        <v>2506.0</v>
      </c>
      <c r="B2508" s="5" t="s">
        <v>5015</v>
      </c>
      <c r="C2508" s="3" t="s">
        <v>3</v>
      </c>
      <c r="D2508" s="3"/>
      <c r="E2508" s="5" t="str">
        <f t="shared" si="1"/>
        <v>/content/photos/QlwkBDc_Smw.jpg</v>
      </c>
      <c r="F2508" s="3" t="s">
        <v>5016</v>
      </c>
    </row>
    <row r="2509" ht="15.75" customHeight="1">
      <c r="A2509" s="4">
        <v>2507.0</v>
      </c>
      <c r="B2509" s="5" t="s">
        <v>5017</v>
      </c>
      <c r="C2509" s="3" t="s">
        <v>3</v>
      </c>
      <c r="D2509" s="3"/>
      <c r="E2509" s="5" t="str">
        <f t="shared" si="1"/>
        <v>/content/photos/j7eCGtG2-h8.jpg</v>
      </c>
      <c r="F2509" s="3" t="s">
        <v>5018</v>
      </c>
    </row>
    <row r="2510" ht="15.75" customHeight="1">
      <c r="A2510" s="4">
        <v>2508.0</v>
      </c>
      <c r="B2510" s="5" t="s">
        <v>5019</v>
      </c>
      <c r="C2510" s="3" t="s">
        <v>3</v>
      </c>
      <c r="D2510" s="3"/>
      <c r="E2510" s="5" t="str">
        <f t="shared" si="1"/>
        <v>/content/photos/idMSI66-1NQ.jpg</v>
      </c>
      <c r="F2510" s="3" t="s">
        <v>5020</v>
      </c>
    </row>
    <row r="2511" ht="15.75" customHeight="1">
      <c r="A2511" s="4">
        <v>2509.0</v>
      </c>
      <c r="B2511" s="5" t="s">
        <v>5021</v>
      </c>
      <c r="C2511" s="3" t="s">
        <v>3</v>
      </c>
      <c r="D2511" s="3"/>
      <c r="E2511" s="5" t="str">
        <f t="shared" si="1"/>
        <v>/content/photos/NuvDThdGUi4.jpg</v>
      </c>
      <c r="F2511" s="3" t="s">
        <v>5022</v>
      </c>
    </row>
    <row r="2512" ht="15.75" customHeight="1">
      <c r="A2512" s="4">
        <v>2510.0</v>
      </c>
      <c r="B2512" s="5" t="s">
        <v>5023</v>
      </c>
      <c r="C2512" s="3" t="s">
        <v>3</v>
      </c>
      <c r="D2512" s="3"/>
      <c r="E2512" s="5" t="str">
        <f t="shared" si="1"/>
        <v>/content/photos/PxaikXoyX54.jpg</v>
      </c>
      <c r="F2512" s="3" t="s">
        <v>5024</v>
      </c>
    </row>
    <row r="2513" ht="15.75" customHeight="1">
      <c r="A2513" s="4">
        <v>2511.0</v>
      </c>
      <c r="B2513" s="5" t="s">
        <v>5025</v>
      </c>
      <c r="C2513" s="3" t="s">
        <v>3</v>
      </c>
      <c r="D2513" s="3"/>
      <c r="E2513" s="5" t="str">
        <f t="shared" si="1"/>
        <v>/content/photos/tEkVO3O6ckc.jpg</v>
      </c>
      <c r="F2513" s="3" t="s">
        <v>5026</v>
      </c>
    </row>
    <row r="2514" ht="15.75" customHeight="1">
      <c r="A2514" s="4">
        <v>2512.0</v>
      </c>
      <c r="B2514" s="5" t="s">
        <v>5027</v>
      </c>
      <c r="C2514" s="3" t="s">
        <v>3</v>
      </c>
      <c r="D2514" s="3"/>
      <c r="E2514" s="5" t="str">
        <f t="shared" si="1"/>
        <v>/content/photos/pO16AqrOa80.jpg</v>
      </c>
      <c r="F2514" s="3" t="s">
        <v>5028</v>
      </c>
    </row>
    <row r="2515" ht="15.75" customHeight="1">
      <c r="A2515" s="4">
        <v>2513.0</v>
      </c>
      <c r="B2515" s="5" t="s">
        <v>5029</v>
      </c>
      <c r="C2515" s="3" t="s">
        <v>3</v>
      </c>
      <c r="D2515" s="3"/>
      <c r="E2515" s="5" t="str">
        <f t="shared" si="1"/>
        <v>/content/photos/km2f-EUivRU.jpg</v>
      </c>
      <c r="F2515" s="3" t="s">
        <v>5030</v>
      </c>
    </row>
    <row r="2516" ht="15.75" customHeight="1">
      <c r="A2516" s="4">
        <v>2514.0</v>
      </c>
      <c r="B2516" s="5" t="s">
        <v>5031</v>
      </c>
      <c r="C2516" s="3" t="s">
        <v>3</v>
      </c>
      <c r="D2516" s="3"/>
      <c r="E2516" s="5" t="str">
        <f t="shared" si="1"/>
        <v>/content/photos/yxrXBQVwx48.jpg</v>
      </c>
      <c r="F2516" s="3" t="s">
        <v>5032</v>
      </c>
    </row>
    <row r="2517" ht="15.75" customHeight="1">
      <c r="A2517" s="4">
        <v>2515.0</v>
      </c>
      <c r="B2517" s="5" t="s">
        <v>5033</v>
      </c>
      <c r="C2517" s="3" t="s">
        <v>3</v>
      </c>
      <c r="D2517" s="3"/>
      <c r="E2517" s="5" t="str">
        <f t="shared" si="1"/>
        <v>/content/photos/l9NLd5CwYKA.jpg</v>
      </c>
      <c r="F2517" s="3" t="s">
        <v>5034</v>
      </c>
    </row>
    <row r="2518" ht="15.75" customHeight="1">
      <c r="A2518" s="4">
        <v>2516.0</v>
      </c>
      <c r="B2518" s="5" t="s">
        <v>5035</v>
      </c>
      <c r="C2518" s="3" t="s">
        <v>3</v>
      </c>
      <c r="D2518" s="3"/>
      <c r="E2518" s="5" t="str">
        <f t="shared" si="1"/>
        <v>/content/photos/WnEpqLn-yI4.jpg</v>
      </c>
      <c r="F2518" s="3" t="s">
        <v>5036</v>
      </c>
    </row>
    <row r="2519" ht="15.75" customHeight="1">
      <c r="A2519" s="4">
        <v>2517.0</v>
      </c>
      <c r="B2519" s="5" t="s">
        <v>5037</v>
      </c>
      <c r="C2519" s="3" t="s">
        <v>3</v>
      </c>
      <c r="D2519" s="3"/>
      <c r="E2519" s="5" t="str">
        <f t="shared" si="1"/>
        <v>/content/photos/1K5FKIyKVxQ.jpg</v>
      </c>
      <c r="F2519" s="3" t="s">
        <v>5038</v>
      </c>
    </row>
    <row r="2520" ht="15.75" customHeight="1">
      <c r="A2520" s="4">
        <v>2518.0</v>
      </c>
      <c r="B2520" s="5" t="s">
        <v>5039</v>
      </c>
      <c r="C2520" s="3" t="s">
        <v>3</v>
      </c>
      <c r="D2520" s="3"/>
      <c r="E2520" s="5" t="str">
        <f t="shared" si="1"/>
        <v>/content/photos/04VqnOF96V8.jpg</v>
      </c>
      <c r="F2520" s="3" t="s">
        <v>5040</v>
      </c>
    </row>
    <row r="2521" ht="15.75" customHeight="1">
      <c r="A2521" s="4">
        <v>2519.0</v>
      </c>
      <c r="B2521" s="5" t="s">
        <v>5041</v>
      </c>
      <c r="C2521" s="3" t="s">
        <v>3</v>
      </c>
      <c r="D2521" s="3"/>
      <c r="E2521" s="5" t="str">
        <f t="shared" si="1"/>
        <v>/content/photos/czhIG-jAB8I.jpg</v>
      </c>
      <c r="F2521" s="3" t="s">
        <v>5042</v>
      </c>
    </row>
    <row r="2522" ht="15.75" customHeight="1">
      <c r="A2522" s="4">
        <v>2520.0</v>
      </c>
      <c r="B2522" s="5" t="s">
        <v>5043</v>
      </c>
      <c r="C2522" s="3" t="s">
        <v>3</v>
      </c>
      <c r="D2522" s="3"/>
      <c r="E2522" s="5" t="str">
        <f t="shared" si="1"/>
        <v>/content/photos/3ikHyQtIH94.jpg</v>
      </c>
      <c r="F2522" s="3" t="s">
        <v>5044</v>
      </c>
    </row>
    <row r="2523" ht="15.75" customHeight="1">
      <c r="A2523" s="4">
        <v>2521.0</v>
      </c>
      <c r="B2523" s="5" t="s">
        <v>5045</v>
      </c>
      <c r="C2523" s="3" t="s">
        <v>3</v>
      </c>
      <c r="D2523" s="3"/>
      <c r="E2523" s="5" t="str">
        <f t="shared" si="1"/>
        <v>/content/photos/BEBWuGgnF6c.jpg</v>
      </c>
      <c r="F2523" s="3" t="s">
        <v>5046</v>
      </c>
    </row>
    <row r="2524" ht="15.75" customHeight="1">
      <c r="A2524" s="4">
        <v>2522.0</v>
      </c>
      <c r="B2524" s="5" t="s">
        <v>5047</v>
      </c>
      <c r="C2524" s="3" t="s">
        <v>3</v>
      </c>
      <c r="D2524" s="3"/>
      <c r="E2524" s="5" t="str">
        <f t="shared" si="1"/>
        <v>/content/photos/NOrDYeJRhgI.jpg</v>
      </c>
      <c r="F2524" s="3" t="s">
        <v>5048</v>
      </c>
    </row>
    <row r="2525" ht="15.75" customHeight="1">
      <c r="A2525" s="4">
        <v>2523.0</v>
      </c>
      <c r="B2525" s="5" t="s">
        <v>5049</v>
      </c>
      <c r="C2525" s="3" t="s">
        <v>3</v>
      </c>
      <c r="D2525" s="3"/>
      <c r="E2525" s="5" t="str">
        <f t="shared" si="1"/>
        <v>/content/photos/KCRWip23ol0.jpg</v>
      </c>
      <c r="F2525" s="3" t="s">
        <v>5050</v>
      </c>
    </row>
    <row r="2526" ht="15.75" customHeight="1">
      <c r="A2526" s="4">
        <v>2524.0</v>
      </c>
      <c r="B2526" s="5" t="s">
        <v>5051</v>
      </c>
      <c r="C2526" s="3" t="s">
        <v>3</v>
      </c>
      <c r="D2526" s="3"/>
      <c r="E2526" s="5" t="str">
        <f t="shared" si="1"/>
        <v>/content/photos/hWr2kkfcxM4.jpg</v>
      </c>
      <c r="F2526" s="3" t="s">
        <v>5052</v>
      </c>
    </row>
    <row r="2527" ht="15.75" customHeight="1">
      <c r="A2527" s="4">
        <v>2525.0</v>
      </c>
      <c r="B2527" s="5" t="s">
        <v>5053</v>
      </c>
      <c r="C2527" s="3" t="s">
        <v>3</v>
      </c>
      <c r="D2527" s="3"/>
      <c r="E2527" s="5" t="str">
        <f t="shared" si="1"/>
        <v>/content/photos/92Er8yhUXAM.jpg</v>
      </c>
      <c r="F2527" s="3" t="s">
        <v>5054</v>
      </c>
    </row>
    <row r="2528" ht="15.75" customHeight="1">
      <c r="A2528" s="4">
        <v>2526.0</v>
      </c>
      <c r="B2528" s="5" t="s">
        <v>5055</v>
      </c>
      <c r="C2528" s="3" t="s">
        <v>3</v>
      </c>
      <c r="D2528" s="3"/>
      <c r="E2528" s="5" t="str">
        <f t="shared" si="1"/>
        <v>/content/photos/1b3pD5uz6bA.jpg</v>
      </c>
      <c r="F2528" s="3" t="s">
        <v>5056</v>
      </c>
    </row>
    <row r="2529" ht="15.75" customHeight="1">
      <c r="A2529" s="4">
        <v>2527.0</v>
      </c>
      <c r="B2529" s="5" t="s">
        <v>5057</v>
      </c>
      <c r="C2529" s="3" t="s">
        <v>3</v>
      </c>
      <c r="D2529" s="3"/>
      <c r="E2529" s="5" t="str">
        <f t="shared" si="1"/>
        <v>/content/photos/8DSudktoBMc.jpg</v>
      </c>
      <c r="F2529" s="3" t="s">
        <v>5058</v>
      </c>
    </row>
    <row r="2530" ht="15.75" customHeight="1">
      <c r="A2530" s="4">
        <v>2528.0</v>
      </c>
      <c r="B2530" s="5" t="s">
        <v>5059</v>
      </c>
      <c r="C2530" s="3" t="s">
        <v>3</v>
      </c>
      <c r="D2530" s="3"/>
      <c r="E2530" s="5" t="str">
        <f t="shared" si="1"/>
        <v>/content/photos/-KCNN1eWmn8.jpg</v>
      </c>
      <c r="F2530" s="3" t="s">
        <v>5060</v>
      </c>
    </row>
    <row r="2531" ht="15.75" customHeight="1">
      <c r="A2531" s="4">
        <v>2529.0</v>
      </c>
      <c r="B2531" s="5" t="s">
        <v>5061</v>
      </c>
      <c r="C2531" s="3" t="s">
        <v>3</v>
      </c>
      <c r="D2531" s="3"/>
      <c r="E2531" s="5" t="str">
        <f t="shared" si="1"/>
        <v>/content/photos/hCHws7MnJFQ.jpg</v>
      </c>
      <c r="F2531" s="3" t="s">
        <v>5062</v>
      </c>
    </row>
    <row r="2532" ht="15.75" customHeight="1">
      <c r="A2532" s="4">
        <v>2530.0</v>
      </c>
      <c r="B2532" s="5" t="s">
        <v>5063</v>
      </c>
      <c r="C2532" s="3" t="s">
        <v>3</v>
      </c>
      <c r="D2532" s="3"/>
      <c r="E2532" s="5" t="str">
        <f t="shared" si="1"/>
        <v>/content/photos/2HI-i7o1qQc.jpg</v>
      </c>
      <c r="F2532" s="3" t="s">
        <v>5064</v>
      </c>
    </row>
    <row r="2533" ht="15.75" customHeight="1">
      <c r="A2533" s="4">
        <v>2531.0</v>
      </c>
      <c r="B2533" s="5" t="s">
        <v>5065</v>
      </c>
      <c r="C2533" s="3" t="s">
        <v>3</v>
      </c>
      <c r="D2533" s="3"/>
      <c r="E2533" s="5" t="str">
        <f t="shared" si="1"/>
        <v>/content/photos/QyfSWUp7ReM.jpg</v>
      </c>
      <c r="F2533" s="3" t="s">
        <v>5066</v>
      </c>
    </row>
    <row r="2534" ht="15.75" customHeight="1">
      <c r="A2534" s="4">
        <v>2532.0</v>
      </c>
      <c r="B2534" s="5" t="s">
        <v>5067</v>
      </c>
      <c r="C2534" s="3" t="s">
        <v>3</v>
      </c>
      <c r="D2534" s="3"/>
      <c r="E2534" s="5" t="str">
        <f t="shared" si="1"/>
        <v>/content/photos/s3VowUcaQUY.jpg</v>
      </c>
      <c r="F2534" s="3" t="s">
        <v>5068</v>
      </c>
    </row>
    <row r="2535" ht="15.75" customHeight="1">
      <c r="A2535" s="4">
        <v>2533.0</v>
      </c>
      <c r="B2535" s="5" t="s">
        <v>5069</v>
      </c>
      <c r="C2535" s="3" t="s">
        <v>3</v>
      </c>
      <c r="D2535" s="3"/>
      <c r="E2535" s="5" t="str">
        <f t="shared" si="1"/>
        <v>/content/photos/fuMXgxkv8D4.jpg</v>
      </c>
      <c r="F2535" s="3" t="s">
        <v>5070</v>
      </c>
    </row>
    <row r="2536" ht="15.75" customHeight="1">
      <c r="A2536" s="4">
        <v>2534.0</v>
      </c>
      <c r="B2536" s="5" t="s">
        <v>5071</v>
      </c>
      <c r="C2536" s="3" t="s">
        <v>3</v>
      </c>
      <c r="D2536" s="3"/>
      <c r="E2536" s="5" t="str">
        <f t="shared" si="1"/>
        <v>/content/photos/6MPpec4Jxd0.jpg</v>
      </c>
      <c r="F2536" s="3" t="s">
        <v>5072</v>
      </c>
    </row>
    <row r="2537" ht="15.75" customHeight="1">
      <c r="A2537" s="4">
        <v>2535.0</v>
      </c>
      <c r="B2537" s="5" t="s">
        <v>5073</v>
      </c>
      <c r="C2537" s="3" t="s">
        <v>3</v>
      </c>
      <c r="D2537" s="3"/>
      <c r="E2537" s="5" t="str">
        <f t="shared" si="1"/>
        <v>/content/photos/JY21kYWBsgk.jpg</v>
      </c>
      <c r="F2537" s="3" t="s">
        <v>5074</v>
      </c>
    </row>
    <row r="2538" ht="15.75" customHeight="1">
      <c r="A2538" s="4">
        <v>2536.0</v>
      </c>
      <c r="B2538" s="5" t="s">
        <v>5075</v>
      </c>
      <c r="C2538" s="3" t="s">
        <v>3</v>
      </c>
      <c r="D2538" s="3"/>
      <c r="E2538" s="5" t="str">
        <f t="shared" si="1"/>
        <v>/content/photos/bKFmjetkghk.jpg</v>
      </c>
      <c r="F2538" s="3" t="s">
        <v>5076</v>
      </c>
    </row>
    <row r="2539" ht="15.75" customHeight="1">
      <c r="A2539" s="4">
        <v>2537.0</v>
      </c>
      <c r="B2539" s="5" t="s">
        <v>5077</v>
      </c>
      <c r="C2539" s="3" t="s">
        <v>3</v>
      </c>
      <c r="D2539" s="3"/>
      <c r="E2539" s="5" t="str">
        <f t="shared" si="1"/>
        <v>/content/photos/ZKZMccAtnBo.jpg</v>
      </c>
      <c r="F2539" s="3" t="s">
        <v>5078</v>
      </c>
    </row>
    <row r="2540" ht="15.75" customHeight="1">
      <c r="A2540" s="4">
        <v>2538.0</v>
      </c>
      <c r="B2540" s="5" t="s">
        <v>5079</v>
      </c>
      <c r="C2540" s="3" t="s">
        <v>3</v>
      </c>
      <c r="D2540" s="3"/>
      <c r="E2540" s="5" t="str">
        <f t="shared" si="1"/>
        <v>/content/photos/CTVoJIXk_NA.jpg</v>
      </c>
      <c r="F2540" s="3" t="s">
        <v>5080</v>
      </c>
    </row>
    <row r="2541" ht="15.75" customHeight="1">
      <c r="A2541" s="4">
        <v>2539.0</v>
      </c>
      <c r="B2541" s="5" t="s">
        <v>5081</v>
      </c>
      <c r="C2541" s="3" t="s">
        <v>3</v>
      </c>
      <c r="D2541" s="3"/>
      <c r="E2541" s="5" t="str">
        <f t="shared" si="1"/>
        <v>/content/photos/lHy-tjUAwyg.jpg</v>
      </c>
      <c r="F2541" s="3" t="s">
        <v>5082</v>
      </c>
    </row>
    <row r="2542" ht="15.75" customHeight="1">
      <c r="A2542" s="4">
        <v>2540.0</v>
      </c>
      <c r="B2542" s="5" t="s">
        <v>5083</v>
      </c>
      <c r="C2542" s="3" t="s">
        <v>3</v>
      </c>
      <c r="D2542" s="3"/>
      <c r="E2542" s="5" t="str">
        <f t="shared" si="1"/>
        <v>/content/photos/EYWn25Tn-dA.jpg</v>
      </c>
      <c r="F2542" s="3" t="s">
        <v>5084</v>
      </c>
    </row>
    <row r="2543" ht="15.75" customHeight="1">
      <c r="A2543" s="4">
        <v>2541.0</v>
      </c>
      <c r="B2543" s="5" t="s">
        <v>5085</v>
      </c>
      <c r="C2543" s="3" t="s">
        <v>3</v>
      </c>
      <c r="D2543" s="3"/>
      <c r="E2543" s="5" t="str">
        <f t="shared" si="1"/>
        <v>/content/photos/YTc2kHz5L9s.jpg</v>
      </c>
      <c r="F2543" s="3" t="s">
        <v>5086</v>
      </c>
    </row>
    <row r="2544" ht="15.75" customHeight="1">
      <c r="A2544" s="4">
        <v>2542.0</v>
      </c>
      <c r="B2544" s="5" t="s">
        <v>5087</v>
      </c>
      <c r="C2544" s="3" t="s">
        <v>3</v>
      </c>
      <c r="D2544" s="3"/>
      <c r="E2544" s="5" t="str">
        <f t="shared" si="1"/>
        <v>/content/photos/OwGwTTC2K7g.jpg</v>
      </c>
      <c r="F2544" s="3" t="s">
        <v>5088</v>
      </c>
    </row>
    <row r="2545" ht="15.75" customHeight="1">
      <c r="A2545" s="4">
        <v>2543.0</v>
      </c>
      <c r="B2545" s="5" t="s">
        <v>5089</v>
      </c>
      <c r="C2545" s="3" t="s">
        <v>3</v>
      </c>
      <c r="D2545" s="3"/>
      <c r="E2545" s="5" t="str">
        <f t="shared" si="1"/>
        <v>/content/photos/0M7Z6WTi-1M.jpg</v>
      </c>
      <c r="F2545" s="3" t="s">
        <v>5090</v>
      </c>
    </row>
    <row r="2546" ht="15.75" customHeight="1">
      <c r="A2546" s="4">
        <v>2544.0</v>
      </c>
      <c r="B2546" s="5" t="s">
        <v>5091</v>
      </c>
      <c r="C2546" s="3" t="s">
        <v>3</v>
      </c>
      <c r="D2546" s="3"/>
      <c r="E2546" s="5" t="str">
        <f t="shared" si="1"/>
        <v>/content/photos/WdgxyxVf_W4.jpg</v>
      </c>
      <c r="F2546" s="3" t="s">
        <v>5092</v>
      </c>
    </row>
    <row r="2547" ht="15.75" customHeight="1">
      <c r="A2547" s="4">
        <v>2545.0</v>
      </c>
      <c r="B2547" s="5" t="s">
        <v>5093</v>
      </c>
      <c r="C2547" s="3" t="s">
        <v>3</v>
      </c>
      <c r="D2547" s="3"/>
      <c r="E2547" s="5" t="str">
        <f t="shared" si="1"/>
        <v>/content/photos/D2_S61_ECWw.jpg</v>
      </c>
      <c r="F2547" s="3" t="s">
        <v>5094</v>
      </c>
    </row>
    <row r="2548" ht="15.75" customHeight="1">
      <c r="A2548" s="4">
        <v>2546.0</v>
      </c>
      <c r="B2548" s="5" t="s">
        <v>5095</v>
      </c>
      <c r="C2548" s="3" t="s">
        <v>3</v>
      </c>
      <c r="D2548" s="3"/>
      <c r="E2548" s="5" t="str">
        <f t="shared" si="1"/>
        <v>/content/photos/8xUokJ03zwM.jpg</v>
      </c>
      <c r="F2548" s="3" t="s">
        <v>5096</v>
      </c>
    </row>
    <row r="2549" ht="15.75" customHeight="1">
      <c r="A2549" s="4">
        <v>2547.0</v>
      </c>
      <c r="B2549" s="5" t="s">
        <v>5097</v>
      </c>
      <c r="C2549" s="3" t="s">
        <v>3</v>
      </c>
      <c r="D2549" s="3"/>
      <c r="E2549" s="5" t="str">
        <f t="shared" si="1"/>
        <v>/content/photos/1fUu0dratoM.jpg</v>
      </c>
      <c r="F2549" s="3" t="s">
        <v>5098</v>
      </c>
    </row>
    <row r="2550" ht="15.75" customHeight="1">
      <c r="A2550" s="4">
        <v>2548.0</v>
      </c>
      <c r="B2550" s="5" t="s">
        <v>5099</v>
      </c>
      <c r="C2550" s="3" t="s">
        <v>3</v>
      </c>
      <c r="D2550" s="3"/>
      <c r="E2550" s="5" t="str">
        <f t="shared" si="1"/>
        <v>/content/photos/4gbD9rtkTe4.jpg</v>
      </c>
      <c r="F2550" s="3" t="s">
        <v>5100</v>
      </c>
    </row>
    <row r="2551" ht="15.75" customHeight="1">
      <c r="A2551" s="4">
        <v>2549.0</v>
      </c>
      <c r="B2551" s="5" t="s">
        <v>5101</v>
      </c>
      <c r="C2551" s="3" t="s">
        <v>3</v>
      </c>
      <c r="D2551" s="3"/>
      <c r="E2551" s="5" t="str">
        <f t="shared" si="1"/>
        <v>/content/photos/MpufQjt8b3o.jpg</v>
      </c>
      <c r="F2551" s="3" t="s">
        <v>5102</v>
      </c>
    </row>
    <row r="2552" ht="15.75" customHeight="1">
      <c r="A2552" s="4">
        <v>2550.0</v>
      </c>
      <c r="B2552" s="5" t="s">
        <v>5103</v>
      </c>
      <c r="C2552" s="3" t="s">
        <v>3</v>
      </c>
      <c r="D2552" s="3"/>
      <c r="E2552" s="5" t="str">
        <f t="shared" si="1"/>
        <v>/content/photos/CKzs8kOg-F4.jpg</v>
      </c>
      <c r="F2552" s="3" t="s">
        <v>5104</v>
      </c>
    </row>
    <row r="2553" ht="15.75" customHeight="1">
      <c r="A2553" s="4">
        <v>2551.0</v>
      </c>
      <c r="B2553" s="5" t="s">
        <v>5105</v>
      </c>
      <c r="C2553" s="3" t="s">
        <v>3</v>
      </c>
      <c r="D2553" s="3"/>
      <c r="E2553" s="5" t="str">
        <f t="shared" si="1"/>
        <v>/content/photos/DUCDF83ZSKI.jpg</v>
      </c>
      <c r="F2553" s="3" t="s">
        <v>5106</v>
      </c>
    </row>
    <row r="2554" ht="15.75" customHeight="1">
      <c r="A2554" s="4">
        <v>2552.0</v>
      </c>
      <c r="B2554" s="5" t="s">
        <v>5107</v>
      </c>
      <c r="C2554" s="3" t="s">
        <v>3</v>
      </c>
      <c r="D2554" s="3"/>
      <c r="E2554" s="5" t="str">
        <f t="shared" si="1"/>
        <v>/content/photos/WdTf_3LLy4k.jpg</v>
      </c>
      <c r="F2554" s="3" t="s">
        <v>5108</v>
      </c>
    </row>
    <row r="2555" ht="15.75" customHeight="1">
      <c r="A2555" s="4">
        <v>2553.0</v>
      </c>
      <c r="B2555" s="5" t="s">
        <v>5109</v>
      </c>
      <c r="C2555" s="3" t="s">
        <v>3</v>
      </c>
      <c r="D2555" s="3"/>
      <c r="E2555" s="5" t="str">
        <f t="shared" si="1"/>
        <v>/content/photos/L-QUhyxKeFM.jpg</v>
      </c>
      <c r="F2555" s="3" t="s">
        <v>5110</v>
      </c>
    </row>
    <row r="2556" ht="15.75" customHeight="1">
      <c r="A2556" s="4">
        <v>2554.0</v>
      </c>
      <c r="B2556" s="5" t="s">
        <v>5111</v>
      </c>
      <c r="C2556" s="3" t="s">
        <v>3</v>
      </c>
      <c r="D2556" s="3"/>
      <c r="E2556" s="5" t="str">
        <f t="shared" si="1"/>
        <v>/content/photos/fJ12d8l7CcM.jpg</v>
      </c>
      <c r="F2556" s="3" t="s">
        <v>5112</v>
      </c>
    </row>
    <row r="2557" ht="15.75" customHeight="1">
      <c r="A2557" s="4">
        <v>2555.0</v>
      </c>
      <c r="B2557" s="5" t="s">
        <v>5113</v>
      </c>
      <c r="C2557" s="3" t="s">
        <v>3</v>
      </c>
      <c r="D2557" s="3"/>
      <c r="E2557" s="5" t="str">
        <f t="shared" si="1"/>
        <v>/content/photos/cV7cOur4sAM.jpg</v>
      </c>
      <c r="F2557" s="3" t="s">
        <v>5114</v>
      </c>
    </row>
    <row r="2558" ht="15.75" customHeight="1">
      <c r="A2558" s="4">
        <v>2556.0</v>
      </c>
      <c r="B2558" s="5" t="s">
        <v>5115</v>
      </c>
      <c r="C2558" s="3" t="s">
        <v>3</v>
      </c>
      <c r="D2558" s="3"/>
      <c r="E2558" s="5" t="str">
        <f t="shared" si="1"/>
        <v>/content/photos/5ctRCx7ZJJQ.jpg</v>
      </c>
      <c r="F2558" s="3" t="s">
        <v>5116</v>
      </c>
    </row>
    <row r="2559" ht="15.75" customHeight="1">
      <c r="A2559" s="4">
        <v>2557.0</v>
      </c>
      <c r="B2559" s="5" t="s">
        <v>5117</v>
      </c>
      <c r="C2559" s="3" t="s">
        <v>3</v>
      </c>
      <c r="D2559" s="3"/>
      <c r="E2559" s="5" t="str">
        <f t="shared" si="1"/>
        <v>/content/photos/IGRnxyv49xw.jpg</v>
      </c>
      <c r="F2559" s="3" t="s">
        <v>5118</v>
      </c>
    </row>
    <row r="2560" ht="15.75" customHeight="1">
      <c r="A2560" s="4">
        <v>2558.0</v>
      </c>
      <c r="B2560" s="5" t="s">
        <v>5119</v>
      </c>
      <c r="C2560" s="3" t="s">
        <v>3</v>
      </c>
      <c r="D2560" s="3"/>
      <c r="E2560" s="5" t="str">
        <f t="shared" si="1"/>
        <v>/content/photos/P012sYLMhYI.jpg</v>
      </c>
      <c r="F2560" s="3" t="s">
        <v>5120</v>
      </c>
    </row>
    <row r="2561" ht="15.75" customHeight="1">
      <c r="A2561" s="4">
        <v>2559.0</v>
      </c>
      <c r="B2561" s="5" t="s">
        <v>5121</v>
      </c>
      <c r="C2561" s="3" t="s">
        <v>3</v>
      </c>
      <c r="D2561" s="3"/>
      <c r="E2561" s="5" t="str">
        <f t="shared" si="1"/>
        <v>/content/photos/3x2wGUkKNmA.jpg</v>
      </c>
      <c r="F2561" s="3" t="s">
        <v>5122</v>
      </c>
    </row>
    <row r="2562" ht="15.75" customHeight="1">
      <c r="A2562" s="4">
        <v>2560.0</v>
      </c>
      <c r="B2562" s="5" t="s">
        <v>5123</v>
      </c>
      <c r="C2562" s="3" t="s">
        <v>3</v>
      </c>
      <c r="D2562" s="3"/>
      <c r="E2562" s="5" t="str">
        <f t="shared" si="1"/>
        <v>/content/photos/UtKquCqp3l0.jpg</v>
      </c>
      <c r="F2562" s="3" t="s">
        <v>5124</v>
      </c>
    </row>
    <row r="2563" ht="15.75" customHeight="1">
      <c r="A2563" s="4">
        <v>2561.0</v>
      </c>
      <c r="B2563" s="5" t="s">
        <v>5125</v>
      </c>
      <c r="C2563" s="3" t="s">
        <v>3</v>
      </c>
      <c r="D2563" s="3"/>
      <c r="E2563" s="5" t="str">
        <f t="shared" si="1"/>
        <v>/content/photos/pb8gcqJPyY8.jpg</v>
      </c>
      <c r="F2563" s="3" t="s">
        <v>5126</v>
      </c>
    </row>
    <row r="2564" ht="15.75" customHeight="1">
      <c r="A2564" s="4">
        <v>2562.0</v>
      </c>
      <c r="B2564" s="5" t="s">
        <v>5127</v>
      </c>
      <c r="C2564" s="3" t="s">
        <v>3</v>
      </c>
      <c r="D2564" s="3"/>
      <c r="E2564" s="5" t="str">
        <f t="shared" si="1"/>
        <v>/content/photos/Z2gMxgOz3i8.jpg</v>
      </c>
      <c r="F2564" s="3" t="s">
        <v>5128</v>
      </c>
    </row>
    <row r="2565" ht="15.75" customHeight="1">
      <c r="A2565" s="4">
        <v>2563.0</v>
      </c>
      <c r="B2565" s="5" t="s">
        <v>5129</v>
      </c>
      <c r="C2565" s="3" t="s">
        <v>3</v>
      </c>
      <c r="D2565" s="3"/>
      <c r="E2565" s="5" t="str">
        <f t="shared" si="1"/>
        <v>/content/photos/Eku9qm585rM.jpg</v>
      </c>
      <c r="F2565" s="3" t="s">
        <v>5130</v>
      </c>
    </row>
    <row r="2566" ht="15.75" customHeight="1">
      <c r="A2566" s="4">
        <v>2564.0</v>
      </c>
      <c r="B2566" s="5" t="s">
        <v>5131</v>
      </c>
      <c r="C2566" s="3" t="s">
        <v>3</v>
      </c>
      <c r="D2566" s="3"/>
      <c r="E2566" s="5" t="str">
        <f t="shared" si="1"/>
        <v>/content/photos/dcDWqGuqTZU.jpg</v>
      </c>
      <c r="F2566" s="3" t="s">
        <v>5132</v>
      </c>
    </row>
    <row r="2567" ht="15.75" customHeight="1">
      <c r="A2567" s="4">
        <v>2565.0</v>
      </c>
      <c r="B2567" s="5" t="s">
        <v>5133</v>
      </c>
      <c r="C2567" s="3" t="s">
        <v>3</v>
      </c>
      <c r="D2567" s="3"/>
      <c r="E2567" s="5" t="str">
        <f t="shared" si="1"/>
        <v>/content/photos/RLBPWIuQ6_E.jpg</v>
      </c>
      <c r="F2567" s="3" t="s">
        <v>5134</v>
      </c>
    </row>
    <row r="2568" ht="15.75" customHeight="1">
      <c r="A2568" s="4">
        <v>2566.0</v>
      </c>
      <c r="B2568" s="5" t="s">
        <v>5135</v>
      </c>
      <c r="C2568" s="3" t="s">
        <v>3</v>
      </c>
      <c r="D2568" s="3"/>
      <c r="E2568" s="5" t="str">
        <f t="shared" si="1"/>
        <v>/content/photos/c7pX8bZbwCY.jpg</v>
      </c>
      <c r="F2568" s="3" t="s">
        <v>5136</v>
      </c>
    </row>
    <row r="2569" ht="15.75" customHeight="1">
      <c r="A2569" s="4">
        <v>2567.0</v>
      </c>
      <c r="B2569" s="5" t="s">
        <v>5137</v>
      </c>
      <c r="C2569" s="3" t="s">
        <v>3</v>
      </c>
      <c r="D2569" s="3"/>
      <c r="E2569" s="5" t="str">
        <f t="shared" si="1"/>
        <v>/content/photos/ffODvgBivdw.jpg</v>
      </c>
      <c r="F2569" s="3" t="s">
        <v>5138</v>
      </c>
    </row>
    <row r="2570" ht="15.75" customHeight="1">
      <c r="A2570" s="4">
        <v>2568.0</v>
      </c>
      <c r="B2570" s="5" t="s">
        <v>5139</v>
      </c>
      <c r="C2570" s="3" t="s">
        <v>3</v>
      </c>
      <c r="D2570" s="3"/>
      <c r="E2570" s="5" t="str">
        <f t="shared" si="1"/>
        <v>/content/photos/BYppFFk3k4A.jpg</v>
      </c>
      <c r="F2570" s="3" t="s">
        <v>5140</v>
      </c>
    </row>
    <row r="2571" ht="15.75" customHeight="1">
      <c r="A2571" s="4">
        <v>2569.0</v>
      </c>
      <c r="B2571" s="5" t="s">
        <v>5141</v>
      </c>
      <c r="C2571" s="3" t="s">
        <v>3</v>
      </c>
      <c r="D2571" s="3"/>
      <c r="E2571" s="5" t="str">
        <f t="shared" si="1"/>
        <v>/content/photos/q8NMyGEDM9E.jpg</v>
      </c>
      <c r="F2571" s="3" t="s">
        <v>5142</v>
      </c>
    </row>
    <row r="2572" ht="15.75" customHeight="1">
      <c r="A2572" s="4">
        <v>2570.0</v>
      </c>
      <c r="B2572" s="5" t="s">
        <v>5143</v>
      </c>
      <c r="C2572" s="3" t="s">
        <v>3</v>
      </c>
      <c r="D2572" s="3"/>
      <c r="E2572" s="5" t="str">
        <f t="shared" si="1"/>
        <v>/content/photos/3Gb0WLf2Dzo.jpg</v>
      </c>
      <c r="F2572" s="3" t="s">
        <v>5144</v>
      </c>
    </row>
    <row r="2573" ht="15.75" customHeight="1">
      <c r="A2573" s="4">
        <v>2571.0</v>
      </c>
      <c r="B2573" s="5" t="s">
        <v>5145</v>
      </c>
      <c r="C2573" s="3" t="s">
        <v>3</v>
      </c>
      <c r="D2573" s="3"/>
      <c r="E2573" s="5" t="str">
        <f t="shared" si="1"/>
        <v>/content/photos/7UFvf-r8P0I.jpg</v>
      </c>
      <c r="F2573" s="3" t="s">
        <v>5146</v>
      </c>
    </row>
    <row r="2574" ht="15.75" customHeight="1">
      <c r="A2574" s="4">
        <v>2572.0</v>
      </c>
      <c r="B2574" s="5" t="s">
        <v>5147</v>
      </c>
      <c r="C2574" s="3" t="s">
        <v>3</v>
      </c>
      <c r="D2574" s="3"/>
      <c r="E2574" s="5" t="str">
        <f t="shared" si="1"/>
        <v>/content/photos/0grrJP6jPDg.jpg</v>
      </c>
      <c r="F2574" s="3" t="s">
        <v>5148</v>
      </c>
    </row>
    <row r="2575" ht="15.75" customHeight="1">
      <c r="A2575" s="4">
        <v>2573.0</v>
      </c>
      <c r="B2575" s="5" t="s">
        <v>5149</v>
      </c>
      <c r="C2575" s="3" t="s">
        <v>3</v>
      </c>
      <c r="D2575" s="3"/>
      <c r="E2575" s="5" t="str">
        <f t="shared" si="1"/>
        <v>/content/photos/Wx1HyoP2lkA.jpg</v>
      </c>
      <c r="F2575" s="3" t="s">
        <v>5150</v>
      </c>
    </row>
    <row r="2576" ht="15.75" customHeight="1">
      <c r="A2576" s="4">
        <v>2574.0</v>
      </c>
      <c r="B2576" s="5" t="s">
        <v>5151</v>
      </c>
      <c r="C2576" s="3" t="s">
        <v>3</v>
      </c>
      <c r="D2576" s="3"/>
      <c r="E2576" s="5" t="str">
        <f t="shared" si="1"/>
        <v>/content/photos/q6o0-1YSmSk.jpg</v>
      </c>
      <c r="F2576" s="3" t="s">
        <v>5152</v>
      </c>
    </row>
    <row r="2577" ht="15.75" customHeight="1">
      <c r="A2577" s="4">
        <v>2575.0</v>
      </c>
      <c r="B2577" s="5" t="s">
        <v>5153</v>
      </c>
      <c r="C2577" s="3" t="s">
        <v>3</v>
      </c>
      <c r="D2577" s="3"/>
      <c r="E2577" s="5" t="str">
        <f t="shared" si="1"/>
        <v>/content/photos/nf7W_hn6DKQ.jpg</v>
      </c>
      <c r="F2577" s="3" t="s">
        <v>5154</v>
      </c>
    </row>
    <row r="2578" ht="15.75" customHeight="1">
      <c r="A2578" s="4">
        <v>2576.0</v>
      </c>
      <c r="B2578" s="5" t="s">
        <v>5155</v>
      </c>
      <c r="C2578" s="3" t="s">
        <v>3</v>
      </c>
      <c r="D2578" s="3"/>
      <c r="E2578" s="5" t="str">
        <f t="shared" si="1"/>
        <v>/content/photos/f19Pxh_96CA.jpg</v>
      </c>
      <c r="F2578" s="3" t="s">
        <v>5156</v>
      </c>
    </row>
    <row r="2579" ht="15.75" customHeight="1">
      <c r="A2579" s="4">
        <v>2577.0</v>
      </c>
      <c r="B2579" s="5" t="s">
        <v>5157</v>
      </c>
      <c r="C2579" s="3" t="s">
        <v>3</v>
      </c>
      <c r="D2579" s="3"/>
      <c r="E2579" s="5" t="str">
        <f t="shared" si="1"/>
        <v>/content/photos/cMa5VZFBmQU.jpg</v>
      </c>
      <c r="F2579" s="3" t="s">
        <v>5158</v>
      </c>
    </row>
    <row r="2580" ht="15.75" customHeight="1">
      <c r="A2580" s="4">
        <v>2578.0</v>
      </c>
      <c r="B2580" s="5" t="s">
        <v>5159</v>
      </c>
      <c r="C2580" s="3" t="s">
        <v>3</v>
      </c>
      <c r="D2580" s="3"/>
      <c r="E2580" s="5" t="str">
        <f t="shared" si="1"/>
        <v>/content/photos/nBI8rOD87Sk.jpg</v>
      </c>
      <c r="F2580" s="3" t="s">
        <v>5160</v>
      </c>
    </row>
    <row r="2581" ht="15.75" customHeight="1">
      <c r="A2581" s="4">
        <v>2579.0</v>
      </c>
      <c r="B2581" s="5" t="s">
        <v>5161</v>
      </c>
      <c r="C2581" s="3" t="s">
        <v>3</v>
      </c>
      <c r="D2581" s="3"/>
      <c r="E2581" s="5" t="str">
        <f t="shared" si="1"/>
        <v>/content/photos/LR2-XtshLNc.jpg</v>
      </c>
      <c r="F2581" s="3" t="s">
        <v>5162</v>
      </c>
    </row>
    <row r="2582" ht="15.75" customHeight="1">
      <c r="A2582" s="4">
        <v>2580.0</v>
      </c>
      <c r="B2582" s="5" t="s">
        <v>5163</v>
      </c>
      <c r="C2582" s="3" t="s">
        <v>3</v>
      </c>
      <c r="D2582" s="3"/>
      <c r="E2582" s="5" t="str">
        <f t="shared" si="1"/>
        <v>/content/photos/NsF7EUkf4a8.jpg</v>
      </c>
      <c r="F2582" s="3" t="s">
        <v>5164</v>
      </c>
    </row>
    <row r="2583" ht="15.75" customHeight="1">
      <c r="A2583" s="4">
        <v>2581.0</v>
      </c>
      <c r="B2583" s="5" t="s">
        <v>5165</v>
      </c>
      <c r="C2583" s="3" t="s">
        <v>3</v>
      </c>
      <c r="D2583" s="3"/>
      <c r="E2583" s="5" t="str">
        <f t="shared" si="1"/>
        <v>/content/photos/-rs2y0wRmgs.jpg</v>
      </c>
      <c r="F2583" s="3" t="s">
        <v>5166</v>
      </c>
    </row>
    <row r="2584" ht="15.75" customHeight="1">
      <c r="A2584" s="4">
        <v>2582.0</v>
      </c>
      <c r="B2584" s="5" t="s">
        <v>5167</v>
      </c>
      <c r="C2584" s="3" t="s">
        <v>3</v>
      </c>
      <c r="D2584" s="3"/>
      <c r="E2584" s="5" t="str">
        <f t="shared" si="1"/>
        <v>/content/photos/6iaB3db3efQ.jpg</v>
      </c>
      <c r="F2584" s="3" t="s">
        <v>5168</v>
      </c>
    </row>
    <row r="2585" ht="15.75" customHeight="1">
      <c r="A2585" s="4">
        <v>2583.0</v>
      </c>
      <c r="B2585" s="5" t="s">
        <v>5169</v>
      </c>
      <c r="C2585" s="3" t="s">
        <v>3</v>
      </c>
      <c r="D2585" s="3"/>
      <c r="E2585" s="5" t="str">
        <f t="shared" si="1"/>
        <v>/content/photos/XJjsuuDwWas.jpg</v>
      </c>
      <c r="F2585" s="3" t="s">
        <v>5170</v>
      </c>
    </row>
    <row r="2586" ht="15.75" customHeight="1">
      <c r="A2586" s="4">
        <v>2584.0</v>
      </c>
      <c r="B2586" s="5" t="s">
        <v>5171</v>
      </c>
      <c r="C2586" s="3" t="s">
        <v>3</v>
      </c>
      <c r="D2586" s="3"/>
      <c r="E2586" s="5" t="str">
        <f t="shared" si="1"/>
        <v>/content/photos/xqhRnkf8fB0.jpg</v>
      </c>
      <c r="F2586" s="3" t="s">
        <v>5172</v>
      </c>
    </row>
    <row r="2587" ht="15.75" customHeight="1">
      <c r="A2587" s="4">
        <v>2585.0</v>
      </c>
      <c r="B2587" s="5" t="s">
        <v>5173</v>
      </c>
      <c r="C2587" s="3" t="s">
        <v>3</v>
      </c>
      <c r="D2587" s="3"/>
      <c r="E2587" s="5" t="str">
        <f t="shared" si="1"/>
        <v>/content/photos/iEOa4Mb7-cc.jpg</v>
      </c>
      <c r="F2587" s="3" t="s">
        <v>5174</v>
      </c>
    </row>
    <row r="2588" ht="15.75" customHeight="1">
      <c r="A2588" s="4">
        <v>2586.0</v>
      </c>
      <c r="B2588" s="5" t="s">
        <v>5175</v>
      </c>
      <c r="C2588" s="3" t="s">
        <v>3</v>
      </c>
      <c r="D2588" s="3"/>
      <c r="E2588" s="5" t="str">
        <f t="shared" si="1"/>
        <v>/content/photos/Pd3k4UDryf8.jpg</v>
      </c>
      <c r="F2588" s="3" t="s">
        <v>5176</v>
      </c>
    </row>
    <row r="2589" ht="15.75" customHeight="1">
      <c r="A2589" s="4">
        <v>2587.0</v>
      </c>
      <c r="B2589" s="5" t="s">
        <v>5177</v>
      </c>
      <c r="C2589" s="3" t="s">
        <v>3</v>
      </c>
      <c r="D2589" s="3"/>
      <c r="E2589" s="5" t="str">
        <f t="shared" si="1"/>
        <v>/content/photos/7D9QH-rUnq0.jpg</v>
      </c>
      <c r="F2589" s="3" t="s">
        <v>5178</v>
      </c>
    </row>
    <row r="2590" ht="15.75" customHeight="1">
      <c r="A2590" s="4">
        <v>2588.0</v>
      </c>
      <c r="B2590" s="5" t="s">
        <v>5179</v>
      </c>
      <c r="C2590" s="3" t="s">
        <v>3</v>
      </c>
      <c r="D2590" s="3"/>
      <c r="E2590" s="5" t="str">
        <f t="shared" si="1"/>
        <v>/content/photos/JuO5gpQA0mg.jpg</v>
      </c>
      <c r="F2590" s="3" t="s">
        <v>5180</v>
      </c>
    </row>
    <row r="2591" ht="15.75" customHeight="1">
      <c r="A2591" s="4">
        <v>2589.0</v>
      </c>
      <c r="B2591" s="5" t="s">
        <v>5181</v>
      </c>
      <c r="C2591" s="3" t="s">
        <v>3</v>
      </c>
      <c r="D2591" s="3"/>
      <c r="E2591" s="5" t="str">
        <f t="shared" si="1"/>
        <v>/content/photos/_aZUDe5-0TM.jpg</v>
      </c>
      <c r="F2591" s="3" t="s">
        <v>5182</v>
      </c>
    </row>
    <row r="2592" ht="15.75" customHeight="1">
      <c r="A2592" s="4">
        <v>2590.0</v>
      </c>
      <c r="B2592" s="5" t="s">
        <v>5183</v>
      </c>
      <c r="C2592" s="3" t="s">
        <v>3</v>
      </c>
      <c r="D2592" s="3"/>
      <c r="E2592" s="5" t="str">
        <f t="shared" si="1"/>
        <v>/content/photos/OerFPKNQcV8.jpg</v>
      </c>
      <c r="F2592" s="3" t="s">
        <v>5184</v>
      </c>
    </row>
    <row r="2593" ht="15.75" customHeight="1">
      <c r="A2593" s="4">
        <v>2591.0</v>
      </c>
      <c r="B2593" s="5" t="s">
        <v>5185</v>
      </c>
      <c r="C2593" s="3" t="s">
        <v>3</v>
      </c>
      <c r="D2593" s="3"/>
      <c r="E2593" s="5" t="str">
        <f t="shared" si="1"/>
        <v>/content/photos/HeMMopsqo40.jpg</v>
      </c>
      <c r="F2593" s="3" t="s">
        <v>5186</v>
      </c>
    </row>
    <row r="2594" ht="15.75" customHeight="1">
      <c r="A2594" s="4">
        <v>2592.0</v>
      </c>
      <c r="B2594" s="5" t="s">
        <v>5187</v>
      </c>
      <c r="C2594" s="3" t="s">
        <v>3</v>
      </c>
      <c r="D2594" s="3"/>
      <c r="E2594" s="5" t="str">
        <f t="shared" si="1"/>
        <v>/content/photos/z2G_mtPCylQ.jpg</v>
      </c>
      <c r="F2594" s="3" t="s">
        <v>5188</v>
      </c>
    </row>
    <row r="2595" ht="15.75" customHeight="1">
      <c r="A2595" s="4">
        <v>2593.0</v>
      </c>
      <c r="B2595" s="5" t="s">
        <v>5189</v>
      </c>
      <c r="C2595" s="3" t="s">
        <v>3</v>
      </c>
      <c r="D2595" s="3"/>
      <c r="E2595" s="5" t="str">
        <f t="shared" si="1"/>
        <v>/content/photos/nDLYtRqJtMw.jpg</v>
      </c>
      <c r="F2595" s="3" t="s">
        <v>5190</v>
      </c>
    </row>
    <row r="2596" ht="15.75" customHeight="1">
      <c r="A2596" s="4">
        <v>2594.0</v>
      </c>
      <c r="B2596" s="5" t="s">
        <v>5191</v>
      </c>
      <c r="C2596" s="3" t="s">
        <v>3</v>
      </c>
      <c r="D2596" s="3"/>
      <c r="E2596" s="5" t="str">
        <f t="shared" si="1"/>
        <v>/content/photos/DVepzdHCIso.jpg</v>
      </c>
      <c r="F2596" s="3" t="s">
        <v>5192</v>
      </c>
    </row>
    <row r="2597" ht="15.75" customHeight="1">
      <c r="A2597" s="4">
        <v>2595.0</v>
      </c>
      <c r="B2597" s="5" t="s">
        <v>5193</v>
      </c>
      <c r="C2597" s="3" t="s">
        <v>3</v>
      </c>
      <c r="D2597" s="3"/>
      <c r="E2597" s="5" t="str">
        <f t="shared" si="1"/>
        <v>/content/photos/X2UpqWaE2is.jpg</v>
      </c>
      <c r="F2597" s="3" t="s">
        <v>5194</v>
      </c>
    </row>
    <row r="2598" ht="15.75" customHeight="1">
      <c r="A2598" s="4">
        <v>2596.0</v>
      </c>
      <c r="B2598" s="5" t="s">
        <v>5195</v>
      </c>
      <c r="C2598" s="3" t="s">
        <v>3</v>
      </c>
      <c r="D2598" s="3"/>
      <c r="E2598" s="5" t="str">
        <f t="shared" si="1"/>
        <v>/content/photos/x1JnsqmKSVA.jpg</v>
      </c>
      <c r="F2598" s="3" t="s">
        <v>5196</v>
      </c>
    </row>
    <row r="2599" ht="15.75" customHeight="1">
      <c r="A2599" s="4">
        <v>2597.0</v>
      </c>
      <c r="B2599" s="5" t="s">
        <v>5197</v>
      </c>
      <c r="C2599" s="3" t="s">
        <v>3</v>
      </c>
      <c r="D2599" s="3"/>
      <c r="E2599" s="5" t="str">
        <f t="shared" si="1"/>
        <v>/content/photos/6P_1ba_qWDI.jpg</v>
      </c>
      <c r="F2599" s="3" t="s">
        <v>5198</v>
      </c>
    </row>
    <row r="2600" ht="15.75" customHeight="1">
      <c r="A2600" s="4">
        <v>2598.0</v>
      </c>
      <c r="B2600" s="5" t="s">
        <v>5199</v>
      </c>
      <c r="C2600" s="3" t="s">
        <v>3</v>
      </c>
      <c r="D2600" s="3"/>
      <c r="E2600" s="5" t="str">
        <f t="shared" si="1"/>
        <v>/content/photos/J0TFI-jvHGE.jpg</v>
      </c>
      <c r="F2600" s="3" t="s">
        <v>5200</v>
      </c>
    </row>
    <row r="2601" ht="15.75" customHeight="1">
      <c r="A2601" s="4">
        <v>2599.0</v>
      </c>
      <c r="B2601" s="5" t="s">
        <v>5201</v>
      </c>
      <c r="C2601" s="3" t="s">
        <v>3</v>
      </c>
      <c r="D2601" s="3"/>
      <c r="E2601" s="5" t="str">
        <f t="shared" si="1"/>
        <v>/content/photos/KCEwOduK8ck.jpg</v>
      </c>
      <c r="F2601" s="3" t="s">
        <v>5202</v>
      </c>
    </row>
    <row r="2602" ht="15.75" customHeight="1">
      <c r="A2602" s="4">
        <v>2600.0</v>
      </c>
      <c r="B2602" s="5" t="s">
        <v>5203</v>
      </c>
      <c r="C2602" s="3" t="s">
        <v>3</v>
      </c>
      <c r="D2602" s="3"/>
      <c r="E2602" s="5" t="str">
        <f t="shared" si="1"/>
        <v>/content/photos/tIUN8a9G0Kw.jpg</v>
      </c>
      <c r="F2602" s="3" t="s">
        <v>5204</v>
      </c>
    </row>
    <row r="2603" ht="15.75" customHeight="1">
      <c r="A2603" s="4">
        <v>2601.0</v>
      </c>
      <c r="B2603" s="5" t="s">
        <v>5205</v>
      </c>
      <c r="C2603" s="3" t="s">
        <v>3</v>
      </c>
      <c r="D2603" s="3"/>
      <c r="E2603" s="5" t="str">
        <f t="shared" si="1"/>
        <v>/content/photos/RadJczno8RA.jpg</v>
      </c>
      <c r="F2603" s="3" t="s">
        <v>5206</v>
      </c>
    </row>
    <row r="2604" ht="15.75" customHeight="1">
      <c r="A2604" s="4">
        <v>2602.0</v>
      </c>
      <c r="B2604" s="5" t="s">
        <v>5207</v>
      </c>
      <c r="C2604" s="3" t="s">
        <v>3</v>
      </c>
      <c r="D2604" s="3"/>
      <c r="E2604" s="5" t="str">
        <f t="shared" si="1"/>
        <v>/content/photos/RsRTIofe0HE.jpg</v>
      </c>
      <c r="F2604" s="3" t="s">
        <v>5208</v>
      </c>
    </row>
    <row r="2605" ht="15.75" customHeight="1">
      <c r="A2605" s="4">
        <v>2603.0</v>
      </c>
      <c r="B2605" s="5" t="s">
        <v>5209</v>
      </c>
      <c r="C2605" s="3" t="s">
        <v>3</v>
      </c>
      <c r="D2605" s="3"/>
      <c r="E2605" s="5" t="str">
        <f t="shared" si="1"/>
        <v>/content/photos/dg5KvcVv7tU.jpg</v>
      </c>
      <c r="F2605" s="3" t="s">
        <v>5210</v>
      </c>
    </row>
    <row r="2606" ht="15.75" customHeight="1">
      <c r="A2606" s="4">
        <v>2604.0</v>
      </c>
      <c r="B2606" s="5" t="s">
        <v>5211</v>
      </c>
      <c r="C2606" s="3" t="s">
        <v>3</v>
      </c>
      <c r="D2606" s="3"/>
      <c r="E2606" s="5" t="str">
        <f t="shared" si="1"/>
        <v>/content/photos/bJWcntcbsBc.jpg</v>
      </c>
      <c r="F2606" s="3" t="s">
        <v>5212</v>
      </c>
    </row>
    <row r="2607" ht="15.75" customHeight="1">
      <c r="A2607" s="4">
        <v>2605.0</v>
      </c>
      <c r="B2607" s="5" t="s">
        <v>5213</v>
      </c>
      <c r="C2607" s="3" t="s">
        <v>3</v>
      </c>
      <c r="D2607" s="3"/>
      <c r="E2607" s="5" t="str">
        <f t="shared" si="1"/>
        <v>/content/photos/p6iWns7gziE.jpg</v>
      </c>
      <c r="F2607" s="3" t="s">
        <v>5214</v>
      </c>
    </row>
    <row r="2608" ht="15.75" customHeight="1">
      <c r="A2608" s="4">
        <v>2606.0</v>
      </c>
      <c r="B2608" s="5" t="s">
        <v>5215</v>
      </c>
      <c r="C2608" s="3" t="s">
        <v>3</v>
      </c>
      <c r="D2608" s="3"/>
      <c r="E2608" s="5" t="str">
        <f t="shared" si="1"/>
        <v>/content/photos/PO-rXjwr23I.jpg</v>
      </c>
      <c r="F2608" s="3" t="s">
        <v>5216</v>
      </c>
    </row>
    <row r="2609" ht="15.75" customHeight="1">
      <c r="A2609" s="4">
        <v>2607.0</v>
      </c>
      <c r="B2609" s="5" t="s">
        <v>5217</v>
      </c>
      <c r="C2609" s="3" t="s">
        <v>3</v>
      </c>
      <c r="D2609" s="3"/>
      <c r="E2609" s="5" t="str">
        <f t="shared" si="1"/>
        <v>/content/photos/HqehJBm7Yzo.jpg</v>
      </c>
      <c r="F2609" s="3" t="s">
        <v>5218</v>
      </c>
    </row>
    <row r="2610" ht="15.75" customHeight="1">
      <c r="A2610" s="4">
        <v>2608.0</v>
      </c>
      <c r="B2610" s="5" t="s">
        <v>5219</v>
      </c>
      <c r="C2610" s="3" t="s">
        <v>3</v>
      </c>
      <c r="D2610" s="3"/>
      <c r="E2610" s="5" t="str">
        <f t="shared" si="1"/>
        <v>/content/photos/kN_F83xqdiM.jpg</v>
      </c>
      <c r="F2610" s="3" t="s">
        <v>5220</v>
      </c>
    </row>
    <row r="2611" ht="15.75" customHeight="1">
      <c r="A2611" s="4">
        <v>2609.0</v>
      </c>
      <c r="B2611" s="5" t="s">
        <v>5221</v>
      </c>
      <c r="C2611" s="3" t="s">
        <v>3</v>
      </c>
      <c r="D2611" s="3"/>
      <c r="E2611" s="5" t="str">
        <f t="shared" si="1"/>
        <v>/content/photos/sMJaf08ugD0.jpg</v>
      </c>
      <c r="F2611" s="3" t="s">
        <v>5222</v>
      </c>
    </row>
    <row r="2612" ht="15.75" customHeight="1">
      <c r="A2612" s="4">
        <v>2610.0</v>
      </c>
      <c r="B2612" s="5" t="s">
        <v>5223</v>
      </c>
      <c r="C2612" s="3" t="s">
        <v>3</v>
      </c>
      <c r="D2612" s="3"/>
      <c r="E2612" s="5" t="str">
        <f t="shared" si="1"/>
        <v>/content/photos/Swlm_w1hdMs.jpg</v>
      </c>
      <c r="F2612" s="3" t="s">
        <v>5224</v>
      </c>
    </row>
    <row r="2613" ht="15.75" customHeight="1">
      <c r="A2613" s="4">
        <v>2611.0</v>
      </c>
      <c r="B2613" s="5" t="s">
        <v>5225</v>
      </c>
      <c r="C2613" s="3" t="s">
        <v>3</v>
      </c>
      <c r="D2613" s="3"/>
      <c r="E2613" s="5" t="str">
        <f t="shared" si="1"/>
        <v>/content/photos/cBY75aZddVo.jpg</v>
      </c>
      <c r="F2613" s="3" t="s">
        <v>5226</v>
      </c>
    </row>
    <row r="2614" ht="15.75" customHeight="1">
      <c r="A2614" s="4">
        <v>2612.0</v>
      </c>
      <c r="B2614" s="5" t="s">
        <v>5227</v>
      </c>
      <c r="C2614" s="3" t="s">
        <v>3</v>
      </c>
      <c r="D2614" s="3"/>
      <c r="E2614" s="5" t="str">
        <f t="shared" si="1"/>
        <v>/content/photos/c2p02aZM7Fw.jpg</v>
      </c>
      <c r="F2614" s="3" t="s">
        <v>5228</v>
      </c>
    </row>
    <row r="2615" ht="15.75" customHeight="1">
      <c r="A2615" s="4">
        <v>2613.0</v>
      </c>
      <c r="B2615" s="5" t="s">
        <v>5229</v>
      </c>
      <c r="C2615" s="3" t="s">
        <v>3</v>
      </c>
      <c r="D2615" s="3"/>
      <c r="E2615" s="5" t="str">
        <f t="shared" si="1"/>
        <v>/content/photos/QiyU5YQ4zuA.jpg</v>
      </c>
      <c r="F2615" s="3" t="s">
        <v>5230</v>
      </c>
    </row>
    <row r="2616" ht="15.75" customHeight="1">
      <c r="A2616" s="4">
        <v>2614.0</v>
      </c>
      <c r="B2616" s="5" t="s">
        <v>5231</v>
      </c>
      <c r="C2616" s="3" t="s">
        <v>3</v>
      </c>
      <c r="D2616" s="3"/>
      <c r="E2616" s="5" t="str">
        <f t="shared" si="1"/>
        <v>/content/photos/R5rVLQZ8hG8.jpg</v>
      </c>
      <c r="F2616" s="3" t="s">
        <v>5232</v>
      </c>
    </row>
    <row r="2617" ht="15.75" customHeight="1">
      <c r="A2617" s="4">
        <v>2615.0</v>
      </c>
      <c r="B2617" s="5" t="s">
        <v>5233</v>
      </c>
      <c r="C2617" s="3" t="s">
        <v>3</v>
      </c>
      <c r="D2617" s="3"/>
      <c r="E2617" s="5" t="str">
        <f t="shared" si="1"/>
        <v>/content/photos/F_HWohNm-X8.jpg</v>
      </c>
      <c r="F2617" s="3" t="s">
        <v>5234</v>
      </c>
    </row>
    <row r="2618" ht="15.75" customHeight="1">
      <c r="A2618" s="4">
        <v>2616.0</v>
      </c>
      <c r="B2618" s="5" t="s">
        <v>5235</v>
      </c>
      <c r="C2618" s="3" t="s">
        <v>3</v>
      </c>
      <c r="D2618" s="3"/>
      <c r="E2618" s="5" t="str">
        <f t="shared" si="1"/>
        <v>/content/photos/r6qs4FrFsj0.jpg</v>
      </c>
      <c r="F2618" s="3" t="s">
        <v>5236</v>
      </c>
    </row>
    <row r="2619" ht="15.75" customHeight="1">
      <c r="A2619" s="4">
        <v>2617.0</v>
      </c>
      <c r="B2619" s="5" t="s">
        <v>5237</v>
      </c>
      <c r="C2619" s="3" t="s">
        <v>3</v>
      </c>
      <c r="D2619" s="3"/>
      <c r="E2619" s="5" t="str">
        <f t="shared" si="1"/>
        <v>/content/photos/joZjDnVRVJE.jpg</v>
      </c>
      <c r="F2619" s="3" t="s">
        <v>5238</v>
      </c>
    </row>
    <row r="2620" ht="15.75" customHeight="1">
      <c r="A2620" s="4">
        <v>2618.0</v>
      </c>
      <c r="B2620" s="5" t="s">
        <v>5239</v>
      </c>
      <c r="C2620" s="3" t="s">
        <v>3</v>
      </c>
      <c r="D2620" s="3"/>
      <c r="E2620" s="5" t="str">
        <f t="shared" si="1"/>
        <v>/content/photos/_QvTs-Of2pE.jpg</v>
      </c>
      <c r="F2620" s="3" t="s">
        <v>5240</v>
      </c>
    </row>
    <row r="2621" ht="15.75" customHeight="1">
      <c r="A2621" s="4">
        <v>2619.0</v>
      </c>
      <c r="B2621" s="5" t="s">
        <v>5241</v>
      </c>
      <c r="C2621" s="3" t="s">
        <v>3</v>
      </c>
      <c r="D2621" s="3"/>
      <c r="E2621" s="5" t="str">
        <f t="shared" si="1"/>
        <v>/content/photos/HMN2oHFpkLc.jpg</v>
      </c>
      <c r="F2621" s="3" t="s">
        <v>5242</v>
      </c>
    </row>
    <row r="2622" ht="15.75" customHeight="1">
      <c r="A2622" s="4">
        <v>2620.0</v>
      </c>
      <c r="B2622" s="5" t="s">
        <v>5243</v>
      </c>
      <c r="C2622" s="3" t="s">
        <v>3</v>
      </c>
      <c r="D2622" s="3"/>
      <c r="E2622" s="5" t="str">
        <f t="shared" si="1"/>
        <v>/content/photos/hjaXORXT1dI.jpg</v>
      </c>
      <c r="F2622" s="3" t="s">
        <v>5244</v>
      </c>
    </row>
    <row r="2623" ht="15.75" customHeight="1">
      <c r="A2623" s="4">
        <v>2621.0</v>
      </c>
      <c r="B2623" s="5" t="s">
        <v>5245</v>
      </c>
      <c r="C2623" s="3" t="s">
        <v>3</v>
      </c>
      <c r="D2623" s="3"/>
      <c r="E2623" s="5" t="str">
        <f t="shared" si="1"/>
        <v>/content/photos/KFwZzfMC3Ss.jpg</v>
      </c>
      <c r="F2623" s="3" t="s">
        <v>5246</v>
      </c>
    </row>
    <row r="2624" ht="15.75" customHeight="1">
      <c r="A2624" s="4">
        <v>2622.0</v>
      </c>
      <c r="B2624" s="5" t="s">
        <v>5247</v>
      </c>
      <c r="C2624" s="3" t="s">
        <v>3</v>
      </c>
      <c r="D2624" s="3"/>
      <c r="E2624" s="5" t="str">
        <f t="shared" si="1"/>
        <v>/content/photos/ANCoz0JMhiQ.jpg</v>
      </c>
      <c r="F2624" s="3" t="s">
        <v>5248</v>
      </c>
    </row>
    <row r="2625" ht="15.75" customHeight="1">
      <c r="A2625" s="4">
        <v>2623.0</v>
      </c>
      <c r="B2625" s="5" t="s">
        <v>5249</v>
      </c>
      <c r="C2625" s="3" t="s">
        <v>3</v>
      </c>
      <c r="D2625" s="3"/>
      <c r="E2625" s="5" t="str">
        <f t="shared" si="1"/>
        <v>/content/photos/IidekB9mfig.jpg</v>
      </c>
      <c r="F2625" s="3" t="s">
        <v>5250</v>
      </c>
    </row>
    <row r="2626" ht="15.75" customHeight="1">
      <c r="A2626" s="4">
        <v>2624.0</v>
      </c>
      <c r="B2626" s="5" t="s">
        <v>5251</v>
      </c>
      <c r="C2626" s="3" t="s">
        <v>3</v>
      </c>
      <c r="D2626" s="3"/>
      <c r="E2626" s="5" t="str">
        <f t="shared" si="1"/>
        <v>/content/photos/s1q4iVYznm0.jpg</v>
      </c>
      <c r="F2626" s="3" t="s">
        <v>5252</v>
      </c>
    </row>
    <row r="2627" ht="15.75" customHeight="1">
      <c r="A2627" s="4">
        <v>2625.0</v>
      </c>
      <c r="B2627" s="5" t="s">
        <v>5253</v>
      </c>
      <c r="C2627" s="3" t="s">
        <v>3</v>
      </c>
      <c r="D2627" s="3"/>
      <c r="E2627" s="5" t="str">
        <f t="shared" si="1"/>
        <v>/content/photos/QCXROs6U1Co.jpg</v>
      </c>
      <c r="F2627" s="3" t="s">
        <v>5254</v>
      </c>
    </row>
    <row r="2628" ht="15.75" customHeight="1">
      <c r="A2628" s="4">
        <v>2626.0</v>
      </c>
      <c r="B2628" s="5" t="s">
        <v>5255</v>
      </c>
      <c r="C2628" s="3" t="s">
        <v>3</v>
      </c>
      <c r="D2628" s="3"/>
      <c r="E2628" s="5" t="str">
        <f t="shared" si="1"/>
        <v>/content/photos/O1wM1M3VYW4.jpg</v>
      </c>
      <c r="F2628" s="3" t="s">
        <v>5256</v>
      </c>
    </row>
    <row r="2629" ht="15.75" customHeight="1">
      <c r="A2629" s="4">
        <v>2627.0</v>
      </c>
      <c r="B2629" s="5" t="s">
        <v>5257</v>
      </c>
      <c r="C2629" s="3" t="s">
        <v>3</v>
      </c>
      <c r="D2629" s="3"/>
      <c r="E2629" s="5" t="str">
        <f t="shared" si="1"/>
        <v>/content/photos/Bk7ftOK-ncQ.jpg</v>
      </c>
      <c r="F2629" s="3" t="s">
        <v>5258</v>
      </c>
    </row>
    <row r="2630" ht="15.75" customHeight="1">
      <c r="A2630" s="4">
        <v>2628.0</v>
      </c>
      <c r="B2630" s="5" t="s">
        <v>5259</v>
      </c>
      <c r="C2630" s="3" t="s">
        <v>3</v>
      </c>
      <c r="D2630" s="3"/>
      <c r="E2630" s="5" t="str">
        <f t="shared" si="1"/>
        <v>/content/photos/TIWirjDSYbY.jpg</v>
      </c>
      <c r="F2630" s="3" t="s">
        <v>5260</v>
      </c>
    </row>
    <row r="2631" ht="15.75" customHeight="1">
      <c r="A2631" s="4">
        <v>2629.0</v>
      </c>
      <c r="B2631" s="5" t="s">
        <v>5261</v>
      </c>
      <c r="C2631" s="3" t="s">
        <v>3</v>
      </c>
      <c r="D2631" s="3"/>
      <c r="E2631" s="5" t="str">
        <f t="shared" si="1"/>
        <v>/content/photos/8VfxzbEfEc0.jpg</v>
      </c>
      <c r="F2631" s="3" t="s">
        <v>5262</v>
      </c>
    </row>
    <row r="2632" ht="15.75" customHeight="1">
      <c r="A2632" s="4">
        <v>2630.0</v>
      </c>
      <c r="B2632" s="5" t="s">
        <v>5263</v>
      </c>
      <c r="C2632" s="3" t="s">
        <v>3</v>
      </c>
      <c r="D2632" s="3"/>
      <c r="E2632" s="5" t="str">
        <f t="shared" si="1"/>
        <v>/content/photos/VUTKaWTxAkY.jpg</v>
      </c>
      <c r="F2632" s="3" t="s">
        <v>5264</v>
      </c>
    </row>
    <row r="2633" ht="15.75" customHeight="1">
      <c r="A2633" s="4">
        <v>2631.0</v>
      </c>
      <c r="B2633" s="5" t="s">
        <v>5265</v>
      </c>
      <c r="C2633" s="3" t="s">
        <v>3</v>
      </c>
      <c r="D2633" s="3"/>
      <c r="E2633" s="5" t="str">
        <f t="shared" si="1"/>
        <v>/content/photos/EcnVW_oD5kU.jpg</v>
      </c>
      <c r="F2633" s="3" t="s">
        <v>5266</v>
      </c>
    </row>
    <row r="2634" ht="15.75" customHeight="1">
      <c r="A2634" s="4">
        <v>2632.0</v>
      </c>
      <c r="B2634" s="5" t="s">
        <v>5267</v>
      </c>
      <c r="C2634" s="3" t="s">
        <v>3</v>
      </c>
      <c r="D2634" s="3"/>
      <c r="E2634" s="5" t="str">
        <f t="shared" si="1"/>
        <v>/content/photos/jT86IpheR2w.jpg</v>
      </c>
      <c r="F2634" s="3" t="s">
        <v>5268</v>
      </c>
    </row>
    <row r="2635" ht="15.75" customHeight="1">
      <c r="A2635" s="4">
        <v>2633.0</v>
      </c>
      <c r="B2635" s="5" t="s">
        <v>5269</v>
      </c>
      <c r="C2635" s="3" t="s">
        <v>3</v>
      </c>
      <c r="D2635" s="3"/>
      <c r="E2635" s="5" t="str">
        <f t="shared" si="1"/>
        <v>/content/photos/A1wnyOs-Fg4.jpg</v>
      </c>
      <c r="F2635" s="3" t="s">
        <v>5270</v>
      </c>
    </row>
    <row r="2636" ht="15.75" customHeight="1">
      <c r="A2636" s="4">
        <v>2634.0</v>
      </c>
      <c r="B2636" s="5" t="s">
        <v>5271</v>
      </c>
      <c r="C2636" s="3" t="s">
        <v>3</v>
      </c>
      <c r="D2636" s="3"/>
      <c r="E2636" s="5" t="str">
        <f t="shared" si="1"/>
        <v>/content/photos/jlG3A34mvRE.jpg</v>
      </c>
      <c r="F2636" s="3" t="s">
        <v>5272</v>
      </c>
    </row>
    <row r="2637" ht="15.75" customHeight="1">
      <c r="A2637" s="4">
        <v>2635.0</v>
      </c>
      <c r="B2637" s="5" t="s">
        <v>5273</v>
      </c>
      <c r="C2637" s="3" t="s">
        <v>3</v>
      </c>
      <c r="D2637" s="3"/>
      <c r="E2637" s="5" t="str">
        <f t="shared" si="1"/>
        <v>/content/photos/1h9c01xe0YY.jpg</v>
      </c>
      <c r="F2637" s="3" t="s">
        <v>5274</v>
      </c>
    </row>
    <row r="2638" ht="15.75" customHeight="1">
      <c r="A2638" s="4">
        <v>2636.0</v>
      </c>
      <c r="B2638" s="5" t="s">
        <v>5275</v>
      </c>
      <c r="C2638" s="3" t="s">
        <v>3</v>
      </c>
      <c r="D2638" s="3"/>
      <c r="E2638" s="5" t="str">
        <f t="shared" si="1"/>
        <v>/content/photos/Ad3k0qobxzE.jpg</v>
      </c>
      <c r="F2638" s="3" t="s">
        <v>5276</v>
      </c>
    </row>
    <row r="2639" ht="15.75" customHeight="1">
      <c r="A2639" s="4">
        <v>2637.0</v>
      </c>
      <c r="B2639" s="5" t="s">
        <v>5277</v>
      </c>
      <c r="C2639" s="3" t="s">
        <v>3</v>
      </c>
      <c r="D2639" s="3"/>
      <c r="E2639" s="5" t="str">
        <f t="shared" si="1"/>
        <v>/content/photos/s-4i34Z07To.jpg</v>
      </c>
      <c r="F2639" s="3" t="s">
        <v>5278</v>
      </c>
    </row>
    <row r="2640" ht="15.75" customHeight="1">
      <c r="A2640" s="4">
        <v>2638.0</v>
      </c>
      <c r="B2640" s="5" t="s">
        <v>5279</v>
      </c>
      <c r="C2640" s="3" t="s">
        <v>3</v>
      </c>
      <c r="D2640" s="3"/>
      <c r="E2640" s="5" t="str">
        <f t="shared" si="1"/>
        <v>/content/photos/SJ06fcjv9io.jpg</v>
      </c>
      <c r="F2640" s="3" t="s">
        <v>5280</v>
      </c>
    </row>
    <row r="2641" ht="15.75" customHeight="1">
      <c r="A2641" s="4">
        <v>2639.0</v>
      </c>
      <c r="B2641" s="5" t="s">
        <v>5281</v>
      </c>
      <c r="C2641" s="3" t="s">
        <v>3</v>
      </c>
      <c r="D2641" s="3"/>
      <c r="E2641" s="5" t="str">
        <f t="shared" si="1"/>
        <v>/content/photos/V_wCsIWyjXs.jpg</v>
      </c>
      <c r="F2641" s="3" t="s">
        <v>5282</v>
      </c>
    </row>
    <row r="2642" ht="15.75" customHeight="1">
      <c r="A2642" s="4">
        <v>2640.0</v>
      </c>
      <c r="B2642" s="5" t="s">
        <v>5283</v>
      </c>
      <c r="C2642" s="3" t="s">
        <v>3</v>
      </c>
      <c r="D2642" s="3"/>
      <c r="E2642" s="5" t="str">
        <f t="shared" si="1"/>
        <v>/content/photos/q2OuUEDauXo.jpg</v>
      </c>
      <c r="F2642" s="3" t="s">
        <v>5284</v>
      </c>
    </row>
    <row r="2643" ht="15.75" customHeight="1">
      <c r="A2643" s="4">
        <v>2641.0</v>
      </c>
      <c r="B2643" s="5" t="s">
        <v>5285</v>
      </c>
      <c r="C2643" s="3" t="s">
        <v>3</v>
      </c>
      <c r="D2643" s="3"/>
      <c r="E2643" s="5" t="str">
        <f t="shared" si="1"/>
        <v>/content/photos/D_eJWi19zqc.jpg</v>
      </c>
      <c r="F2643" s="3" t="s">
        <v>5286</v>
      </c>
    </row>
    <row r="2644" ht="15.75" customHeight="1">
      <c r="A2644" s="4">
        <v>2642.0</v>
      </c>
      <c r="B2644" s="5" t="s">
        <v>5287</v>
      </c>
      <c r="C2644" s="3" t="s">
        <v>3</v>
      </c>
      <c r="D2644" s="3"/>
      <c r="E2644" s="5" t="str">
        <f t="shared" si="1"/>
        <v>/content/photos/X8s4HMKO9GI.jpg</v>
      </c>
      <c r="F2644" s="3" t="s">
        <v>5288</v>
      </c>
    </row>
    <row r="2645" ht="15.75" customHeight="1">
      <c r="A2645" s="4">
        <v>2643.0</v>
      </c>
      <c r="B2645" s="5" t="s">
        <v>5289</v>
      </c>
      <c r="C2645" s="3" t="s">
        <v>3</v>
      </c>
      <c r="D2645" s="3"/>
      <c r="E2645" s="5" t="str">
        <f t="shared" si="1"/>
        <v>/content/photos/p7XocVlPUyg.jpg</v>
      </c>
      <c r="F2645" s="3" t="s">
        <v>5290</v>
      </c>
    </row>
    <row r="2646" ht="15.75" customHeight="1">
      <c r="A2646" s="4">
        <v>2644.0</v>
      </c>
      <c r="B2646" s="5" t="s">
        <v>5291</v>
      </c>
      <c r="C2646" s="3" t="s">
        <v>3</v>
      </c>
      <c r="D2646" s="3"/>
      <c r="E2646" s="5" t="str">
        <f t="shared" si="1"/>
        <v>/content/photos/-CBBc6Ia1rg.jpg</v>
      </c>
      <c r="F2646" s="3" t="s">
        <v>5292</v>
      </c>
    </row>
    <row r="2647" ht="15.75" customHeight="1">
      <c r="A2647" s="4">
        <v>2645.0</v>
      </c>
      <c r="B2647" s="5" t="s">
        <v>5293</v>
      </c>
      <c r="C2647" s="3" t="s">
        <v>3</v>
      </c>
      <c r="D2647" s="3"/>
      <c r="E2647" s="5" t="str">
        <f t="shared" si="1"/>
        <v>/content/photos/7wFSaj-k-uQ.jpg</v>
      </c>
      <c r="F2647" s="3" t="s">
        <v>5294</v>
      </c>
    </row>
    <row r="2648" ht="15.75" customHeight="1">
      <c r="A2648" s="4">
        <v>2646.0</v>
      </c>
      <c r="B2648" s="5" t="s">
        <v>5295</v>
      </c>
      <c r="C2648" s="3" t="s">
        <v>3</v>
      </c>
      <c r="D2648" s="3"/>
      <c r="E2648" s="5" t="str">
        <f t="shared" si="1"/>
        <v>/content/photos/xZVPlHGrztE.jpg</v>
      </c>
      <c r="F2648" s="3" t="s">
        <v>5296</v>
      </c>
    </row>
    <row r="2649" ht="15.75" customHeight="1">
      <c r="A2649" s="4">
        <v>2647.0</v>
      </c>
      <c r="B2649" s="5" t="s">
        <v>5297</v>
      </c>
      <c r="C2649" s="3" t="s">
        <v>3</v>
      </c>
      <c r="D2649" s="3"/>
      <c r="E2649" s="5" t="str">
        <f t="shared" si="1"/>
        <v>/content/photos/9Nok_iZEgLk.jpg</v>
      </c>
      <c r="F2649" s="3" t="s">
        <v>5298</v>
      </c>
    </row>
    <row r="2650" ht="15.75" customHeight="1">
      <c r="A2650" s="4">
        <v>2648.0</v>
      </c>
      <c r="B2650" s="5" t="s">
        <v>5299</v>
      </c>
      <c r="C2650" s="3" t="s">
        <v>3</v>
      </c>
      <c r="D2650" s="3"/>
      <c r="E2650" s="5" t="str">
        <f t="shared" si="1"/>
        <v>/content/photos/iMM8WRNllBw.jpg</v>
      </c>
      <c r="F2650" s="3" t="s">
        <v>5300</v>
      </c>
    </row>
    <row r="2651" ht="15.75" customHeight="1">
      <c r="A2651" s="4">
        <v>2649.0</v>
      </c>
      <c r="B2651" s="5" t="s">
        <v>5301</v>
      </c>
      <c r="C2651" s="3" t="s">
        <v>3</v>
      </c>
      <c r="D2651" s="3"/>
      <c r="E2651" s="5" t="str">
        <f t="shared" si="1"/>
        <v>/content/photos/Z6oB3RqaQmU.jpg</v>
      </c>
      <c r="F2651" s="3" t="s">
        <v>5302</v>
      </c>
    </row>
    <row r="2652" ht="15.75" customHeight="1">
      <c r="A2652" s="4">
        <v>2650.0</v>
      </c>
      <c r="B2652" s="5" t="s">
        <v>5303</v>
      </c>
      <c r="C2652" s="3" t="s">
        <v>3</v>
      </c>
      <c r="D2652" s="3"/>
      <c r="E2652" s="5" t="str">
        <f t="shared" si="1"/>
        <v>/content/photos/HiD_WjwwSTg.jpg</v>
      </c>
      <c r="F2652" s="3" t="s">
        <v>5304</v>
      </c>
    </row>
    <row r="2653" ht="15.75" customHeight="1">
      <c r="A2653" s="4">
        <v>2651.0</v>
      </c>
      <c r="B2653" s="5" t="s">
        <v>5305</v>
      </c>
      <c r="C2653" s="3" t="s">
        <v>3</v>
      </c>
      <c r="D2653" s="3"/>
      <c r="E2653" s="5" t="str">
        <f t="shared" si="1"/>
        <v>/content/photos/gCVk-NOhp6A.jpg</v>
      </c>
      <c r="F2653" s="3" t="s">
        <v>5306</v>
      </c>
    </row>
    <row r="2654" ht="15.75" customHeight="1">
      <c r="A2654" s="4">
        <v>2652.0</v>
      </c>
      <c r="B2654" s="5" t="s">
        <v>5307</v>
      </c>
      <c r="C2654" s="3" t="s">
        <v>3</v>
      </c>
      <c r="D2654" s="3"/>
      <c r="E2654" s="5" t="str">
        <f t="shared" si="1"/>
        <v>/content/photos/Axi7rU_1mPk.jpg</v>
      </c>
      <c r="F2654" s="3" t="s">
        <v>5308</v>
      </c>
    </row>
    <row r="2655" ht="15.75" customHeight="1">
      <c r="A2655" s="4">
        <v>2653.0</v>
      </c>
      <c r="B2655" s="5" t="s">
        <v>5309</v>
      </c>
      <c r="C2655" s="3" t="s">
        <v>3</v>
      </c>
      <c r="D2655" s="3"/>
      <c r="E2655" s="5" t="str">
        <f t="shared" si="1"/>
        <v>/content/photos/iCW61HY_vjg.jpg</v>
      </c>
      <c r="F2655" s="3" t="s">
        <v>5310</v>
      </c>
    </row>
    <row r="2656" ht="15.75" customHeight="1">
      <c r="A2656" s="4">
        <v>2654.0</v>
      </c>
      <c r="B2656" s="5" t="s">
        <v>5311</v>
      </c>
      <c r="C2656" s="3" t="s">
        <v>3</v>
      </c>
      <c r="D2656" s="3"/>
      <c r="E2656" s="5" t="str">
        <f t="shared" si="1"/>
        <v>/content/photos/eV_iPlkHwgQ.jpg</v>
      </c>
      <c r="F2656" s="3" t="s">
        <v>5312</v>
      </c>
    </row>
    <row r="2657" ht="15.75" customHeight="1">
      <c r="A2657" s="4">
        <v>2655.0</v>
      </c>
      <c r="B2657" s="5" t="s">
        <v>5313</v>
      </c>
      <c r="C2657" s="3" t="s">
        <v>3</v>
      </c>
      <c r="D2657" s="3"/>
      <c r="E2657" s="5" t="str">
        <f t="shared" si="1"/>
        <v>/content/photos/qEO5MpLyOks.jpg</v>
      </c>
      <c r="F2657" s="3" t="s">
        <v>5314</v>
      </c>
    </row>
    <row r="2658" ht="15.75" customHeight="1">
      <c r="A2658" s="4">
        <v>2656.0</v>
      </c>
      <c r="B2658" s="5" t="s">
        <v>5315</v>
      </c>
      <c r="C2658" s="3" t="s">
        <v>3</v>
      </c>
      <c r="D2658" s="3"/>
      <c r="E2658" s="5" t="str">
        <f t="shared" si="1"/>
        <v>/content/photos/YchoSiJStUA.jpg</v>
      </c>
      <c r="F2658" s="3" t="s">
        <v>5316</v>
      </c>
    </row>
    <row r="2659" ht="15.75" customHeight="1">
      <c r="A2659" s="4">
        <v>2657.0</v>
      </c>
      <c r="B2659" s="5" t="s">
        <v>5317</v>
      </c>
      <c r="C2659" s="3" t="s">
        <v>3</v>
      </c>
      <c r="D2659" s="3"/>
      <c r="E2659" s="5" t="str">
        <f t="shared" si="1"/>
        <v>/content/photos/s8AnRSP8Xxc.jpg</v>
      </c>
      <c r="F2659" s="3" t="s">
        <v>5318</v>
      </c>
    </row>
    <row r="2660" ht="15.75" customHeight="1">
      <c r="A2660" s="4">
        <v>2658.0</v>
      </c>
      <c r="B2660" s="5" t="s">
        <v>5319</v>
      </c>
      <c r="C2660" s="3" t="s">
        <v>3</v>
      </c>
      <c r="D2660" s="3"/>
      <c r="E2660" s="5" t="str">
        <f t="shared" si="1"/>
        <v>/content/photos/Fpa9vFc7kXM.jpg</v>
      </c>
      <c r="F2660" s="3" t="s">
        <v>5320</v>
      </c>
    </row>
    <row r="2661" ht="15.75" customHeight="1">
      <c r="A2661" s="4">
        <v>2659.0</v>
      </c>
      <c r="B2661" s="5" t="s">
        <v>5321</v>
      </c>
      <c r="C2661" s="3" t="s">
        <v>3</v>
      </c>
      <c r="D2661" s="3"/>
      <c r="E2661" s="5" t="str">
        <f t="shared" si="1"/>
        <v>/content/photos/-4WLn9giArE.jpg</v>
      </c>
      <c r="F2661" s="3" t="s">
        <v>5322</v>
      </c>
    </row>
    <row r="2662" ht="15.75" customHeight="1">
      <c r="A2662" s="4">
        <v>2660.0</v>
      </c>
      <c r="B2662" s="5" t="s">
        <v>5323</v>
      </c>
      <c r="C2662" s="3" t="s">
        <v>3</v>
      </c>
      <c r="D2662" s="3"/>
      <c r="E2662" s="5" t="str">
        <f t="shared" si="1"/>
        <v>/content/photos/YxVdliBFsis.jpg</v>
      </c>
      <c r="F2662" s="3" t="s">
        <v>5324</v>
      </c>
    </row>
    <row r="2663" ht="15.75" customHeight="1">
      <c r="A2663" s="4">
        <v>2661.0</v>
      </c>
      <c r="B2663" s="5" t="s">
        <v>5325</v>
      </c>
      <c r="C2663" s="3" t="s">
        <v>3</v>
      </c>
      <c r="D2663" s="3"/>
      <c r="E2663" s="5" t="str">
        <f t="shared" si="1"/>
        <v>/content/photos/Q-_E_O34xTs.jpg</v>
      </c>
      <c r="F2663" s="3" t="s">
        <v>5326</v>
      </c>
    </row>
    <row r="2664" ht="15.75" customHeight="1">
      <c r="A2664" s="4">
        <v>2662.0</v>
      </c>
      <c r="B2664" s="5" t="s">
        <v>5327</v>
      </c>
      <c r="C2664" s="3" t="s">
        <v>3</v>
      </c>
      <c r="D2664" s="3"/>
      <c r="E2664" s="5" t="str">
        <f t="shared" si="1"/>
        <v>/content/photos/5V4p6RvxhdQ.jpg</v>
      </c>
      <c r="F2664" s="3" t="s">
        <v>5328</v>
      </c>
    </row>
    <row r="2665" ht="15.75" customHeight="1">
      <c r="A2665" s="4">
        <v>2663.0</v>
      </c>
      <c r="B2665" s="5" t="s">
        <v>5329</v>
      </c>
      <c r="C2665" s="3" t="s">
        <v>3</v>
      </c>
      <c r="D2665" s="3"/>
      <c r="E2665" s="5" t="str">
        <f t="shared" si="1"/>
        <v>/content/photos/loL9nnBK-fE.jpg</v>
      </c>
      <c r="F2665" s="3" t="s">
        <v>5330</v>
      </c>
    </row>
    <row r="2666" ht="15.75" customHeight="1">
      <c r="A2666" s="4">
        <v>2664.0</v>
      </c>
      <c r="B2666" s="5" t="s">
        <v>5331</v>
      </c>
      <c r="C2666" s="3" t="s">
        <v>3</v>
      </c>
      <c r="D2666" s="3"/>
      <c r="E2666" s="5" t="str">
        <f t="shared" si="1"/>
        <v>/content/photos/4aLyyfL0pIg.jpg</v>
      </c>
      <c r="F2666" s="3" t="s">
        <v>5332</v>
      </c>
    </row>
    <row r="2667" ht="15.75" customHeight="1">
      <c r="A2667" s="4">
        <v>2665.0</v>
      </c>
      <c r="B2667" s="5" t="s">
        <v>5333</v>
      </c>
      <c r="C2667" s="3" t="s">
        <v>3</v>
      </c>
      <c r="D2667" s="3"/>
      <c r="E2667" s="5" t="str">
        <f t="shared" si="1"/>
        <v>/content/photos/7gA0_YvrasQ.jpg</v>
      </c>
      <c r="F2667" s="3" t="s">
        <v>5334</v>
      </c>
    </row>
    <row r="2668" ht="15.75" customHeight="1">
      <c r="A2668" s="4">
        <v>2666.0</v>
      </c>
      <c r="B2668" s="5" t="s">
        <v>5335</v>
      </c>
      <c r="C2668" s="3" t="s">
        <v>3</v>
      </c>
      <c r="D2668" s="3"/>
      <c r="E2668" s="5" t="str">
        <f t="shared" si="1"/>
        <v>/content/photos/8xD1DcPG91g.jpg</v>
      </c>
      <c r="F2668" s="3" t="s">
        <v>5336</v>
      </c>
    </row>
    <row r="2669" ht="15.75" customHeight="1">
      <c r="A2669" s="4">
        <v>2667.0</v>
      </c>
      <c r="B2669" s="5" t="s">
        <v>5337</v>
      </c>
      <c r="C2669" s="3" t="s">
        <v>3</v>
      </c>
      <c r="D2669" s="3"/>
      <c r="E2669" s="5" t="str">
        <f t="shared" si="1"/>
        <v>/content/photos/zvpA0_VBjdM.jpg</v>
      </c>
      <c r="F2669" s="3" t="s">
        <v>5338</v>
      </c>
    </row>
    <row r="2670" ht="15.75" customHeight="1">
      <c r="A2670" s="4">
        <v>2668.0</v>
      </c>
      <c r="B2670" s="5" t="s">
        <v>5339</v>
      </c>
      <c r="C2670" s="3" t="s">
        <v>3</v>
      </c>
      <c r="D2670" s="3"/>
      <c r="E2670" s="5" t="str">
        <f t="shared" si="1"/>
        <v>/content/photos/LUiw-54S7Ek.jpg</v>
      </c>
      <c r="F2670" s="3" t="s">
        <v>5340</v>
      </c>
    </row>
    <row r="2671" ht="15.75" customHeight="1">
      <c r="A2671" s="4">
        <v>2669.0</v>
      </c>
      <c r="B2671" s="5" t="s">
        <v>5341</v>
      </c>
      <c r="C2671" s="3" t="s">
        <v>3</v>
      </c>
      <c r="D2671" s="3"/>
      <c r="E2671" s="5" t="str">
        <f t="shared" si="1"/>
        <v>/content/photos/caPUEbath0w.jpg</v>
      </c>
      <c r="F2671" s="3" t="s">
        <v>5342</v>
      </c>
    </row>
    <row r="2672" ht="15.75" customHeight="1">
      <c r="A2672" s="4">
        <v>2670.0</v>
      </c>
      <c r="B2672" s="5" t="s">
        <v>5343</v>
      </c>
      <c r="C2672" s="3" t="s">
        <v>3</v>
      </c>
      <c r="D2672" s="3"/>
      <c r="E2672" s="5" t="str">
        <f t="shared" si="1"/>
        <v>/content/photos/O3farXTL2J8.jpg</v>
      </c>
      <c r="F2672" s="3" t="s">
        <v>5344</v>
      </c>
    </row>
    <row r="2673" ht="15.75" customHeight="1">
      <c r="A2673" s="4">
        <v>2671.0</v>
      </c>
      <c r="B2673" s="5" t="s">
        <v>5345</v>
      </c>
      <c r="C2673" s="3" t="s">
        <v>3</v>
      </c>
      <c r="D2673" s="3"/>
      <c r="E2673" s="5" t="str">
        <f t="shared" si="1"/>
        <v>/content/photos/V11kq6ksD2s.jpg</v>
      </c>
      <c r="F2673" s="3" t="s">
        <v>5346</v>
      </c>
    </row>
    <row r="2674" ht="15.75" customHeight="1">
      <c r="A2674" s="4">
        <v>2672.0</v>
      </c>
      <c r="B2674" s="5" t="s">
        <v>5347</v>
      </c>
      <c r="C2674" s="3" t="s">
        <v>3</v>
      </c>
      <c r="D2674" s="3"/>
      <c r="E2674" s="5" t="str">
        <f t="shared" si="1"/>
        <v>/content/photos/24BXMwhpFGg.jpg</v>
      </c>
      <c r="F2674" s="3" t="s">
        <v>5348</v>
      </c>
    </row>
    <row r="2675" ht="15.75" customHeight="1">
      <c r="A2675" s="4">
        <v>2673.0</v>
      </c>
      <c r="B2675" s="5" t="s">
        <v>5349</v>
      </c>
      <c r="C2675" s="3" t="s">
        <v>3</v>
      </c>
      <c r="D2675" s="3"/>
      <c r="E2675" s="5" t="str">
        <f t="shared" si="1"/>
        <v>/content/photos/udSP7GCxw3w.jpg</v>
      </c>
      <c r="F2675" s="3" t="s">
        <v>5350</v>
      </c>
    </row>
    <row r="2676" ht="15.75" customHeight="1">
      <c r="A2676" s="4">
        <v>2674.0</v>
      </c>
      <c r="B2676" s="5" t="s">
        <v>5351</v>
      </c>
      <c r="C2676" s="3" t="s">
        <v>3</v>
      </c>
      <c r="D2676" s="3"/>
      <c r="E2676" s="5" t="str">
        <f t="shared" si="1"/>
        <v>/content/photos/oBxYg1kDLAE.jpg</v>
      </c>
      <c r="F2676" s="3" t="s">
        <v>5352</v>
      </c>
    </row>
    <row r="2677" ht="15.75" customHeight="1">
      <c r="A2677" s="4">
        <v>2675.0</v>
      </c>
      <c r="B2677" s="5" t="s">
        <v>5353</v>
      </c>
      <c r="C2677" s="3" t="s">
        <v>3</v>
      </c>
      <c r="D2677" s="3"/>
      <c r="E2677" s="5" t="str">
        <f t="shared" si="1"/>
        <v>/content/photos/E25aPlvcqtU.jpg</v>
      </c>
      <c r="F2677" s="3" t="s">
        <v>5354</v>
      </c>
    </row>
    <row r="2678" ht="15.75" customHeight="1">
      <c r="A2678" s="4">
        <v>2676.0</v>
      </c>
      <c r="B2678" s="5" t="s">
        <v>5355</v>
      </c>
      <c r="C2678" s="3" t="s">
        <v>3</v>
      </c>
      <c r="D2678" s="3"/>
      <c r="E2678" s="5" t="str">
        <f t="shared" si="1"/>
        <v>/content/photos/PB_SdlCPCDs.jpg</v>
      </c>
      <c r="F2678" s="3" t="s">
        <v>5356</v>
      </c>
    </row>
    <row r="2679" ht="15.75" customHeight="1">
      <c r="A2679" s="4">
        <v>2677.0</v>
      </c>
      <c r="B2679" s="5" t="s">
        <v>5357</v>
      </c>
      <c r="C2679" s="3" t="s">
        <v>3</v>
      </c>
      <c r="D2679" s="3"/>
      <c r="E2679" s="5" t="str">
        <f t="shared" si="1"/>
        <v>/content/photos/GJ8ZQV7eGmU.jpg</v>
      </c>
      <c r="F2679" s="3" t="s">
        <v>5358</v>
      </c>
    </row>
    <row r="2680" ht="15.75" customHeight="1">
      <c r="A2680" s="4">
        <v>2678.0</v>
      </c>
      <c r="B2680" s="5" t="s">
        <v>5359</v>
      </c>
      <c r="C2680" s="3" t="s">
        <v>3</v>
      </c>
      <c r="D2680" s="3"/>
      <c r="E2680" s="5" t="str">
        <f t="shared" si="1"/>
        <v>/content/photos/d1EaX3UWl9A.jpg</v>
      </c>
      <c r="F2680" s="3" t="s">
        <v>5360</v>
      </c>
    </row>
    <row r="2681" ht="15.75" customHeight="1">
      <c r="A2681" s="4">
        <v>2679.0</v>
      </c>
      <c r="B2681" s="5" t="s">
        <v>5361</v>
      </c>
      <c r="C2681" s="3" t="s">
        <v>3</v>
      </c>
      <c r="D2681" s="3"/>
      <c r="E2681" s="5" t="str">
        <f t="shared" si="1"/>
        <v>/content/photos/z14hF-2ssM0.jpg</v>
      </c>
      <c r="F2681" s="3" t="s">
        <v>5362</v>
      </c>
    </row>
    <row r="2682" ht="15.75" customHeight="1">
      <c r="A2682" s="4">
        <v>2680.0</v>
      </c>
      <c r="B2682" s="5" t="s">
        <v>5363</v>
      </c>
      <c r="C2682" s="3" t="s">
        <v>3</v>
      </c>
      <c r="D2682" s="3"/>
      <c r="E2682" s="5" t="str">
        <f t="shared" si="1"/>
        <v>/content/photos/_qRCklHI5WI.jpg</v>
      </c>
      <c r="F2682" s="3" t="s">
        <v>5364</v>
      </c>
    </row>
    <row r="2683" ht="15.75" customHeight="1">
      <c r="A2683" s="4">
        <v>2681.0</v>
      </c>
      <c r="B2683" s="5" t="s">
        <v>5365</v>
      </c>
      <c r="C2683" s="3" t="s">
        <v>3</v>
      </c>
      <c r="D2683" s="3"/>
      <c r="E2683" s="5" t="str">
        <f t="shared" si="1"/>
        <v>/content/photos/SGtOBqmWn6k.jpg</v>
      </c>
      <c r="F2683" s="3" t="s">
        <v>5366</v>
      </c>
    </row>
    <row r="2684" ht="15.75" customHeight="1">
      <c r="A2684" s="4">
        <v>2682.0</v>
      </c>
      <c r="B2684" s="5" t="s">
        <v>5367</v>
      </c>
      <c r="C2684" s="3" t="s">
        <v>3</v>
      </c>
      <c r="D2684" s="3"/>
      <c r="E2684" s="5" t="str">
        <f t="shared" si="1"/>
        <v>/content/photos/0VD9TGRVrBs.jpg</v>
      </c>
      <c r="F2684" s="3" t="s">
        <v>5368</v>
      </c>
    </row>
    <row r="2685" ht="15.75" customHeight="1">
      <c r="A2685" s="4">
        <v>2683.0</v>
      </c>
      <c r="B2685" s="5" t="s">
        <v>5369</v>
      </c>
      <c r="C2685" s="3" t="s">
        <v>3</v>
      </c>
      <c r="D2685" s="3"/>
      <c r="E2685" s="5" t="str">
        <f t="shared" si="1"/>
        <v>/content/photos/3hA5NnWT1cI.jpg</v>
      </c>
      <c r="F2685" s="3" t="s">
        <v>5370</v>
      </c>
    </row>
    <row r="2686" ht="15.75" customHeight="1">
      <c r="A2686" s="4">
        <v>2684.0</v>
      </c>
      <c r="B2686" s="5" t="s">
        <v>5371</v>
      </c>
      <c r="C2686" s="3" t="s">
        <v>3</v>
      </c>
      <c r="D2686" s="3"/>
      <c r="E2686" s="5" t="str">
        <f t="shared" si="1"/>
        <v>/content/photos/mP1JmEM5Jvs.jpg</v>
      </c>
      <c r="F2686" s="3" t="s">
        <v>5372</v>
      </c>
    </row>
    <row r="2687" ht="15.75" customHeight="1">
      <c r="A2687" s="4">
        <v>2685.0</v>
      </c>
      <c r="B2687" s="5" t="s">
        <v>5373</v>
      </c>
      <c r="C2687" s="3" t="s">
        <v>3</v>
      </c>
      <c r="D2687" s="3"/>
      <c r="E2687" s="5" t="str">
        <f t="shared" si="1"/>
        <v>/content/photos/0rCO8xvW6tc.jpg</v>
      </c>
      <c r="F2687" s="3" t="s">
        <v>5374</v>
      </c>
    </row>
    <row r="2688" ht="15.75" customHeight="1">
      <c r="A2688" s="4">
        <v>2686.0</v>
      </c>
      <c r="B2688" s="5" t="s">
        <v>5375</v>
      </c>
      <c r="C2688" s="3" t="s">
        <v>3</v>
      </c>
      <c r="D2688" s="3"/>
      <c r="E2688" s="5" t="str">
        <f t="shared" si="1"/>
        <v>/content/photos/IXjGoyt3sNY.jpg</v>
      </c>
      <c r="F2688" s="3" t="s">
        <v>5376</v>
      </c>
    </row>
    <row r="2689" ht="15.75" customHeight="1">
      <c r="A2689" s="4">
        <v>2687.0</v>
      </c>
      <c r="B2689" s="5" t="s">
        <v>5377</v>
      </c>
      <c r="C2689" s="3" t="s">
        <v>3</v>
      </c>
      <c r="D2689" s="3"/>
      <c r="E2689" s="5" t="str">
        <f t="shared" si="1"/>
        <v>/content/photos/8tem2WpFPhM.jpg</v>
      </c>
      <c r="F2689" s="3" t="s">
        <v>5378</v>
      </c>
    </row>
    <row r="2690" ht="15.75" customHeight="1">
      <c r="A2690" s="4">
        <v>2688.0</v>
      </c>
      <c r="B2690" s="5" t="s">
        <v>5379</v>
      </c>
      <c r="C2690" s="3" t="s">
        <v>3</v>
      </c>
      <c r="D2690" s="3"/>
      <c r="E2690" s="5" t="str">
        <f t="shared" si="1"/>
        <v>/content/photos/nsFLt0rBQHI.jpg</v>
      </c>
      <c r="F2690" s="3" t="s">
        <v>5380</v>
      </c>
    </row>
    <row r="2691" ht="15.75" customHeight="1">
      <c r="A2691" s="4">
        <v>2689.0</v>
      </c>
      <c r="B2691" s="5" t="s">
        <v>5381</v>
      </c>
      <c r="C2691" s="3" t="s">
        <v>3</v>
      </c>
      <c r="D2691" s="3"/>
      <c r="E2691" s="5" t="str">
        <f t="shared" si="1"/>
        <v>/content/photos/XafbdHES4Co.jpg</v>
      </c>
      <c r="F2691" s="3" t="s">
        <v>5382</v>
      </c>
    </row>
    <row r="2692" ht="15.75" customHeight="1">
      <c r="A2692" s="4">
        <v>2690.0</v>
      </c>
      <c r="B2692" s="5" t="s">
        <v>5383</v>
      </c>
      <c r="C2692" s="3" t="s">
        <v>3</v>
      </c>
      <c r="D2692" s="3"/>
      <c r="E2692" s="5" t="str">
        <f t="shared" si="1"/>
        <v>/content/photos/y7AV9Sc2GdA.jpg</v>
      </c>
      <c r="F2692" s="3" t="s">
        <v>5384</v>
      </c>
    </row>
    <row r="2693" ht="15.75" customHeight="1">
      <c r="A2693" s="4">
        <v>2691.0</v>
      </c>
      <c r="B2693" s="5" t="s">
        <v>5385</v>
      </c>
      <c r="C2693" s="3" t="s">
        <v>3</v>
      </c>
      <c r="D2693" s="3"/>
      <c r="E2693" s="5" t="str">
        <f t="shared" si="1"/>
        <v>/content/photos/6BQZqghrSbk.jpg</v>
      </c>
      <c r="F2693" s="3" t="s">
        <v>5386</v>
      </c>
    </row>
    <row r="2694" ht="15.75" customHeight="1">
      <c r="A2694" s="4">
        <v>2692.0</v>
      </c>
      <c r="B2694" s="5" t="s">
        <v>5387</v>
      </c>
      <c r="C2694" s="3" t="s">
        <v>3</v>
      </c>
      <c r="D2694" s="3"/>
      <c r="E2694" s="5" t="str">
        <f t="shared" si="1"/>
        <v>/content/photos/XNCv-DcTLx4.jpg</v>
      </c>
      <c r="F2694" s="3" t="s">
        <v>5388</v>
      </c>
    </row>
    <row r="2695" ht="15.75" customHeight="1">
      <c r="A2695" s="4">
        <v>2693.0</v>
      </c>
      <c r="B2695" s="5" t="s">
        <v>5389</v>
      </c>
      <c r="C2695" s="3" t="s">
        <v>3</v>
      </c>
      <c r="D2695" s="3"/>
      <c r="E2695" s="5" t="str">
        <f t="shared" si="1"/>
        <v>/content/photos/5-WsIPUwhlI.jpg</v>
      </c>
      <c r="F2695" s="3" t="s">
        <v>5390</v>
      </c>
    </row>
    <row r="2696" ht="15.75" customHeight="1">
      <c r="A2696" s="4">
        <v>2694.0</v>
      </c>
      <c r="B2696" s="5" t="s">
        <v>5391</v>
      </c>
      <c r="C2696" s="3" t="s">
        <v>3</v>
      </c>
      <c r="D2696" s="3"/>
      <c r="E2696" s="5" t="str">
        <f t="shared" si="1"/>
        <v>/content/photos/DIDCf96r3kE.jpg</v>
      </c>
      <c r="F2696" s="3" t="s">
        <v>5392</v>
      </c>
    </row>
    <row r="2697" ht="15.75" customHeight="1">
      <c r="A2697" s="4">
        <v>2695.0</v>
      </c>
      <c r="B2697" s="5" t="s">
        <v>5393</v>
      </c>
      <c r="C2697" s="3" t="s">
        <v>3</v>
      </c>
      <c r="D2697" s="3"/>
      <c r="E2697" s="5" t="str">
        <f t="shared" si="1"/>
        <v>/content/photos/ZWgcuq94vqM.jpg</v>
      </c>
      <c r="F2697" s="3" t="s">
        <v>5394</v>
      </c>
    </row>
    <row r="2698" ht="15.75" customHeight="1">
      <c r="A2698" s="4">
        <v>2696.0</v>
      </c>
      <c r="B2698" s="5" t="s">
        <v>5395</v>
      </c>
      <c r="C2698" s="3" t="s">
        <v>3</v>
      </c>
      <c r="D2698" s="3"/>
      <c r="E2698" s="5" t="str">
        <f t="shared" si="1"/>
        <v>/content/photos/TmQh2F7qULU.jpg</v>
      </c>
      <c r="F2698" s="3" t="s">
        <v>5396</v>
      </c>
    </row>
    <row r="2699" ht="15.75" customHeight="1">
      <c r="A2699" s="4">
        <v>2697.0</v>
      </c>
      <c r="B2699" s="5" t="s">
        <v>5397</v>
      </c>
      <c r="C2699" s="3" t="s">
        <v>3</v>
      </c>
      <c r="D2699" s="3"/>
      <c r="E2699" s="5" t="str">
        <f t="shared" si="1"/>
        <v>/content/photos/AGy2eebW8-4.jpg</v>
      </c>
      <c r="F2699" s="3" t="s">
        <v>5398</v>
      </c>
    </row>
    <row r="2700" ht="15.75" customHeight="1">
      <c r="A2700" s="4">
        <v>2698.0</v>
      </c>
      <c r="B2700" s="5" t="s">
        <v>5399</v>
      </c>
      <c r="C2700" s="3" t="s">
        <v>3</v>
      </c>
      <c r="D2700" s="3"/>
      <c r="E2700" s="5" t="str">
        <f t="shared" si="1"/>
        <v>/content/photos/0EOzs194BXQ.jpg</v>
      </c>
      <c r="F2700" s="3" t="s">
        <v>5400</v>
      </c>
    </row>
    <row r="2701" ht="15.75" customHeight="1">
      <c r="A2701" s="4">
        <v>2699.0</v>
      </c>
      <c r="B2701" s="5" t="s">
        <v>5401</v>
      </c>
      <c r="C2701" s="3" t="s">
        <v>3</v>
      </c>
      <c r="D2701" s="3"/>
      <c r="E2701" s="5" t="str">
        <f t="shared" si="1"/>
        <v>/content/photos/gSd173Bwsqk.jpg</v>
      </c>
      <c r="F2701" s="3" t="s">
        <v>5402</v>
      </c>
    </row>
    <row r="2702" ht="15.75" customHeight="1">
      <c r="A2702" s="4">
        <v>2700.0</v>
      </c>
      <c r="B2702" s="5" t="s">
        <v>5403</v>
      </c>
      <c r="C2702" s="3" t="s">
        <v>3</v>
      </c>
      <c r="D2702" s="3"/>
      <c r="E2702" s="5" t="str">
        <f t="shared" si="1"/>
        <v>/content/photos/fdmYoC7OC14.jpg</v>
      </c>
      <c r="F2702" s="3" t="s">
        <v>5404</v>
      </c>
    </row>
    <row r="2703" ht="15.75" customHeight="1">
      <c r="A2703" s="4">
        <v>2701.0</v>
      </c>
      <c r="B2703" s="5" t="s">
        <v>5405</v>
      </c>
      <c r="C2703" s="3" t="s">
        <v>3</v>
      </c>
      <c r="D2703" s="3"/>
      <c r="E2703" s="5" t="str">
        <f t="shared" si="1"/>
        <v>/content/photos/BuqOCF7XR7k.jpg</v>
      </c>
      <c r="F2703" s="3" t="s">
        <v>5406</v>
      </c>
    </row>
    <row r="2704" ht="15.75" customHeight="1">
      <c r="A2704" s="4">
        <v>2702.0</v>
      </c>
      <c r="B2704" s="5" t="s">
        <v>5407</v>
      </c>
      <c r="C2704" s="3" t="s">
        <v>3</v>
      </c>
      <c r="D2704" s="3"/>
      <c r="E2704" s="5" t="str">
        <f t="shared" si="1"/>
        <v>/content/photos/NBErLbddNQ8.jpg</v>
      </c>
      <c r="F2704" s="3" t="s">
        <v>5408</v>
      </c>
    </row>
    <row r="2705" ht="15.75" customHeight="1">
      <c r="A2705" s="4">
        <v>2703.0</v>
      </c>
      <c r="B2705" s="5" t="s">
        <v>5409</v>
      </c>
      <c r="C2705" s="3" t="s">
        <v>3</v>
      </c>
      <c r="D2705" s="3"/>
      <c r="E2705" s="5" t="str">
        <f t="shared" si="1"/>
        <v>/content/photos/b9J0I29NI0w.jpg</v>
      </c>
      <c r="F2705" s="3" t="s">
        <v>5410</v>
      </c>
    </row>
    <row r="2706" ht="15.75" customHeight="1">
      <c r="A2706" s="4">
        <v>2704.0</v>
      </c>
      <c r="B2706" s="5" t="s">
        <v>5411</v>
      </c>
      <c r="C2706" s="3" t="s">
        <v>3</v>
      </c>
      <c r="D2706" s="3"/>
      <c r="E2706" s="5" t="str">
        <f t="shared" si="1"/>
        <v>/content/photos/oliegs9Dhg8.jpg</v>
      </c>
      <c r="F2706" s="3" t="s">
        <v>5412</v>
      </c>
    </row>
    <row r="2707" ht="15.75" customHeight="1">
      <c r="A2707" s="4">
        <v>2705.0</v>
      </c>
      <c r="B2707" s="5" t="s">
        <v>5413</v>
      </c>
      <c r="C2707" s="3" t="s">
        <v>3</v>
      </c>
      <c r="D2707" s="3"/>
      <c r="E2707" s="5" t="str">
        <f t="shared" si="1"/>
        <v>/content/photos/pMO-sf6mjIs.jpg</v>
      </c>
      <c r="F2707" s="3" t="s">
        <v>5414</v>
      </c>
    </row>
    <row r="2708" ht="15.75" customHeight="1">
      <c r="A2708" s="4">
        <v>2706.0</v>
      </c>
      <c r="B2708" s="5" t="s">
        <v>5415</v>
      </c>
      <c r="C2708" s="3" t="s">
        <v>3</v>
      </c>
      <c r="D2708" s="3"/>
      <c r="E2708" s="5" t="str">
        <f t="shared" si="1"/>
        <v>/content/photos/_x-PryfGq0Y.jpg</v>
      </c>
      <c r="F2708" s="3" t="s">
        <v>5416</v>
      </c>
    </row>
    <row r="2709" ht="15.75" customHeight="1">
      <c r="A2709" s="4">
        <v>2707.0</v>
      </c>
      <c r="B2709" s="5" t="s">
        <v>5417</v>
      </c>
      <c r="C2709" s="3" t="s">
        <v>3</v>
      </c>
      <c r="D2709" s="3"/>
      <c r="E2709" s="5" t="str">
        <f t="shared" si="1"/>
        <v>/content/photos/QePAf7rRngM.jpg</v>
      </c>
      <c r="F2709" s="3" t="s">
        <v>5418</v>
      </c>
    </row>
    <row r="2710" ht="15.75" customHeight="1">
      <c r="A2710" s="4">
        <v>2708.0</v>
      </c>
      <c r="B2710" s="5" t="s">
        <v>5419</v>
      </c>
      <c r="C2710" s="3" t="s">
        <v>3</v>
      </c>
      <c r="D2710" s="3"/>
      <c r="E2710" s="5" t="str">
        <f t="shared" si="1"/>
        <v>/content/photos/874EgxOuynM.jpg</v>
      </c>
      <c r="F2710" s="3" t="s">
        <v>5420</v>
      </c>
    </row>
    <row r="2711" ht="15.75" customHeight="1">
      <c r="A2711" s="4">
        <v>2709.0</v>
      </c>
      <c r="B2711" s="5" t="s">
        <v>5421</v>
      </c>
      <c r="C2711" s="3" t="s">
        <v>3</v>
      </c>
      <c r="D2711" s="3"/>
      <c r="E2711" s="5" t="str">
        <f t="shared" si="1"/>
        <v>/content/photos/SVS0VIUopIw.jpg</v>
      </c>
      <c r="F2711" s="3" t="s">
        <v>5422</v>
      </c>
    </row>
    <row r="2712" ht="15.75" customHeight="1">
      <c r="A2712" s="4">
        <v>2710.0</v>
      </c>
      <c r="B2712" s="5" t="s">
        <v>5423</v>
      </c>
      <c r="C2712" s="3" t="s">
        <v>3</v>
      </c>
      <c r="D2712" s="3"/>
      <c r="E2712" s="5" t="str">
        <f t="shared" si="1"/>
        <v>/content/photos/Pc-VzMzm3gc.jpg</v>
      </c>
      <c r="F2712" s="3" t="s">
        <v>5424</v>
      </c>
    </row>
    <row r="2713" ht="15.75" customHeight="1">
      <c r="A2713" s="4">
        <v>2711.0</v>
      </c>
      <c r="B2713" s="5" t="s">
        <v>5425</v>
      </c>
      <c r="C2713" s="3" t="s">
        <v>3</v>
      </c>
      <c r="D2713" s="3"/>
      <c r="E2713" s="5" t="str">
        <f t="shared" si="1"/>
        <v>/content/photos/okVXy9tG3KY.jpg</v>
      </c>
      <c r="F2713" s="3" t="s">
        <v>5426</v>
      </c>
    </row>
    <row r="2714" ht="15.75" customHeight="1">
      <c r="A2714" s="4">
        <v>2712.0</v>
      </c>
      <c r="B2714" s="5" t="s">
        <v>5427</v>
      </c>
      <c r="C2714" s="3" t="s">
        <v>3</v>
      </c>
      <c r="D2714" s="3"/>
      <c r="E2714" s="5" t="str">
        <f t="shared" si="1"/>
        <v>/content/photos/8m0jo7jb5To.jpg</v>
      </c>
      <c r="F2714" s="3" t="s">
        <v>5428</v>
      </c>
    </row>
    <row r="2715" ht="15.75" customHeight="1">
      <c r="A2715" s="4">
        <v>2713.0</v>
      </c>
      <c r="B2715" s="5" t="s">
        <v>5429</v>
      </c>
      <c r="C2715" s="3" t="s">
        <v>3</v>
      </c>
      <c r="D2715" s="3"/>
      <c r="E2715" s="5" t="str">
        <f t="shared" si="1"/>
        <v>/content/photos/WRWr_znjbzE.jpg</v>
      </c>
      <c r="F2715" s="3" t="s">
        <v>5430</v>
      </c>
    </row>
    <row r="2716" ht="15.75" customHeight="1">
      <c r="A2716" s="4">
        <v>2714.0</v>
      </c>
      <c r="B2716" s="5" t="s">
        <v>5431</v>
      </c>
      <c r="C2716" s="3" t="s">
        <v>3</v>
      </c>
      <c r="D2716" s="3"/>
      <c r="E2716" s="5" t="str">
        <f t="shared" si="1"/>
        <v>/content/photos/5HyhRMThqJg.jpg</v>
      </c>
      <c r="F2716" s="3" t="s">
        <v>5432</v>
      </c>
    </row>
    <row r="2717" ht="15.75" customHeight="1">
      <c r="A2717" s="4">
        <v>2715.0</v>
      </c>
      <c r="B2717" s="5" t="s">
        <v>5433</v>
      </c>
      <c r="C2717" s="3" t="s">
        <v>3</v>
      </c>
      <c r="D2717" s="3"/>
      <c r="E2717" s="5" t="str">
        <f t="shared" si="1"/>
        <v>/content/photos/qvkA4FMTNKo.jpg</v>
      </c>
      <c r="F2717" s="3" t="s">
        <v>5434</v>
      </c>
    </row>
    <row r="2718" ht="15.75" customHeight="1">
      <c r="A2718" s="4">
        <v>2716.0</v>
      </c>
      <c r="B2718" s="5" t="s">
        <v>5435</v>
      </c>
      <c r="C2718" s="3" t="s">
        <v>3</v>
      </c>
      <c r="D2718" s="3"/>
      <c r="E2718" s="5" t="str">
        <f t="shared" si="1"/>
        <v>/content/photos/aTZsia8GF_c.jpg</v>
      </c>
      <c r="F2718" s="3" t="s">
        <v>5436</v>
      </c>
    </row>
    <row r="2719" ht="15.75" customHeight="1">
      <c r="A2719" s="4">
        <v>2717.0</v>
      </c>
      <c r="B2719" s="5" t="s">
        <v>5437</v>
      </c>
      <c r="C2719" s="3" t="s">
        <v>3</v>
      </c>
      <c r="D2719" s="3"/>
      <c r="E2719" s="5" t="str">
        <f t="shared" si="1"/>
        <v>/content/photos/mG9F67BiQHE.jpg</v>
      </c>
      <c r="F2719" s="3" t="s">
        <v>5438</v>
      </c>
    </row>
    <row r="2720" ht="15.75" customHeight="1">
      <c r="A2720" s="4">
        <v>2718.0</v>
      </c>
      <c r="B2720" s="5" t="s">
        <v>5439</v>
      </c>
      <c r="C2720" s="3" t="s">
        <v>3</v>
      </c>
      <c r="D2720" s="3"/>
      <c r="E2720" s="5" t="str">
        <f t="shared" si="1"/>
        <v>/content/photos/s2X62ABrtS8.jpg</v>
      </c>
      <c r="F2720" s="3" t="s">
        <v>5440</v>
      </c>
    </row>
    <row r="2721" ht="15.75" customHeight="1">
      <c r="A2721" s="4">
        <v>2719.0</v>
      </c>
      <c r="B2721" s="5" t="s">
        <v>5441</v>
      </c>
      <c r="C2721" s="3" t="s">
        <v>3</v>
      </c>
      <c r="D2721" s="3"/>
      <c r="E2721" s="5" t="str">
        <f t="shared" si="1"/>
        <v>/content/photos/LoPGu6By90k.jpg</v>
      </c>
      <c r="F2721" s="3" t="s">
        <v>5442</v>
      </c>
    </row>
    <row r="2722" ht="15.75" customHeight="1">
      <c r="A2722" s="4">
        <v>2720.0</v>
      </c>
      <c r="B2722" s="5" t="s">
        <v>5443</v>
      </c>
      <c r="C2722" s="3" t="s">
        <v>3</v>
      </c>
      <c r="D2722" s="3"/>
      <c r="E2722" s="5" t="str">
        <f t="shared" si="1"/>
        <v>/content/photos/Otedz7W0jAc.jpg</v>
      </c>
      <c r="F2722" s="3" t="s">
        <v>5444</v>
      </c>
    </row>
    <row r="2723" ht="15.75" customHeight="1">
      <c r="A2723" s="4">
        <v>2721.0</v>
      </c>
      <c r="B2723" s="5" t="s">
        <v>5445</v>
      </c>
      <c r="C2723" s="3" t="s">
        <v>3</v>
      </c>
      <c r="D2723" s="3"/>
      <c r="E2723" s="5" t="str">
        <f t="shared" si="1"/>
        <v>/content/photos/EgbvY75uITw.jpg</v>
      </c>
      <c r="F2723" s="3" t="s">
        <v>5446</v>
      </c>
    </row>
    <row r="2724" ht="15.75" customHeight="1">
      <c r="A2724" s="4">
        <v>2722.0</v>
      </c>
      <c r="B2724" s="5" t="s">
        <v>5447</v>
      </c>
      <c r="C2724" s="3" t="s">
        <v>3</v>
      </c>
      <c r="D2724" s="3"/>
      <c r="E2724" s="5" t="str">
        <f t="shared" si="1"/>
        <v>/content/photos/XPt6YCosdWE.jpg</v>
      </c>
      <c r="F2724" s="3" t="s">
        <v>5448</v>
      </c>
    </row>
    <row r="2725" ht="15.75" customHeight="1">
      <c r="A2725" s="4">
        <v>2723.0</v>
      </c>
      <c r="B2725" s="5" t="s">
        <v>5449</v>
      </c>
      <c r="C2725" s="3" t="s">
        <v>3</v>
      </c>
      <c r="D2725" s="3"/>
      <c r="E2725" s="5" t="str">
        <f t="shared" si="1"/>
        <v>/content/photos/9eYQEm88MZw.jpg</v>
      </c>
      <c r="F2725" s="3" t="s">
        <v>5450</v>
      </c>
    </row>
    <row r="2726" ht="15.75" customHeight="1">
      <c r="A2726" s="4">
        <v>2724.0</v>
      </c>
      <c r="B2726" s="5" t="s">
        <v>5451</v>
      </c>
      <c r="C2726" s="3" t="s">
        <v>3</v>
      </c>
      <c r="D2726" s="3"/>
      <c r="E2726" s="5" t="str">
        <f t="shared" si="1"/>
        <v>/content/photos/Pk885Y2Qsnc.jpg</v>
      </c>
      <c r="F2726" s="3" t="s">
        <v>5452</v>
      </c>
    </row>
    <row r="2727" ht="15.75" customHeight="1">
      <c r="A2727" s="4">
        <v>2725.0</v>
      </c>
      <c r="B2727" s="5" t="s">
        <v>5453</v>
      </c>
      <c r="C2727" s="3" t="s">
        <v>3</v>
      </c>
      <c r="D2727" s="3"/>
      <c r="E2727" s="5" t="str">
        <f t="shared" si="1"/>
        <v>/content/photos/zPitKNkLF9g.jpg</v>
      </c>
      <c r="F2727" s="3" t="s">
        <v>5454</v>
      </c>
    </row>
    <row r="2728" ht="15.75" customHeight="1">
      <c r="A2728" s="4">
        <v>2726.0</v>
      </c>
      <c r="B2728" s="5" t="s">
        <v>5455</v>
      </c>
      <c r="C2728" s="3" t="s">
        <v>3</v>
      </c>
      <c r="D2728" s="3"/>
      <c r="E2728" s="5" t="str">
        <f t="shared" si="1"/>
        <v>/content/photos/4-2dvzP_oqM.jpg</v>
      </c>
      <c r="F2728" s="3" t="s">
        <v>5456</v>
      </c>
    </row>
    <row r="2729" ht="15.75" customHeight="1">
      <c r="A2729" s="4">
        <v>2727.0</v>
      </c>
      <c r="B2729" s="5" t="s">
        <v>5457</v>
      </c>
      <c r="C2729" s="3" t="s">
        <v>3</v>
      </c>
      <c r="D2729" s="3"/>
      <c r="E2729" s="5" t="str">
        <f t="shared" si="1"/>
        <v>/content/photos/p7ysydPUB_I.jpg</v>
      </c>
      <c r="F2729" s="3" t="s">
        <v>5458</v>
      </c>
    </row>
    <row r="2730" ht="15.75" customHeight="1">
      <c r="A2730" s="4">
        <v>2728.0</v>
      </c>
      <c r="B2730" s="5" t="s">
        <v>5459</v>
      </c>
      <c r="C2730" s="3" t="s">
        <v>3</v>
      </c>
      <c r="D2730" s="3"/>
      <c r="E2730" s="5" t="str">
        <f t="shared" si="1"/>
        <v>/content/photos/00B1V72UCGo.jpg</v>
      </c>
      <c r="F2730" s="3" t="s">
        <v>5460</v>
      </c>
    </row>
    <row r="2731" ht="15.75" customHeight="1">
      <c r="A2731" s="4">
        <v>2729.0</v>
      </c>
      <c r="B2731" s="5" t="s">
        <v>5461</v>
      </c>
      <c r="C2731" s="3" t="s">
        <v>3</v>
      </c>
      <c r="D2731" s="3"/>
      <c r="E2731" s="5" t="str">
        <f t="shared" si="1"/>
        <v>/content/photos/e3jj1130c3g.jpg</v>
      </c>
      <c r="F2731" s="3" t="s">
        <v>5462</v>
      </c>
    </row>
    <row r="2732" ht="15.75" customHeight="1">
      <c r="A2732" s="4">
        <v>2730.0</v>
      </c>
      <c r="B2732" s="5" t="s">
        <v>5463</v>
      </c>
      <c r="C2732" s="3" t="s">
        <v>3</v>
      </c>
      <c r="D2732" s="3"/>
      <c r="E2732" s="5" t="str">
        <f t="shared" si="1"/>
        <v>/content/photos/H22jcGTyrS4.jpg</v>
      </c>
      <c r="F2732" s="3" t="s">
        <v>5464</v>
      </c>
    </row>
    <row r="2733" ht="15.75" customHeight="1">
      <c r="A2733" s="4">
        <v>2731.0</v>
      </c>
      <c r="B2733" s="5" t="s">
        <v>5465</v>
      </c>
      <c r="C2733" s="3" t="s">
        <v>3</v>
      </c>
      <c r="D2733" s="3"/>
      <c r="E2733" s="5" t="str">
        <f t="shared" si="1"/>
        <v>/content/photos/qv2Izxc0O4M.jpg</v>
      </c>
      <c r="F2733" s="3" t="s">
        <v>5466</v>
      </c>
    </row>
    <row r="2734" ht="15.75" customHeight="1">
      <c r="A2734" s="4">
        <v>2732.0</v>
      </c>
      <c r="B2734" s="5" t="s">
        <v>5467</v>
      </c>
      <c r="C2734" s="3" t="s">
        <v>3</v>
      </c>
      <c r="D2734" s="3"/>
      <c r="E2734" s="5" t="str">
        <f t="shared" si="1"/>
        <v>/content/photos/O31kjYCHzPY.jpg</v>
      </c>
      <c r="F2734" s="3" t="s">
        <v>5468</v>
      </c>
    </row>
    <row r="2735" ht="15.75" customHeight="1">
      <c r="A2735" s="4">
        <v>2733.0</v>
      </c>
      <c r="B2735" s="5" t="s">
        <v>5469</v>
      </c>
      <c r="C2735" s="3" t="s">
        <v>3</v>
      </c>
      <c r="D2735" s="3"/>
      <c r="E2735" s="5" t="str">
        <f t="shared" si="1"/>
        <v>/content/photos/_ppnPXy_TVw.jpg</v>
      </c>
      <c r="F2735" s="3" t="s">
        <v>5470</v>
      </c>
    </row>
    <row r="2736" ht="15.75" customHeight="1">
      <c r="A2736" s="4">
        <v>2734.0</v>
      </c>
      <c r="B2736" s="5" t="s">
        <v>5471</v>
      </c>
      <c r="C2736" s="3" t="s">
        <v>3</v>
      </c>
      <c r="D2736" s="3"/>
      <c r="E2736" s="5" t="str">
        <f t="shared" si="1"/>
        <v>/content/photos/FTA61a5AFwU.jpg</v>
      </c>
      <c r="F2736" s="3" t="s">
        <v>5472</v>
      </c>
    </row>
    <row r="2737" ht="15.75" customHeight="1">
      <c r="A2737" s="4">
        <v>2735.0</v>
      </c>
      <c r="B2737" s="5" t="s">
        <v>5473</v>
      </c>
      <c r="C2737" s="3" t="s">
        <v>3</v>
      </c>
      <c r="D2737" s="3"/>
      <c r="E2737" s="5" t="str">
        <f t="shared" si="1"/>
        <v>/content/photos/Lo-LcwylL6g.jpg</v>
      </c>
      <c r="F2737" s="3" t="s">
        <v>5474</v>
      </c>
    </row>
    <row r="2738" ht="15.75" customHeight="1">
      <c r="A2738" s="4">
        <v>2736.0</v>
      </c>
      <c r="B2738" s="5" t="s">
        <v>5475</v>
      </c>
      <c r="C2738" s="3" t="s">
        <v>3</v>
      </c>
      <c r="D2738" s="3"/>
      <c r="E2738" s="5" t="str">
        <f t="shared" si="1"/>
        <v>/content/photos/NSocj1QGLSU.jpg</v>
      </c>
      <c r="F2738" s="3" t="s">
        <v>5476</v>
      </c>
    </row>
    <row r="2739" ht="15.75" customHeight="1">
      <c r="A2739" s="4">
        <v>2737.0</v>
      </c>
      <c r="B2739" s="5" t="s">
        <v>5477</v>
      </c>
      <c r="C2739" s="3" t="s">
        <v>3</v>
      </c>
      <c r="D2739" s="3"/>
      <c r="E2739" s="5" t="str">
        <f t="shared" si="1"/>
        <v>/content/photos/azej934VWgs.jpg</v>
      </c>
      <c r="F2739" s="3" t="s">
        <v>5478</v>
      </c>
    </row>
    <row r="2740" ht="15.75" customHeight="1">
      <c r="A2740" s="4">
        <v>2738.0</v>
      </c>
      <c r="B2740" s="5" t="s">
        <v>5479</v>
      </c>
      <c r="C2740" s="3" t="s">
        <v>3</v>
      </c>
      <c r="D2740" s="3"/>
      <c r="E2740" s="5" t="str">
        <f t="shared" si="1"/>
        <v>/content/photos/0p6YX-UWfrs.jpg</v>
      </c>
      <c r="F2740" s="3" t="s">
        <v>5480</v>
      </c>
    </row>
    <row r="2741" ht="15.75" customHeight="1">
      <c r="A2741" s="4">
        <v>2739.0</v>
      </c>
      <c r="B2741" s="5" t="s">
        <v>5481</v>
      </c>
      <c r="C2741" s="3" t="s">
        <v>3</v>
      </c>
      <c r="D2741" s="3"/>
      <c r="E2741" s="5" t="str">
        <f t="shared" si="1"/>
        <v>/content/photos/xOdY5AtTz_Q.jpg</v>
      </c>
      <c r="F2741" s="3" t="s">
        <v>5482</v>
      </c>
    </row>
    <row r="2742" ht="15.75" customHeight="1">
      <c r="A2742" s="4">
        <v>2740.0</v>
      </c>
      <c r="B2742" s="5" t="s">
        <v>5483</v>
      </c>
      <c r="C2742" s="3" t="s">
        <v>3</v>
      </c>
      <c r="D2742" s="3"/>
      <c r="E2742" s="5" t="str">
        <f t="shared" si="1"/>
        <v>/content/photos/F6ZpaTx5e3M.jpg</v>
      </c>
      <c r="F2742" s="3" t="s">
        <v>5484</v>
      </c>
    </row>
    <row r="2743" ht="15.75" customHeight="1">
      <c r="A2743" s="4">
        <v>2741.0</v>
      </c>
      <c r="B2743" s="5" t="s">
        <v>5485</v>
      </c>
      <c r="C2743" s="3" t="s">
        <v>3</v>
      </c>
      <c r="D2743" s="3"/>
      <c r="E2743" s="5" t="str">
        <f t="shared" si="1"/>
        <v>/content/photos/7J8PXjmhv5o.jpg</v>
      </c>
      <c r="F2743" s="3" t="s">
        <v>5486</v>
      </c>
    </row>
    <row r="2744" ht="15.75" customHeight="1">
      <c r="A2744" s="4">
        <v>2742.0</v>
      </c>
      <c r="B2744" s="5" t="s">
        <v>5487</v>
      </c>
      <c r="C2744" s="3" t="s">
        <v>3</v>
      </c>
      <c r="D2744" s="3"/>
      <c r="E2744" s="5" t="str">
        <f t="shared" si="1"/>
        <v>/content/photos/x0LO6VmZxvc.jpg</v>
      </c>
      <c r="F2744" s="3" t="s">
        <v>5488</v>
      </c>
    </row>
    <row r="2745" ht="15.75" customHeight="1">
      <c r="A2745" s="4">
        <v>2743.0</v>
      </c>
      <c r="B2745" s="5" t="s">
        <v>5489</v>
      </c>
      <c r="C2745" s="3" t="s">
        <v>3</v>
      </c>
      <c r="D2745" s="3"/>
      <c r="E2745" s="5" t="str">
        <f t="shared" si="1"/>
        <v>/content/photos/6FHSrNSk2Ws.jpg</v>
      </c>
      <c r="F2745" s="3" t="s">
        <v>5490</v>
      </c>
    </row>
    <row r="2746" ht="15.75" customHeight="1">
      <c r="A2746" s="4">
        <v>2744.0</v>
      </c>
      <c r="B2746" s="5" t="s">
        <v>5491</v>
      </c>
      <c r="C2746" s="3" t="s">
        <v>3</v>
      </c>
      <c r="D2746" s="3"/>
      <c r="E2746" s="5" t="str">
        <f t="shared" si="1"/>
        <v>/content/photos/pv7hY0HYPC4.jpg</v>
      </c>
      <c r="F2746" s="3" t="s">
        <v>5492</v>
      </c>
    </row>
    <row r="2747" ht="15.75" customHeight="1">
      <c r="A2747" s="4">
        <v>2745.0</v>
      </c>
      <c r="B2747" s="5" t="s">
        <v>5493</v>
      </c>
      <c r="C2747" s="3" t="s">
        <v>3</v>
      </c>
      <c r="D2747" s="3"/>
      <c r="E2747" s="5" t="str">
        <f t="shared" si="1"/>
        <v>/content/photos/jdxgmqjt1lU.jpg</v>
      </c>
      <c r="F2747" s="3" t="s">
        <v>5494</v>
      </c>
    </row>
    <row r="2748" ht="15.75" customHeight="1">
      <c r="A2748" s="4">
        <v>2746.0</v>
      </c>
      <c r="B2748" s="5" t="s">
        <v>5495</v>
      </c>
      <c r="C2748" s="3" t="s">
        <v>3</v>
      </c>
      <c r="D2748" s="3"/>
      <c r="E2748" s="5" t="str">
        <f t="shared" si="1"/>
        <v>/content/photos/kqBzDbiVV40.jpg</v>
      </c>
      <c r="F2748" s="3" t="s">
        <v>5496</v>
      </c>
    </row>
    <row r="2749" ht="15.75" customHeight="1">
      <c r="A2749" s="4">
        <v>2747.0</v>
      </c>
      <c r="B2749" s="5" t="s">
        <v>5497</v>
      </c>
      <c r="C2749" s="3" t="s">
        <v>3</v>
      </c>
      <c r="D2749" s="3"/>
      <c r="E2749" s="5" t="str">
        <f t="shared" si="1"/>
        <v>/content/photos/5uNqQ7Svz1Q.jpg</v>
      </c>
      <c r="F2749" s="3" t="s">
        <v>5498</v>
      </c>
    </row>
    <row r="2750" ht="15.75" customHeight="1">
      <c r="A2750" s="4">
        <v>2748.0</v>
      </c>
      <c r="B2750" s="5" t="s">
        <v>5499</v>
      </c>
      <c r="C2750" s="3" t="s">
        <v>3</v>
      </c>
      <c r="D2750" s="3"/>
      <c r="E2750" s="5" t="str">
        <f t="shared" si="1"/>
        <v>/content/photos/cOf4lxKR4uU.jpg</v>
      </c>
      <c r="F2750" s="3" t="s">
        <v>5500</v>
      </c>
    </row>
    <row r="2751" ht="15.75" customHeight="1">
      <c r="A2751" s="4">
        <v>2749.0</v>
      </c>
      <c r="B2751" s="5" t="s">
        <v>5501</v>
      </c>
      <c r="C2751" s="3" t="s">
        <v>3</v>
      </c>
      <c r="D2751" s="3"/>
      <c r="E2751" s="5" t="str">
        <f t="shared" si="1"/>
        <v>/content/photos/iEGXkSXRXN4.jpg</v>
      </c>
      <c r="F2751" s="3" t="s">
        <v>5502</v>
      </c>
    </row>
    <row r="2752" ht="15.75" customHeight="1">
      <c r="A2752" s="4">
        <v>2750.0</v>
      </c>
      <c r="B2752" s="5" t="s">
        <v>5503</v>
      </c>
      <c r="C2752" s="3" t="s">
        <v>3</v>
      </c>
      <c r="D2752" s="3"/>
      <c r="E2752" s="5" t="str">
        <f t="shared" si="1"/>
        <v>/content/photos/EMFc-h8NSJQ.jpg</v>
      </c>
      <c r="F2752" s="3" t="s">
        <v>5504</v>
      </c>
    </row>
    <row r="2753" ht="15.75" customHeight="1">
      <c r="A2753" s="4">
        <v>2751.0</v>
      </c>
      <c r="B2753" s="5" t="s">
        <v>5505</v>
      </c>
      <c r="C2753" s="3" t="s">
        <v>3</v>
      </c>
      <c r="D2753" s="3"/>
      <c r="E2753" s="5" t="str">
        <f t="shared" si="1"/>
        <v>/content/photos/XwyiQiAyeNE.jpg</v>
      </c>
      <c r="F2753" s="3" t="s">
        <v>5506</v>
      </c>
    </row>
    <row r="2754" ht="15.75" customHeight="1">
      <c r="A2754" s="4">
        <v>2752.0</v>
      </c>
      <c r="B2754" s="5" t="s">
        <v>5507</v>
      </c>
      <c r="C2754" s="3" t="s">
        <v>3</v>
      </c>
      <c r="D2754" s="3"/>
      <c r="E2754" s="5" t="str">
        <f t="shared" si="1"/>
        <v>/content/photos/cYZY5slt8bU.jpg</v>
      </c>
      <c r="F2754" s="3" t="s">
        <v>5508</v>
      </c>
    </row>
    <row r="2755" ht="15.75" customHeight="1">
      <c r="A2755" s="4">
        <v>2753.0</v>
      </c>
      <c r="B2755" s="5" t="s">
        <v>5509</v>
      </c>
      <c r="C2755" s="3" t="s">
        <v>3</v>
      </c>
      <c r="D2755" s="3"/>
      <c r="E2755" s="5" t="str">
        <f t="shared" si="1"/>
        <v>/content/photos/nf9kjXTk2Ec.jpg</v>
      </c>
      <c r="F2755" s="3" t="s">
        <v>5510</v>
      </c>
    </row>
    <row r="2756" ht="15.75" customHeight="1">
      <c r="A2756" s="4">
        <v>2754.0</v>
      </c>
      <c r="B2756" s="5" t="s">
        <v>5511</v>
      </c>
      <c r="C2756" s="3" t="s">
        <v>3</v>
      </c>
      <c r="D2756" s="3"/>
      <c r="E2756" s="5" t="str">
        <f t="shared" si="1"/>
        <v>/content/photos/5xsVcdy1-vc.jpg</v>
      </c>
      <c r="F2756" s="3" t="s">
        <v>5512</v>
      </c>
    </row>
    <row r="2757" ht="15.75" customHeight="1">
      <c r="A2757" s="4">
        <v>2755.0</v>
      </c>
      <c r="B2757" s="5" t="s">
        <v>5513</v>
      </c>
      <c r="C2757" s="3" t="s">
        <v>3</v>
      </c>
      <c r="D2757" s="3"/>
      <c r="E2757" s="5" t="str">
        <f t="shared" si="1"/>
        <v>/content/photos/HyTcED13dcs.jpg</v>
      </c>
      <c r="F2757" s="3" t="s">
        <v>5514</v>
      </c>
    </row>
    <row r="2758" ht="15.75" customHeight="1">
      <c r="A2758" s="4">
        <v>2756.0</v>
      </c>
      <c r="B2758" s="5" t="s">
        <v>5515</v>
      </c>
      <c r="C2758" s="3" t="s">
        <v>3</v>
      </c>
      <c r="D2758" s="3"/>
      <c r="E2758" s="5" t="str">
        <f t="shared" si="1"/>
        <v>/content/photos/CO2Yg7E7isE.jpg</v>
      </c>
      <c r="F2758" s="3" t="s">
        <v>5516</v>
      </c>
    </row>
    <row r="2759" ht="15.75" customHeight="1">
      <c r="A2759" s="4">
        <v>2757.0</v>
      </c>
      <c r="B2759" s="5" t="s">
        <v>5517</v>
      </c>
      <c r="C2759" s="3" t="s">
        <v>3</v>
      </c>
      <c r="D2759" s="3"/>
      <c r="E2759" s="5" t="str">
        <f t="shared" si="1"/>
        <v>/content/photos/1i2weGC39_s.jpg</v>
      </c>
      <c r="F2759" s="3" t="s">
        <v>5518</v>
      </c>
    </row>
    <row r="2760" ht="15.75" customHeight="1">
      <c r="A2760" s="4">
        <v>2758.0</v>
      </c>
      <c r="B2760" s="5" t="s">
        <v>5519</v>
      </c>
      <c r="C2760" s="3" t="s">
        <v>3</v>
      </c>
      <c r="D2760" s="3"/>
      <c r="E2760" s="5" t="str">
        <f t="shared" si="1"/>
        <v>/content/photos/5KmkrOjOBrE.jpg</v>
      </c>
      <c r="F2760" s="3" t="s">
        <v>5520</v>
      </c>
    </row>
    <row r="2761" ht="15.75" customHeight="1">
      <c r="A2761" s="4">
        <v>2759.0</v>
      </c>
      <c r="B2761" s="5" t="s">
        <v>5521</v>
      </c>
      <c r="C2761" s="3" t="s">
        <v>3</v>
      </c>
      <c r="D2761" s="3"/>
      <c r="E2761" s="5" t="str">
        <f t="shared" si="1"/>
        <v>/content/photos/j6O-t8b6fBw.jpg</v>
      </c>
      <c r="F2761" s="3" t="s">
        <v>5522</v>
      </c>
    </row>
    <row r="2762" ht="15.75" customHeight="1">
      <c r="A2762" s="4">
        <v>2760.0</v>
      </c>
      <c r="B2762" s="5" t="s">
        <v>5523</v>
      </c>
      <c r="C2762" s="3" t="s">
        <v>3</v>
      </c>
      <c r="D2762" s="3"/>
      <c r="E2762" s="5" t="str">
        <f t="shared" si="1"/>
        <v>/content/photos/b7TuxjXs9j8.jpg</v>
      </c>
      <c r="F2762" s="3" t="s">
        <v>5524</v>
      </c>
    </row>
    <row r="2763" ht="15.75" customHeight="1">
      <c r="A2763" s="4">
        <v>2761.0</v>
      </c>
      <c r="B2763" s="5" t="s">
        <v>5525</v>
      </c>
      <c r="C2763" s="3" t="s">
        <v>3</v>
      </c>
      <c r="D2763" s="3"/>
      <c r="E2763" s="5" t="str">
        <f t="shared" si="1"/>
        <v>/content/photos/83fEeupZ50U.jpg</v>
      </c>
      <c r="F2763" s="3" t="s">
        <v>5526</v>
      </c>
    </row>
    <row r="2764" ht="15.75" customHeight="1">
      <c r="A2764" s="4">
        <v>2762.0</v>
      </c>
      <c r="B2764" s="5" t="s">
        <v>5527</v>
      </c>
      <c r="C2764" s="3" t="s">
        <v>3</v>
      </c>
      <c r="D2764" s="3"/>
      <c r="E2764" s="5" t="str">
        <f t="shared" si="1"/>
        <v>/content/photos/Jx_mf9K9pOQ.jpg</v>
      </c>
      <c r="F2764" s="3" t="s">
        <v>5528</v>
      </c>
    </row>
    <row r="2765" ht="15.75" customHeight="1">
      <c r="A2765" s="4">
        <v>2763.0</v>
      </c>
      <c r="B2765" s="5" t="s">
        <v>5529</v>
      </c>
      <c r="C2765" s="3" t="s">
        <v>3</v>
      </c>
      <c r="D2765" s="3"/>
      <c r="E2765" s="5" t="str">
        <f t="shared" si="1"/>
        <v>/content/photos/q8rHA5FEatI.jpg</v>
      </c>
      <c r="F2765" s="3" t="s">
        <v>5530</v>
      </c>
    </row>
    <row r="2766" ht="15.75" customHeight="1">
      <c r="A2766" s="4">
        <v>2764.0</v>
      </c>
      <c r="B2766" s="5" t="s">
        <v>5531</v>
      </c>
      <c r="C2766" s="3" t="s">
        <v>3</v>
      </c>
      <c r="D2766" s="3"/>
      <c r="E2766" s="5" t="str">
        <f t="shared" si="1"/>
        <v>/content/photos/tD0ZjZWqo5Y.jpg</v>
      </c>
      <c r="F2766" s="3" t="s">
        <v>5532</v>
      </c>
    </row>
    <row r="2767" ht="15.75" customHeight="1">
      <c r="A2767" s="4">
        <v>2765.0</v>
      </c>
      <c r="B2767" s="5" t="s">
        <v>5533</v>
      </c>
      <c r="C2767" s="3" t="s">
        <v>3</v>
      </c>
      <c r="D2767" s="3"/>
      <c r="E2767" s="5" t="str">
        <f t="shared" si="1"/>
        <v>/content/photos/2ixYuIJ83U4.jpg</v>
      </c>
      <c r="F2767" s="3" t="s">
        <v>5534</v>
      </c>
    </row>
    <row r="2768" ht="15.75" customHeight="1">
      <c r="A2768" s="4">
        <v>2766.0</v>
      </c>
      <c r="B2768" s="5" t="s">
        <v>5535</v>
      </c>
      <c r="C2768" s="3" t="s">
        <v>3</v>
      </c>
      <c r="D2768" s="3"/>
      <c r="E2768" s="5" t="str">
        <f t="shared" si="1"/>
        <v>/content/photos/6PuUkY7u0mM.jpg</v>
      </c>
      <c r="F2768" s="3" t="s">
        <v>5536</v>
      </c>
    </row>
    <row r="2769" ht="15.75" customHeight="1">
      <c r="A2769" s="4">
        <v>2767.0</v>
      </c>
      <c r="B2769" s="5" t="s">
        <v>5537</v>
      </c>
      <c r="C2769" s="3" t="s">
        <v>3</v>
      </c>
      <c r="D2769" s="3"/>
      <c r="E2769" s="5" t="str">
        <f t="shared" si="1"/>
        <v>/content/photos/h0pCPqWlY3M.jpg</v>
      </c>
      <c r="F2769" s="3" t="s">
        <v>5538</v>
      </c>
    </row>
    <row r="2770" ht="15.75" customHeight="1">
      <c r="A2770" s="4">
        <v>2768.0</v>
      </c>
      <c r="B2770" s="5" t="s">
        <v>5539</v>
      </c>
      <c r="C2770" s="3" t="s">
        <v>3</v>
      </c>
      <c r="D2770" s="3"/>
      <c r="E2770" s="5" t="str">
        <f t="shared" si="1"/>
        <v>/content/photos/ZXuDkw7Be7E.jpg</v>
      </c>
      <c r="F2770" s="3" t="s">
        <v>5540</v>
      </c>
    </row>
    <row r="2771" ht="15.75" customHeight="1">
      <c r="A2771" s="4">
        <v>2769.0</v>
      </c>
      <c r="B2771" s="5" t="s">
        <v>5541</v>
      </c>
      <c r="C2771" s="3" t="s">
        <v>3</v>
      </c>
      <c r="D2771" s="3"/>
      <c r="E2771" s="5" t="str">
        <f t="shared" si="1"/>
        <v>/content/photos/VkrDVAKpS4Y.jpg</v>
      </c>
      <c r="F2771" s="3" t="s">
        <v>5542</v>
      </c>
    </row>
    <row r="2772" ht="15.75" customHeight="1">
      <c r="A2772" s="4">
        <v>2770.0</v>
      </c>
      <c r="B2772" s="5" t="s">
        <v>5543</v>
      </c>
      <c r="C2772" s="3" t="s">
        <v>3</v>
      </c>
      <c r="D2772" s="3"/>
      <c r="E2772" s="5" t="str">
        <f t="shared" si="1"/>
        <v>/content/photos/aiLd4Y1Kwn0.jpg</v>
      </c>
      <c r="F2772" s="3" t="s">
        <v>5544</v>
      </c>
    </row>
    <row r="2773" ht="15.75" customHeight="1">
      <c r="A2773" s="4">
        <v>2771.0</v>
      </c>
      <c r="B2773" s="5" t="s">
        <v>5545</v>
      </c>
      <c r="C2773" s="3" t="s">
        <v>3</v>
      </c>
      <c r="D2773" s="3"/>
      <c r="E2773" s="5" t="str">
        <f t="shared" si="1"/>
        <v>/content/photos/3RsalqVN150.jpg</v>
      </c>
      <c r="F2773" s="3" t="s">
        <v>5546</v>
      </c>
    </row>
    <row r="2774" ht="15.75" customHeight="1">
      <c r="A2774" s="4">
        <v>2772.0</v>
      </c>
      <c r="B2774" s="5" t="s">
        <v>5547</v>
      </c>
      <c r="C2774" s="3" t="s">
        <v>3</v>
      </c>
      <c r="D2774" s="3"/>
      <c r="E2774" s="5" t="str">
        <f t="shared" si="1"/>
        <v>/content/photos/U_BhfVLRKF4.jpg</v>
      </c>
      <c r="F2774" s="3" t="s">
        <v>5548</v>
      </c>
    </row>
    <row r="2775" ht="15.75" customHeight="1">
      <c r="A2775" s="4">
        <v>2773.0</v>
      </c>
      <c r="B2775" s="5" t="s">
        <v>5549</v>
      </c>
      <c r="C2775" s="3" t="s">
        <v>3</v>
      </c>
      <c r="D2775" s="3"/>
      <c r="E2775" s="5" t="str">
        <f t="shared" si="1"/>
        <v>/content/photos/6yHiGAJkufk.jpg</v>
      </c>
      <c r="F2775" s="3" t="s">
        <v>5550</v>
      </c>
    </row>
    <row r="2776" ht="15.75" customHeight="1">
      <c r="A2776" s="4">
        <v>2774.0</v>
      </c>
      <c r="B2776" s="5" t="s">
        <v>5551</v>
      </c>
      <c r="C2776" s="3" t="s">
        <v>3</v>
      </c>
      <c r="D2776" s="3"/>
      <c r="E2776" s="5" t="str">
        <f t="shared" si="1"/>
        <v>/content/photos/8Ixs7iiNm00.jpg</v>
      </c>
      <c r="F2776" s="3" t="s">
        <v>5552</v>
      </c>
    </row>
    <row r="2777" ht="15.75" customHeight="1">
      <c r="A2777" s="4">
        <v>2775.0</v>
      </c>
      <c r="B2777" s="5" t="s">
        <v>5553</v>
      </c>
      <c r="C2777" s="3" t="s">
        <v>3</v>
      </c>
      <c r="D2777" s="3"/>
      <c r="E2777" s="5" t="str">
        <f t="shared" si="1"/>
        <v>/content/photos/c0yxo8OEYls.jpg</v>
      </c>
      <c r="F2777" s="3" t="s">
        <v>5554</v>
      </c>
    </row>
    <row r="2778" ht="15.75" customHeight="1">
      <c r="A2778" s="4">
        <v>2776.0</v>
      </c>
      <c r="B2778" s="5" t="s">
        <v>5555</v>
      </c>
      <c r="C2778" s="3" t="s">
        <v>3</v>
      </c>
      <c r="D2778" s="3"/>
      <c r="E2778" s="5" t="str">
        <f t="shared" si="1"/>
        <v>/content/photos/nYwfKdzB_Ds.jpg</v>
      </c>
      <c r="F2778" s="3" t="s">
        <v>5556</v>
      </c>
    </row>
    <row r="2779" ht="15.75" customHeight="1">
      <c r="A2779" s="4">
        <v>2777.0</v>
      </c>
      <c r="B2779" s="5" t="s">
        <v>5557</v>
      </c>
      <c r="C2779" s="3" t="s">
        <v>3</v>
      </c>
      <c r="D2779" s="3"/>
      <c r="E2779" s="5" t="str">
        <f t="shared" si="1"/>
        <v>/content/photos/RfgWAyCBNWk.jpg</v>
      </c>
      <c r="F2779" s="3" t="s">
        <v>5558</v>
      </c>
    </row>
    <row r="2780" ht="15.75" customHeight="1">
      <c r="A2780" s="4">
        <v>2778.0</v>
      </c>
      <c r="B2780" s="5" t="s">
        <v>5559</v>
      </c>
      <c r="C2780" s="3" t="s">
        <v>3</v>
      </c>
      <c r="D2780" s="3"/>
      <c r="E2780" s="5" t="str">
        <f t="shared" si="1"/>
        <v>/content/photos/0ZhlNZqCwpg.jpg</v>
      </c>
      <c r="F2780" s="3" t="s">
        <v>5560</v>
      </c>
    </row>
    <row r="2781" ht="15.75" customHeight="1">
      <c r="A2781" s="4">
        <v>2779.0</v>
      </c>
      <c r="B2781" s="5" t="s">
        <v>5561</v>
      </c>
      <c r="C2781" s="3" t="s">
        <v>3</v>
      </c>
      <c r="D2781" s="3"/>
      <c r="E2781" s="5" t="str">
        <f t="shared" si="1"/>
        <v>/content/photos/Lt6c6wVRW7E.jpg</v>
      </c>
      <c r="F2781" s="3" t="s">
        <v>5562</v>
      </c>
    </row>
    <row r="2782" ht="15.75" customHeight="1">
      <c r="A2782" s="4">
        <v>2780.0</v>
      </c>
      <c r="B2782" s="5" t="s">
        <v>5563</v>
      </c>
      <c r="C2782" s="3" t="s">
        <v>3</v>
      </c>
      <c r="D2782" s="3"/>
      <c r="E2782" s="5" t="str">
        <f t="shared" si="1"/>
        <v>/content/photos/-F-l4tcFVaw.jpg</v>
      </c>
      <c r="F2782" s="3" t="s">
        <v>5564</v>
      </c>
    </row>
    <row r="2783" ht="15.75" customHeight="1">
      <c r="A2783" s="4">
        <v>2781.0</v>
      </c>
      <c r="B2783" s="5" t="s">
        <v>5565</v>
      </c>
      <c r="C2783" s="3" t="s">
        <v>3</v>
      </c>
      <c r="D2783" s="3"/>
      <c r="E2783" s="5" t="str">
        <f t="shared" si="1"/>
        <v>/content/photos/uXiXPE5sJGA.jpg</v>
      </c>
      <c r="F2783" s="3" t="s">
        <v>5566</v>
      </c>
    </row>
    <row r="2784" ht="15.75" customHeight="1">
      <c r="A2784" s="4">
        <v>2782.0</v>
      </c>
      <c r="B2784" s="5" t="s">
        <v>5567</v>
      </c>
      <c r="C2784" s="3" t="s">
        <v>3</v>
      </c>
      <c r="D2784" s="3"/>
      <c r="E2784" s="5" t="str">
        <f t="shared" si="1"/>
        <v>/content/photos/O7Ot2YF1pB4.jpg</v>
      </c>
      <c r="F2784" s="3" t="s">
        <v>5568</v>
      </c>
    </row>
    <row r="2785" ht="15.75" customHeight="1">
      <c r="A2785" s="4">
        <v>2783.0</v>
      </c>
      <c r="B2785" s="5" t="s">
        <v>5569</v>
      </c>
      <c r="C2785" s="3" t="s">
        <v>3</v>
      </c>
      <c r="D2785" s="3"/>
      <c r="E2785" s="5" t="str">
        <f t="shared" si="1"/>
        <v>/content/photos/SGI_unTZ5Uk.jpg</v>
      </c>
      <c r="F2785" s="3" t="s">
        <v>5570</v>
      </c>
    </row>
    <row r="2786" ht="15.75" customHeight="1">
      <c r="A2786" s="4">
        <v>2784.0</v>
      </c>
      <c r="B2786" s="5" t="s">
        <v>5571</v>
      </c>
      <c r="C2786" s="3" t="s">
        <v>3</v>
      </c>
      <c r="D2786" s="3"/>
      <c r="E2786" s="5" t="str">
        <f t="shared" si="1"/>
        <v>/content/photos/fEC55UElliI.jpg</v>
      </c>
      <c r="F2786" s="3" t="s">
        <v>5572</v>
      </c>
    </row>
    <row r="2787" ht="15.75" customHeight="1">
      <c r="A2787" s="4">
        <v>2785.0</v>
      </c>
      <c r="B2787" s="5" t="s">
        <v>5573</v>
      </c>
      <c r="C2787" s="3" t="s">
        <v>3</v>
      </c>
      <c r="D2787" s="3"/>
      <c r="E2787" s="5" t="str">
        <f t="shared" si="1"/>
        <v>/content/photos/tIuJnJM3_ek.jpg</v>
      </c>
      <c r="F2787" s="3" t="s">
        <v>5574</v>
      </c>
    </row>
    <row r="2788" ht="15.75" customHeight="1">
      <c r="A2788" s="4">
        <v>2786.0</v>
      </c>
      <c r="B2788" s="5" t="s">
        <v>5575</v>
      </c>
      <c r="C2788" s="3" t="s">
        <v>3</v>
      </c>
      <c r="D2788" s="3"/>
      <c r="E2788" s="5" t="str">
        <f t="shared" si="1"/>
        <v>/content/photos/sYkr-M78H6w.jpg</v>
      </c>
      <c r="F2788" s="3" t="s">
        <v>5576</v>
      </c>
    </row>
    <row r="2789" ht="15.75" customHeight="1">
      <c r="A2789" s="4">
        <v>2787.0</v>
      </c>
      <c r="B2789" s="5" t="s">
        <v>5577</v>
      </c>
      <c r="C2789" s="3" t="s">
        <v>3</v>
      </c>
      <c r="D2789" s="3"/>
      <c r="E2789" s="5" t="str">
        <f t="shared" si="1"/>
        <v>/content/photos/AEZEx7encQs.jpg</v>
      </c>
      <c r="F2789" s="3" t="s">
        <v>5578</v>
      </c>
    </row>
    <row r="2790" ht="15.75" customHeight="1">
      <c r="A2790" s="4">
        <v>2788.0</v>
      </c>
      <c r="B2790" s="5" t="s">
        <v>5579</v>
      </c>
      <c r="C2790" s="3" t="s">
        <v>3</v>
      </c>
      <c r="D2790" s="3"/>
      <c r="E2790" s="5" t="str">
        <f t="shared" si="1"/>
        <v>/content/photos/Vu0y1qsPqHY.jpg</v>
      </c>
      <c r="F2790" s="3" t="s">
        <v>5580</v>
      </c>
    </row>
    <row r="2791" ht="15.75" customHeight="1">
      <c r="A2791" s="4">
        <v>2789.0</v>
      </c>
      <c r="B2791" s="5" t="s">
        <v>5581</v>
      </c>
      <c r="C2791" s="3" t="s">
        <v>3</v>
      </c>
      <c r="D2791" s="3"/>
      <c r="E2791" s="5" t="str">
        <f t="shared" si="1"/>
        <v>/content/photos/kwQfBBIdySI.jpg</v>
      </c>
      <c r="F2791" s="3" t="s">
        <v>5582</v>
      </c>
    </row>
    <row r="2792" ht="15.75" customHeight="1">
      <c r="A2792" s="4">
        <v>2790.0</v>
      </c>
      <c r="B2792" s="5" t="s">
        <v>5583</v>
      </c>
      <c r="C2792" s="3" t="s">
        <v>3</v>
      </c>
      <c r="D2792" s="3"/>
      <c r="E2792" s="5" t="str">
        <f t="shared" si="1"/>
        <v>/content/photos/4LS-5obpY4o.jpg</v>
      </c>
      <c r="F2792" s="3" t="s">
        <v>5584</v>
      </c>
    </row>
    <row r="2793" ht="15.75" customHeight="1">
      <c r="A2793" s="4">
        <v>2791.0</v>
      </c>
      <c r="B2793" s="5" t="s">
        <v>5585</v>
      </c>
      <c r="C2793" s="3" t="s">
        <v>3</v>
      </c>
      <c r="D2793" s="3"/>
      <c r="E2793" s="5" t="str">
        <f t="shared" si="1"/>
        <v>/content/photos/egszj09jbJ0.jpg</v>
      </c>
      <c r="F2793" s="3" t="s">
        <v>5586</v>
      </c>
    </row>
    <row r="2794" ht="15.75" customHeight="1">
      <c r="A2794" s="4">
        <v>2792.0</v>
      </c>
      <c r="B2794" s="5" t="s">
        <v>5587</v>
      </c>
      <c r="C2794" s="3" t="s">
        <v>3</v>
      </c>
      <c r="D2794" s="3"/>
      <c r="E2794" s="5" t="str">
        <f t="shared" si="1"/>
        <v>/content/photos/dkZlPD0NdJM.jpg</v>
      </c>
      <c r="F2794" s="3" t="s">
        <v>5588</v>
      </c>
    </row>
    <row r="2795" ht="15.75" customHeight="1">
      <c r="A2795" s="4">
        <v>2793.0</v>
      </c>
      <c r="B2795" s="5" t="s">
        <v>5589</v>
      </c>
      <c r="C2795" s="3" t="s">
        <v>3</v>
      </c>
      <c r="D2795" s="3"/>
      <c r="E2795" s="5" t="str">
        <f t="shared" si="1"/>
        <v>/content/photos/6MS5lQ31rd4.jpg</v>
      </c>
      <c r="F2795" s="3" t="s">
        <v>5590</v>
      </c>
    </row>
    <row r="2796" ht="15.75" customHeight="1">
      <c r="A2796" s="4">
        <v>2794.0</v>
      </c>
      <c r="B2796" s="5" t="s">
        <v>5591</v>
      </c>
      <c r="C2796" s="3" t="s">
        <v>3</v>
      </c>
      <c r="D2796" s="3"/>
      <c r="E2796" s="5" t="str">
        <f t="shared" si="1"/>
        <v>/content/photos/mawU2PoJWfU.jpg</v>
      </c>
      <c r="F2796" s="3" t="s">
        <v>5592</v>
      </c>
    </row>
    <row r="2797" ht="15.75" customHeight="1">
      <c r="A2797" s="4">
        <v>2795.0</v>
      </c>
      <c r="B2797" s="5" t="s">
        <v>5593</v>
      </c>
      <c r="C2797" s="3" t="s">
        <v>3</v>
      </c>
      <c r="D2797" s="3"/>
      <c r="E2797" s="5" t="str">
        <f t="shared" si="1"/>
        <v>/content/photos/bWUjKNlrDWM.jpg</v>
      </c>
      <c r="F2797" s="3" t="s">
        <v>5594</v>
      </c>
    </row>
    <row r="2798" ht="15.75" customHeight="1">
      <c r="A2798" s="4">
        <v>2796.0</v>
      </c>
      <c r="B2798" s="5" t="s">
        <v>5595</v>
      </c>
      <c r="C2798" s="3" t="s">
        <v>3</v>
      </c>
      <c r="D2798" s="3"/>
      <c r="E2798" s="5" t="str">
        <f t="shared" si="1"/>
        <v>/content/photos/Ti3kj_mAvvI.jpg</v>
      </c>
      <c r="F2798" s="3" t="s">
        <v>5596</v>
      </c>
    </row>
    <row r="2799" ht="15.75" customHeight="1">
      <c r="A2799" s="4">
        <v>2797.0</v>
      </c>
      <c r="B2799" s="5" t="s">
        <v>5597</v>
      </c>
      <c r="C2799" s="3" t="s">
        <v>3</v>
      </c>
      <c r="D2799" s="3"/>
      <c r="E2799" s="5" t="str">
        <f t="shared" si="1"/>
        <v>/content/photos/VvcPBp6kkDU.jpg</v>
      </c>
      <c r="F2799" s="3" t="s">
        <v>5598</v>
      </c>
    </row>
    <row r="2800" ht="15.75" customHeight="1">
      <c r="A2800" s="4">
        <v>2798.0</v>
      </c>
      <c r="B2800" s="5" t="s">
        <v>5599</v>
      </c>
      <c r="C2800" s="3" t="s">
        <v>3</v>
      </c>
      <c r="D2800" s="3"/>
      <c r="E2800" s="5" t="str">
        <f t="shared" si="1"/>
        <v>/content/photos/icax2ZCnEzg.jpg</v>
      </c>
      <c r="F2800" s="3" t="s">
        <v>5600</v>
      </c>
    </row>
    <row r="2801" ht="15.75" customHeight="1">
      <c r="A2801" s="4">
        <v>2799.0</v>
      </c>
      <c r="B2801" s="5" t="s">
        <v>5601</v>
      </c>
      <c r="C2801" s="3" t="s">
        <v>3</v>
      </c>
      <c r="D2801" s="3"/>
      <c r="E2801" s="5" t="str">
        <f t="shared" si="1"/>
        <v>/content/photos/nGiyi8N8-wU.jpg</v>
      </c>
      <c r="F2801" s="3" t="s">
        <v>5602</v>
      </c>
    </row>
    <row r="2802" ht="15.75" customHeight="1">
      <c r="A2802" s="4">
        <v>2800.0</v>
      </c>
      <c r="B2802" s="5" t="s">
        <v>5603</v>
      </c>
      <c r="C2802" s="3" t="s">
        <v>3</v>
      </c>
      <c r="D2802" s="3"/>
      <c r="E2802" s="5" t="str">
        <f t="shared" si="1"/>
        <v>/content/photos/Duv07nzBO9g.jpg</v>
      </c>
      <c r="F2802" s="3" t="s">
        <v>5604</v>
      </c>
    </row>
    <row r="2803" ht="15.75" customHeight="1">
      <c r="A2803" s="4">
        <v>2801.0</v>
      </c>
      <c r="B2803" s="5" t="s">
        <v>5605</v>
      </c>
      <c r="C2803" s="3" t="s">
        <v>3</v>
      </c>
      <c r="D2803" s="3"/>
      <c r="E2803" s="5" t="str">
        <f t="shared" si="1"/>
        <v>/content/photos/T1wpGZhvwUo.jpg</v>
      </c>
      <c r="F2803" s="3" t="s">
        <v>5606</v>
      </c>
    </row>
    <row r="2804" ht="15.75" customHeight="1">
      <c r="A2804" s="4">
        <v>2802.0</v>
      </c>
      <c r="B2804" s="5" t="s">
        <v>5607</v>
      </c>
      <c r="C2804" s="3" t="s">
        <v>3</v>
      </c>
      <c r="D2804" s="3"/>
      <c r="E2804" s="5" t="str">
        <f t="shared" si="1"/>
        <v>/content/photos/G9VZnGLCUwA.jpg</v>
      </c>
      <c r="F2804" s="3" t="s">
        <v>5608</v>
      </c>
    </row>
    <row r="2805" ht="15.75" customHeight="1">
      <c r="A2805" s="4">
        <v>2803.0</v>
      </c>
      <c r="B2805" s="5" t="s">
        <v>5609</v>
      </c>
      <c r="C2805" s="3" t="s">
        <v>3</v>
      </c>
      <c r="D2805" s="3"/>
      <c r="E2805" s="5" t="str">
        <f t="shared" si="1"/>
        <v>/content/photos/D_DMDw6m3w8.jpg</v>
      </c>
      <c r="F2805" s="3" t="s">
        <v>5610</v>
      </c>
    </row>
    <row r="2806" ht="15.75" customHeight="1">
      <c r="A2806" s="4">
        <v>2804.0</v>
      </c>
      <c r="B2806" s="5" t="s">
        <v>5611</v>
      </c>
      <c r="C2806" s="3" t="s">
        <v>3</v>
      </c>
      <c r="D2806" s="3"/>
      <c r="E2806" s="5" t="str">
        <f t="shared" si="1"/>
        <v>/content/photos/YkQIl0pfbTM.jpg</v>
      </c>
      <c r="F2806" s="3" t="s">
        <v>5612</v>
      </c>
    </row>
    <row r="2807" ht="15.75" customHeight="1">
      <c r="A2807" s="4">
        <v>2805.0</v>
      </c>
      <c r="B2807" s="5" t="s">
        <v>5613</v>
      </c>
      <c r="C2807" s="3" t="s">
        <v>3</v>
      </c>
      <c r="D2807" s="3"/>
      <c r="E2807" s="5" t="str">
        <f t="shared" si="1"/>
        <v>/content/photos/HhZNHvw5BKs.jpg</v>
      </c>
      <c r="F2807" s="3" t="s">
        <v>5614</v>
      </c>
    </row>
    <row r="2808" ht="15.75" customHeight="1">
      <c r="A2808" s="4">
        <v>2806.0</v>
      </c>
      <c r="B2808" s="5" t="s">
        <v>5615</v>
      </c>
      <c r="C2808" s="3" t="s">
        <v>3</v>
      </c>
      <c r="D2808" s="3"/>
      <c r="E2808" s="5" t="str">
        <f t="shared" si="1"/>
        <v>/content/photos/YbgPWfWlvkE.jpg</v>
      </c>
      <c r="F2808" s="3" t="s">
        <v>5616</v>
      </c>
    </row>
    <row r="2809" ht="15.75" customHeight="1">
      <c r="A2809" s="4">
        <v>2807.0</v>
      </c>
      <c r="B2809" s="5" t="s">
        <v>5617</v>
      </c>
      <c r="C2809" s="3" t="s">
        <v>3</v>
      </c>
      <c r="D2809" s="3"/>
      <c r="E2809" s="5" t="str">
        <f t="shared" si="1"/>
        <v>/content/photos/z5HmUBqsCE0.jpg</v>
      </c>
      <c r="F2809" s="3" t="s">
        <v>5618</v>
      </c>
    </row>
    <row r="2810" ht="15.75" customHeight="1">
      <c r="A2810" s="4">
        <v>2808.0</v>
      </c>
      <c r="B2810" s="5" t="s">
        <v>5619</v>
      </c>
      <c r="C2810" s="3" t="s">
        <v>3</v>
      </c>
      <c r="D2810" s="3"/>
      <c r="E2810" s="5" t="str">
        <f t="shared" si="1"/>
        <v>/content/photos/kwEIP4ifUsg.jpg</v>
      </c>
      <c r="F2810" s="3" t="s">
        <v>5620</v>
      </c>
    </row>
    <row r="2811" ht="15.75" customHeight="1">
      <c r="A2811" s="4">
        <v>2809.0</v>
      </c>
      <c r="B2811" s="5" t="s">
        <v>5621</v>
      </c>
      <c r="C2811" s="3" t="s">
        <v>3</v>
      </c>
      <c r="D2811" s="3"/>
      <c r="E2811" s="5" t="str">
        <f t="shared" si="1"/>
        <v>/content/photos/9dLZr58V9CU.jpg</v>
      </c>
      <c r="F2811" s="3" t="s">
        <v>5622</v>
      </c>
    </row>
    <row r="2812" ht="15.75" customHeight="1">
      <c r="A2812" s="4">
        <v>2810.0</v>
      </c>
      <c r="B2812" s="5" t="s">
        <v>5623</v>
      </c>
      <c r="C2812" s="3" t="s">
        <v>3</v>
      </c>
      <c r="D2812" s="3"/>
      <c r="E2812" s="5" t="str">
        <f t="shared" si="1"/>
        <v>/content/photos/4C8SyeE2fsQ.jpg</v>
      </c>
      <c r="F2812" s="3" t="s">
        <v>5624</v>
      </c>
    </row>
    <row r="2813" ht="15.75" customHeight="1">
      <c r="A2813" s="4">
        <v>2811.0</v>
      </c>
      <c r="B2813" s="5" t="s">
        <v>5625</v>
      </c>
      <c r="C2813" s="3" t="s">
        <v>3</v>
      </c>
      <c r="D2813" s="3"/>
      <c r="E2813" s="5" t="str">
        <f t="shared" si="1"/>
        <v>/content/photos/zTY7ZJjTHFM.jpg</v>
      </c>
      <c r="F2813" s="3" t="s">
        <v>5626</v>
      </c>
    </row>
    <row r="2814" ht="15.75" customHeight="1">
      <c r="A2814" s="4">
        <v>2812.0</v>
      </c>
      <c r="B2814" s="5" t="s">
        <v>5627</v>
      </c>
      <c r="C2814" s="3" t="s">
        <v>3</v>
      </c>
      <c r="D2814" s="3"/>
      <c r="E2814" s="5" t="str">
        <f t="shared" si="1"/>
        <v>/content/photos/ZI6t_35uldM.jpg</v>
      </c>
      <c r="F2814" s="3" t="s">
        <v>5628</v>
      </c>
    </row>
    <row r="2815" ht="15.75" customHeight="1">
      <c r="A2815" s="4">
        <v>2813.0</v>
      </c>
      <c r="B2815" s="5" t="s">
        <v>5629</v>
      </c>
      <c r="C2815" s="3" t="s">
        <v>3</v>
      </c>
      <c r="D2815" s="3"/>
      <c r="E2815" s="5" t="str">
        <f t="shared" si="1"/>
        <v>/content/photos/oM4uCeXpKSc.jpg</v>
      </c>
      <c r="F2815" s="3" t="s">
        <v>5630</v>
      </c>
    </row>
    <row r="2816" ht="15.75" customHeight="1">
      <c r="A2816" s="4">
        <v>2814.0</v>
      </c>
      <c r="B2816" s="5" t="s">
        <v>5631</v>
      </c>
      <c r="C2816" s="3" t="s">
        <v>3</v>
      </c>
      <c r="D2816" s="3"/>
      <c r="E2816" s="5" t="str">
        <f t="shared" si="1"/>
        <v>/content/photos/gvb84QdErNs.jpg</v>
      </c>
      <c r="F2816" s="3" t="s">
        <v>5632</v>
      </c>
    </row>
    <row r="2817" ht="15.75" customHeight="1">
      <c r="A2817" s="4">
        <v>2815.0</v>
      </c>
      <c r="B2817" s="5" t="s">
        <v>5633</v>
      </c>
      <c r="C2817" s="3" t="s">
        <v>3</v>
      </c>
      <c r="D2817" s="3"/>
      <c r="E2817" s="5" t="str">
        <f t="shared" si="1"/>
        <v>/content/photos/dua2Zf0UKZo.jpg</v>
      </c>
      <c r="F2817" s="3" t="s">
        <v>5634</v>
      </c>
    </row>
    <row r="2818" ht="15.75" customHeight="1">
      <c r="A2818" s="4">
        <v>2816.0</v>
      </c>
      <c r="B2818" s="5" t="s">
        <v>5635</v>
      </c>
      <c r="C2818" s="3" t="s">
        <v>3</v>
      </c>
      <c r="D2818" s="3"/>
      <c r="E2818" s="5" t="str">
        <f t="shared" si="1"/>
        <v>/content/photos/iJ5-63Xi40E.jpg</v>
      </c>
      <c r="F2818" s="3" t="s">
        <v>5636</v>
      </c>
    </row>
    <row r="2819" ht="15.75" customHeight="1">
      <c r="A2819" s="4">
        <v>2817.0</v>
      </c>
      <c r="B2819" s="5" t="s">
        <v>5637</v>
      </c>
      <c r="C2819" s="3" t="s">
        <v>3</v>
      </c>
      <c r="D2819" s="3"/>
      <c r="E2819" s="5" t="str">
        <f t="shared" si="1"/>
        <v>/content/photos/yzitQv-LPsk.jpg</v>
      </c>
      <c r="F2819" s="3" t="s">
        <v>5638</v>
      </c>
    </row>
    <row r="2820" ht="15.75" customHeight="1">
      <c r="A2820" s="4">
        <v>2818.0</v>
      </c>
      <c r="B2820" s="5" t="s">
        <v>5639</v>
      </c>
      <c r="C2820" s="3" t="s">
        <v>3</v>
      </c>
      <c r="D2820" s="3"/>
      <c r="E2820" s="5" t="str">
        <f t="shared" si="1"/>
        <v>/content/photos/OsKIfYaqbNc.jpg</v>
      </c>
      <c r="F2820" s="3" t="s">
        <v>5640</v>
      </c>
    </row>
    <row r="2821" ht="15.75" customHeight="1">
      <c r="A2821" s="4">
        <v>2819.0</v>
      </c>
      <c r="B2821" s="5" t="s">
        <v>5641</v>
      </c>
      <c r="C2821" s="3" t="s">
        <v>3</v>
      </c>
      <c r="D2821" s="3"/>
      <c r="E2821" s="5" t="str">
        <f t="shared" si="1"/>
        <v>/content/photos/Ij2z6f5VtVI.jpg</v>
      </c>
      <c r="F2821" s="3" t="s">
        <v>5642</v>
      </c>
    </row>
    <row r="2822" ht="15.75" customHeight="1">
      <c r="A2822" s="4">
        <v>2820.0</v>
      </c>
      <c r="B2822" s="5" t="s">
        <v>5643</v>
      </c>
      <c r="C2822" s="3" t="s">
        <v>3</v>
      </c>
      <c r="D2822" s="3"/>
      <c r="E2822" s="5" t="str">
        <f t="shared" si="1"/>
        <v>/content/photos/IfL3QovlAbI.jpg</v>
      </c>
      <c r="F2822" s="3" t="s">
        <v>5644</v>
      </c>
    </row>
    <row r="2823" ht="15.75" customHeight="1">
      <c r="A2823" s="4">
        <v>2821.0</v>
      </c>
      <c r="B2823" s="5" t="s">
        <v>5645</v>
      </c>
      <c r="C2823" s="3" t="s">
        <v>3</v>
      </c>
      <c r="D2823" s="3"/>
      <c r="E2823" s="5" t="str">
        <f t="shared" si="1"/>
        <v>/content/photos/gKbZBSnpdgA.jpg</v>
      </c>
      <c r="F2823" s="3" t="s">
        <v>5646</v>
      </c>
    </row>
    <row r="2824" ht="15.75" customHeight="1">
      <c r="A2824" s="4">
        <v>2822.0</v>
      </c>
      <c r="B2824" s="5" t="s">
        <v>5647</v>
      </c>
      <c r="C2824" s="3" t="s">
        <v>3</v>
      </c>
      <c r="D2824" s="3"/>
      <c r="E2824" s="5" t="str">
        <f t="shared" si="1"/>
        <v>/content/photos/g3U8buWsBYI.jpg</v>
      </c>
      <c r="F2824" s="3" t="s">
        <v>5648</v>
      </c>
    </row>
    <row r="2825" ht="15.75" customHeight="1">
      <c r="A2825" s="4">
        <v>2823.0</v>
      </c>
      <c r="B2825" s="5" t="s">
        <v>5649</v>
      </c>
      <c r="C2825" s="3" t="s">
        <v>3</v>
      </c>
      <c r="D2825" s="3"/>
      <c r="E2825" s="5" t="str">
        <f t="shared" si="1"/>
        <v>/content/photos/cHP9WBFKm9o.jpg</v>
      </c>
      <c r="F2825" s="3" t="s">
        <v>5650</v>
      </c>
    </row>
    <row r="2826" ht="15.75" customHeight="1">
      <c r="A2826" s="4">
        <v>2824.0</v>
      </c>
      <c r="B2826" s="5" t="s">
        <v>5651</v>
      </c>
      <c r="C2826" s="3" t="s">
        <v>3</v>
      </c>
      <c r="D2826" s="3"/>
      <c r="E2826" s="5" t="str">
        <f t="shared" si="1"/>
        <v>/content/photos/x4Cl1dPE748.jpg</v>
      </c>
      <c r="F2826" s="3" t="s">
        <v>5652</v>
      </c>
    </row>
    <row r="2827" ht="15.75" customHeight="1">
      <c r="A2827" s="4">
        <v>2825.0</v>
      </c>
      <c r="B2827" s="5" t="s">
        <v>5653</v>
      </c>
      <c r="C2827" s="3" t="s">
        <v>3</v>
      </c>
      <c r="D2827" s="3"/>
      <c r="E2827" s="5" t="str">
        <f t="shared" si="1"/>
        <v>/content/photos/-mNvCsNlsSE.jpg</v>
      </c>
      <c r="F2827" s="3" t="s">
        <v>5654</v>
      </c>
    </row>
    <row r="2828" ht="15.75" customHeight="1">
      <c r="A2828" s="4">
        <v>2826.0</v>
      </c>
      <c r="B2828" s="5" t="s">
        <v>5655</v>
      </c>
      <c r="C2828" s="3" t="s">
        <v>3</v>
      </c>
      <c r="D2828" s="3"/>
      <c r="E2828" s="5" t="str">
        <f t="shared" si="1"/>
        <v>/content/photos/DlkT5il4XFg.jpg</v>
      </c>
      <c r="F2828" s="3" t="s">
        <v>5656</v>
      </c>
    </row>
    <row r="2829" ht="15.75" customHeight="1">
      <c r="A2829" s="4">
        <v>2827.0</v>
      </c>
      <c r="B2829" s="5" t="s">
        <v>5657</v>
      </c>
      <c r="C2829" s="3" t="s">
        <v>3</v>
      </c>
      <c r="D2829" s="3"/>
      <c r="E2829" s="5" t="str">
        <f t="shared" si="1"/>
        <v>/content/photos/3Og8q-WBwto.jpg</v>
      </c>
      <c r="F2829" s="3" t="s">
        <v>5658</v>
      </c>
    </row>
    <row r="2830" ht="15.75" customHeight="1">
      <c r="A2830" s="4">
        <v>2828.0</v>
      </c>
      <c r="B2830" s="5" t="s">
        <v>5659</v>
      </c>
      <c r="C2830" s="3" t="s">
        <v>3</v>
      </c>
      <c r="D2830" s="3"/>
      <c r="E2830" s="5" t="str">
        <f t="shared" si="1"/>
        <v>/content/photos/tBSAoST2YW0.jpg</v>
      </c>
      <c r="F2830" s="3" t="s">
        <v>5660</v>
      </c>
    </row>
    <row r="2831" ht="15.75" customHeight="1">
      <c r="A2831" s="4">
        <v>2829.0</v>
      </c>
      <c r="B2831" s="5" t="s">
        <v>5661</v>
      </c>
      <c r="C2831" s="3" t="s">
        <v>3</v>
      </c>
      <c r="D2831" s="3"/>
      <c r="E2831" s="5" t="str">
        <f t="shared" si="1"/>
        <v>/content/photos/cRFJr--pLNc.jpg</v>
      </c>
      <c r="F2831" s="3" t="s">
        <v>5662</v>
      </c>
    </row>
    <row r="2832" ht="15.75" customHeight="1">
      <c r="A2832" s="4">
        <v>2830.0</v>
      </c>
      <c r="B2832" s="5" t="s">
        <v>5663</v>
      </c>
      <c r="C2832" s="3" t="s">
        <v>3</v>
      </c>
      <c r="D2832" s="3"/>
      <c r="E2832" s="5" t="str">
        <f t="shared" si="1"/>
        <v>/content/photos/2QUvkQTBh5s.jpg</v>
      </c>
      <c r="F2832" s="3" t="s">
        <v>5664</v>
      </c>
    </row>
    <row r="2833" ht="15.75" customHeight="1">
      <c r="A2833" s="4">
        <v>2831.0</v>
      </c>
      <c r="B2833" s="5" t="s">
        <v>5665</v>
      </c>
      <c r="C2833" s="3" t="s">
        <v>3</v>
      </c>
      <c r="D2833" s="3"/>
      <c r="E2833" s="5" t="str">
        <f t="shared" si="1"/>
        <v>/content/photos/_0TKL3lS_ys.jpg</v>
      </c>
      <c r="F2833" s="3" t="s">
        <v>5666</v>
      </c>
    </row>
    <row r="2834" ht="15.75" customHeight="1">
      <c r="A2834" s="4">
        <v>2832.0</v>
      </c>
      <c r="B2834" s="5" t="s">
        <v>5667</v>
      </c>
      <c r="C2834" s="3" t="s">
        <v>3</v>
      </c>
      <c r="D2834" s="3"/>
      <c r="E2834" s="5" t="str">
        <f t="shared" si="1"/>
        <v>/content/photos/3YiZ0B2W8c0.jpg</v>
      </c>
      <c r="F2834" s="3" t="s">
        <v>5668</v>
      </c>
    </row>
    <row r="2835" ht="15.75" customHeight="1">
      <c r="A2835" s="4">
        <v>2833.0</v>
      </c>
      <c r="B2835" s="5" t="s">
        <v>5669</v>
      </c>
      <c r="C2835" s="3" t="s">
        <v>3</v>
      </c>
      <c r="D2835" s="3"/>
      <c r="E2835" s="5" t="str">
        <f t="shared" si="1"/>
        <v>/content/photos/6vSmbnbR0SE.jpg</v>
      </c>
      <c r="F2835" s="3" t="s">
        <v>5670</v>
      </c>
    </row>
    <row r="2836" ht="15.75" customHeight="1">
      <c r="A2836" s="4">
        <v>2834.0</v>
      </c>
      <c r="B2836" s="5" t="s">
        <v>5671</v>
      </c>
      <c r="C2836" s="3" t="s">
        <v>3</v>
      </c>
      <c r="D2836" s="3"/>
      <c r="E2836" s="5" t="str">
        <f t="shared" si="1"/>
        <v>/content/photos/hXXRLtTxXCU.jpg</v>
      </c>
      <c r="F2836" s="3" t="s">
        <v>5672</v>
      </c>
    </row>
    <row r="2837" ht="15.75" customHeight="1">
      <c r="A2837" s="4">
        <v>2835.0</v>
      </c>
      <c r="B2837" s="5" t="s">
        <v>5673</v>
      </c>
      <c r="C2837" s="3" t="s">
        <v>3</v>
      </c>
      <c r="D2837" s="3"/>
      <c r="E2837" s="5" t="str">
        <f t="shared" si="1"/>
        <v>/content/photos/l7Tb_P4kGc0.jpg</v>
      </c>
      <c r="F2837" s="3" t="s">
        <v>5674</v>
      </c>
    </row>
    <row r="2838" ht="15.75" customHeight="1">
      <c r="A2838" s="4">
        <v>2836.0</v>
      </c>
      <c r="B2838" s="5" t="s">
        <v>5675</v>
      </c>
      <c r="C2838" s="3" t="s">
        <v>3</v>
      </c>
      <c r="D2838" s="3"/>
      <c r="E2838" s="5" t="str">
        <f t="shared" si="1"/>
        <v>/content/photos/ZZw-8XuYs0s.jpg</v>
      </c>
      <c r="F2838" s="3" t="s">
        <v>5676</v>
      </c>
    </row>
    <row r="2839" ht="15.75" customHeight="1">
      <c r="A2839" s="4">
        <v>2837.0</v>
      </c>
      <c r="B2839" s="5" t="s">
        <v>5677</v>
      </c>
      <c r="C2839" s="3" t="s">
        <v>3</v>
      </c>
      <c r="D2839" s="3"/>
      <c r="E2839" s="5" t="str">
        <f t="shared" si="1"/>
        <v>/content/photos/-TQUERQGUZ8.jpg</v>
      </c>
      <c r="F2839" s="3" t="s">
        <v>5678</v>
      </c>
    </row>
    <row r="2840" ht="15.75" customHeight="1">
      <c r="A2840" s="4">
        <v>2838.0</v>
      </c>
      <c r="B2840" s="5" t="s">
        <v>5679</v>
      </c>
      <c r="C2840" s="3" t="s">
        <v>3</v>
      </c>
      <c r="D2840" s="3"/>
      <c r="E2840" s="5" t="str">
        <f t="shared" si="1"/>
        <v>/content/photos/vmQ30d-NRRI.jpg</v>
      </c>
      <c r="F2840" s="3" t="s">
        <v>5680</v>
      </c>
    </row>
    <row r="2841" ht="15.75" customHeight="1">
      <c r="A2841" s="4">
        <v>2839.0</v>
      </c>
      <c r="B2841" s="5" t="s">
        <v>5681</v>
      </c>
      <c r="C2841" s="3" t="s">
        <v>3</v>
      </c>
      <c r="D2841" s="3"/>
      <c r="E2841" s="5" t="str">
        <f t="shared" si="1"/>
        <v>/content/photos/eYLrm5mJLrY.jpg</v>
      </c>
      <c r="F2841" s="3" t="s">
        <v>5682</v>
      </c>
    </row>
    <row r="2842" ht="15.75" customHeight="1">
      <c r="A2842" s="4">
        <v>2840.0</v>
      </c>
      <c r="B2842" s="5" t="s">
        <v>5683</v>
      </c>
      <c r="C2842" s="3" t="s">
        <v>3</v>
      </c>
      <c r="D2842" s="3"/>
      <c r="E2842" s="5" t="str">
        <f t="shared" si="1"/>
        <v>/content/photos/Oz2ZQ2j8We8.jpg</v>
      </c>
      <c r="F2842" s="3" t="s">
        <v>5684</v>
      </c>
    </row>
    <row r="2843" ht="15.75" customHeight="1">
      <c r="A2843" s="4">
        <v>2841.0</v>
      </c>
      <c r="B2843" s="5" t="s">
        <v>5685</v>
      </c>
      <c r="C2843" s="3" t="s">
        <v>3</v>
      </c>
      <c r="D2843" s="3"/>
      <c r="E2843" s="5" t="str">
        <f t="shared" si="1"/>
        <v>/content/photos/m6jI3_8Ghrc.jpg</v>
      </c>
      <c r="F2843" s="3" t="s">
        <v>5686</v>
      </c>
    </row>
    <row r="2844" ht="15.75" customHeight="1">
      <c r="A2844" s="4">
        <v>2842.0</v>
      </c>
      <c r="B2844" s="5" t="s">
        <v>5687</v>
      </c>
      <c r="C2844" s="3" t="s">
        <v>3</v>
      </c>
      <c r="D2844" s="3"/>
      <c r="E2844" s="5" t="str">
        <f t="shared" si="1"/>
        <v>/content/photos/Vv4Kl5WIfKw.jpg</v>
      </c>
      <c r="F2844" s="3" t="s">
        <v>5688</v>
      </c>
    </row>
    <row r="2845" ht="15.75" customHeight="1">
      <c r="A2845" s="4">
        <v>2843.0</v>
      </c>
      <c r="B2845" s="5" t="s">
        <v>5689</v>
      </c>
      <c r="C2845" s="3" t="s">
        <v>3</v>
      </c>
      <c r="D2845" s="3"/>
      <c r="E2845" s="5" t="str">
        <f t="shared" si="1"/>
        <v>/content/photos/c8L9O4YZPl0.jpg</v>
      </c>
      <c r="F2845" s="3" t="s">
        <v>5690</v>
      </c>
    </row>
    <row r="2846" ht="15.75" customHeight="1">
      <c r="A2846" s="4">
        <v>2844.0</v>
      </c>
      <c r="B2846" s="5" t="s">
        <v>5691</v>
      </c>
      <c r="C2846" s="3" t="s">
        <v>3</v>
      </c>
      <c r="D2846" s="3"/>
      <c r="E2846" s="5" t="str">
        <f t="shared" si="1"/>
        <v>/content/photos/AuYEtvM-y2k.jpg</v>
      </c>
      <c r="F2846" s="3" t="s">
        <v>5692</v>
      </c>
    </row>
    <row r="2847" ht="15.75" customHeight="1">
      <c r="A2847" s="4">
        <v>2845.0</v>
      </c>
      <c r="B2847" s="5" t="s">
        <v>5693</v>
      </c>
      <c r="C2847" s="3" t="s">
        <v>3</v>
      </c>
      <c r="D2847" s="3"/>
      <c r="E2847" s="5" t="str">
        <f t="shared" si="1"/>
        <v>/content/photos/giP1uYyL01A.jpg</v>
      </c>
      <c r="F2847" s="3" t="s">
        <v>5694</v>
      </c>
    </row>
    <row r="2848" ht="15.75" customHeight="1">
      <c r="A2848" s="4">
        <v>2846.0</v>
      </c>
      <c r="B2848" s="5" t="s">
        <v>5695</v>
      </c>
      <c r="C2848" s="3" t="s">
        <v>3</v>
      </c>
      <c r="D2848" s="3"/>
      <c r="E2848" s="5" t="str">
        <f t="shared" si="1"/>
        <v>/content/photos/qKmkjx87OBg.jpg</v>
      </c>
      <c r="F2848" s="3" t="s">
        <v>5696</v>
      </c>
    </row>
    <row r="2849" ht="15.75" customHeight="1">
      <c r="A2849" s="4">
        <v>2847.0</v>
      </c>
      <c r="B2849" s="5" t="s">
        <v>5697</v>
      </c>
      <c r="C2849" s="3" t="s">
        <v>3</v>
      </c>
      <c r="D2849" s="3"/>
      <c r="E2849" s="5" t="str">
        <f t="shared" si="1"/>
        <v>/content/photos/mYBybDaWUzM.jpg</v>
      </c>
      <c r="F2849" s="3" t="s">
        <v>5698</v>
      </c>
    </row>
    <row r="2850" ht="15.75" customHeight="1">
      <c r="A2850" s="4">
        <v>2848.0</v>
      </c>
      <c r="B2850" s="5" t="s">
        <v>5699</v>
      </c>
      <c r="C2850" s="3" t="s">
        <v>3</v>
      </c>
      <c r="D2850" s="3"/>
      <c r="E2850" s="5" t="str">
        <f t="shared" si="1"/>
        <v>/content/photos/YPXcyNHXphE.jpg</v>
      </c>
      <c r="F2850" s="3" t="s">
        <v>5700</v>
      </c>
    </row>
    <row r="2851" ht="15.75" customHeight="1">
      <c r="A2851" s="4">
        <v>2849.0</v>
      </c>
      <c r="B2851" s="5" t="s">
        <v>5701</v>
      </c>
      <c r="C2851" s="3" t="s">
        <v>3</v>
      </c>
      <c r="D2851" s="3"/>
      <c r="E2851" s="5" t="str">
        <f t="shared" si="1"/>
        <v>/content/photos/5UFn4Ly4jwQ.jpg</v>
      </c>
      <c r="F2851" s="3" t="s">
        <v>5702</v>
      </c>
    </row>
    <row r="2852" ht="15.75" customHeight="1">
      <c r="A2852" s="4">
        <v>2850.0</v>
      </c>
      <c r="B2852" s="5" t="s">
        <v>5703</v>
      </c>
      <c r="C2852" s="3" t="s">
        <v>3</v>
      </c>
      <c r="D2852" s="3"/>
      <c r="E2852" s="5" t="str">
        <f t="shared" si="1"/>
        <v>/content/photos/UcjUX-6gS2Q.jpg</v>
      </c>
      <c r="F2852" s="3" t="s">
        <v>5704</v>
      </c>
    </row>
    <row r="2853" ht="15.75" customHeight="1">
      <c r="A2853" s="4">
        <v>2851.0</v>
      </c>
      <c r="B2853" s="5" t="s">
        <v>5705</v>
      </c>
      <c r="C2853" s="3" t="s">
        <v>3</v>
      </c>
      <c r="D2853" s="3"/>
      <c r="E2853" s="5" t="str">
        <f t="shared" si="1"/>
        <v>/content/photos/Ay5BwGZUwx4.jpg</v>
      </c>
      <c r="F2853" s="3" t="s">
        <v>5706</v>
      </c>
    </row>
    <row r="2854" ht="15.75" customHeight="1">
      <c r="A2854" s="4">
        <v>2852.0</v>
      </c>
      <c r="B2854" s="5" t="s">
        <v>5707</v>
      </c>
      <c r="C2854" s="3" t="s">
        <v>3</v>
      </c>
      <c r="D2854" s="3"/>
      <c r="E2854" s="5" t="str">
        <f t="shared" si="1"/>
        <v>/content/photos/wOYtxjKP0fA.jpg</v>
      </c>
      <c r="F2854" s="3" t="s">
        <v>5708</v>
      </c>
    </row>
    <row r="2855" ht="15.75" customHeight="1">
      <c r="A2855" s="4">
        <v>2853.0</v>
      </c>
      <c r="B2855" s="5" t="s">
        <v>5709</v>
      </c>
      <c r="C2855" s="3" t="s">
        <v>3</v>
      </c>
      <c r="D2855" s="3"/>
      <c r="E2855" s="5" t="str">
        <f t="shared" si="1"/>
        <v>/content/photos/BTPEnBAW2YY.jpg</v>
      </c>
      <c r="F2855" s="3" t="s">
        <v>5710</v>
      </c>
    </row>
    <row r="2856" ht="15.75" customHeight="1">
      <c r="A2856" s="4">
        <v>2854.0</v>
      </c>
      <c r="B2856" s="5" t="s">
        <v>5711</v>
      </c>
      <c r="C2856" s="3" t="s">
        <v>3</v>
      </c>
      <c r="D2856" s="3"/>
      <c r="E2856" s="5" t="str">
        <f t="shared" si="1"/>
        <v>/content/photos/kTdzYdith14.jpg</v>
      </c>
      <c r="F2856" s="3" t="s">
        <v>5712</v>
      </c>
    </row>
    <row r="2857" ht="15.75" customHeight="1">
      <c r="A2857" s="4">
        <v>2855.0</v>
      </c>
      <c r="B2857" s="5" t="s">
        <v>5713</v>
      </c>
      <c r="C2857" s="3" t="s">
        <v>3</v>
      </c>
      <c r="D2857" s="3"/>
      <c r="E2857" s="5" t="str">
        <f t="shared" si="1"/>
        <v>/content/photos/ZloDJXzcMGA.jpg</v>
      </c>
      <c r="F2857" s="3" t="s">
        <v>5714</v>
      </c>
    </row>
    <row r="2858" ht="15.75" customHeight="1">
      <c r="A2858" s="4">
        <v>2856.0</v>
      </c>
      <c r="B2858" s="5" t="s">
        <v>5715</v>
      </c>
      <c r="C2858" s="3" t="s">
        <v>3</v>
      </c>
      <c r="D2858" s="3"/>
      <c r="E2858" s="5" t="str">
        <f t="shared" si="1"/>
        <v>/content/photos/BCoefk6GK6M.jpg</v>
      </c>
      <c r="F2858" s="3" t="s">
        <v>5716</v>
      </c>
    </row>
    <row r="2859" ht="15.75" customHeight="1">
      <c r="A2859" s="4">
        <v>2857.0</v>
      </c>
      <c r="B2859" s="5" t="s">
        <v>5717</v>
      </c>
      <c r="C2859" s="3" t="s">
        <v>3</v>
      </c>
      <c r="D2859" s="3"/>
      <c r="E2859" s="5" t="str">
        <f t="shared" si="1"/>
        <v>/content/photos/W4lEzi0XM28.jpg</v>
      </c>
      <c r="F2859" s="3" t="s">
        <v>5718</v>
      </c>
    </row>
    <row r="2860" ht="15.75" customHeight="1">
      <c r="A2860" s="4">
        <v>2858.0</v>
      </c>
      <c r="B2860" s="5" t="s">
        <v>5719</v>
      </c>
      <c r="C2860" s="3" t="s">
        <v>3</v>
      </c>
      <c r="D2860" s="3"/>
      <c r="E2860" s="5" t="str">
        <f t="shared" si="1"/>
        <v>/content/photos/Kctg1PLfAEU.jpg</v>
      </c>
      <c r="F2860" s="3" t="s">
        <v>5720</v>
      </c>
    </row>
    <row r="2861" ht="15.75" customHeight="1">
      <c r="A2861" s="4">
        <v>2859.0</v>
      </c>
      <c r="B2861" s="5" t="s">
        <v>5721</v>
      </c>
      <c r="C2861" s="3" t="s">
        <v>3</v>
      </c>
      <c r="D2861" s="3"/>
      <c r="E2861" s="5" t="str">
        <f t="shared" si="1"/>
        <v>/content/photos/cQY5cJ3R46s.jpg</v>
      </c>
      <c r="F2861" s="3" t="s">
        <v>5722</v>
      </c>
    </row>
    <row r="2862" ht="15.75" customHeight="1">
      <c r="A2862" s="4">
        <v>2860.0</v>
      </c>
      <c r="B2862" s="5" t="s">
        <v>5723</v>
      </c>
      <c r="C2862" s="3" t="s">
        <v>3</v>
      </c>
      <c r="D2862" s="3"/>
      <c r="E2862" s="5" t="str">
        <f t="shared" si="1"/>
        <v>/content/photos/8ezfg5oYHNY.jpg</v>
      </c>
      <c r="F2862" s="3" t="s">
        <v>5724</v>
      </c>
    </row>
    <row r="2863" ht="15.75" customHeight="1">
      <c r="A2863" s="4">
        <v>2861.0</v>
      </c>
      <c r="B2863" s="5" t="s">
        <v>5725</v>
      </c>
      <c r="C2863" s="3" t="s">
        <v>3</v>
      </c>
      <c r="D2863" s="3"/>
      <c r="E2863" s="5" t="str">
        <f t="shared" si="1"/>
        <v>/content/photos/vnUuKluH0cw.jpg</v>
      </c>
      <c r="F2863" s="3" t="s">
        <v>5726</v>
      </c>
    </row>
    <row r="2864" ht="15.75" customHeight="1">
      <c r="A2864" s="4">
        <v>2862.0</v>
      </c>
      <c r="B2864" s="5" t="s">
        <v>5727</v>
      </c>
      <c r="C2864" s="3" t="s">
        <v>3</v>
      </c>
      <c r="D2864" s="3"/>
      <c r="E2864" s="5" t="str">
        <f t="shared" si="1"/>
        <v>/content/photos/d_hXU0Y8EqU.jpg</v>
      </c>
      <c r="F2864" s="3" t="s">
        <v>5728</v>
      </c>
    </row>
    <row r="2865" ht="15.75" customHeight="1">
      <c r="A2865" s="4">
        <v>2863.0</v>
      </c>
      <c r="B2865" s="5" t="s">
        <v>5729</v>
      </c>
      <c r="C2865" s="3" t="s">
        <v>3</v>
      </c>
      <c r="D2865" s="3"/>
      <c r="E2865" s="5" t="str">
        <f t="shared" si="1"/>
        <v>/content/photos/hIeOM_GjgvE.jpg</v>
      </c>
      <c r="F2865" s="3" t="s">
        <v>5730</v>
      </c>
    </row>
    <row r="2866" ht="15.75" customHeight="1">
      <c r="A2866" s="4">
        <v>2864.0</v>
      </c>
      <c r="B2866" s="5" t="s">
        <v>5731</v>
      </c>
      <c r="C2866" s="3" t="s">
        <v>3</v>
      </c>
      <c r="D2866" s="3"/>
      <c r="E2866" s="5" t="str">
        <f t="shared" si="1"/>
        <v>/content/photos/-_g2m_6PzQk.jpg</v>
      </c>
      <c r="F2866" s="3" t="s">
        <v>5732</v>
      </c>
    </row>
    <row r="2867" ht="15.75" customHeight="1">
      <c r="A2867" s="4">
        <v>2865.0</v>
      </c>
      <c r="B2867" s="5" t="s">
        <v>5733</v>
      </c>
      <c r="C2867" s="3" t="s">
        <v>3</v>
      </c>
      <c r="D2867" s="3"/>
      <c r="E2867" s="5" t="str">
        <f t="shared" si="1"/>
        <v>/content/photos/x-ewYTCq8W0.jpg</v>
      </c>
      <c r="F2867" s="3" t="s">
        <v>5734</v>
      </c>
    </row>
    <row r="2868" ht="15.75" customHeight="1">
      <c r="A2868" s="4">
        <v>2866.0</v>
      </c>
      <c r="B2868" s="5" t="s">
        <v>5735</v>
      </c>
      <c r="C2868" s="3" t="s">
        <v>3</v>
      </c>
      <c r="D2868" s="3"/>
      <c r="E2868" s="5" t="str">
        <f t="shared" si="1"/>
        <v>/content/photos/6Bi84aVKUVo.jpg</v>
      </c>
      <c r="F2868" s="3" t="s">
        <v>5736</v>
      </c>
    </row>
    <row r="2869" ht="15.75" customHeight="1">
      <c r="A2869" s="4">
        <v>2867.0</v>
      </c>
      <c r="B2869" s="5" t="s">
        <v>5737</v>
      </c>
      <c r="C2869" s="3" t="s">
        <v>3</v>
      </c>
      <c r="D2869" s="3"/>
      <c r="E2869" s="5" t="str">
        <f t="shared" si="1"/>
        <v>/content/photos/z8i5iwIQYiY.jpg</v>
      </c>
      <c r="F2869" s="3" t="s">
        <v>5738</v>
      </c>
    </row>
    <row r="2870" ht="15.75" customHeight="1">
      <c r="A2870" s="4">
        <v>2868.0</v>
      </c>
      <c r="B2870" s="5" t="s">
        <v>5739</v>
      </c>
      <c r="C2870" s="3" t="s">
        <v>3</v>
      </c>
      <c r="D2870" s="3"/>
      <c r="E2870" s="5" t="str">
        <f t="shared" si="1"/>
        <v>/content/photos/GKtf5t8xn7w.jpg</v>
      </c>
      <c r="F2870" s="3" t="s">
        <v>5740</v>
      </c>
    </row>
    <row r="2871" ht="15.75" customHeight="1">
      <c r="A2871" s="4">
        <v>2869.0</v>
      </c>
      <c r="B2871" s="5" t="s">
        <v>5741</v>
      </c>
      <c r="C2871" s="3" t="s">
        <v>3</v>
      </c>
      <c r="D2871" s="3"/>
      <c r="E2871" s="5" t="str">
        <f t="shared" si="1"/>
        <v>/content/photos/ichB3SM6v7Y.jpg</v>
      </c>
      <c r="F2871" s="3" t="s">
        <v>5742</v>
      </c>
    </row>
    <row r="2872" ht="15.75" customHeight="1">
      <c r="A2872" s="4">
        <v>2870.0</v>
      </c>
      <c r="B2872" s="5" t="s">
        <v>5743</v>
      </c>
      <c r="C2872" s="3" t="s">
        <v>3</v>
      </c>
      <c r="D2872" s="3"/>
      <c r="E2872" s="5" t="str">
        <f t="shared" si="1"/>
        <v>/content/photos/R81zUG2eSmg.jpg</v>
      </c>
      <c r="F2872" s="3" t="s">
        <v>5744</v>
      </c>
    </row>
    <row r="2873" ht="15.75" customHeight="1">
      <c r="A2873" s="4">
        <v>2871.0</v>
      </c>
      <c r="B2873" s="5" t="s">
        <v>5745</v>
      </c>
      <c r="C2873" s="3" t="s">
        <v>3</v>
      </c>
      <c r="D2873" s="3"/>
      <c r="E2873" s="5" t="str">
        <f t="shared" si="1"/>
        <v>/content/photos/hjTWfyJnpog.jpg</v>
      </c>
      <c r="F2873" s="3" t="s">
        <v>5746</v>
      </c>
    </row>
    <row r="2874" ht="15.75" customHeight="1">
      <c r="A2874" s="4">
        <v>2872.0</v>
      </c>
      <c r="B2874" s="5" t="s">
        <v>5747</v>
      </c>
      <c r="C2874" s="3" t="s">
        <v>3</v>
      </c>
      <c r="D2874" s="3"/>
      <c r="E2874" s="5" t="str">
        <f t="shared" si="1"/>
        <v>/content/photos/fLIyZpAukDE.jpg</v>
      </c>
      <c r="F2874" s="3" t="s">
        <v>5748</v>
      </c>
    </row>
    <row r="2875" ht="15.75" customHeight="1">
      <c r="A2875" s="4">
        <v>2873.0</v>
      </c>
      <c r="B2875" s="5" t="s">
        <v>5749</v>
      </c>
      <c r="C2875" s="3" t="s">
        <v>3</v>
      </c>
      <c r="D2875" s="3"/>
      <c r="E2875" s="5" t="str">
        <f t="shared" si="1"/>
        <v>/content/photos/37nC8XgoIMM.jpg</v>
      </c>
      <c r="F2875" s="3" t="s">
        <v>5750</v>
      </c>
    </row>
    <row r="2876" ht="15.75" customHeight="1">
      <c r="A2876" s="4">
        <v>2874.0</v>
      </c>
      <c r="B2876" s="5" t="s">
        <v>5751</v>
      </c>
      <c r="C2876" s="3" t="s">
        <v>3</v>
      </c>
      <c r="D2876" s="3"/>
      <c r="E2876" s="5" t="str">
        <f t="shared" si="1"/>
        <v>/content/photos/jevOeAhaNF8.jpg</v>
      </c>
      <c r="F2876" s="3" t="s">
        <v>5752</v>
      </c>
    </row>
    <row r="2877" ht="15.75" customHeight="1">
      <c r="A2877" s="4">
        <v>2875.0</v>
      </c>
      <c r="B2877" s="5" t="s">
        <v>5753</v>
      </c>
      <c r="C2877" s="3" t="s">
        <v>3</v>
      </c>
      <c r="D2877" s="3"/>
      <c r="E2877" s="5" t="str">
        <f t="shared" si="1"/>
        <v>/content/photos/iDkdIkyc3MY.jpg</v>
      </c>
      <c r="F2877" s="3" t="s">
        <v>5754</v>
      </c>
    </row>
    <row r="2878" ht="15.75" customHeight="1">
      <c r="A2878" s="4">
        <v>2876.0</v>
      </c>
      <c r="B2878" s="5" t="s">
        <v>5755</v>
      </c>
      <c r="C2878" s="3" t="s">
        <v>3</v>
      </c>
      <c r="D2878" s="3"/>
      <c r="E2878" s="5" t="str">
        <f t="shared" si="1"/>
        <v>/content/photos/ngdpTQouVso.jpg</v>
      </c>
      <c r="F2878" s="3" t="s">
        <v>5756</v>
      </c>
    </row>
    <row r="2879" ht="15.75" customHeight="1">
      <c r="A2879" s="4">
        <v>2877.0</v>
      </c>
      <c r="B2879" s="5" t="s">
        <v>5757</v>
      </c>
      <c r="C2879" s="3" t="s">
        <v>3</v>
      </c>
      <c r="D2879" s="3"/>
      <c r="E2879" s="5" t="str">
        <f t="shared" si="1"/>
        <v>/content/photos/WjlaZ-FMnmM.jpg</v>
      </c>
      <c r="F2879" s="3" t="s">
        <v>5758</v>
      </c>
    </row>
    <row r="2880" ht="15.75" customHeight="1">
      <c r="A2880" s="4">
        <v>2878.0</v>
      </c>
      <c r="B2880" s="5" t="s">
        <v>5759</v>
      </c>
      <c r="C2880" s="3" t="s">
        <v>3</v>
      </c>
      <c r="D2880" s="3"/>
      <c r="E2880" s="5" t="str">
        <f t="shared" si="1"/>
        <v>/content/photos/2EmLMaTshko.jpg</v>
      </c>
      <c r="F2880" s="3" t="s">
        <v>5760</v>
      </c>
    </row>
    <row r="2881" ht="15.75" customHeight="1">
      <c r="A2881" s="4">
        <v>2879.0</v>
      </c>
      <c r="B2881" s="5" t="s">
        <v>5761</v>
      </c>
      <c r="C2881" s="3" t="s">
        <v>3</v>
      </c>
      <c r="D2881" s="3"/>
      <c r="E2881" s="5" t="str">
        <f t="shared" si="1"/>
        <v>/content/photos/-ROe0_0ta7M.jpg</v>
      </c>
      <c r="F2881" s="3" t="s">
        <v>5762</v>
      </c>
    </row>
    <row r="2882" ht="15.75" customHeight="1">
      <c r="A2882" s="4">
        <v>2880.0</v>
      </c>
      <c r="B2882" s="5" t="s">
        <v>5763</v>
      </c>
      <c r="C2882" s="3" t="s">
        <v>3</v>
      </c>
      <c r="D2882" s="3"/>
      <c r="E2882" s="5" t="str">
        <f t="shared" si="1"/>
        <v>/content/photos/qfi4bEHYhOA.jpg</v>
      </c>
      <c r="F2882" s="3" t="s">
        <v>5764</v>
      </c>
    </row>
    <row r="2883" ht="15.75" customHeight="1">
      <c r="A2883" s="4">
        <v>2881.0</v>
      </c>
      <c r="B2883" s="5" t="s">
        <v>5765</v>
      </c>
      <c r="C2883" s="3" t="s">
        <v>3</v>
      </c>
      <c r="D2883" s="3"/>
      <c r="E2883" s="5" t="str">
        <f t="shared" si="1"/>
        <v>/content/photos/-WZagFQ27hg.jpg</v>
      </c>
      <c r="F2883" s="3" t="s">
        <v>5766</v>
      </c>
    </row>
    <row r="2884" ht="15.75" customHeight="1">
      <c r="A2884" s="4">
        <v>2882.0</v>
      </c>
      <c r="B2884" s="5" t="s">
        <v>5767</v>
      </c>
      <c r="C2884" s="3" t="s">
        <v>3</v>
      </c>
      <c r="D2884" s="3"/>
      <c r="E2884" s="5" t="str">
        <f t="shared" si="1"/>
        <v>/content/photos/xcBbLTCl_RQ.jpg</v>
      </c>
      <c r="F2884" s="3" t="s">
        <v>5768</v>
      </c>
    </row>
    <row r="2885" ht="15.75" customHeight="1">
      <c r="A2885" s="4">
        <v>2883.0</v>
      </c>
      <c r="B2885" s="5" t="s">
        <v>5769</v>
      </c>
      <c r="C2885" s="3" t="s">
        <v>3</v>
      </c>
      <c r="D2885" s="3"/>
      <c r="E2885" s="5" t="str">
        <f t="shared" si="1"/>
        <v>/content/photos/9MGmejLX0BY.jpg</v>
      </c>
      <c r="F2885" s="3" t="s">
        <v>5770</v>
      </c>
    </row>
    <row r="2886" ht="15.75" customHeight="1">
      <c r="A2886" s="4">
        <v>2884.0</v>
      </c>
      <c r="B2886" s="5" t="s">
        <v>5771</v>
      </c>
      <c r="C2886" s="3" t="s">
        <v>3</v>
      </c>
      <c r="D2886" s="3"/>
      <c r="E2886" s="5" t="str">
        <f t="shared" si="1"/>
        <v>/content/photos/Ij5mKyWLNX0.jpg</v>
      </c>
      <c r="F2886" s="3" t="s">
        <v>5772</v>
      </c>
    </row>
    <row r="2887" ht="15.75" customHeight="1">
      <c r="A2887" s="4">
        <v>2885.0</v>
      </c>
      <c r="B2887" s="5" t="s">
        <v>5773</v>
      </c>
      <c r="C2887" s="3" t="s">
        <v>3</v>
      </c>
      <c r="D2887" s="3"/>
      <c r="E2887" s="5" t="str">
        <f t="shared" si="1"/>
        <v>/content/photos/VQRqf91BVwI.jpg</v>
      </c>
      <c r="F2887" s="3" t="s">
        <v>5774</v>
      </c>
    </row>
    <row r="2888" ht="15.75" customHeight="1">
      <c r="A2888" s="4">
        <v>2886.0</v>
      </c>
      <c r="B2888" s="5" t="s">
        <v>5775</v>
      </c>
      <c r="C2888" s="3" t="s">
        <v>3</v>
      </c>
      <c r="D2888" s="3"/>
      <c r="E2888" s="5" t="str">
        <f t="shared" si="1"/>
        <v>/content/photos/WmkQZSkrOG0.jpg</v>
      </c>
      <c r="F2888" s="3" t="s">
        <v>5776</v>
      </c>
    </row>
    <row r="2889" ht="15.75" customHeight="1">
      <c r="A2889" s="4">
        <v>2887.0</v>
      </c>
      <c r="B2889" s="5" t="s">
        <v>5777</v>
      </c>
      <c r="C2889" s="3" t="s">
        <v>3</v>
      </c>
      <c r="D2889" s="3"/>
      <c r="E2889" s="5" t="str">
        <f t="shared" si="1"/>
        <v>/content/photos/XOUs1rk42yQ.jpg</v>
      </c>
      <c r="F2889" s="3" t="s">
        <v>5778</v>
      </c>
    </row>
    <row r="2890" ht="15.75" customHeight="1">
      <c r="A2890" s="4">
        <v>2888.0</v>
      </c>
      <c r="B2890" s="5" t="s">
        <v>5779</v>
      </c>
      <c r="C2890" s="3" t="s">
        <v>3</v>
      </c>
      <c r="D2890" s="3"/>
      <c r="E2890" s="5" t="str">
        <f t="shared" si="1"/>
        <v>/content/photos/1WXm4JXAo_0.jpg</v>
      </c>
      <c r="F2890" s="3" t="s">
        <v>5780</v>
      </c>
    </row>
    <row r="2891" ht="15.75" customHeight="1">
      <c r="A2891" s="4">
        <v>2889.0</v>
      </c>
      <c r="B2891" s="5" t="s">
        <v>5781</v>
      </c>
      <c r="C2891" s="3" t="s">
        <v>3</v>
      </c>
      <c r="D2891" s="3"/>
      <c r="E2891" s="5" t="str">
        <f t="shared" si="1"/>
        <v>/content/photos/eUaIxWndTUk.jpg</v>
      </c>
      <c r="F2891" s="3" t="s">
        <v>5782</v>
      </c>
    </row>
    <row r="2892" ht="15.75" customHeight="1">
      <c r="A2892" s="4">
        <v>2890.0</v>
      </c>
      <c r="B2892" s="5" t="s">
        <v>5783</v>
      </c>
      <c r="C2892" s="3" t="s">
        <v>3</v>
      </c>
      <c r="D2892" s="3"/>
      <c r="E2892" s="5" t="str">
        <f t="shared" si="1"/>
        <v>/content/photos/vxzkxfJ8FlE.jpg</v>
      </c>
      <c r="F2892" s="3" t="s">
        <v>5784</v>
      </c>
    </row>
    <row r="2893" ht="15.75" customHeight="1">
      <c r="A2893" s="4">
        <v>2891.0</v>
      </c>
      <c r="B2893" s="5" t="s">
        <v>5785</v>
      </c>
      <c r="C2893" s="3" t="s">
        <v>3</v>
      </c>
      <c r="D2893" s="3"/>
      <c r="E2893" s="5" t="str">
        <f t="shared" si="1"/>
        <v>/content/photos/57vHdjeZ0yg.jpg</v>
      </c>
      <c r="F2893" s="3" t="s">
        <v>5786</v>
      </c>
    </row>
    <row r="2894" ht="15.75" customHeight="1">
      <c r="A2894" s="4">
        <v>2892.0</v>
      </c>
      <c r="B2894" s="5" t="s">
        <v>5787</v>
      </c>
      <c r="C2894" s="3" t="s">
        <v>3</v>
      </c>
      <c r="D2894" s="3"/>
      <c r="E2894" s="5" t="str">
        <f t="shared" si="1"/>
        <v>/content/photos/FPfuKVQ42D4.jpg</v>
      </c>
      <c r="F2894" s="3" t="s">
        <v>5788</v>
      </c>
    </row>
    <row r="2895" ht="15.75" customHeight="1">
      <c r="A2895" s="4">
        <v>2893.0</v>
      </c>
      <c r="B2895" s="5" t="s">
        <v>5789</v>
      </c>
      <c r="C2895" s="3" t="s">
        <v>3</v>
      </c>
      <c r="D2895" s="3"/>
      <c r="E2895" s="5" t="str">
        <f t="shared" si="1"/>
        <v>/content/photos/ahx3_CZS4Bc.jpg</v>
      </c>
      <c r="F2895" s="3" t="s">
        <v>5790</v>
      </c>
    </row>
    <row r="2896" ht="15.75" customHeight="1">
      <c r="A2896" s="4">
        <v>2894.0</v>
      </c>
      <c r="B2896" s="5" t="s">
        <v>5791</v>
      </c>
      <c r="C2896" s="3" t="s">
        <v>3</v>
      </c>
      <c r="D2896" s="3"/>
      <c r="E2896" s="5" t="str">
        <f t="shared" si="1"/>
        <v>/content/photos/ZKrJ30u0mQE.jpg</v>
      </c>
      <c r="F2896" s="3" t="s">
        <v>5792</v>
      </c>
    </row>
    <row r="2897" ht="15.75" customHeight="1">
      <c r="A2897" s="4">
        <v>2895.0</v>
      </c>
      <c r="B2897" s="5" t="s">
        <v>5793</v>
      </c>
      <c r="C2897" s="3" t="s">
        <v>3</v>
      </c>
      <c r="D2897" s="3"/>
      <c r="E2897" s="5" t="str">
        <f t="shared" si="1"/>
        <v>/content/photos/bO2MULV1MBU.jpg</v>
      </c>
      <c r="F2897" s="3" t="s">
        <v>5794</v>
      </c>
    </row>
    <row r="2898" ht="15.75" customHeight="1">
      <c r="A2898" s="4">
        <v>2896.0</v>
      </c>
      <c r="B2898" s="5" t="s">
        <v>5795</v>
      </c>
      <c r="C2898" s="3" t="s">
        <v>3</v>
      </c>
      <c r="D2898" s="3"/>
      <c r="E2898" s="5" t="str">
        <f t="shared" si="1"/>
        <v>/content/photos/cD_obz7W774.jpg</v>
      </c>
      <c r="F2898" s="3" t="s">
        <v>5796</v>
      </c>
    </row>
    <row r="2899" ht="15.75" customHeight="1">
      <c r="A2899" s="4">
        <v>2897.0</v>
      </c>
      <c r="B2899" s="5" t="s">
        <v>5797</v>
      </c>
      <c r="C2899" s="3" t="s">
        <v>3</v>
      </c>
      <c r="D2899" s="3"/>
      <c r="E2899" s="5" t="str">
        <f t="shared" si="1"/>
        <v>/content/photos/PItsVmyu34Q.jpg</v>
      </c>
      <c r="F2899" s="3" t="s">
        <v>5798</v>
      </c>
    </row>
    <row r="2900" ht="15.75" customHeight="1">
      <c r="A2900" s="4">
        <v>2898.0</v>
      </c>
      <c r="B2900" s="5" t="s">
        <v>5799</v>
      </c>
      <c r="C2900" s="3" t="s">
        <v>3</v>
      </c>
      <c r="D2900" s="3"/>
      <c r="E2900" s="5" t="str">
        <f t="shared" si="1"/>
        <v>/content/photos/4OfpbnDaBYk.jpg</v>
      </c>
      <c r="F2900" s="3" t="s">
        <v>5800</v>
      </c>
    </row>
    <row r="2901" ht="15.75" customHeight="1">
      <c r="A2901" s="4">
        <v>2899.0</v>
      </c>
      <c r="B2901" s="5" t="s">
        <v>5801</v>
      </c>
      <c r="C2901" s="3" t="s">
        <v>3</v>
      </c>
      <c r="D2901" s="3"/>
      <c r="E2901" s="5" t="str">
        <f t="shared" si="1"/>
        <v>/content/photos/YIXwUx-t5g8.jpg</v>
      </c>
      <c r="F2901" s="3" t="s">
        <v>5802</v>
      </c>
    </row>
    <row r="2902" ht="15.75" customHeight="1">
      <c r="A2902" s="4">
        <v>2900.0</v>
      </c>
      <c r="B2902" s="5" t="s">
        <v>5803</v>
      </c>
      <c r="C2902" s="3" t="s">
        <v>3</v>
      </c>
      <c r="D2902" s="3"/>
      <c r="E2902" s="5" t="str">
        <f t="shared" si="1"/>
        <v>/content/photos/VlThqxlFaE0.jpg</v>
      </c>
      <c r="F2902" s="3" t="s">
        <v>5804</v>
      </c>
    </row>
    <row r="2903" ht="15.75" customHeight="1">
      <c r="A2903" s="4">
        <v>2901.0</v>
      </c>
      <c r="B2903" s="5" t="s">
        <v>5805</v>
      </c>
      <c r="C2903" s="3" t="s">
        <v>3</v>
      </c>
      <c r="D2903" s="3"/>
      <c r="E2903" s="5" t="str">
        <f t="shared" si="1"/>
        <v>/content/photos/hmtD7tLRnws.jpg</v>
      </c>
      <c r="F2903" s="3" t="s">
        <v>5806</v>
      </c>
    </row>
    <row r="2904" ht="15.75" customHeight="1">
      <c r="A2904" s="4">
        <v>2902.0</v>
      </c>
      <c r="B2904" s="5" t="s">
        <v>5807</v>
      </c>
      <c r="C2904" s="3" t="s">
        <v>3</v>
      </c>
      <c r="D2904" s="3"/>
      <c r="E2904" s="5" t="str">
        <f t="shared" si="1"/>
        <v>/content/photos/oZ0FFHUJ7jg.jpg</v>
      </c>
      <c r="F2904" s="3" t="s">
        <v>5808</v>
      </c>
    </row>
    <row r="2905" ht="15.75" customHeight="1">
      <c r="A2905" s="4">
        <v>2903.0</v>
      </c>
      <c r="B2905" s="5" t="s">
        <v>5809</v>
      </c>
      <c r="C2905" s="3" t="s">
        <v>3</v>
      </c>
      <c r="D2905" s="3"/>
      <c r="E2905" s="5" t="str">
        <f t="shared" si="1"/>
        <v>/content/photos/-JPCZcxeqzM.jpg</v>
      </c>
      <c r="F2905" s="3" t="s">
        <v>5810</v>
      </c>
    </row>
    <row r="2906" ht="15.75" customHeight="1">
      <c r="A2906" s="4">
        <v>2904.0</v>
      </c>
      <c r="B2906" s="5" t="s">
        <v>5811</v>
      </c>
      <c r="C2906" s="3" t="s">
        <v>3</v>
      </c>
      <c r="D2906" s="3"/>
      <c r="E2906" s="5" t="str">
        <f t="shared" si="1"/>
        <v>/content/photos/cTyP4o0va5Y.jpg</v>
      </c>
      <c r="F2906" s="3" t="s">
        <v>5812</v>
      </c>
    </row>
    <row r="2907" ht="15.75" customHeight="1">
      <c r="A2907" s="4">
        <v>2905.0</v>
      </c>
      <c r="B2907" s="5" t="s">
        <v>5813</v>
      </c>
      <c r="C2907" s="3" t="s">
        <v>3</v>
      </c>
      <c r="D2907" s="3"/>
      <c r="E2907" s="5" t="str">
        <f t="shared" si="1"/>
        <v>/content/photos/tk9zU24LEkc.jpg</v>
      </c>
      <c r="F2907" s="3" t="s">
        <v>5814</v>
      </c>
    </row>
    <row r="2908" ht="15.75" customHeight="1">
      <c r="A2908" s="4">
        <v>2906.0</v>
      </c>
      <c r="B2908" s="5" t="s">
        <v>5815</v>
      </c>
      <c r="C2908" s="3" t="s">
        <v>3</v>
      </c>
      <c r="D2908" s="3"/>
      <c r="E2908" s="5" t="str">
        <f t="shared" si="1"/>
        <v>/content/photos/nDEAbWv_Zv4.jpg</v>
      </c>
      <c r="F2908" s="3" t="s">
        <v>5816</v>
      </c>
    </row>
    <row r="2909" ht="15.75" customHeight="1">
      <c r="A2909" s="4">
        <v>2907.0</v>
      </c>
      <c r="B2909" s="5" t="s">
        <v>5817</v>
      </c>
      <c r="C2909" s="3" t="s">
        <v>3</v>
      </c>
      <c r="D2909" s="3"/>
      <c r="E2909" s="5" t="str">
        <f t="shared" si="1"/>
        <v>/content/photos/HQoVGoS12WI.jpg</v>
      </c>
      <c r="F2909" s="3" t="s">
        <v>5818</v>
      </c>
    </row>
    <row r="2910" ht="15.75" customHeight="1">
      <c r="A2910" s="4">
        <v>2908.0</v>
      </c>
      <c r="B2910" s="5" t="s">
        <v>5819</v>
      </c>
      <c r="C2910" s="3" t="s">
        <v>3</v>
      </c>
      <c r="D2910" s="3"/>
      <c r="E2910" s="5" t="str">
        <f t="shared" si="1"/>
        <v>/content/photos/zn3UyVx9tzg.jpg</v>
      </c>
      <c r="F2910" s="3" t="s">
        <v>5820</v>
      </c>
    </row>
    <row r="2911" ht="15.75" customHeight="1">
      <c r="A2911" s="4">
        <v>2909.0</v>
      </c>
      <c r="B2911" s="5" t="s">
        <v>5821</v>
      </c>
      <c r="C2911" s="3" t="s">
        <v>3</v>
      </c>
      <c r="D2911" s="3"/>
      <c r="E2911" s="5" t="str">
        <f t="shared" si="1"/>
        <v>/content/photos/q-mqF5F31CU.jpg</v>
      </c>
      <c r="F2911" s="3" t="s">
        <v>5822</v>
      </c>
    </row>
    <row r="2912" ht="15.75" customHeight="1">
      <c r="A2912" s="4">
        <v>2910.0</v>
      </c>
      <c r="B2912" s="5" t="s">
        <v>5823</v>
      </c>
      <c r="C2912" s="3" t="s">
        <v>3</v>
      </c>
      <c r="D2912" s="3"/>
      <c r="E2912" s="5" t="str">
        <f t="shared" si="1"/>
        <v>/content/photos/xqeWJEHajkA.jpg</v>
      </c>
      <c r="F2912" s="3" t="s">
        <v>5824</v>
      </c>
    </row>
    <row r="2913" ht="15.75" customHeight="1">
      <c r="A2913" s="4">
        <v>2911.0</v>
      </c>
      <c r="B2913" s="5" t="s">
        <v>5825</v>
      </c>
      <c r="C2913" s="3" t="s">
        <v>3</v>
      </c>
      <c r="D2913" s="3"/>
      <c r="E2913" s="5" t="str">
        <f t="shared" si="1"/>
        <v>/content/photos/BFdb2hCgetE.jpg</v>
      </c>
      <c r="F2913" s="3" t="s">
        <v>5826</v>
      </c>
    </row>
    <row r="2914" ht="15.75" customHeight="1">
      <c r="A2914" s="4">
        <v>2912.0</v>
      </c>
      <c r="B2914" s="5" t="s">
        <v>5827</v>
      </c>
      <c r="C2914" s="3" t="s">
        <v>3</v>
      </c>
      <c r="D2914" s="3"/>
      <c r="E2914" s="5" t="str">
        <f t="shared" si="1"/>
        <v>/content/photos/erTjj730fMk.jpg</v>
      </c>
      <c r="F2914" s="3" t="s">
        <v>5828</v>
      </c>
    </row>
    <row r="2915" ht="15.75" customHeight="1">
      <c r="A2915" s="4">
        <v>2913.0</v>
      </c>
      <c r="B2915" s="5" t="s">
        <v>5829</v>
      </c>
      <c r="C2915" s="3" t="s">
        <v>3</v>
      </c>
      <c r="D2915" s="3"/>
      <c r="E2915" s="5" t="str">
        <f t="shared" si="1"/>
        <v>/content/photos/4dKe5pHNahs.jpg</v>
      </c>
      <c r="F2915" s="3" t="s">
        <v>5830</v>
      </c>
    </row>
    <row r="2916" ht="15.75" customHeight="1">
      <c r="A2916" s="4">
        <v>2914.0</v>
      </c>
      <c r="B2916" s="5" t="s">
        <v>5831</v>
      </c>
      <c r="C2916" s="3" t="s">
        <v>3</v>
      </c>
      <c r="D2916" s="3"/>
      <c r="E2916" s="5" t="str">
        <f t="shared" si="1"/>
        <v>/content/photos/x5nwtkMm8VA.jpg</v>
      </c>
      <c r="F2916" s="3" t="s">
        <v>5832</v>
      </c>
    </row>
    <row r="2917" ht="15.75" customHeight="1">
      <c r="A2917" s="4">
        <v>2915.0</v>
      </c>
      <c r="B2917" s="5" t="s">
        <v>5833</v>
      </c>
      <c r="C2917" s="3" t="s">
        <v>3</v>
      </c>
      <c r="D2917" s="3"/>
      <c r="E2917" s="5" t="str">
        <f t="shared" si="1"/>
        <v>/content/photos/05gFh96zSNc.jpg</v>
      </c>
      <c r="F2917" s="3" t="s">
        <v>5834</v>
      </c>
    </row>
    <row r="2918" ht="15.75" customHeight="1">
      <c r="A2918" s="4">
        <v>2916.0</v>
      </c>
      <c r="B2918" s="5" t="s">
        <v>5835</v>
      </c>
      <c r="C2918" s="3" t="s">
        <v>3</v>
      </c>
      <c r="D2918" s="3"/>
      <c r="E2918" s="5" t="str">
        <f t="shared" si="1"/>
        <v>/content/photos/sKPPBn6OkJg.jpg</v>
      </c>
      <c r="F2918" s="3" t="s">
        <v>5836</v>
      </c>
    </row>
    <row r="2919" ht="15.75" customHeight="1">
      <c r="A2919" s="4">
        <v>2917.0</v>
      </c>
      <c r="B2919" s="5" t="s">
        <v>5837</v>
      </c>
      <c r="C2919" s="3" t="s">
        <v>3</v>
      </c>
      <c r="D2919" s="3"/>
      <c r="E2919" s="5" t="str">
        <f t="shared" si="1"/>
        <v>/content/photos/QErxovgcOig.jpg</v>
      </c>
      <c r="F2919" s="3" t="s">
        <v>5838</v>
      </c>
    </row>
    <row r="2920" ht="15.75" customHeight="1">
      <c r="A2920" s="4">
        <v>2918.0</v>
      </c>
      <c r="B2920" s="5" t="s">
        <v>5839</v>
      </c>
      <c r="C2920" s="3" t="s">
        <v>3</v>
      </c>
      <c r="D2920" s="3"/>
      <c r="E2920" s="5" t="str">
        <f t="shared" si="1"/>
        <v>/content/photos/CACQDEJknBs.jpg</v>
      </c>
      <c r="F2920" s="3" t="s">
        <v>5840</v>
      </c>
    </row>
    <row r="2921" ht="15.75" customHeight="1">
      <c r="A2921" s="4">
        <v>2919.0</v>
      </c>
      <c r="B2921" s="5" t="s">
        <v>5841</v>
      </c>
      <c r="C2921" s="3" t="s">
        <v>3</v>
      </c>
      <c r="D2921" s="3"/>
      <c r="E2921" s="5" t="str">
        <f t="shared" si="1"/>
        <v>/content/photos/3-8GSy13P4Q.jpg</v>
      </c>
      <c r="F2921" s="3" t="s">
        <v>5842</v>
      </c>
    </row>
    <row r="2922" ht="15.75" customHeight="1">
      <c r="A2922" s="4">
        <v>2920.0</v>
      </c>
      <c r="B2922" s="5" t="s">
        <v>5843</v>
      </c>
      <c r="C2922" s="3" t="s">
        <v>3</v>
      </c>
      <c r="D2922" s="3"/>
      <c r="E2922" s="5" t="str">
        <f t="shared" si="1"/>
        <v>/content/photos/qijiWlQqjJM.jpg</v>
      </c>
      <c r="F2922" s="3" t="s">
        <v>5844</v>
      </c>
    </row>
    <row r="2923" ht="15.75" customHeight="1">
      <c r="A2923" s="4">
        <v>2921.0</v>
      </c>
      <c r="B2923" s="5" t="s">
        <v>5845</v>
      </c>
      <c r="C2923" s="3" t="s">
        <v>3</v>
      </c>
      <c r="D2923" s="3"/>
      <c r="E2923" s="5" t="str">
        <f t="shared" si="1"/>
        <v>/content/photos/_jX4K7F03uQ.jpg</v>
      </c>
      <c r="F2923" s="3" t="s">
        <v>5846</v>
      </c>
    </row>
    <row r="2924" ht="15.75" customHeight="1">
      <c r="A2924" s="4">
        <v>2922.0</v>
      </c>
      <c r="B2924" s="5" t="s">
        <v>5847</v>
      </c>
      <c r="C2924" s="3" t="s">
        <v>3</v>
      </c>
      <c r="D2924" s="3"/>
      <c r="E2924" s="5" t="str">
        <f t="shared" si="1"/>
        <v>/content/photos/pMtCj8V0zLk.jpg</v>
      </c>
      <c r="F2924" s="3" t="s">
        <v>5848</v>
      </c>
    </row>
    <row r="2925" ht="15.75" customHeight="1">
      <c r="A2925" s="4">
        <v>2923.0</v>
      </c>
      <c r="B2925" s="5" t="s">
        <v>5849</v>
      </c>
      <c r="C2925" s="3" t="s">
        <v>3</v>
      </c>
      <c r="D2925" s="3"/>
      <c r="E2925" s="5" t="str">
        <f t="shared" si="1"/>
        <v>/content/photos/A82peC1wTKc.jpg</v>
      </c>
      <c r="F2925" s="3" t="s">
        <v>5850</v>
      </c>
    </row>
    <row r="2926" ht="15.75" customHeight="1">
      <c r="A2926" s="4">
        <v>2924.0</v>
      </c>
      <c r="B2926" s="5" t="s">
        <v>5851</v>
      </c>
      <c r="C2926" s="3" t="s">
        <v>3</v>
      </c>
      <c r="D2926" s="3"/>
      <c r="E2926" s="5" t="str">
        <f t="shared" si="1"/>
        <v>/content/photos/ymOROKFl8tE.jpg</v>
      </c>
      <c r="F2926" s="3" t="s">
        <v>5852</v>
      </c>
    </row>
    <row r="2927" ht="15.75" customHeight="1">
      <c r="A2927" s="4">
        <v>2925.0</v>
      </c>
      <c r="B2927" s="5" t="s">
        <v>5853</v>
      </c>
      <c r="C2927" s="3" t="s">
        <v>3</v>
      </c>
      <c r="D2927" s="3"/>
      <c r="E2927" s="5" t="str">
        <f t="shared" si="1"/>
        <v>/content/photos/490pwyi-8bs.jpg</v>
      </c>
      <c r="F2927" s="3" t="s">
        <v>5854</v>
      </c>
    </row>
    <row r="2928" ht="15.75" customHeight="1">
      <c r="A2928" s="4">
        <v>2926.0</v>
      </c>
      <c r="B2928" s="5" t="s">
        <v>5855</v>
      </c>
      <c r="C2928" s="3" t="s">
        <v>3</v>
      </c>
      <c r="D2928" s="3"/>
      <c r="E2928" s="5" t="str">
        <f t="shared" si="1"/>
        <v>/content/photos/uXoQWoRgNFs.jpg</v>
      </c>
      <c r="F2928" s="3" t="s">
        <v>5856</v>
      </c>
    </row>
    <row r="2929" ht="15.75" customHeight="1">
      <c r="A2929" s="4">
        <v>2927.0</v>
      </c>
      <c r="B2929" s="5" t="s">
        <v>5857</v>
      </c>
      <c r="C2929" s="3" t="s">
        <v>3</v>
      </c>
      <c r="D2929" s="3"/>
      <c r="E2929" s="5" t="str">
        <f t="shared" si="1"/>
        <v>/content/photos/zjfHfXykgDc.jpg</v>
      </c>
      <c r="F2929" s="3" t="s">
        <v>5858</v>
      </c>
    </row>
    <row r="2930" ht="15.75" customHeight="1">
      <c r="A2930" s="4">
        <v>2928.0</v>
      </c>
      <c r="B2930" s="5" t="s">
        <v>5859</v>
      </c>
      <c r="C2930" s="3" t="s">
        <v>3</v>
      </c>
      <c r="D2930" s="3"/>
      <c r="E2930" s="5" t="str">
        <f t="shared" si="1"/>
        <v>/content/photos/kBzQNk9AgOg.jpg</v>
      </c>
      <c r="F2930" s="3" t="s">
        <v>5860</v>
      </c>
    </row>
    <row r="2931" ht="15.75" customHeight="1">
      <c r="A2931" s="4">
        <v>2929.0</v>
      </c>
      <c r="B2931" s="5" t="s">
        <v>5861</v>
      </c>
      <c r="C2931" s="3" t="s">
        <v>3</v>
      </c>
      <c r="D2931" s="3"/>
      <c r="E2931" s="5" t="str">
        <f t="shared" si="1"/>
        <v>/content/photos/WH4e0NVslsc.jpg</v>
      </c>
      <c r="F2931" s="3" t="s">
        <v>5862</v>
      </c>
    </row>
    <row r="2932" ht="15.75" customHeight="1">
      <c r="A2932" s="4">
        <v>2930.0</v>
      </c>
      <c r="B2932" s="5" t="s">
        <v>5863</v>
      </c>
      <c r="C2932" s="3" t="s">
        <v>3</v>
      </c>
      <c r="D2932" s="3"/>
      <c r="E2932" s="5" t="str">
        <f t="shared" si="1"/>
        <v>/content/photos/IJgK7oTlK58.jpg</v>
      </c>
      <c r="F2932" s="3" t="s">
        <v>5864</v>
      </c>
    </row>
    <row r="2933" ht="15.75" customHeight="1">
      <c r="A2933" s="4">
        <v>2931.0</v>
      </c>
      <c r="B2933" s="5" t="s">
        <v>5865</v>
      </c>
      <c r="C2933" s="3" t="s">
        <v>3</v>
      </c>
      <c r="D2933" s="3"/>
      <c r="E2933" s="5" t="str">
        <f t="shared" si="1"/>
        <v>/content/photos/fyrb9ZMXPvI.jpg</v>
      </c>
      <c r="F2933" s="3" t="s">
        <v>5866</v>
      </c>
    </row>
    <row r="2934" ht="15.75" customHeight="1">
      <c r="A2934" s="4">
        <v>2932.0</v>
      </c>
      <c r="B2934" s="5" t="s">
        <v>5867</v>
      </c>
      <c r="C2934" s="3" t="s">
        <v>3</v>
      </c>
      <c r="D2934" s="3"/>
      <c r="E2934" s="5" t="str">
        <f t="shared" si="1"/>
        <v>/content/photos/loGTCYD03n0.jpg</v>
      </c>
      <c r="F2934" s="3" t="s">
        <v>5868</v>
      </c>
    </row>
    <row r="2935" ht="15.75" customHeight="1">
      <c r="A2935" s="4">
        <v>2933.0</v>
      </c>
      <c r="B2935" s="5" t="s">
        <v>5869</v>
      </c>
      <c r="C2935" s="3" t="s">
        <v>3</v>
      </c>
      <c r="D2935" s="3"/>
      <c r="E2935" s="5" t="str">
        <f t="shared" si="1"/>
        <v>/content/photos/UHfIT1ISIt4.jpg</v>
      </c>
      <c r="F2935" s="3" t="s">
        <v>5870</v>
      </c>
    </row>
    <row r="2936" ht="15.75" customHeight="1">
      <c r="A2936" s="4">
        <v>2934.0</v>
      </c>
      <c r="B2936" s="5" t="s">
        <v>5871</v>
      </c>
      <c r="C2936" s="3" t="s">
        <v>3</v>
      </c>
      <c r="D2936" s="3"/>
      <c r="E2936" s="5" t="str">
        <f t="shared" si="1"/>
        <v>/content/photos/_WbXGR8IrYQ.jpg</v>
      </c>
      <c r="F2936" s="3" t="s">
        <v>5872</v>
      </c>
    </row>
    <row r="2937" ht="15.75" customHeight="1">
      <c r="A2937" s="4">
        <v>2935.0</v>
      </c>
      <c r="B2937" s="5" t="s">
        <v>5873</v>
      </c>
      <c r="C2937" s="3" t="s">
        <v>3</v>
      </c>
      <c r="D2937" s="3"/>
      <c r="E2937" s="5" t="str">
        <f t="shared" si="1"/>
        <v>/content/photos/lddF6AokatM.jpg</v>
      </c>
      <c r="F2937" s="3" t="s">
        <v>5874</v>
      </c>
    </row>
    <row r="2938" ht="15.75" customHeight="1">
      <c r="A2938" s="4">
        <v>2936.0</v>
      </c>
      <c r="B2938" s="5" t="s">
        <v>5875</v>
      </c>
      <c r="C2938" s="3" t="s">
        <v>3</v>
      </c>
      <c r="D2938" s="3"/>
      <c r="E2938" s="5" t="str">
        <f t="shared" si="1"/>
        <v>/content/photos/TrlHGvVLtbA.jpg</v>
      </c>
      <c r="F2938" s="3" t="s">
        <v>5876</v>
      </c>
    </row>
    <row r="2939" ht="15.75" customHeight="1">
      <c r="A2939" s="4">
        <v>2937.0</v>
      </c>
      <c r="B2939" s="5" t="s">
        <v>5877</v>
      </c>
      <c r="C2939" s="3" t="s">
        <v>3</v>
      </c>
      <c r="D2939" s="3"/>
      <c r="E2939" s="5" t="str">
        <f t="shared" si="1"/>
        <v>/content/photos/EHxhvz64mIQ.jpg</v>
      </c>
      <c r="F2939" s="3" t="s">
        <v>5878</v>
      </c>
    </row>
    <row r="2940" ht="15.75" customHeight="1">
      <c r="A2940" s="4">
        <v>2938.0</v>
      </c>
      <c r="B2940" s="5" t="s">
        <v>5879</v>
      </c>
      <c r="C2940" s="3" t="s">
        <v>3</v>
      </c>
      <c r="D2940" s="3"/>
      <c r="E2940" s="5" t="str">
        <f t="shared" si="1"/>
        <v>/content/photos/aOa8F6TBl8U.jpg</v>
      </c>
      <c r="F2940" s="3" t="s">
        <v>5880</v>
      </c>
    </row>
    <row r="2941" ht="15.75" customHeight="1">
      <c r="A2941" s="4">
        <v>2939.0</v>
      </c>
      <c r="B2941" s="5" t="s">
        <v>5881</v>
      </c>
      <c r="C2941" s="3" t="s">
        <v>3</v>
      </c>
      <c r="D2941" s="3"/>
      <c r="E2941" s="5" t="str">
        <f t="shared" si="1"/>
        <v>/content/photos/y0zH-1UHOKc.jpg</v>
      </c>
      <c r="F2941" s="3" t="s">
        <v>5882</v>
      </c>
    </row>
    <row r="2942" ht="15.75" customHeight="1">
      <c r="A2942" s="4">
        <v>2940.0</v>
      </c>
      <c r="B2942" s="5" t="s">
        <v>5883</v>
      </c>
      <c r="C2942" s="3" t="s">
        <v>3</v>
      </c>
      <c r="D2942" s="3"/>
      <c r="E2942" s="5" t="str">
        <f t="shared" si="1"/>
        <v>/content/photos/Y55zLkK2SUs.jpg</v>
      </c>
      <c r="F2942" s="3" t="s">
        <v>5884</v>
      </c>
    </row>
    <row r="2943" ht="15.75" customHeight="1">
      <c r="A2943" s="4">
        <v>2941.0</v>
      </c>
      <c r="B2943" s="5" t="s">
        <v>5885</v>
      </c>
      <c r="C2943" s="3" t="s">
        <v>3</v>
      </c>
      <c r="D2943" s="3"/>
      <c r="E2943" s="5" t="str">
        <f t="shared" si="1"/>
        <v>/content/photos/5YvHy6-O5bU.jpg</v>
      </c>
      <c r="F2943" s="3" t="s">
        <v>5886</v>
      </c>
    </row>
    <row r="2944" ht="15.75" customHeight="1">
      <c r="A2944" s="4">
        <v>2942.0</v>
      </c>
      <c r="B2944" s="5" t="s">
        <v>5887</v>
      </c>
      <c r="C2944" s="3" t="s">
        <v>3</v>
      </c>
      <c r="D2944" s="3"/>
      <c r="E2944" s="5" t="str">
        <f t="shared" si="1"/>
        <v>/content/photos/x4VEtc2Y4GY.jpg</v>
      </c>
      <c r="F2944" s="3" t="s">
        <v>5888</v>
      </c>
    </row>
    <row r="2945" ht="15.75" customHeight="1">
      <c r="A2945" s="4">
        <v>2943.0</v>
      </c>
      <c r="B2945" s="5" t="s">
        <v>5889</v>
      </c>
      <c r="C2945" s="3" t="s">
        <v>3</v>
      </c>
      <c r="D2945" s="3"/>
      <c r="E2945" s="5" t="str">
        <f t="shared" si="1"/>
        <v>/content/photos/BuzUYEEPl_g.jpg</v>
      </c>
      <c r="F2945" s="3" t="s">
        <v>5890</v>
      </c>
    </row>
    <row r="2946" ht="15.75" customHeight="1">
      <c r="A2946" s="4">
        <v>2944.0</v>
      </c>
      <c r="B2946" s="5" t="s">
        <v>5891</v>
      </c>
      <c r="C2946" s="3" t="s">
        <v>3</v>
      </c>
      <c r="D2946" s="3"/>
      <c r="E2946" s="5" t="str">
        <f t="shared" si="1"/>
        <v>/content/photos/D1IS5s5O9xo.jpg</v>
      </c>
      <c r="F2946" s="3" t="s">
        <v>5892</v>
      </c>
    </row>
    <row r="2947" ht="15.75" customHeight="1">
      <c r="A2947" s="4">
        <v>2945.0</v>
      </c>
      <c r="B2947" s="5" t="s">
        <v>5893</v>
      </c>
      <c r="C2947" s="3" t="s">
        <v>3</v>
      </c>
      <c r="D2947" s="3"/>
      <c r="E2947" s="5" t="str">
        <f t="shared" si="1"/>
        <v>/content/photos/ZVBtg2zI6Xg.jpg</v>
      </c>
      <c r="F2947" s="3" t="s">
        <v>5894</v>
      </c>
    </row>
    <row r="2948" ht="15.75" customHeight="1">
      <c r="A2948" s="4">
        <v>2946.0</v>
      </c>
      <c r="B2948" s="5" t="s">
        <v>5895</v>
      </c>
      <c r="C2948" s="3" t="s">
        <v>3</v>
      </c>
      <c r="D2948" s="3"/>
      <c r="E2948" s="5" t="str">
        <f t="shared" si="1"/>
        <v>/content/photos/fhsjnWtyMtU.jpg</v>
      </c>
      <c r="F2948" s="3" t="s">
        <v>5896</v>
      </c>
    </row>
    <row r="2949" ht="15.75" customHeight="1">
      <c r="A2949" s="4">
        <v>2947.0</v>
      </c>
      <c r="B2949" s="5" t="s">
        <v>5897</v>
      </c>
      <c r="C2949" s="3" t="s">
        <v>3</v>
      </c>
      <c r="D2949" s="3"/>
      <c r="E2949" s="5" t="str">
        <f t="shared" si="1"/>
        <v>/content/photos/xqU0Mia9A3c.jpg</v>
      </c>
      <c r="F2949" s="3" t="s">
        <v>5898</v>
      </c>
    </row>
    <row r="2950" ht="15.75" customHeight="1">
      <c r="A2950" s="4">
        <v>2948.0</v>
      </c>
      <c r="B2950" s="5" t="s">
        <v>5899</v>
      </c>
      <c r="C2950" s="3" t="s">
        <v>3</v>
      </c>
      <c r="D2950" s="3"/>
      <c r="E2950" s="5" t="str">
        <f t="shared" si="1"/>
        <v>/content/photos/o9dMfwEbwBg.jpg</v>
      </c>
      <c r="F2950" s="3" t="s">
        <v>5900</v>
      </c>
    </row>
    <row r="2951" ht="15.75" customHeight="1">
      <c r="A2951" s="4">
        <v>2949.0</v>
      </c>
      <c r="B2951" s="5" t="s">
        <v>5901</v>
      </c>
      <c r="C2951" s="3" t="s">
        <v>3</v>
      </c>
      <c r="D2951" s="3"/>
      <c r="E2951" s="5" t="str">
        <f t="shared" si="1"/>
        <v>/content/photos/rzzA_-ugnxI.jpg</v>
      </c>
      <c r="F2951" s="3" t="s">
        <v>5902</v>
      </c>
    </row>
    <row r="2952" ht="15.75" customHeight="1">
      <c r="A2952" s="4">
        <v>2950.0</v>
      </c>
      <c r="B2952" s="5" t="s">
        <v>5903</v>
      </c>
      <c r="C2952" s="3" t="s">
        <v>3</v>
      </c>
      <c r="D2952" s="3"/>
      <c r="E2952" s="5" t="str">
        <f t="shared" si="1"/>
        <v>/content/photos/pFbJuxSwuhI.jpg</v>
      </c>
      <c r="F2952" s="3" t="s">
        <v>5904</v>
      </c>
    </row>
    <row r="2953" ht="15.75" customHeight="1">
      <c r="A2953" s="4">
        <v>2951.0</v>
      </c>
      <c r="B2953" s="5" t="s">
        <v>5905</v>
      </c>
      <c r="C2953" s="3" t="s">
        <v>3</v>
      </c>
      <c r="D2953" s="3"/>
      <c r="E2953" s="5" t="str">
        <f t="shared" si="1"/>
        <v>/content/photos/lKYiVkSaFtw.jpg</v>
      </c>
      <c r="F2953" s="3" t="s">
        <v>5906</v>
      </c>
    </row>
    <row r="2954" ht="15.75" customHeight="1">
      <c r="A2954" s="4">
        <v>2952.0</v>
      </c>
      <c r="B2954" s="5" t="s">
        <v>5907</v>
      </c>
      <c r="C2954" s="3" t="s">
        <v>3</v>
      </c>
      <c r="D2954" s="3"/>
      <c r="E2954" s="5" t="str">
        <f t="shared" si="1"/>
        <v>/content/photos/HMOi1xhIkeI.jpg</v>
      </c>
      <c r="F2954" s="3" t="s">
        <v>5908</v>
      </c>
    </row>
    <row r="2955" ht="15.75" customHeight="1">
      <c r="A2955" s="4">
        <v>2953.0</v>
      </c>
      <c r="B2955" s="5" t="s">
        <v>5909</v>
      </c>
      <c r="C2955" s="3" t="s">
        <v>3</v>
      </c>
      <c r="D2955" s="3"/>
      <c r="E2955" s="5" t="str">
        <f t="shared" si="1"/>
        <v>/content/photos/6a7OIOhrkjQ.jpg</v>
      </c>
      <c r="F2955" s="3" t="s">
        <v>5910</v>
      </c>
    </row>
    <row r="2956" ht="15.75" customHeight="1">
      <c r="A2956" s="4">
        <v>2954.0</v>
      </c>
      <c r="B2956" s="5" t="s">
        <v>5911</v>
      </c>
      <c r="C2956" s="3" t="s">
        <v>3</v>
      </c>
      <c r="D2956" s="3"/>
      <c r="E2956" s="5" t="str">
        <f t="shared" si="1"/>
        <v>/content/photos/Y5pSLoYarnE.jpg</v>
      </c>
      <c r="F2956" s="3" t="s">
        <v>5912</v>
      </c>
    </row>
    <row r="2957" ht="15.75" customHeight="1">
      <c r="A2957" s="4">
        <v>2955.0</v>
      </c>
      <c r="B2957" s="5" t="s">
        <v>5913</v>
      </c>
      <c r="C2957" s="3" t="s">
        <v>3</v>
      </c>
      <c r="D2957" s="3"/>
      <c r="E2957" s="5" t="str">
        <f t="shared" si="1"/>
        <v>/content/photos/svOht0lwbyk.jpg</v>
      </c>
      <c r="F2957" s="3" t="s">
        <v>5914</v>
      </c>
    </row>
    <row r="2958" ht="15.75" customHeight="1">
      <c r="A2958" s="4">
        <v>2956.0</v>
      </c>
      <c r="B2958" s="5" t="s">
        <v>5915</v>
      </c>
      <c r="C2958" s="3" t="s">
        <v>3</v>
      </c>
      <c r="D2958" s="3"/>
      <c r="E2958" s="5" t="str">
        <f t="shared" si="1"/>
        <v>/content/photos/6NlIoS4xvQw.jpg</v>
      </c>
      <c r="F2958" s="3" t="s">
        <v>5916</v>
      </c>
    </row>
    <row r="2959" ht="15.75" customHeight="1">
      <c r="A2959" s="4">
        <v>2957.0</v>
      </c>
      <c r="B2959" s="5" t="s">
        <v>5917</v>
      </c>
      <c r="C2959" s="3" t="s">
        <v>3</v>
      </c>
      <c r="D2959" s="3"/>
      <c r="E2959" s="5" t="str">
        <f t="shared" si="1"/>
        <v>/content/photos/XVyyDWjl9K4.jpg</v>
      </c>
      <c r="F2959" s="3" t="s">
        <v>5918</v>
      </c>
    </row>
    <row r="2960" ht="15.75" customHeight="1">
      <c r="A2960" s="4">
        <v>2958.0</v>
      </c>
      <c r="B2960" s="5" t="s">
        <v>5919</v>
      </c>
      <c r="C2960" s="3" t="s">
        <v>3</v>
      </c>
      <c r="D2960" s="3"/>
      <c r="E2960" s="5" t="str">
        <f t="shared" si="1"/>
        <v>/content/photos/EEkVpXOKwuE.jpg</v>
      </c>
      <c r="F2960" s="3" t="s">
        <v>5920</v>
      </c>
    </row>
    <row r="2961" ht="15.75" customHeight="1">
      <c r="A2961" s="4">
        <v>2959.0</v>
      </c>
      <c r="B2961" s="5" t="s">
        <v>5921</v>
      </c>
      <c r="C2961" s="3" t="s">
        <v>3</v>
      </c>
      <c r="D2961" s="3"/>
      <c r="E2961" s="5" t="str">
        <f t="shared" si="1"/>
        <v>/content/photos/Sa7787z58VQ.jpg</v>
      </c>
      <c r="F2961" s="3" t="s">
        <v>5922</v>
      </c>
    </row>
    <row r="2962" ht="15.75" customHeight="1">
      <c r="A2962" s="4">
        <v>2960.0</v>
      </c>
      <c r="B2962" s="5" t="s">
        <v>5923</v>
      </c>
      <c r="C2962" s="3" t="s">
        <v>3</v>
      </c>
      <c r="D2962" s="3"/>
      <c r="E2962" s="5" t="str">
        <f t="shared" si="1"/>
        <v>/content/photos/G74n9VZ5ves.jpg</v>
      </c>
      <c r="F2962" s="3" t="s">
        <v>5924</v>
      </c>
    </row>
    <row r="2963" ht="15.75" customHeight="1">
      <c r="A2963" s="4">
        <v>2961.0</v>
      </c>
      <c r="B2963" s="5" t="s">
        <v>5925</v>
      </c>
      <c r="C2963" s="3" t="s">
        <v>3</v>
      </c>
      <c r="D2963" s="3"/>
      <c r="E2963" s="5" t="str">
        <f t="shared" si="1"/>
        <v>/content/photos/1vdeG14o9XI.jpg</v>
      </c>
      <c r="F2963" s="3" t="s">
        <v>5926</v>
      </c>
    </row>
    <row r="2964" ht="15.75" customHeight="1">
      <c r="A2964" s="4">
        <v>2962.0</v>
      </c>
      <c r="B2964" s="5" t="s">
        <v>5927</v>
      </c>
      <c r="C2964" s="3" t="s">
        <v>3</v>
      </c>
      <c r="D2964" s="3"/>
      <c r="E2964" s="5" t="str">
        <f t="shared" si="1"/>
        <v>/content/photos/Z31w0AdoAgo.jpg</v>
      </c>
      <c r="F2964" s="3" t="s">
        <v>5928</v>
      </c>
    </row>
    <row r="2965" ht="15.75" customHeight="1">
      <c r="A2965" s="4">
        <v>2963.0</v>
      </c>
      <c r="B2965" s="5" t="s">
        <v>5929</v>
      </c>
      <c r="C2965" s="3" t="s">
        <v>3</v>
      </c>
      <c r="D2965" s="3"/>
      <c r="E2965" s="5" t="str">
        <f t="shared" si="1"/>
        <v>/content/photos/0A_b9G-Rm6w.jpg</v>
      </c>
      <c r="F2965" s="3" t="s">
        <v>5930</v>
      </c>
    </row>
    <row r="2966" ht="15.75" customHeight="1">
      <c r="A2966" s="4">
        <v>2964.0</v>
      </c>
      <c r="B2966" s="5" t="s">
        <v>5931</v>
      </c>
      <c r="C2966" s="3" t="s">
        <v>3</v>
      </c>
      <c r="D2966" s="3"/>
      <c r="E2966" s="5" t="str">
        <f t="shared" si="1"/>
        <v>/content/photos/17IrbLEIJts.jpg</v>
      </c>
      <c r="F2966" s="3" t="s">
        <v>5932</v>
      </c>
    </row>
    <row r="2967" ht="15.75" customHeight="1">
      <c r="A2967" s="4">
        <v>2965.0</v>
      </c>
      <c r="B2967" s="5" t="s">
        <v>5933</v>
      </c>
      <c r="C2967" s="3" t="s">
        <v>3</v>
      </c>
      <c r="D2967" s="3"/>
      <c r="E2967" s="5" t="str">
        <f t="shared" si="1"/>
        <v>/content/photos/Aca6sQjoddw.jpg</v>
      </c>
      <c r="F2967" s="3" t="s">
        <v>5934</v>
      </c>
    </row>
    <row r="2968" ht="15.75" customHeight="1">
      <c r="A2968" s="4">
        <v>2966.0</v>
      </c>
      <c r="B2968" s="5" t="s">
        <v>5935</v>
      </c>
      <c r="C2968" s="3" t="s">
        <v>3</v>
      </c>
      <c r="D2968" s="3"/>
      <c r="E2968" s="5" t="str">
        <f t="shared" si="1"/>
        <v>/content/photos/9ouht2FSTDU.jpg</v>
      </c>
      <c r="F2968" s="3" t="s">
        <v>5936</v>
      </c>
    </row>
    <row r="2969" ht="15.75" customHeight="1">
      <c r="A2969" s="4">
        <v>2967.0</v>
      </c>
      <c r="B2969" s="5" t="s">
        <v>5937</v>
      </c>
      <c r="C2969" s="3" t="s">
        <v>3</v>
      </c>
      <c r="D2969" s="3"/>
      <c r="E2969" s="5" t="str">
        <f t="shared" si="1"/>
        <v>/content/photos/epC_9-DibEI.jpg</v>
      </c>
      <c r="F2969" s="3" t="s">
        <v>5938</v>
      </c>
    </row>
    <row r="2970" ht="15.75" customHeight="1">
      <c r="A2970" s="4">
        <v>2968.0</v>
      </c>
      <c r="B2970" s="5" t="s">
        <v>5939</v>
      </c>
      <c r="C2970" s="3" t="s">
        <v>3</v>
      </c>
      <c r="D2970" s="3"/>
      <c r="E2970" s="5" t="str">
        <f t="shared" si="1"/>
        <v>/content/photos/1EmRxc-hdcc.jpg</v>
      </c>
      <c r="F2970" s="3" t="s">
        <v>5940</v>
      </c>
    </row>
    <row r="2971" ht="15.75" customHeight="1">
      <c r="A2971" s="4">
        <v>2969.0</v>
      </c>
      <c r="B2971" s="5" t="s">
        <v>5941</v>
      </c>
      <c r="C2971" s="3" t="s">
        <v>3</v>
      </c>
      <c r="D2971" s="3"/>
      <c r="E2971" s="5" t="str">
        <f t="shared" si="1"/>
        <v>/content/photos/6Qjulv4ZayA.jpg</v>
      </c>
      <c r="F2971" s="3" t="s">
        <v>5942</v>
      </c>
    </row>
    <row r="2972" ht="15.75" customHeight="1">
      <c r="A2972" s="4">
        <v>2970.0</v>
      </c>
      <c r="B2972" s="5" t="s">
        <v>5943</v>
      </c>
      <c r="C2972" s="3" t="s">
        <v>3</v>
      </c>
      <c r="D2972" s="3"/>
      <c r="E2972" s="5" t="str">
        <f t="shared" si="1"/>
        <v>/content/photos/1Q9whdktZNU.jpg</v>
      </c>
      <c r="F2972" s="3" t="s">
        <v>5944</v>
      </c>
    </row>
    <row r="2973" ht="15.75" customHeight="1">
      <c r="A2973" s="4">
        <v>2971.0</v>
      </c>
      <c r="B2973" s="5" t="s">
        <v>5945</v>
      </c>
      <c r="C2973" s="3" t="s">
        <v>3</v>
      </c>
      <c r="D2973" s="3"/>
      <c r="E2973" s="5" t="str">
        <f t="shared" si="1"/>
        <v>/content/photos/WPGyHNq1lCE.jpg</v>
      </c>
      <c r="F2973" s="3" t="s">
        <v>5946</v>
      </c>
    </row>
    <row r="2974" ht="15.75" customHeight="1">
      <c r="A2974" s="4">
        <v>2972.0</v>
      </c>
      <c r="B2974" s="5" t="s">
        <v>5947</v>
      </c>
      <c r="C2974" s="3" t="s">
        <v>3</v>
      </c>
      <c r="D2974" s="3"/>
      <c r="E2974" s="5" t="str">
        <f t="shared" si="1"/>
        <v>/content/photos/5kYM0fCFE-Q.jpg</v>
      </c>
      <c r="F2974" s="3" t="s">
        <v>5948</v>
      </c>
    </row>
    <row r="2975" ht="15.75" customHeight="1">
      <c r="A2975" s="4">
        <v>2973.0</v>
      </c>
      <c r="B2975" s="5" t="s">
        <v>5949</v>
      </c>
      <c r="C2975" s="3" t="s">
        <v>3</v>
      </c>
      <c r="D2975" s="3"/>
      <c r="E2975" s="5" t="str">
        <f t="shared" si="1"/>
        <v>/content/photos/OCZG6ny9FYE.jpg</v>
      </c>
      <c r="F2975" s="3" t="s">
        <v>5950</v>
      </c>
    </row>
    <row r="2976" ht="15.75" customHeight="1">
      <c r="A2976" s="4">
        <v>2974.0</v>
      </c>
      <c r="B2976" s="5" t="s">
        <v>5951</v>
      </c>
      <c r="C2976" s="3" t="s">
        <v>3</v>
      </c>
      <c r="D2976" s="3"/>
      <c r="E2976" s="5" t="str">
        <f t="shared" si="1"/>
        <v>/content/photos/bYuo_uVzapM.jpg</v>
      </c>
      <c r="F2976" s="3" t="s">
        <v>5952</v>
      </c>
    </row>
    <row r="2977" ht="15.75" customHeight="1">
      <c r="A2977" s="4">
        <v>2975.0</v>
      </c>
      <c r="B2977" s="5" t="s">
        <v>5953</v>
      </c>
      <c r="C2977" s="3" t="s">
        <v>3</v>
      </c>
      <c r="D2977" s="3"/>
      <c r="E2977" s="5" t="str">
        <f t="shared" si="1"/>
        <v>/content/photos/XbcNtDqiL80.jpg</v>
      </c>
      <c r="F2977" s="3" t="s">
        <v>5954</v>
      </c>
    </row>
    <row r="2978" ht="15.75" customHeight="1">
      <c r="A2978" s="4">
        <v>2976.0</v>
      </c>
      <c r="B2978" s="5" t="s">
        <v>5955</v>
      </c>
      <c r="C2978" s="3" t="s">
        <v>3</v>
      </c>
      <c r="D2978" s="3"/>
      <c r="E2978" s="5" t="str">
        <f t="shared" si="1"/>
        <v>/content/photos/zjQC5sejJQY.jpg</v>
      </c>
      <c r="F2978" s="3" t="s">
        <v>5956</v>
      </c>
    </row>
    <row r="2979" ht="15.75" customHeight="1">
      <c r="A2979" s="4">
        <v>2977.0</v>
      </c>
      <c r="B2979" s="5" t="s">
        <v>5957</v>
      </c>
      <c r="C2979" s="3" t="s">
        <v>3</v>
      </c>
      <c r="D2979" s="3"/>
      <c r="E2979" s="5" t="str">
        <f t="shared" si="1"/>
        <v>/content/photos/5KUOCOYWjaU.jpg</v>
      </c>
      <c r="F2979" s="3" t="s">
        <v>5958</v>
      </c>
    </row>
    <row r="2980" ht="15.75" customHeight="1">
      <c r="A2980" s="4">
        <v>2978.0</v>
      </c>
      <c r="B2980" s="5" t="s">
        <v>5959</v>
      </c>
      <c r="C2980" s="3" t="s">
        <v>3</v>
      </c>
      <c r="D2980" s="3"/>
      <c r="E2980" s="5" t="str">
        <f t="shared" si="1"/>
        <v>/content/photos/IF9x9SGOh1w.jpg</v>
      </c>
      <c r="F2980" s="3" t="s">
        <v>5960</v>
      </c>
    </row>
    <row r="2981" ht="15.75" customHeight="1">
      <c r="A2981" s="4">
        <v>2979.0</v>
      </c>
      <c r="B2981" s="5" t="s">
        <v>5961</v>
      </c>
      <c r="C2981" s="3" t="s">
        <v>3</v>
      </c>
      <c r="D2981" s="3"/>
      <c r="E2981" s="5" t="str">
        <f t="shared" si="1"/>
        <v>/content/photos/Tx5aAYx-gzs.jpg</v>
      </c>
      <c r="F2981" s="3" t="s">
        <v>5962</v>
      </c>
    </row>
    <row r="2982" ht="15.75" customHeight="1">
      <c r="A2982" s="4">
        <v>2980.0</v>
      </c>
      <c r="B2982" s="5" t="s">
        <v>5963</v>
      </c>
      <c r="C2982" s="3" t="s">
        <v>3</v>
      </c>
      <c r="D2982" s="3"/>
      <c r="E2982" s="5" t="str">
        <f t="shared" si="1"/>
        <v>/content/photos/peP3zrquunA.jpg</v>
      </c>
      <c r="F2982" s="3" t="s">
        <v>5964</v>
      </c>
    </row>
    <row r="2983" ht="15.75" customHeight="1">
      <c r="A2983" s="4">
        <v>2981.0</v>
      </c>
      <c r="B2983" s="5" t="s">
        <v>5965</v>
      </c>
      <c r="C2983" s="3" t="s">
        <v>3</v>
      </c>
      <c r="D2983" s="3"/>
      <c r="E2983" s="5" t="str">
        <f t="shared" si="1"/>
        <v>/content/photos/iyfjDcAr_2g.jpg</v>
      </c>
      <c r="F2983" s="3" t="s">
        <v>5966</v>
      </c>
    </row>
    <row r="2984" ht="15.75" customHeight="1">
      <c r="A2984" s="4">
        <v>2982.0</v>
      </c>
      <c r="B2984" s="5" t="s">
        <v>5967</v>
      </c>
      <c r="C2984" s="3" t="s">
        <v>3</v>
      </c>
      <c r="D2984" s="3"/>
      <c r="E2984" s="5" t="str">
        <f t="shared" si="1"/>
        <v>/content/photos/0cnwBYup4T4.jpg</v>
      </c>
      <c r="F2984" s="3" t="s">
        <v>5968</v>
      </c>
    </row>
    <row r="2985" ht="15.75" customHeight="1">
      <c r="A2985" s="4">
        <v>2983.0</v>
      </c>
      <c r="B2985" s="5" t="s">
        <v>5969</v>
      </c>
      <c r="C2985" s="3" t="s">
        <v>3</v>
      </c>
      <c r="D2985" s="3"/>
      <c r="E2985" s="5" t="str">
        <f t="shared" si="1"/>
        <v>/content/photos/vpM6b8lhX_U.jpg</v>
      </c>
      <c r="F2985" s="3" t="s">
        <v>5970</v>
      </c>
    </row>
    <row r="2986" ht="15.75" customHeight="1">
      <c r="A2986" s="4">
        <v>2984.0</v>
      </c>
      <c r="B2986" s="5" t="s">
        <v>5971</v>
      </c>
      <c r="C2986" s="3" t="s">
        <v>3</v>
      </c>
      <c r="D2986" s="3"/>
      <c r="E2986" s="5" t="str">
        <f t="shared" si="1"/>
        <v>/content/photos/YGMyrU2sjUk.jpg</v>
      </c>
      <c r="F2986" s="3" t="s">
        <v>5972</v>
      </c>
    </row>
    <row r="2987" ht="15.75" customHeight="1">
      <c r="A2987" s="4">
        <v>2985.0</v>
      </c>
      <c r="B2987" s="5" t="s">
        <v>5973</v>
      </c>
      <c r="C2987" s="3" t="s">
        <v>3</v>
      </c>
      <c r="D2987" s="3"/>
      <c r="E2987" s="5" t="str">
        <f t="shared" si="1"/>
        <v>/content/photos/tyEgjWvzLsE.jpg</v>
      </c>
      <c r="F2987" s="3" t="s">
        <v>5974</v>
      </c>
    </row>
    <row r="2988" ht="15.75" customHeight="1">
      <c r="A2988" s="4">
        <v>2986.0</v>
      </c>
      <c r="B2988" s="5" t="s">
        <v>5975</v>
      </c>
      <c r="C2988" s="3" t="s">
        <v>3</v>
      </c>
      <c r="D2988" s="3"/>
      <c r="E2988" s="5" t="str">
        <f t="shared" si="1"/>
        <v>/content/photos/mhQJs9041Ro.jpg</v>
      </c>
      <c r="F2988" s="3" t="s">
        <v>5976</v>
      </c>
    </row>
    <row r="2989" ht="15.75" customHeight="1">
      <c r="A2989" s="4">
        <v>2987.0</v>
      </c>
      <c r="B2989" s="5" t="s">
        <v>5977</v>
      </c>
      <c r="C2989" s="3" t="s">
        <v>3</v>
      </c>
      <c r="D2989" s="3"/>
      <c r="E2989" s="5" t="str">
        <f t="shared" si="1"/>
        <v>/content/photos/TnwjmAA7ubc.jpg</v>
      </c>
      <c r="F2989" s="3" t="s">
        <v>5978</v>
      </c>
    </row>
    <row r="2990" ht="15.75" customHeight="1">
      <c r="A2990" s="4">
        <v>2988.0</v>
      </c>
      <c r="B2990" s="5" t="s">
        <v>5979</v>
      </c>
      <c r="C2990" s="3" t="s">
        <v>3</v>
      </c>
      <c r="D2990" s="3"/>
      <c r="E2990" s="5" t="str">
        <f t="shared" si="1"/>
        <v>/content/photos/4GjwnOntgGQ.jpg</v>
      </c>
      <c r="F2990" s="3" t="s">
        <v>5980</v>
      </c>
    </row>
    <row r="2991" ht="15.75" customHeight="1">
      <c r="A2991" s="4">
        <v>2989.0</v>
      </c>
      <c r="B2991" s="5" t="s">
        <v>5981</v>
      </c>
      <c r="C2991" s="3" t="s">
        <v>3</v>
      </c>
      <c r="D2991" s="3"/>
      <c r="E2991" s="5" t="str">
        <f t="shared" si="1"/>
        <v>/content/photos/RIQmx5x5sqI.jpg</v>
      </c>
      <c r="F2991" s="3" t="s">
        <v>5982</v>
      </c>
    </row>
    <row r="2992" ht="15.75" customHeight="1">
      <c r="A2992" s="4">
        <v>2990.0</v>
      </c>
      <c r="B2992" s="5" t="s">
        <v>5983</v>
      </c>
      <c r="C2992" s="3" t="s">
        <v>3</v>
      </c>
      <c r="D2992" s="3"/>
      <c r="E2992" s="5" t="str">
        <f t="shared" si="1"/>
        <v>/content/photos/RpOcdOCRe48.jpg</v>
      </c>
      <c r="F2992" s="3" t="s">
        <v>5984</v>
      </c>
    </row>
    <row r="2993" ht="15.75" customHeight="1">
      <c r="A2993" s="4">
        <v>2991.0</v>
      </c>
      <c r="B2993" s="5" t="s">
        <v>5985</v>
      </c>
      <c r="C2993" s="3" t="s">
        <v>3</v>
      </c>
      <c r="D2993" s="3"/>
      <c r="E2993" s="5" t="str">
        <f t="shared" si="1"/>
        <v>/content/photos/IeTl49KsMqo.jpg</v>
      </c>
      <c r="F2993" s="3" t="s">
        <v>5986</v>
      </c>
    </row>
    <row r="2994" ht="15.75" customHeight="1">
      <c r="A2994" s="4">
        <v>2992.0</v>
      </c>
      <c r="B2994" s="5" t="s">
        <v>5987</v>
      </c>
      <c r="C2994" s="3" t="s">
        <v>3</v>
      </c>
      <c r="D2994" s="3"/>
      <c r="E2994" s="5" t="str">
        <f t="shared" si="1"/>
        <v>/content/photos/hkmiiz2C3ts.jpg</v>
      </c>
      <c r="F2994" s="3" t="s">
        <v>5988</v>
      </c>
    </row>
    <row r="2995" ht="15.75" customHeight="1">
      <c r="A2995" s="4">
        <v>2993.0</v>
      </c>
      <c r="B2995" s="5" t="s">
        <v>5989</v>
      </c>
      <c r="C2995" s="3" t="s">
        <v>3</v>
      </c>
      <c r="D2995" s="3"/>
      <c r="E2995" s="5" t="str">
        <f t="shared" si="1"/>
        <v>/content/photos/kOWhCu74q7M.jpg</v>
      </c>
      <c r="F2995" s="3" t="s">
        <v>5990</v>
      </c>
    </row>
    <row r="2996" ht="15.75" customHeight="1">
      <c r="A2996" s="4">
        <v>2994.0</v>
      </c>
      <c r="B2996" s="5" t="s">
        <v>5991</v>
      </c>
      <c r="C2996" s="3" t="s">
        <v>3</v>
      </c>
      <c r="D2996" s="3"/>
      <c r="E2996" s="5" t="str">
        <f t="shared" si="1"/>
        <v>/content/photos/cuIPyl8Xd1E.jpg</v>
      </c>
      <c r="F2996" s="3" t="s">
        <v>5992</v>
      </c>
    </row>
    <row r="2997" ht="15.75" customHeight="1">
      <c r="A2997" s="4">
        <v>2995.0</v>
      </c>
      <c r="B2997" s="5" t="s">
        <v>5993</v>
      </c>
      <c r="C2997" s="3" t="s">
        <v>3</v>
      </c>
      <c r="D2997" s="3"/>
      <c r="E2997" s="5" t="str">
        <f t="shared" si="1"/>
        <v>/content/photos/8-0Qv5D0X2A.jpg</v>
      </c>
      <c r="F2997" s="3" t="s">
        <v>5994</v>
      </c>
    </row>
    <row r="2998" ht="15.75" customHeight="1">
      <c r="A2998" s="4">
        <v>2996.0</v>
      </c>
      <c r="B2998" s="5" t="s">
        <v>5995</v>
      </c>
      <c r="C2998" s="3" t="s">
        <v>3</v>
      </c>
      <c r="D2998" s="3"/>
      <c r="E2998" s="5" t="str">
        <f t="shared" si="1"/>
        <v>/content/photos/mtvC6SM8fwM.jpg</v>
      </c>
      <c r="F2998" s="3" t="s">
        <v>5996</v>
      </c>
    </row>
    <row r="2999" ht="15.75" customHeight="1">
      <c r="A2999" s="4">
        <v>2997.0</v>
      </c>
      <c r="B2999" s="5" t="s">
        <v>5997</v>
      </c>
      <c r="C2999" s="3" t="s">
        <v>3</v>
      </c>
      <c r="D2999" s="3"/>
      <c r="E2999" s="5" t="str">
        <f t="shared" si="1"/>
        <v>/content/photos/KUmgUuidjmU.jpg</v>
      </c>
      <c r="F2999" s="3" t="s">
        <v>5998</v>
      </c>
    </row>
    <row r="3000" ht="15.75" customHeight="1">
      <c r="A3000" s="4">
        <v>2998.0</v>
      </c>
      <c r="B3000" s="5" t="s">
        <v>5999</v>
      </c>
      <c r="C3000" s="3" t="s">
        <v>3</v>
      </c>
      <c r="D3000" s="3"/>
      <c r="E3000" s="5" t="str">
        <f t="shared" si="1"/>
        <v>/content/photos/he_GLVSR4sU.jpg</v>
      </c>
      <c r="F3000" s="3" t="s">
        <v>6000</v>
      </c>
    </row>
    <row r="3001" ht="15.75" customHeight="1">
      <c r="A3001" s="4">
        <v>2999.0</v>
      </c>
      <c r="B3001" s="5" t="s">
        <v>6001</v>
      </c>
      <c r="C3001" s="3" t="s">
        <v>3</v>
      </c>
      <c r="D3001" s="3"/>
      <c r="E3001" s="5" t="str">
        <f t="shared" si="1"/>
        <v>/content/photos/5godE_BVywk.jpg</v>
      </c>
      <c r="F3001" s="3" t="s">
        <v>6002</v>
      </c>
    </row>
    <row r="3002" ht="15.75" customHeight="1">
      <c r="A3002" s="4">
        <v>3000.0</v>
      </c>
      <c r="B3002" s="5" t="s">
        <v>6003</v>
      </c>
      <c r="C3002" s="3" t="s">
        <v>3</v>
      </c>
      <c r="D3002" s="3"/>
      <c r="E3002" s="5" t="str">
        <f t="shared" si="1"/>
        <v>/content/photos/yDjcjNTu0rI.jpg</v>
      </c>
      <c r="F3002" s="3" t="s">
        <v>6004</v>
      </c>
    </row>
    <row r="3003" ht="15.75" customHeight="1">
      <c r="A3003" s="4">
        <v>3001.0</v>
      </c>
      <c r="B3003" s="5" t="s">
        <v>6005</v>
      </c>
      <c r="C3003" s="3" t="s">
        <v>3</v>
      </c>
      <c r="D3003" s="3"/>
      <c r="E3003" s="5" t="str">
        <f t="shared" si="1"/>
        <v>/content/photos/tB4-ftQ4zyI.jpg</v>
      </c>
      <c r="F3003" s="3" t="s">
        <v>6006</v>
      </c>
    </row>
    <row r="3004" ht="15.75" customHeight="1">
      <c r="A3004" s="4">
        <v>3002.0</v>
      </c>
      <c r="B3004" s="5" t="s">
        <v>6007</v>
      </c>
      <c r="C3004" s="3" t="s">
        <v>3</v>
      </c>
      <c r="D3004" s="3"/>
      <c r="E3004" s="5" t="str">
        <f t="shared" si="1"/>
        <v>/content/photos/bn2qOz8iSlI.jpg</v>
      </c>
      <c r="F3004" s="3" t="s">
        <v>6008</v>
      </c>
    </row>
    <row r="3005" ht="15.75" customHeight="1">
      <c r="A3005" s="4">
        <v>3003.0</v>
      </c>
      <c r="B3005" s="5" t="s">
        <v>6009</v>
      </c>
      <c r="C3005" s="3" t="s">
        <v>3</v>
      </c>
      <c r="D3005" s="3"/>
      <c r="E3005" s="5" t="str">
        <f t="shared" si="1"/>
        <v>/content/photos/TeucWzHYUYk.jpg</v>
      </c>
      <c r="F3005" s="3" t="s">
        <v>6010</v>
      </c>
    </row>
    <row r="3006" ht="15.75" customHeight="1">
      <c r="A3006" s="4">
        <v>3004.0</v>
      </c>
      <c r="B3006" s="5" t="s">
        <v>6011</v>
      </c>
      <c r="C3006" s="3" t="s">
        <v>3</v>
      </c>
      <c r="D3006" s="3"/>
      <c r="E3006" s="5" t="str">
        <f t="shared" si="1"/>
        <v>/content/photos/7cW-1XGR6N0.jpg</v>
      </c>
      <c r="F3006" s="3" t="s">
        <v>6012</v>
      </c>
    </row>
    <row r="3007" ht="15.75" customHeight="1">
      <c r="A3007" s="4">
        <v>3005.0</v>
      </c>
      <c r="B3007" s="5" t="s">
        <v>6013</v>
      </c>
      <c r="C3007" s="3" t="s">
        <v>3</v>
      </c>
      <c r="D3007" s="3"/>
      <c r="E3007" s="5" t="str">
        <f t="shared" si="1"/>
        <v>/content/photos/FtGj_Knk_7M.jpg</v>
      </c>
      <c r="F3007" s="3" t="s">
        <v>6014</v>
      </c>
    </row>
    <row r="3008" ht="15.75" customHeight="1">
      <c r="A3008" s="4">
        <v>3006.0</v>
      </c>
      <c r="B3008" s="5" t="s">
        <v>6015</v>
      </c>
      <c r="C3008" s="3" t="s">
        <v>3</v>
      </c>
      <c r="D3008" s="3"/>
      <c r="E3008" s="5" t="str">
        <f t="shared" si="1"/>
        <v>/content/photos/WJO5ioCr7KE.jpg</v>
      </c>
      <c r="F3008" s="3" t="s">
        <v>6016</v>
      </c>
    </row>
    <row r="3009" ht="15.75" customHeight="1">
      <c r="A3009" s="4">
        <v>3007.0</v>
      </c>
      <c r="B3009" s="5" t="s">
        <v>6017</v>
      </c>
      <c r="C3009" s="3" t="s">
        <v>3</v>
      </c>
      <c r="D3009" s="3"/>
      <c r="E3009" s="5" t="str">
        <f t="shared" si="1"/>
        <v>/content/photos/saaNngBhuBw.jpg</v>
      </c>
      <c r="F3009" s="3" t="s">
        <v>6018</v>
      </c>
    </row>
    <row r="3010" ht="15.75" customHeight="1">
      <c r="A3010" s="4">
        <v>3008.0</v>
      </c>
      <c r="B3010" s="5" t="s">
        <v>6019</v>
      </c>
      <c r="C3010" s="3" t="s">
        <v>3</v>
      </c>
      <c r="D3010" s="3"/>
      <c r="E3010" s="5" t="str">
        <f t="shared" si="1"/>
        <v>/content/photos/eT_rrCbvcqg.jpg</v>
      </c>
      <c r="F3010" s="3" t="s">
        <v>6020</v>
      </c>
    </row>
    <row r="3011" ht="15.75" customHeight="1">
      <c r="A3011" s="4">
        <v>3009.0</v>
      </c>
      <c r="B3011" s="5" t="s">
        <v>6021</v>
      </c>
      <c r="C3011" s="3" t="s">
        <v>3</v>
      </c>
      <c r="D3011" s="3"/>
      <c r="E3011" s="5" t="str">
        <f t="shared" si="1"/>
        <v>/content/photos/MjovRKTi9EE.jpg</v>
      </c>
      <c r="F3011" s="3" t="s">
        <v>6022</v>
      </c>
    </row>
    <row r="3012" ht="15.75" customHeight="1">
      <c r="A3012" s="4">
        <v>3010.0</v>
      </c>
      <c r="B3012" s="5" t="s">
        <v>6023</v>
      </c>
      <c r="C3012" s="3" t="s">
        <v>3</v>
      </c>
      <c r="D3012" s="3"/>
      <c r="E3012" s="5" t="str">
        <f t="shared" si="1"/>
        <v>/content/photos/nNqDGvg8P6M.jpg</v>
      </c>
      <c r="F3012" s="3" t="s">
        <v>6024</v>
      </c>
    </row>
    <row r="3013" ht="15.75" customHeight="1">
      <c r="A3013" s="4">
        <v>3011.0</v>
      </c>
      <c r="B3013" s="5" t="s">
        <v>6025</v>
      </c>
      <c r="C3013" s="3" t="s">
        <v>3</v>
      </c>
      <c r="D3013" s="3"/>
      <c r="E3013" s="5" t="str">
        <f t="shared" si="1"/>
        <v>/content/photos/3q0pH85owM8.jpg</v>
      </c>
      <c r="F3013" s="3" t="s">
        <v>6026</v>
      </c>
    </row>
    <row r="3014" ht="15.75" customHeight="1">
      <c r="A3014" s="4">
        <v>3012.0</v>
      </c>
      <c r="B3014" s="5" t="s">
        <v>6027</v>
      </c>
      <c r="C3014" s="3" t="s">
        <v>3</v>
      </c>
      <c r="D3014" s="3"/>
      <c r="E3014" s="5" t="str">
        <f t="shared" si="1"/>
        <v>/content/photos/5qVObnWoC74.jpg</v>
      </c>
      <c r="F3014" s="3" t="s">
        <v>6028</v>
      </c>
    </row>
    <row r="3015" ht="15.75" customHeight="1">
      <c r="A3015" s="4">
        <v>3013.0</v>
      </c>
      <c r="B3015" s="5" t="s">
        <v>6029</v>
      </c>
      <c r="C3015" s="3" t="s">
        <v>3</v>
      </c>
      <c r="D3015" s="3"/>
      <c r="E3015" s="5" t="str">
        <f t="shared" si="1"/>
        <v>/content/photos/YA-DFlSzXBE.jpg</v>
      </c>
      <c r="F3015" s="3" t="s">
        <v>6030</v>
      </c>
    </row>
    <row r="3016" ht="15.75" customHeight="1">
      <c r="A3016" s="4">
        <v>3014.0</v>
      </c>
      <c r="B3016" s="5" t="s">
        <v>6031</v>
      </c>
      <c r="C3016" s="3" t="s">
        <v>3</v>
      </c>
      <c r="D3016" s="3"/>
      <c r="E3016" s="5" t="str">
        <f t="shared" si="1"/>
        <v>/content/photos/jMYeDtArLZA.jpg</v>
      </c>
      <c r="F3016" s="3" t="s">
        <v>6032</v>
      </c>
    </row>
    <row r="3017" ht="15.75" customHeight="1">
      <c r="A3017" s="4">
        <v>3015.0</v>
      </c>
      <c r="B3017" s="5" t="s">
        <v>6033</v>
      </c>
      <c r="C3017" s="3" t="s">
        <v>3</v>
      </c>
      <c r="D3017" s="3"/>
      <c r="E3017" s="5" t="str">
        <f t="shared" si="1"/>
        <v>/content/photos/3cweyzh4RCg.jpg</v>
      </c>
      <c r="F3017" s="3" t="s">
        <v>6034</v>
      </c>
    </row>
    <row r="3018" ht="15.75" customHeight="1">
      <c r="A3018" s="4">
        <v>3016.0</v>
      </c>
      <c r="B3018" s="5" t="s">
        <v>6035</v>
      </c>
      <c r="C3018" s="3" t="s">
        <v>3</v>
      </c>
      <c r="D3018" s="3"/>
      <c r="E3018" s="5" t="str">
        <f t="shared" si="1"/>
        <v>/content/photos/NX1FE9GFUhg.jpg</v>
      </c>
      <c r="F3018" s="3" t="s">
        <v>6036</v>
      </c>
    </row>
    <row r="3019" ht="15.75" customHeight="1">
      <c r="A3019" s="4">
        <v>3017.0</v>
      </c>
      <c r="B3019" s="5" t="s">
        <v>6037</v>
      </c>
      <c r="C3019" s="3" t="s">
        <v>3</v>
      </c>
      <c r="D3019" s="3"/>
      <c r="E3019" s="5" t="str">
        <f t="shared" si="1"/>
        <v>/content/photos/9itkgJ54qRY.jpg</v>
      </c>
      <c r="F3019" s="3" t="s">
        <v>6038</v>
      </c>
    </row>
    <row r="3020" ht="15.75" customHeight="1">
      <c r="A3020" s="4">
        <v>3018.0</v>
      </c>
      <c r="B3020" s="5" t="s">
        <v>6039</v>
      </c>
      <c r="C3020" s="3" t="s">
        <v>3</v>
      </c>
      <c r="D3020" s="3"/>
      <c r="E3020" s="5" t="str">
        <f t="shared" si="1"/>
        <v>/content/photos/9t-cMKscY4w.jpg</v>
      </c>
      <c r="F3020" s="3" t="s">
        <v>6040</v>
      </c>
    </row>
    <row r="3021" ht="15.75" customHeight="1">
      <c r="A3021" s="4">
        <v>3019.0</v>
      </c>
      <c r="B3021" s="5" t="s">
        <v>6041</v>
      </c>
      <c r="C3021" s="3" t="s">
        <v>3</v>
      </c>
      <c r="D3021" s="3"/>
      <c r="E3021" s="5" t="str">
        <f t="shared" si="1"/>
        <v>/content/photos/UM3jT5w6hlY.jpg</v>
      </c>
      <c r="F3021" s="3" t="s">
        <v>6042</v>
      </c>
    </row>
    <row r="3022" ht="15.75" customHeight="1">
      <c r="A3022" s="4">
        <v>3020.0</v>
      </c>
      <c r="B3022" s="5" t="s">
        <v>6043</v>
      </c>
      <c r="C3022" s="3" t="s">
        <v>3</v>
      </c>
      <c r="D3022" s="3"/>
      <c r="E3022" s="5" t="str">
        <f t="shared" si="1"/>
        <v>/content/photos/EJxDeY-iT8A.jpg</v>
      </c>
      <c r="F3022" s="3" t="s">
        <v>6044</v>
      </c>
    </row>
    <row r="3023" ht="15.75" customHeight="1">
      <c r="A3023" s="4">
        <v>3021.0</v>
      </c>
      <c r="B3023" s="5" t="s">
        <v>6045</v>
      </c>
      <c r="C3023" s="3" t="s">
        <v>3</v>
      </c>
      <c r="D3023" s="3"/>
      <c r="E3023" s="5" t="str">
        <f t="shared" si="1"/>
        <v>/content/photos/phMHfXGN8QA.jpg</v>
      </c>
      <c r="F3023" s="3" t="s">
        <v>6046</v>
      </c>
    </row>
    <row r="3024" ht="15.75" customHeight="1">
      <c r="A3024" s="4">
        <v>3022.0</v>
      </c>
      <c r="B3024" s="5" t="s">
        <v>6047</v>
      </c>
      <c r="C3024" s="3" t="s">
        <v>3</v>
      </c>
      <c r="D3024" s="3"/>
      <c r="E3024" s="5" t="str">
        <f t="shared" si="1"/>
        <v>/content/photos/bn5OJIAMse0.jpg</v>
      </c>
      <c r="F3024" s="3" t="s">
        <v>6048</v>
      </c>
    </row>
    <row r="3025" ht="15.75" customHeight="1">
      <c r="A3025" s="4">
        <v>3023.0</v>
      </c>
      <c r="B3025" s="5" t="s">
        <v>6049</v>
      </c>
      <c r="C3025" s="3" t="s">
        <v>3</v>
      </c>
      <c r="D3025" s="3"/>
      <c r="E3025" s="5" t="str">
        <f t="shared" si="1"/>
        <v>/content/photos/2Uw7ahDL7ZM.jpg</v>
      </c>
      <c r="F3025" s="3" t="s">
        <v>6050</v>
      </c>
    </row>
    <row r="3026" ht="15.75" customHeight="1">
      <c r="A3026" s="4">
        <v>3024.0</v>
      </c>
      <c r="B3026" s="5" t="s">
        <v>6051</v>
      </c>
      <c r="C3026" s="3" t="s">
        <v>3</v>
      </c>
      <c r="D3026" s="3"/>
      <c r="E3026" s="5" t="str">
        <f t="shared" si="1"/>
        <v>/content/photos/xGltqb1ChYw.jpg</v>
      </c>
      <c r="F3026" s="3" t="s">
        <v>6052</v>
      </c>
    </row>
    <row r="3027" ht="15.75" customHeight="1">
      <c r="A3027" s="4">
        <v>3025.0</v>
      </c>
      <c r="B3027" s="5" t="s">
        <v>6053</v>
      </c>
      <c r="C3027" s="3" t="s">
        <v>3</v>
      </c>
      <c r="D3027" s="3"/>
      <c r="E3027" s="5" t="str">
        <f t="shared" si="1"/>
        <v>/content/photos/Az6wP3-qrPU.jpg</v>
      </c>
      <c r="F3027" s="3" t="s">
        <v>6054</v>
      </c>
    </row>
    <row r="3028" ht="15.75" customHeight="1">
      <c r="A3028" s="4">
        <v>3026.0</v>
      </c>
      <c r="B3028" s="5" t="s">
        <v>6055</v>
      </c>
      <c r="C3028" s="3" t="s">
        <v>3</v>
      </c>
      <c r="D3028" s="3"/>
      <c r="E3028" s="5" t="str">
        <f t="shared" si="1"/>
        <v>/content/photos/mc4jflK_o4U.jpg</v>
      </c>
      <c r="F3028" s="3" t="s">
        <v>6056</v>
      </c>
    </row>
    <row r="3029" ht="15.75" customHeight="1">
      <c r="A3029" s="4">
        <v>3027.0</v>
      </c>
      <c r="B3029" s="5" t="s">
        <v>6057</v>
      </c>
      <c r="C3029" s="3" t="s">
        <v>3</v>
      </c>
      <c r="D3029" s="3"/>
      <c r="E3029" s="5" t="str">
        <f t="shared" si="1"/>
        <v>/content/photos/QGkQJTFfvRE.jpg</v>
      </c>
      <c r="F3029" s="3" t="s">
        <v>6058</v>
      </c>
    </row>
    <row r="3030" ht="15.75" customHeight="1">
      <c r="A3030" s="4">
        <v>3028.0</v>
      </c>
      <c r="B3030" s="5" t="s">
        <v>6059</v>
      </c>
      <c r="C3030" s="3" t="s">
        <v>3</v>
      </c>
      <c r="D3030" s="3"/>
      <c r="E3030" s="5" t="str">
        <f t="shared" si="1"/>
        <v>/content/photos/trnTvywx2Rg.jpg</v>
      </c>
      <c r="F3030" s="3" t="s">
        <v>6060</v>
      </c>
    </row>
    <row r="3031" ht="15.75" customHeight="1">
      <c r="A3031" s="4">
        <v>3029.0</v>
      </c>
      <c r="B3031" s="5" t="s">
        <v>6061</v>
      </c>
      <c r="C3031" s="3" t="s">
        <v>3</v>
      </c>
      <c r="D3031" s="3"/>
      <c r="E3031" s="5" t="str">
        <f t="shared" si="1"/>
        <v>/content/photos/OLC2nQUQhKA.jpg</v>
      </c>
      <c r="F3031" s="3" t="s">
        <v>6062</v>
      </c>
    </row>
    <row r="3032" ht="15.75" customHeight="1">
      <c r="A3032" s="4">
        <v>3030.0</v>
      </c>
      <c r="B3032" s="5" t="s">
        <v>6063</v>
      </c>
      <c r="C3032" s="3" t="s">
        <v>3</v>
      </c>
      <c r="D3032" s="3"/>
      <c r="E3032" s="5" t="str">
        <f t="shared" si="1"/>
        <v>/content/photos/dUeD4im5YSQ.jpg</v>
      </c>
      <c r="F3032" s="3" t="s">
        <v>6064</v>
      </c>
    </row>
    <row r="3033" ht="15.75" customHeight="1">
      <c r="A3033" s="4">
        <v>3031.0</v>
      </c>
      <c r="B3033" s="5" t="s">
        <v>6065</v>
      </c>
      <c r="C3033" s="3" t="s">
        <v>3</v>
      </c>
      <c r="D3033" s="3"/>
      <c r="E3033" s="5" t="str">
        <f t="shared" si="1"/>
        <v>/content/photos/iSdpb3NuNWA.jpg</v>
      </c>
      <c r="F3033" s="3" t="s">
        <v>6066</v>
      </c>
    </row>
    <row r="3034" ht="15.75" customHeight="1">
      <c r="A3034" s="4">
        <v>3032.0</v>
      </c>
      <c r="B3034" s="5" t="s">
        <v>6067</v>
      </c>
      <c r="C3034" s="3" t="s">
        <v>3</v>
      </c>
      <c r="D3034" s="3"/>
      <c r="E3034" s="5" t="str">
        <f t="shared" si="1"/>
        <v>/content/photos/y0M28vXTiBY.jpg</v>
      </c>
      <c r="F3034" s="3" t="s">
        <v>6068</v>
      </c>
    </row>
    <row r="3035" ht="15.75" customHeight="1">
      <c r="A3035" s="4">
        <v>3033.0</v>
      </c>
      <c r="B3035" s="5" t="s">
        <v>6069</v>
      </c>
      <c r="C3035" s="3" t="s">
        <v>3</v>
      </c>
      <c r="D3035" s="3"/>
      <c r="E3035" s="5" t="str">
        <f t="shared" si="1"/>
        <v>/content/photos/8oMJeVZv6l4.jpg</v>
      </c>
      <c r="F3035" s="3" t="s">
        <v>6070</v>
      </c>
    </row>
    <row r="3036" ht="15.75" customHeight="1">
      <c r="A3036" s="4">
        <v>3034.0</v>
      </c>
      <c r="B3036" s="5" t="s">
        <v>6071</v>
      </c>
      <c r="C3036" s="3" t="s">
        <v>3</v>
      </c>
      <c r="D3036" s="3"/>
      <c r="E3036" s="5" t="str">
        <f t="shared" si="1"/>
        <v>/content/photos/7gZEY7tY9C4.jpg</v>
      </c>
      <c r="F3036" s="3" t="s">
        <v>6072</v>
      </c>
    </row>
    <row r="3037" ht="15.75" customHeight="1">
      <c r="A3037" s="4">
        <v>3035.0</v>
      </c>
      <c r="B3037" s="5" t="s">
        <v>6073</v>
      </c>
      <c r="C3037" s="3" t="s">
        <v>3</v>
      </c>
      <c r="D3037" s="3"/>
      <c r="E3037" s="5" t="str">
        <f t="shared" si="1"/>
        <v>/content/photos/JvgiyRGv4T4.jpg</v>
      </c>
      <c r="F3037" s="3" t="s">
        <v>6074</v>
      </c>
    </row>
    <row r="3038" ht="15.75" customHeight="1">
      <c r="A3038" s="4">
        <v>3036.0</v>
      </c>
      <c r="B3038" s="5" t="s">
        <v>6075</v>
      </c>
      <c r="C3038" s="3" t="s">
        <v>3</v>
      </c>
      <c r="D3038" s="3"/>
      <c r="E3038" s="5" t="str">
        <f t="shared" si="1"/>
        <v>/content/photos/lhw12joslos.jpg</v>
      </c>
      <c r="F3038" s="3" t="s">
        <v>6076</v>
      </c>
    </row>
    <row r="3039" ht="15.75" customHeight="1">
      <c r="A3039" s="4">
        <v>3037.0</v>
      </c>
      <c r="B3039" s="5" t="s">
        <v>6077</v>
      </c>
      <c r="C3039" s="3" t="s">
        <v>3</v>
      </c>
      <c r="D3039" s="3"/>
      <c r="E3039" s="5" t="str">
        <f t="shared" si="1"/>
        <v>/content/photos/cVSt2AuuXxA.jpg</v>
      </c>
      <c r="F3039" s="3" t="s">
        <v>6078</v>
      </c>
    </row>
    <row r="3040" ht="15.75" customHeight="1">
      <c r="A3040" s="4">
        <v>3038.0</v>
      </c>
      <c r="B3040" s="5" t="s">
        <v>6079</v>
      </c>
      <c r="C3040" s="3" t="s">
        <v>3</v>
      </c>
      <c r="D3040" s="3"/>
      <c r="E3040" s="5" t="str">
        <f t="shared" si="1"/>
        <v>/content/photos/11Wof7jOIEk.jpg</v>
      </c>
      <c r="F3040" s="3" t="s">
        <v>6080</v>
      </c>
    </row>
    <row r="3041" ht="15.75" customHeight="1">
      <c r="A3041" s="4">
        <v>3039.0</v>
      </c>
      <c r="B3041" s="5" t="s">
        <v>6081</v>
      </c>
      <c r="C3041" s="3" t="s">
        <v>3</v>
      </c>
      <c r="D3041" s="3"/>
      <c r="E3041" s="5" t="str">
        <f t="shared" si="1"/>
        <v>/content/photos/tyodfsx8lv8.jpg</v>
      </c>
      <c r="F3041" s="3" t="s">
        <v>6082</v>
      </c>
    </row>
    <row r="3042" ht="15.75" customHeight="1">
      <c r="A3042" s="4">
        <v>3040.0</v>
      </c>
      <c r="B3042" s="5" t="s">
        <v>6083</v>
      </c>
      <c r="C3042" s="3" t="s">
        <v>3</v>
      </c>
      <c r="D3042" s="3"/>
      <c r="E3042" s="5" t="str">
        <f t="shared" si="1"/>
        <v>/content/photos/Mi8ozXhtmqI.jpg</v>
      </c>
      <c r="F3042" s="3" t="s">
        <v>6084</v>
      </c>
    </row>
    <row r="3043" ht="15.75" customHeight="1">
      <c r="A3043" s="4">
        <v>3041.0</v>
      </c>
      <c r="B3043" s="5" t="s">
        <v>6085</v>
      </c>
      <c r="C3043" s="3" t="s">
        <v>3</v>
      </c>
      <c r="D3043" s="3"/>
      <c r="E3043" s="5" t="str">
        <f t="shared" si="1"/>
        <v>/content/photos/-93ArahrTKc.jpg</v>
      </c>
      <c r="F3043" s="3" t="s">
        <v>6086</v>
      </c>
    </row>
    <row r="3044" ht="15.75" customHeight="1">
      <c r="A3044" s="4">
        <v>3042.0</v>
      </c>
      <c r="B3044" s="5" t="s">
        <v>6087</v>
      </c>
      <c r="C3044" s="3" t="s">
        <v>3</v>
      </c>
      <c r="D3044" s="3"/>
      <c r="E3044" s="5" t="str">
        <f t="shared" si="1"/>
        <v>/content/photos/MxkcVyolp-4.jpg</v>
      </c>
      <c r="F3044" s="3" t="s">
        <v>6088</v>
      </c>
    </row>
    <row r="3045" ht="15.75" customHeight="1">
      <c r="A3045" s="4">
        <v>3043.0</v>
      </c>
      <c r="B3045" s="5" t="s">
        <v>6089</v>
      </c>
      <c r="C3045" s="3" t="s">
        <v>3</v>
      </c>
      <c r="D3045" s="3"/>
      <c r="E3045" s="5" t="str">
        <f t="shared" si="1"/>
        <v>/content/photos/mGdrB6zZXzk.jpg</v>
      </c>
      <c r="F3045" s="3" t="s">
        <v>6090</v>
      </c>
    </row>
    <row r="3046" ht="15.75" customHeight="1">
      <c r="A3046" s="4">
        <v>3044.0</v>
      </c>
      <c r="B3046" s="5" t="s">
        <v>6091</v>
      </c>
      <c r="C3046" s="3" t="s">
        <v>3</v>
      </c>
      <c r="D3046" s="3"/>
      <c r="E3046" s="5" t="str">
        <f t="shared" si="1"/>
        <v>/content/photos/23B9fajPhho.jpg</v>
      </c>
      <c r="F3046" s="3" t="s">
        <v>6092</v>
      </c>
    </row>
    <row r="3047" ht="15.75" customHeight="1">
      <c r="A3047" s="4">
        <v>3045.0</v>
      </c>
      <c r="B3047" s="5" t="s">
        <v>6093</v>
      </c>
      <c r="C3047" s="3" t="s">
        <v>3</v>
      </c>
      <c r="D3047" s="3"/>
      <c r="E3047" s="5" t="str">
        <f t="shared" si="1"/>
        <v>/content/photos/lPEcDEnboiI.jpg</v>
      </c>
      <c r="F3047" s="3" t="s">
        <v>6094</v>
      </c>
    </row>
    <row r="3048" ht="15.75" customHeight="1">
      <c r="A3048" s="4">
        <v>3046.0</v>
      </c>
      <c r="B3048" s="5" t="s">
        <v>6095</v>
      </c>
      <c r="C3048" s="3" t="s">
        <v>3</v>
      </c>
      <c r="D3048" s="3"/>
      <c r="E3048" s="5" t="str">
        <f t="shared" si="1"/>
        <v>/content/photos/cAhJtuBBj_g.jpg</v>
      </c>
      <c r="F3048" s="3" t="s">
        <v>6096</v>
      </c>
    </row>
    <row r="3049" ht="15.75" customHeight="1">
      <c r="A3049" s="4">
        <v>3047.0</v>
      </c>
      <c r="B3049" s="5" t="s">
        <v>6097</v>
      </c>
      <c r="C3049" s="3" t="s">
        <v>3</v>
      </c>
      <c r="D3049" s="3"/>
      <c r="E3049" s="5" t="str">
        <f t="shared" si="1"/>
        <v>/content/photos/zWOwJ7Dpxcw.jpg</v>
      </c>
      <c r="F3049" s="3" t="s">
        <v>6098</v>
      </c>
    </row>
    <row r="3050" ht="15.75" customHeight="1">
      <c r="A3050" s="4">
        <v>3048.0</v>
      </c>
      <c r="B3050" s="5" t="s">
        <v>6099</v>
      </c>
      <c r="C3050" s="3" t="s">
        <v>3</v>
      </c>
      <c r="D3050" s="3"/>
      <c r="E3050" s="5" t="str">
        <f t="shared" si="1"/>
        <v>/content/photos/ZzxaWk4vKuk.jpg</v>
      </c>
      <c r="F3050" s="3" t="s">
        <v>6100</v>
      </c>
    </row>
    <row r="3051" ht="15.75" customHeight="1">
      <c r="A3051" s="4">
        <v>3049.0</v>
      </c>
      <c r="B3051" s="5" t="s">
        <v>6101</v>
      </c>
      <c r="C3051" s="3" t="s">
        <v>3</v>
      </c>
      <c r="D3051" s="3"/>
      <c r="E3051" s="5" t="str">
        <f t="shared" si="1"/>
        <v>/content/photos/TKGNpBMDJEM.jpg</v>
      </c>
      <c r="F3051" s="3" t="s">
        <v>6102</v>
      </c>
    </row>
    <row r="3052" ht="15.75" customHeight="1">
      <c r="A3052" s="4">
        <v>3050.0</v>
      </c>
      <c r="B3052" s="5" t="s">
        <v>6103</v>
      </c>
      <c r="C3052" s="3" t="s">
        <v>3</v>
      </c>
      <c r="D3052" s="3"/>
      <c r="E3052" s="5" t="str">
        <f t="shared" si="1"/>
        <v>/content/photos/JiMenx-vBL8.jpg</v>
      </c>
      <c r="F3052" s="3" t="s">
        <v>6104</v>
      </c>
    </row>
    <row r="3053" ht="15.75" customHeight="1">
      <c r="A3053" s="4">
        <v>3051.0</v>
      </c>
      <c r="B3053" s="5" t="s">
        <v>6105</v>
      </c>
      <c r="C3053" s="3" t="s">
        <v>3</v>
      </c>
      <c r="D3053" s="3"/>
      <c r="E3053" s="5" t="str">
        <f t="shared" si="1"/>
        <v>/content/photos/ZqZ45gvb1sg.jpg</v>
      </c>
      <c r="F3053" s="3" t="s">
        <v>6106</v>
      </c>
    </row>
    <row r="3054" ht="15.75" customHeight="1">
      <c r="A3054" s="4">
        <v>3052.0</v>
      </c>
      <c r="B3054" s="5" t="s">
        <v>6107</v>
      </c>
      <c r="C3054" s="3" t="s">
        <v>3</v>
      </c>
      <c r="D3054" s="3"/>
      <c r="E3054" s="5" t="str">
        <f t="shared" si="1"/>
        <v>/content/photos/FzrjgIId6NU.jpg</v>
      </c>
      <c r="F3054" s="3" t="s">
        <v>6108</v>
      </c>
    </row>
    <row r="3055" ht="15.75" customHeight="1">
      <c r="A3055" s="4">
        <v>3053.0</v>
      </c>
      <c r="B3055" s="5" t="s">
        <v>6109</v>
      </c>
      <c r="C3055" s="3" t="s">
        <v>3</v>
      </c>
      <c r="D3055" s="3"/>
      <c r="E3055" s="5" t="str">
        <f t="shared" si="1"/>
        <v>/content/photos/uzTkdB3hUtA.jpg</v>
      </c>
      <c r="F3055" s="3" t="s">
        <v>6110</v>
      </c>
    </row>
    <row r="3056" ht="15.75" customHeight="1">
      <c r="A3056" s="4">
        <v>3054.0</v>
      </c>
      <c r="B3056" s="5" t="s">
        <v>6111</v>
      </c>
      <c r="C3056" s="3" t="s">
        <v>3</v>
      </c>
      <c r="D3056" s="3"/>
      <c r="E3056" s="5" t="str">
        <f t="shared" si="1"/>
        <v>/content/photos/0Ml0zlCVkAI.jpg</v>
      </c>
      <c r="F3056" s="3" t="s">
        <v>6112</v>
      </c>
    </row>
    <row r="3057" ht="15.75" customHeight="1">
      <c r="A3057" s="4">
        <v>3055.0</v>
      </c>
      <c r="B3057" s="5" t="s">
        <v>6113</v>
      </c>
      <c r="C3057" s="3" t="s">
        <v>3</v>
      </c>
      <c r="D3057" s="3"/>
      <c r="E3057" s="5" t="str">
        <f t="shared" si="1"/>
        <v>/content/photos/LFs1SDLr5jE.jpg</v>
      </c>
      <c r="F3057" s="3" t="s">
        <v>6114</v>
      </c>
    </row>
    <row r="3058" ht="15.75" customHeight="1">
      <c r="A3058" s="4">
        <v>3056.0</v>
      </c>
      <c r="B3058" s="5" t="s">
        <v>6115</v>
      </c>
      <c r="C3058" s="3" t="s">
        <v>3</v>
      </c>
      <c r="D3058" s="3"/>
      <c r="E3058" s="5" t="str">
        <f t="shared" si="1"/>
        <v>/content/photos/GeA71BeoXPg.jpg</v>
      </c>
      <c r="F3058" s="3" t="s">
        <v>6116</v>
      </c>
    </row>
    <row r="3059" ht="15.75" customHeight="1">
      <c r="A3059" s="4">
        <v>3057.0</v>
      </c>
      <c r="B3059" s="5" t="s">
        <v>6117</v>
      </c>
      <c r="C3059" s="3" t="s">
        <v>3</v>
      </c>
      <c r="D3059" s="3"/>
      <c r="E3059" s="5" t="str">
        <f t="shared" si="1"/>
        <v>/content/photos/Q4ci8kW_oIw.jpg</v>
      </c>
      <c r="F3059" s="3" t="s">
        <v>6118</v>
      </c>
    </row>
    <row r="3060" ht="15.75" customHeight="1">
      <c r="A3060" s="4">
        <v>3058.0</v>
      </c>
      <c r="B3060" s="5" t="s">
        <v>6119</v>
      </c>
      <c r="C3060" s="3" t="s">
        <v>3</v>
      </c>
      <c r="D3060" s="3"/>
      <c r="E3060" s="5" t="str">
        <f t="shared" si="1"/>
        <v>/content/photos/MdSMlzVyCKM.jpg</v>
      </c>
      <c r="F3060" s="3" t="s">
        <v>6120</v>
      </c>
    </row>
    <row r="3061" ht="15.75" customHeight="1">
      <c r="A3061" s="4">
        <v>3059.0</v>
      </c>
      <c r="B3061" s="5" t="s">
        <v>6121</v>
      </c>
      <c r="C3061" s="3" t="s">
        <v>3</v>
      </c>
      <c r="D3061" s="3"/>
      <c r="E3061" s="5" t="str">
        <f t="shared" si="1"/>
        <v>/content/photos/vE54Syu8leA.jpg</v>
      </c>
      <c r="F3061" s="3" t="s">
        <v>6122</v>
      </c>
    </row>
    <row r="3062" ht="15.75" customHeight="1">
      <c r="A3062" s="4">
        <v>3060.0</v>
      </c>
      <c r="B3062" s="5" t="s">
        <v>6123</v>
      </c>
      <c r="C3062" s="3" t="s">
        <v>3</v>
      </c>
      <c r="D3062" s="3"/>
      <c r="E3062" s="5" t="str">
        <f t="shared" si="1"/>
        <v>/content/photos/xlAmGyZE7Zg.jpg</v>
      </c>
      <c r="F3062" s="3" t="s">
        <v>6124</v>
      </c>
    </row>
    <row r="3063" ht="15.75" customHeight="1">
      <c r="A3063" s="4">
        <v>3061.0</v>
      </c>
      <c r="B3063" s="5" t="s">
        <v>6125</v>
      </c>
      <c r="C3063" s="3" t="s">
        <v>3</v>
      </c>
      <c r="D3063" s="3"/>
      <c r="E3063" s="5" t="str">
        <f t="shared" si="1"/>
        <v>/content/photos/lycsy9mxyEs.jpg</v>
      </c>
      <c r="F3063" s="3" t="s">
        <v>6126</v>
      </c>
    </row>
    <row r="3064" ht="15.75" customHeight="1">
      <c r="A3064" s="4">
        <v>3062.0</v>
      </c>
      <c r="B3064" s="5" t="s">
        <v>6127</v>
      </c>
      <c r="C3064" s="3" t="s">
        <v>3</v>
      </c>
      <c r="D3064" s="3"/>
      <c r="E3064" s="5" t="str">
        <f t="shared" si="1"/>
        <v>/content/photos/WC0ZcYOWthE.jpg</v>
      </c>
      <c r="F3064" s="3" t="s">
        <v>6128</v>
      </c>
    </row>
    <row r="3065" ht="15.75" customHeight="1">
      <c r="A3065" s="4">
        <v>3063.0</v>
      </c>
      <c r="B3065" s="5" t="s">
        <v>6129</v>
      </c>
      <c r="C3065" s="3" t="s">
        <v>3</v>
      </c>
      <c r="D3065" s="3"/>
      <c r="E3065" s="5" t="str">
        <f t="shared" si="1"/>
        <v>/content/photos/dQwyDMk2vgk.jpg</v>
      </c>
      <c r="F3065" s="3" t="s">
        <v>6130</v>
      </c>
    </row>
    <row r="3066" ht="15.75" customHeight="1">
      <c r="A3066" s="4">
        <v>3064.0</v>
      </c>
      <c r="B3066" s="5" t="s">
        <v>6131</v>
      </c>
      <c r="C3066" s="3" t="s">
        <v>3</v>
      </c>
      <c r="D3066" s="3"/>
      <c r="E3066" s="5" t="str">
        <f t="shared" si="1"/>
        <v>/content/photos/S3RDjVw1ozY.jpg</v>
      </c>
      <c r="F3066" s="3" t="s">
        <v>6132</v>
      </c>
    </row>
    <row r="3067" ht="15.75" customHeight="1">
      <c r="A3067" s="4">
        <v>3065.0</v>
      </c>
      <c r="B3067" s="5" t="s">
        <v>6133</v>
      </c>
      <c r="C3067" s="3" t="s">
        <v>3</v>
      </c>
      <c r="D3067" s="3"/>
      <c r="E3067" s="5" t="str">
        <f t="shared" si="1"/>
        <v>/content/photos/9BJhItXyYCk.jpg</v>
      </c>
      <c r="F3067" s="3" t="s">
        <v>6134</v>
      </c>
    </row>
    <row r="3068" ht="15.75" customHeight="1">
      <c r="A3068" s="4">
        <v>3066.0</v>
      </c>
      <c r="B3068" s="5" t="s">
        <v>6135</v>
      </c>
      <c r="C3068" s="3" t="s">
        <v>3</v>
      </c>
      <c r="D3068" s="3"/>
      <c r="E3068" s="5" t="str">
        <f t="shared" si="1"/>
        <v>/content/photos/2fXoydsBzMc.jpg</v>
      </c>
      <c r="F3068" s="3" t="s">
        <v>6136</v>
      </c>
    </row>
    <row r="3069" ht="15.75" customHeight="1">
      <c r="A3069" s="4">
        <v>3067.0</v>
      </c>
      <c r="B3069" s="5" t="s">
        <v>6137</v>
      </c>
      <c r="C3069" s="3" t="s">
        <v>3</v>
      </c>
      <c r="D3069" s="3"/>
      <c r="E3069" s="5" t="str">
        <f t="shared" si="1"/>
        <v>/content/photos/e-bansznxfw.jpg</v>
      </c>
      <c r="F3069" s="3" t="s">
        <v>6138</v>
      </c>
    </row>
    <row r="3070" ht="15.75" customHeight="1">
      <c r="A3070" s="4">
        <v>3068.0</v>
      </c>
      <c r="B3070" s="5" t="s">
        <v>6139</v>
      </c>
      <c r="C3070" s="3" t="s">
        <v>3</v>
      </c>
      <c r="D3070" s="3"/>
      <c r="E3070" s="5" t="str">
        <f t="shared" si="1"/>
        <v>/content/photos/XmJC_eXIseY.jpg</v>
      </c>
      <c r="F3070" s="3" t="s">
        <v>6140</v>
      </c>
    </row>
    <row r="3071" ht="15.75" customHeight="1">
      <c r="A3071" s="4">
        <v>3069.0</v>
      </c>
      <c r="B3071" s="5" t="s">
        <v>6141</v>
      </c>
      <c r="C3071" s="3" t="s">
        <v>3</v>
      </c>
      <c r="D3071" s="3"/>
      <c r="E3071" s="5" t="str">
        <f t="shared" si="1"/>
        <v>/content/photos/YtSoipXxt2A.jpg</v>
      </c>
      <c r="F3071" s="3" t="s">
        <v>6142</v>
      </c>
    </row>
    <row r="3072" ht="15.75" customHeight="1">
      <c r="A3072" s="4">
        <v>3070.0</v>
      </c>
      <c r="B3072" s="5" t="s">
        <v>6143</v>
      </c>
      <c r="C3072" s="3" t="s">
        <v>3</v>
      </c>
      <c r="D3072" s="3"/>
      <c r="E3072" s="5" t="str">
        <f t="shared" si="1"/>
        <v>/content/photos/-yrI75gsE2g.jpg</v>
      </c>
      <c r="F3072" s="3" t="s">
        <v>6144</v>
      </c>
    </row>
    <row r="3073" ht="15.75" customHeight="1">
      <c r="A3073" s="4">
        <v>3071.0</v>
      </c>
      <c r="B3073" s="5" t="s">
        <v>6145</v>
      </c>
      <c r="C3073" s="3" t="s">
        <v>3</v>
      </c>
      <c r="D3073" s="3"/>
      <c r="E3073" s="5" t="str">
        <f t="shared" si="1"/>
        <v>/content/photos/L-2p8fapOA8.jpg</v>
      </c>
      <c r="F3073" s="3" t="s">
        <v>6146</v>
      </c>
    </row>
    <row r="3074" ht="15.75" customHeight="1">
      <c r="A3074" s="4">
        <v>3072.0</v>
      </c>
      <c r="B3074" s="5" t="s">
        <v>6147</v>
      </c>
      <c r="C3074" s="3" t="s">
        <v>3</v>
      </c>
      <c r="D3074" s="3"/>
      <c r="E3074" s="5" t="str">
        <f t="shared" si="1"/>
        <v>/content/photos/8m_izfof3j8.jpg</v>
      </c>
      <c r="F3074" s="3" t="s">
        <v>6148</v>
      </c>
    </row>
    <row r="3075" ht="15.75" customHeight="1">
      <c r="A3075" s="4">
        <v>3073.0</v>
      </c>
      <c r="B3075" s="5" t="s">
        <v>6149</v>
      </c>
      <c r="C3075" s="3" t="s">
        <v>3</v>
      </c>
      <c r="D3075" s="3"/>
      <c r="E3075" s="5" t="str">
        <f t="shared" si="1"/>
        <v>/content/photos/VIuZnc0CtPM.jpg</v>
      </c>
      <c r="F3075" s="3" t="s">
        <v>6150</v>
      </c>
    </row>
    <row r="3076" ht="15.75" customHeight="1">
      <c r="A3076" s="4">
        <v>3074.0</v>
      </c>
      <c r="B3076" s="5" t="s">
        <v>6151</v>
      </c>
      <c r="C3076" s="3" t="s">
        <v>3</v>
      </c>
      <c r="D3076" s="3"/>
      <c r="E3076" s="5" t="str">
        <f t="shared" si="1"/>
        <v>/content/photos/ifpIUxbtu7M.jpg</v>
      </c>
      <c r="F3076" s="3" t="s">
        <v>6152</v>
      </c>
    </row>
    <row r="3077" ht="15.75" customHeight="1">
      <c r="A3077" s="4">
        <v>3075.0</v>
      </c>
      <c r="B3077" s="5" t="s">
        <v>6153</v>
      </c>
      <c r="C3077" s="3" t="s">
        <v>3</v>
      </c>
      <c r="D3077" s="3"/>
      <c r="E3077" s="5" t="str">
        <f t="shared" si="1"/>
        <v>/content/photos/2AseoUiNxlI.jpg</v>
      </c>
      <c r="F3077" s="3" t="s">
        <v>6154</v>
      </c>
    </row>
    <row r="3078" ht="15.75" customHeight="1">
      <c r="A3078" s="4">
        <v>3076.0</v>
      </c>
      <c r="B3078" s="5" t="s">
        <v>6155</v>
      </c>
      <c r="C3078" s="3" t="s">
        <v>3</v>
      </c>
      <c r="D3078" s="3"/>
      <c r="E3078" s="5" t="str">
        <f t="shared" si="1"/>
        <v>/content/photos/0m1zTcIy_ag.jpg</v>
      </c>
      <c r="F3078" s="3" t="s">
        <v>6156</v>
      </c>
    </row>
    <row r="3079" ht="15.75" customHeight="1">
      <c r="A3079" s="4">
        <v>3077.0</v>
      </c>
      <c r="B3079" s="5" t="s">
        <v>6157</v>
      </c>
      <c r="C3079" s="3" t="s">
        <v>3</v>
      </c>
      <c r="D3079" s="3"/>
      <c r="E3079" s="5" t="str">
        <f t="shared" si="1"/>
        <v>/content/photos/s7fVceSaiiw.jpg</v>
      </c>
      <c r="F3079" s="3" t="s">
        <v>6158</v>
      </c>
    </row>
    <row r="3080" ht="15.75" customHeight="1">
      <c r="A3080" s="4">
        <v>3078.0</v>
      </c>
      <c r="B3080" s="5" t="s">
        <v>6159</v>
      </c>
      <c r="C3080" s="3" t="s">
        <v>3</v>
      </c>
      <c r="D3080" s="3"/>
      <c r="E3080" s="5" t="str">
        <f t="shared" si="1"/>
        <v>/content/photos/N6SvY-wAl0w.jpg</v>
      </c>
      <c r="F3080" s="3" t="s">
        <v>6160</v>
      </c>
    </row>
    <row r="3081" ht="15.75" customHeight="1">
      <c r="A3081" s="4">
        <v>3079.0</v>
      </c>
      <c r="B3081" s="5" t="s">
        <v>6161</v>
      </c>
      <c r="C3081" s="3" t="s">
        <v>3</v>
      </c>
      <c r="D3081" s="3"/>
      <c r="E3081" s="5" t="str">
        <f t="shared" si="1"/>
        <v>/content/photos/tj9r4rC2E4Y.jpg</v>
      </c>
      <c r="F3081" s="3" t="s">
        <v>6162</v>
      </c>
    </row>
    <row r="3082" ht="15.75" customHeight="1">
      <c r="A3082" s="4">
        <v>3080.0</v>
      </c>
      <c r="B3082" s="5" t="s">
        <v>6163</v>
      </c>
      <c r="C3082" s="3" t="s">
        <v>3</v>
      </c>
      <c r="D3082" s="3"/>
      <c r="E3082" s="5" t="str">
        <f t="shared" si="1"/>
        <v>/content/photos/EsWpwAqUqhE.jpg</v>
      </c>
      <c r="F3082" s="3" t="s">
        <v>6164</v>
      </c>
    </row>
    <row r="3083" ht="15.75" customHeight="1">
      <c r="A3083" s="4">
        <v>3081.0</v>
      </c>
      <c r="B3083" s="5" t="s">
        <v>6165</v>
      </c>
      <c r="C3083" s="3" t="s">
        <v>3</v>
      </c>
      <c r="D3083" s="3"/>
      <c r="E3083" s="5" t="str">
        <f t="shared" si="1"/>
        <v>/content/photos/H6Pc6bqHBvQ.jpg</v>
      </c>
      <c r="F3083" s="3" t="s">
        <v>6166</v>
      </c>
    </row>
    <row r="3084" ht="15.75" customHeight="1">
      <c r="A3084" s="4">
        <v>3082.0</v>
      </c>
      <c r="B3084" s="5" t="s">
        <v>6167</v>
      </c>
      <c r="C3084" s="3" t="s">
        <v>3</v>
      </c>
      <c r="D3084" s="3"/>
      <c r="E3084" s="5" t="str">
        <f t="shared" si="1"/>
        <v>/content/photos/2cL8ZO7FekI.jpg</v>
      </c>
      <c r="F3084" s="3" t="s">
        <v>6168</v>
      </c>
    </row>
    <row r="3085" ht="15.75" customHeight="1">
      <c r="A3085" s="4">
        <v>3083.0</v>
      </c>
      <c r="B3085" s="5" t="s">
        <v>6169</v>
      </c>
      <c r="C3085" s="3" t="s">
        <v>3</v>
      </c>
      <c r="D3085" s="3"/>
      <c r="E3085" s="5" t="str">
        <f t="shared" si="1"/>
        <v>/content/photos/Ji8-hGno4rA.jpg</v>
      </c>
      <c r="F3085" s="3" t="s">
        <v>6170</v>
      </c>
    </row>
    <row r="3086" ht="15.75" customHeight="1">
      <c r="A3086" s="4">
        <v>3084.0</v>
      </c>
      <c r="B3086" s="5" t="s">
        <v>6171</v>
      </c>
      <c r="C3086" s="3" t="s">
        <v>3</v>
      </c>
      <c r="D3086" s="3"/>
      <c r="E3086" s="5" t="str">
        <f t="shared" si="1"/>
        <v>/content/photos/nALTSmBN458.jpg</v>
      </c>
      <c r="F3086" s="3" t="s">
        <v>6172</v>
      </c>
    </row>
    <row r="3087" ht="15.75" customHeight="1">
      <c r="A3087" s="4">
        <v>3085.0</v>
      </c>
      <c r="B3087" s="5" t="s">
        <v>6173</v>
      </c>
      <c r="C3087" s="3" t="s">
        <v>3</v>
      </c>
      <c r="D3087" s="3"/>
      <c r="E3087" s="5" t="str">
        <f t="shared" si="1"/>
        <v>/content/photos/8T4Iioq6d6c.jpg</v>
      </c>
      <c r="F3087" s="3" t="s">
        <v>6174</v>
      </c>
    </row>
    <row r="3088" ht="15.75" customHeight="1">
      <c r="A3088" s="4">
        <v>3086.0</v>
      </c>
      <c r="B3088" s="5" t="s">
        <v>6175</v>
      </c>
      <c r="C3088" s="3" t="s">
        <v>3</v>
      </c>
      <c r="D3088" s="3"/>
      <c r="E3088" s="5" t="str">
        <f t="shared" si="1"/>
        <v>/content/photos/cm_H6Qlun74.jpg</v>
      </c>
      <c r="F3088" s="3" t="s">
        <v>6176</v>
      </c>
    </row>
    <row r="3089" ht="15.75" customHeight="1">
      <c r="A3089" s="4">
        <v>3087.0</v>
      </c>
      <c r="B3089" s="5" t="s">
        <v>6177</v>
      </c>
      <c r="C3089" s="3" t="s">
        <v>3</v>
      </c>
      <c r="D3089" s="3"/>
      <c r="E3089" s="5" t="str">
        <f t="shared" si="1"/>
        <v>/content/photos/ar2F6xmKgFI.jpg</v>
      </c>
      <c r="F3089" s="3" t="s">
        <v>6178</v>
      </c>
    </row>
    <row r="3090" ht="15.75" customHeight="1">
      <c r="A3090" s="4">
        <v>3088.0</v>
      </c>
      <c r="B3090" s="5" t="s">
        <v>6179</v>
      </c>
      <c r="C3090" s="3" t="s">
        <v>3</v>
      </c>
      <c r="D3090" s="3"/>
      <c r="E3090" s="5" t="str">
        <f t="shared" si="1"/>
        <v>/content/photos/cbsoCwo44Y0.jpg</v>
      </c>
      <c r="F3090" s="3" t="s">
        <v>6180</v>
      </c>
    </row>
    <row r="3091" ht="15.75" customHeight="1">
      <c r="A3091" s="4">
        <v>3089.0</v>
      </c>
      <c r="B3091" s="5" t="s">
        <v>6181</v>
      </c>
      <c r="C3091" s="3" t="s">
        <v>3</v>
      </c>
      <c r="D3091" s="3"/>
      <c r="E3091" s="5" t="str">
        <f t="shared" si="1"/>
        <v>/content/photos/uqjOtMzoEg4.jpg</v>
      </c>
      <c r="F3091" s="3" t="s">
        <v>6182</v>
      </c>
    </row>
    <row r="3092" ht="15.75" customHeight="1">
      <c r="A3092" s="4">
        <v>3090.0</v>
      </c>
      <c r="B3092" s="5" t="s">
        <v>6183</v>
      </c>
      <c r="C3092" s="3" t="s">
        <v>3</v>
      </c>
      <c r="D3092" s="3"/>
      <c r="E3092" s="5" t="str">
        <f t="shared" si="1"/>
        <v>/content/photos/ZCnvMXqa9ho.jpg</v>
      </c>
      <c r="F3092" s="3" t="s">
        <v>6184</v>
      </c>
    </row>
    <row r="3093" ht="15.75" customHeight="1">
      <c r="A3093" s="4">
        <v>3091.0</v>
      </c>
      <c r="B3093" s="5" t="s">
        <v>6185</v>
      </c>
      <c r="C3093" s="3" t="s">
        <v>3</v>
      </c>
      <c r="D3093" s="3"/>
      <c r="E3093" s="5" t="str">
        <f t="shared" si="1"/>
        <v>/content/photos/cmS1T6fN4Y8.jpg</v>
      </c>
      <c r="F3093" s="3" t="s">
        <v>6186</v>
      </c>
    </row>
    <row r="3094" ht="15.75" customHeight="1">
      <c r="A3094" s="4">
        <v>3092.0</v>
      </c>
      <c r="B3094" s="5" t="s">
        <v>6187</v>
      </c>
      <c r="C3094" s="3" t="s">
        <v>3</v>
      </c>
      <c r="D3094" s="3"/>
      <c r="E3094" s="5" t="str">
        <f t="shared" si="1"/>
        <v>/content/photos/clKgdzM7X58.jpg</v>
      </c>
      <c r="F3094" s="3" t="s">
        <v>6188</v>
      </c>
    </row>
    <row r="3095" ht="15.75" customHeight="1">
      <c r="A3095" s="4">
        <v>3093.0</v>
      </c>
      <c r="B3095" s="5" t="s">
        <v>6189</v>
      </c>
      <c r="C3095" s="3" t="s">
        <v>3</v>
      </c>
      <c r="D3095" s="3"/>
      <c r="E3095" s="5" t="str">
        <f t="shared" si="1"/>
        <v>/content/photos/Fw55DEkH6pg.jpg</v>
      </c>
      <c r="F3095" s="3" t="s">
        <v>6190</v>
      </c>
    </row>
    <row r="3096" ht="15.75" customHeight="1">
      <c r="A3096" s="4">
        <v>3094.0</v>
      </c>
      <c r="B3096" s="5" t="s">
        <v>6191</v>
      </c>
      <c r="C3096" s="3" t="s">
        <v>3</v>
      </c>
      <c r="D3096" s="3"/>
      <c r="E3096" s="5" t="str">
        <f t="shared" si="1"/>
        <v>/content/photos/ul1ziqGW90c.jpg</v>
      </c>
      <c r="F3096" s="3" t="s">
        <v>6192</v>
      </c>
    </row>
    <row r="3097" ht="15.75" customHeight="1">
      <c r="A3097" s="4">
        <v>3095.0</v>
      </c>
      <c r="B3097" s="5" t="s">
        <v>6193</v>
      </c>
      <c r="C3097" s="3" t="s">
        <v>3</v>
      </c>
      <c r="D3097" s="3"/>
      <c r="E3097" s="5" t="str">
        <f t="shared" si="1"/>
        <v>/content/photos/ublrT4qJBhI.jpg</v>
      </c>
      <c r="F3097" s="3" t="s">
        <v>6194</v>
      </c>
    </row>
    <row r="3098" ht="15.75" customHeight="1">
      <c r="A3098" s="4">
        <v>3096.0</v>
      </c>
      <c r="B3098" s="5" t="s">
        <v>6195</v>
      </c>
      <c r="C3098" s="3" t="s">
        <v>3</v>
      </c>
      <c r="D3098" s="3"/>
      <c r="E3098" s="5" t="str">
        <f t="shared" si="1"/>
        <v>/content/photos/VISPUxoCwx4.jpg</v>
      </c>
      <c r="F3098" s="3" t="s">
        <v>6196</v>
      </c>
    </row>
    <row r="3099" ht="15.75" customHeight="1">
      <c r="A3099" s="4">
        <v>3097.0</v>
      </c>
      <c r="B3099" s="5" t="s">
        <v>6197</v>
      </c>
      <c r="C3099" s="3" t="s">
        <v>3</v>
      </c>
      <c r="D3099" s="3"/>
      <c r="E3099" s="5" t="str">
        <f t="shared" si="1"/>
        <v>/content/photos/qVpaJzeaW1k.jpg</v>
      </c>
      <c r="F3099" s="3" t="s">
        <v>6198</v>
      </c>
    </row>
    <row r="3100" ht="15.75" customHeight="1">
      <c r="A3100" s="4">
        <v>3098.0</v>
      </c>
      <c r="B3100" s="5" t="s">
        <v>6199</v>
      </c>
      <c r="C3100" s="3" t="s">
        <v>3</v>
      </c>
      <c r="D3100" s="3"/>
      <c r="E3100" s="5" t="str">
        <f t="shared" si="1"/>
        <v>/content/photos/PXchClPTMT8.jpg</v>
      </c>
      <c r="F3100" s="3" t="s">
        <v>6200</v>
      </c>
    </row>
    <row r="3101" ht="15.75" customHeight="1">
      <c r="A3101" s="4">
        <v>3099.0</v>
      </c>
      <c r="B3101" s="5" t="s">
        <v>6201</v>
      </c>
      <c r="C3101" s="3" t="s">
        <v>3</v>
      </c>
      <c r="D3101" s="3"/>
      <c r="E3101" s="5" t="str">
        <f t="shared" si="1"/>
        <v>/content/photos/ZlO_TuYKSIY.jpg</v>
      </c>
      <c r="F3101" s="3" t="s">
        <v>6202</v>
      </c>
    </row>
    <row r="3102" ht="15.75" customHeight="1">
      <c r="A3102" s="4">
        <v>3100.0</v>
      </c>
      <c r="B3102" s="5" t="s">
        <v>6203</v>
      </c>
      <c r="C3102" s="3" t="s">
        <v>3</v>
      </c>
      <c r="D3102" s="3"/>
      <c r="E3102" s="5" t="str">
        <f t="shared" si="1"/>
        <v>/content/photos/17EfL8ACKvQ.jpg</v>
      </c>
      <c r="F3102" s="3" t="s">
        <v>6204</v>
      </c>
    </row>
    <row r="3103" ht="15.75" customHeight="1">
      <c r="A3103" s="4">
        <v>3101.0</v>
      </c>
      <c r="B3103" s="5" t="s">
        <v>6205</v>
      </c>
      <c r="C3103" s="3" t="s">
        <v>3</v>
      </c>
      <c r="D3103" s="3"/>
      <c r="E3103" s="5" t="str">
        <f t="shared" si="1"/>
        <v>/content/photos/1aqRkSR-66c.jpg</v>
      </c>
      <c r="F3103" s="3" t="s">
        <v>6206</v>
      </c>
    </row>
    <row r="3104" ht="15.75" customHeight="1">
      <c r="A3104" s="4">
        <v>3102.0</v>
      </c>
      <c r="B3104" s="5" t="s">
        <v>6207</v>
      </c>
      <c r="C3104" s="3" t="s">
        <v>3</v>
      </c>
      <c r="D3104" s="3"/>
      <c r="E3104" s="5" t="str">
        <f t="shared" si="1"/>
        <v>/content/photos/ZFXbeOSIV18.jpg</v>
      </c>
      <c r="F3104" s="3" t="s">
        <v>6208</v>
      </c>
    </row>
    <row r="3105" ht="15.75" customHeight="1">
      <c r="A3105" s="4">
        <v>3103.0</v>
      </c>
      <c r="B3105" s="5" t="s">
        <v>6209</v>
      </c>
      <c r="C3105" s="3" t="s">
        <v>3</v>
      </c>
      <c r="D3105" s="3"/>
      <c r="E3105" s="5" t="str">
        <f t="shared" si="1"/>
        <v>/content/photos/3QiFj0fqizc.jpg</v>
      </c>
      <c r="F3105" s="3" t="s">
        <v>6210</v>
      </c>
    </row>
    <row r="3106" ht="15.75" customHeight="1">
      <c r="A3106" s="4">
        <v>3104.0</v>
      </c>
      <c r="B3106" s="5" t="s">
        <v>6211</v>
      </c>
      <c r="C3106" s="3" t="s">
        <v>3</v>
      </c>
      <c r="D3106" s="3"/>
      <c r="E3106" s="5" t="str">
        <f t="shared" si="1"/>
        <v>/content/photos/ns4bIZ6XeGY.jpg</v>
      </c>
      <c r="F3106" s="3" t="s">
        <v>6212</v>
      </c>
    </row>
    <row r="3107" ht="15.75" customHeight="1">
      <c r="A3107" s="4">
        <v>3105.0</v>
      </c>
      <c r="B3107" s="5" t="s">
        <v>6213</v>
      </c>
      <c r="C3107" s="3" t="s">
        <v>3</v>
      </c>
      <c r="D3107" s="3"/>
      <c r="E3107" s="5" t="str">
        <f t="shared" si="1"/>
        <v>/content/photos/ur3wTilBmjQ.jpg</v>
      </c>
      <c r="F3107" s="3" t="s">
        <v>6214</v>
      </c>
    </row>
    <row r="3108" ht="15.75" customHeight="1">
      <c r="A3108" s="4">
        <v>3106.0</v>
      </c>
      <c r="B3108" s="5" t="s">
        <v>6215</v>
      </c>
      <c r="C3108" s="3" t="s">
        <v>3</v>
      </c>
      <c r="D3108" s="3"/>
      <c r="E3108" s="5" t="str">
        <f t="shared" si="1"/>
        <v>/content/photos/-oBq1dy8Nt4.jpg</v>
      </c>
      <c r="F3108" s="3" t="s">
        <v>6216</v>
      </c>
    </row>
    <row r="3109" ht="15.75" customHeight="1">
      <c r="A3109" s="4">
        <v>3107.0</v>
      </c>
      <c r="B3109" s="5" t="s">
        <v>6217</v>
      </c>
      <c r="C3109" s="3" t="s">
        <v>3</v>
      </c>
      <c r="D3109" s="3"/>
      <c r="E3109" s="5" t="str">
        <f t="shared" si="1"/>
        <v>/content/photos/bj7ALDr6E-o.jpg</v>
      </c>
      <c r="F3109" s="3" t="s">
        <v>6218</v>
      </c>
    </row>
    <row r="3110" ht="15.75" customHeight="1">
      <c r="A3110" s="4">
        <v>3108.0</v>
      </c>
      <c r="B3110" s="5" t="s">
        <v>6219</v>
      </c>
      <c r="C3110" s="3" t="s">
        <v>3</v>
      </c>
      <c r="D3110" s="3"/>
      <c r="E3110" s="5" t="str">
        <f t="shared" si="1"/>
        <v>/content/photos/bb00CZjDg1g.jpg</v>
      </c>
      <c r="F3110" s="3" t="s">
        <v>6220</v>
      </c>
    </row>
    <row r="3111" ht="15.75" customHeight="1">
      <c r="A3111" s="4">
        <v>3109.0</v>
      </c>
      <c r="B3111" s="5" t="s">
        <v>6221</v>
      </c>
      <c r="C3111" s="3" t="s">
        <v>3</v>
      </c>
      <c r="D3111" s="3"/>
      <c r="E3111" s="5" t="str">
        <f t="shared" si="1"/>
        <v>/content/photos/NCq2PGvLWKM.jpg</v>
      </c>
      <c r="F3111" s="3" t="s">
        <v>6222</v>
      </c>
    </row>
    <row r="3112" ht="15.75" customHeight="1">
      <c r="A3112" s="4">
        <v>3110.0</v>
      </c>
      <c r="B3112" s="5" t="s">
        <v>6223</v>
      </c>
      <c r="C3112" s="3" t="s">
        <v>3</v>
      </c>
      <c r="D3112" s="3"/>
      <c r="E3112" s="5" t="str">
        <f t="shared" si="1"/>
        <v>/content/photos/Lm-gHYlX3JE.jpg</v>
      </c>
      <c r="F3112" s="3" t="s">
        <v>6224</v>
      </c>
    </row>
    <row r="3113" ht="15.75" customHeight="1">
      <c r="A3113" s="4">
        <v>3111.0</v>
      </c>
      <c r="B3113" s="5" t="s">
        <v>6225</v>
      </c>
      <c r="C3113" s="3" t="s">
        <v>3</v>
      </c>
      <c r="D3113" s="3"/>
      <c r="E3113" s="5" t="str">
        <f t="shared" si="1"/>
        <v>/content/photos/zAK5_9WFBCU.jpg</v>
      </c>
      <c r="F3113" s="3" t="s">
        <v>6226</v>
      </c>
    </row>
    <row r="3114" ht="15.75" customHeight="1">
      <c r="A3114" s="4">
        <v>3112.0</v>
      </c>
      <c r="B3114" s="5" t="s">
        <v>6227</v>
      </c>
      <c r="C3114" s="3" t="s">
        <v>3</v>
      </c>
      <c r="D3114" s="3"/>
      <c r="E3114" s="5" t="str">
        <f t="shared" si="1"/>
        <v>/content/photos/MMC9UV4uw3Y.jpg</v>
      </c>
      <c r="F3114" s="3" t="s">
        <v>6228</v>
      </c>
    </row>
    <row r="3115" ht="15.75" customHeight="1">
      <c r="A3115" s="4">
        <v>3113.0</v>
      </c>
      <c r="B3115" s="5" t="s">
        <v>6229</v>
      </c>
      <c r="C3115" s="3" t="s">
        <v>3</v>
      </c>
      <c r="D3115" s="3"/>
      <c r="E3115" s="5" t="str">
        <f t="shared" si="1"/>
        <v>/content/photos/4PATLPCC_Ew.jpg</v>
      </c>
      <c r="F3115" s="3" t="s">
        <v>6230</v>
      </c>
    </row>
    <row r="3116" ht="15.75" customHeight="1">
      <c r="A3116" s="4">
        <v>3114.0</v>
      </c>
      <c r="B3116" s="5" t="s">
        <v>6231</v>
      </c>
      <c r="C3116" s="3" t="s">
        <v>3</v>
      </c>
      <c r="D3116" s="3"/>
      <c r="E3116" s="5" t="str">
        <f t="shared" si="1"/>
        <v>/content/photos/700DLhhOHI8.jpg</v>
      </c>
      <c r="F3116" s="3" t="s">
        <v>6232</v>
      </c>
    </row>
    <row r="3117" ht="15.75" customHeight="1">
      <c r="A3117" s="4">
        <v>3115.0</v>
      </c>
      <c r="B3117" s="5" t="s">
        <v>6233</v>
      </c>
      <c r="C3117" s="3" t="s">
        <v>3</v>
      </c>
      <c r="D3117" s="3"/>
      <c r="E3117" s="5" t="str">
        <f t="shared" si="1"/>
        <v>/content/photos/ww0O5NyORRA.jpg</v>
      </c>
      <c r="F3117" s="3" t="s">
        <v>6234</v>
      </c>
    </row>
    <row r="3118" ht="15.75" customHeight="1">
      <c r="A3118" s="4">
        <v>3116.0</v>
      </c>
      <c r="B3118" s="5" t="s">
        <v>6235</v>
      </c>
      <c r="C3118" s="3" t="s">
        <v>3</v>
      </c>
      <c r="D3118" s="3"/>
      <c r="E3118" s="5" t="str">
        <f t="shared" si="1"/>
        <v>/content/photos/8aVRacDrD0Q.jpg</v>
      </c>
      <c r="F3118" s="3" t="s">
        <v>6236</v>
      </c>
    </row>
    <row r="3119" ht="15.75" customHeight="1">
      <c r="A3119" s="4">
        <v>3117.0</v>
      </c>
      <c r="B3119" s="5" t="s">
        <v>6237</v>
      </c>
      <c r="C3119" s="3" t="s">
        <v>3</v>
      </c>
      <c r="D3119" s="3"/>
      <c r="E3119" s="5" t="str">
        <f t="shared" si="1"/>
        <v>/content/photos/d5PYB17O9jE.jpg</v>
      </c>
      <c r="F3119" s="3" t="s">
        <v>6238</v>
      </c>
    </row>
    <row r="3120" ht="15.75" customHeight="1">
      <c r="A3120" s="4">
        <v>3118.0</v>
      </c>
      <c r="B3120" s="5" t="s">
        <v>6239</v>
      </c>
      <c r="C3120" s="3" t="s">
        <v>3</v>
      </c>
      <c r="D3120" s="3"/>
      <c r="E3120" s="5" t="str">
        <f t="shared" si="1"/>
        <v>/content/photos/GCTlIsw58Wk.jpg</v>
      </c>
      <c r="F3120" s="3" t="s">
        <v>6240</v>
      </c>
    </row>
    <row r="3121" ht="15.75" customHeight="1">
      <c r="A3121" s="4">
        <v>3119.0</v>
      </c>
      <c r="B3121" s="5" t="s">
        <v>6241</v>
      </c>
      <c r="C3121" s="3" t="s">
        <v>3</v>
      </c>
      <c r="D3121" s="3"/>
      <c r="E3121" s="5" t="str">
        <f t="shared" si="1"/>
        <v>/content/photos/R6LkuS4sl_A.jpg</v>
      </c>
      <c r="F3121" s="3" t="s">
        <v>6242</v>
      </c>
    </row>
    <row r="3122" ht="15.75" customHeight="1">
      <c r="A3122" s="4">
        <v>3120.0</v>
      </c>
      <c r="B3122" s="5" t="s">
        <v>6243</v>
      </c>
      <c r="C3122" s="3" t="s">
        <v>3</v>
      </c>
      <c r="D3122" s="3"/>
      <c r="E3122" s="5" t="str">
        <f t="shared" si="1"/>
        <v>/content/photos/PSrMFwz5gCU.jpg</v>
      </c>
      <c r="F3122" s="3" t="s">
        <v>6244</v>
      </c>
    </row>
    <row r="3123" ht="15.75" customHeight="1">
      <c r="A3123" s="4">
        <v>3121.0</v>
      </c>
      <c r="B3123" s="5" t="s">
        <v>6245</v>
      </c>
      <c r="C3123" s="3" t="s">
        <v>3</v>
      </c>
      <c r="D3123" s="3"/>
      <c r="E3123" s="5" t="str">
        <f t="shared" si="1"/>
        <v>/content/photos/xEXLpdGMNVY.jpg</v>
      </c>
      <c r="F3123" s="3" t="s">
        <v>6246</v>
      </c>
    </row>
    <row r="3124" ht="15.75" customHeight="1">
      <c r="A3124" s="4">
        <v>3122.0</v>
      </c>
      <c r="B3124" s="5" t="s">
        <v>6247</v>
      </c>
      <c r="C3124" s="3" t="s">
        <v>3</v>
      </c>
      <c r="D3124" s="3"/>
      <c r="E3124" s="5" t="str">
        <f t="shared" si="1"/>
        <v>/content/photos/3yuUDrsTUz8.jpg</v>
      </c>
      <c r="F3124" s="3" t="s">
        <v>6248</v>
      </c>
    </row>
    <row r="3125" ht="15.75" customHeight="1">
      <c r="A3125" s="4">
        <v>3123.0</v>
      </c>
      <c r="B3125" s="5" t="s">
        <v>6249</v>
      </c>
      <c r="C3125" s="3" t="s">
        <v>3</v>
      </c>
      <c r="D3125" s="3"/>
      <c r="E3125" s="5" t="str">
        <f t="shared" si="1"/>
        <v>/content/photos/UZN98cLPgxc.jpg</v>
      </c>
      <c r="F3125" s="3" t="s">
        <v>6250</v>
      </c>
    </row>
    <row r="3126" ht="15.75" customHeight="1">
      <c r="A3126" s="4">
        <v>3124.0</v>
      </c>
      <c r="B3126" s="5" t="s">
        <v>6251</v>
      </c>
      <c r="C3126" s="3" t="s">
        <v>3</v>
      </c>
      <c r="D3126" s="3"/>
      <c r="E3126" s="5" t="str">
        <f t="shared" si="1"/>
        <v>/content/photos/zaHWfUdvXK8.jpg</v>
      </c>
      <c r="F3126" s="3" t="s">
        <v>6252</v>
      </c>
    </row>
    <row r="3127" ht="15.75" customHeight="1">
      <c r="A3127" s="4">
        <v>3125.0</v>
      </c>
      <c r="B3127" s="5" t="s">
        <v>6253</v>
      </c>
      <c r="C3127" s="3" t="s">
        <v>3</v>
      </c>
      <c r="D3127" s="3"/>
      <c r="E3127" s="5" t="str">
        <f t="shared" si="1"/>
        <v>/content/photos/fikcvtc8OWc.jpg</v>
      </c>
      <c r="F3127" s="3" t="s">
        <v>6254</v>
      </c>
    </row>
    <row r="3128" ht="15.75" customHeight="1">
      <c r="A3128" s="4">
        <v>3126.0</v>
      </c>
      <c r="B3128" s="5" t="s">
        <v>6255</v>
      </c>
      <c r="C3128" s="3" t="s">
        <v>3</v>
      </c>
      <c r="D3128" s="3"/>
      <c r="E3128" s="5" t="str">
        <f t="shared" si="1"/>
        <v>/content/photos/22HltbHJbPI.jpg</v>
      </c>
      <c r="F3128" s="3" t="s">
        <v>6256</v>
      </c>
    </row>
    <row r="3129" ht="15.75" customHeight="1">
      <c r="A3129" s="4">
        <v>3127.0</v>
      </c>
      <c r="B3129" s="5" t="s">
        <v>6257</v>
      </c>
      <c r="C3129" s="3" t="s">
        <v>3</v>
      </c>
      <c r="D3129" s="3"/>
      <c r="E3129" s="5" t="str">
        <f t="shared" si="1"/>
        <v>/content/photos/pt0H0mB4AGE.jpg</v>
      </c>
      <c r="F3129" s="3" t="s">
        <v>6258</v>
      </c>
    </row>
    <row r="3130" ht="15.75" customHeight="1">
      <c r="A3130" s="4">
        <v>3128.0</v>
      </c>
      <c r="B3130" s="5" t="s">
        <v>6259</v>
      </c>
      <c r="C3130" s="3" t="s">
        <v>3</v>
      </c>
      <c r="D3130" s="3"/>
      <c r="E3130" s="5" t="str">
        <f t="shared" si="1"/>
        <v>/content/photos/wUD5r6fvM-A.jpg</v>
      </c>
      <c r="F3130" s="3" t="s">
        <v>6260</v>
      </c>
    </row>
    <row r="3131" ht="15.75" customHeight="1">
      <c r="A3131" s="4">
        <v>3129.0</v>
      </c>
      <c r="B3131" s="5" t="s">
        <v>6261</v>
      </c>
      <c r="C3131" s="3" t="s">
        <v>3</v>
      </c>
      <c r="D3131" s="3"/>
      <c r="E3131" s="5" t="str">
        <f t="shared" si="1"/>
        <v>/content/photos/vvQtQE-0iqk.jpg</v>
      </c>
      <c r="F3131" s="3" t="s">
        <v>6262</v>
      </c>
    </row>
    <row r="3132" ht="15.75" customHeight="1">
      <c r="A3132" s="4">
        <v>3130.0</v>
      </c>
      <c r="B3132" s="5" t="s">
        <v>6263</v>
      </c>
      <c r="C3132" s="3" t="s">
        <v>3</v>
      </c>
      <c r="D3132" s="3"/>
      <c r="E3132" s="5" t="str">
        <f t="shared" si="1"/>
        <v>/content/photos/Pf3OeA7tMFk.jpg</v>
      </c>
      <c r="F3132" s="3" t="s">
        <v>6264</v>
      </c>
    </row>
    <row r="3133" ht="15.75" customHeight="1">
      <c r="A3133" s="4">
        <v>3131.0</v>
      </c>
      <c r="B3133" s="5" t="s">
        <v>6265</v>
      </c>
      <c r="C3133" s="3" t="s">
        <v>3</v>
      </c>
      <c r="D3133" s="3"/>
      <c r="E3133" s="5" t="str">
        <f t="shared" si="1"/>
        <v>/content/photos/JWQ_KxUrrBU.jpg</v>
      </c>
      <c r="F3133" s="3" t="s">
        <v>6266</v>
      </c>
    </row>
    <row r="3134" ht="15.75" customHeight="1">
      <c r="A3134" s="4">
        <v>3132.0</v>
      </c>
      <c r="B3134" s="5" t="s">
        <v>6267</v>
      </c>
      <c r="C3134" s="3" t="s">
        <v>3</v>
      </c>
      <c r="D3134" s="3"/>
      <c r="E3134" s="5" t="str">
        <f t="shared" si="1"/>
        <v>/content/photos/CDjqENI2XZE.jpg</v>
      </c>
      <c r="F3134" s="3" t="s">
        <v>6268</v>
      </c>
    </row>
    <row r="3135" ht="15.75" customHeight="1">
      <c r="A3135" s="4">
        <v>3133.0</v>
      </c>
      <c r="B3135" s="5" t="s">
        <v>6269</v>
      </c>
      <c r="C3135" s="3" t="s">
        <v>3</v>
      </c>
      <c r="D3135" s="3"/>
      <c r="E3135" s="5" t="str">
        <f t="shared" si="1"/>
        <v>/content/photos/HDq5MRNp2Rk.jpg</v>
      </c>
      <c r="F3135" s="3" t="s">
        <v>6270</v>
      </c>
    </row>
    <row r="3136" ht="15.75" customHeight="1">
      <c r="A3136" s="4">
        <v>3134.0</v>
      </c>
      <c r="B3136" s="5" t="s">
        <v>6271</v>
      </c>
      <c r="C3136" s="3" t="s">
        <v>3</v>
      </c>
      <c r="D3136" s="3"/>
      <c r="E3136" s="5" t="str">
        <f t="shared" si="1"/>
        <v>/content/photos/Hbx3UZ_6uZ4.jpg</v>
      </c>
      <c r="F3136" s="3" t="s">
        <v>6272</v>
      </c>
    </row>
    <row r="3137" ht="15.75" customHeight="1">
      <c r="A3137" s="4">
        <v>3135.0</v>
      </c>
      <c r="B3137" s="5" t="s">
        <v>6273</v>
      </c>
      <c r="C3137" s="3" t="s">
        <v>3</v>
      </c>
      <c r="D3137" s="3"/>
      <c r="E3137" s="5" t="str">
        <f t="shared" si="1"/>
        <v>/content/photos/TosUGwhXNRE.jpg</v>
      </c>
      <c r="F3137" s="3" t="s">
        <v>6274</v>
      </c>
    </row>
    <row r="3138" ht="15.75" customHeight="1">
      <c r="A3138" s="4">
        <v>3136.0</v>
      </c>
      <c r="B3138" s="5" t="s">
        <v>6275</v>
      </c>
      <c r="C3138" s="3" t="s">
        <v>3</v>
      </c>
      <c r="D3138" s="3"/>
      <c r="E3138" s="5" t="str">
        <f t="shared" si="1"/>
        <v>/content/photos/NeOCZ_BSc9E.jpg</v>
      </c>
      <c r="F3138" s="3" t="s">
        <v>6276</v>
      </c>
    </row>
    <row r="3139" ht="15.75" customHeight="1">
      <c r="A3139" s="4">
        <v>3137.0</v>
      </c>
      <c r="B3139" s="5" t="s">
        <v>6277</v>
      </c>
      <c r="C3139" s="3" t="s">
        <v>3</v>
      </c>
      <c r="D3139" s="3"/>
      <c r="E3139" s="5" t="str">
        <f t="shared" si="1"/>
        <v>/content/photos/fMtLTLs3_L0.jpg</v>
      </c>
      <c r="F3139" s="3" t="s">
        <v>6278</v>
      </c>
    </row>
    <row r="3140" ht="15.75" customHeight="1">
      <c r="A3140" s="4">
        <v>3138.0</v>
      </c>
      <c r="B3140" s="5" t="s">
        <v>6279</v>
      </c>
      <c r="C3140" s="3" t="s">
        <v>3</v>
      </c>
      <c r="D3140" s="3"/>
      <c r="E3140" s="5" t="str">
        <f t="shared" si="1"/>
        <v>/content/photos/M4J9MrbzgNI.jpg</v>
      </c>
      <c r="F3140" s="3" t="s">
        <v>6280</v>
      </c>
    </row>
    <row r="3141" ht="15.75" customHeight="1">
      <c r="A3141" s="4">
        <v>3139.0</v>
      </c>
      <c r="B3141" s="5" t="s">
        <v>6281</v>
      </c>
      <c r="C3141" s="3" t="s">
        <v>3</v>
      </c>
      <c r="D3141" s="3"/>
      <c r="E3141" s="5" t="str">
        <f t="shared" si="1"/>
        <v>/content/photos/jyys-fZFibY.jpg</v>
      </c>
      <c r="F3141" s="3" t="s">
        <v>6282</v>
      </c>
    </row>
    <row r="3142" ht="15.75" customHeight="1">
      <c r="A3142" s="4">
        <v>3140.0</v>
      </c>
      <c r="B3142" s="5" t="s">
        <v>6283</v>
      </c>
      <c r="C3142" s="3" t="s">
        <v>3</v>
      </c>
      <c r="D3142" s="3"/>
      <c r="E3142" s="5" t="str">
        <f t="shared" si="1"/>
        <v>/content/photos/S_eACbNdKfo.jpg</v>
      </c>
      <c r="F3142" s="3" t="s">
        <v>6284</v>
      </c>
    </row>
    <row r="3143" ht="15.75" customHeight="1">
      <c r="A3143" s="4">
        <v>3141.0</v>
      </c>
      <c r="B3143" s="5" t="s">
        <v>6285</v>
      </c>
      <c r="C3143" s="3" t="s">
        <v>3</v>
      </c>
      <c r="D3143" s="3"/>
      <c r="E3143" s="5" t="str">
        <f t="shared" si="1"/>
        <v>/content/photos/J2bNC9gW5NI.jpg</v>
      </c>
      <c r="F3143" s="3" t="s">
        <v>6286</v>
      </c>
    </row>
    <row r="3144" ht="15.75" customHeight="1">
      <c r="A3144" s="4">
        <v>3142.0</v>
      </c>
      <c r="B3144" s="5" t="s">
        <v>6287</v>
      </c>
      <c r="C3144" s="3" t="s">
        <v>3</v>
      </c>
      <c r="D3144" s="3"/>
      <c r="E3144" s="5" t="str">
        <f t="shared" si="1"/>
        <v>/content/photos/xPt9wF2phfI.jpg</v>
      </c>
      <c r="F3144" s="3" t="s">
        <v>6288</v>
      </c>
    </row>
    <row r="3145" ht="15.75" customHeight="1">
      <c r="A3145" s="4">
        <v>3143.0</v>
      </c>
      <c r="B3145" s="5" t="s">
        <v>6289</v>
      </c>
      <c r="C3145" s="3" t="s">
        <v>3</v>
      </c>
      <c r="D3145" s="3"/>
      <c r="E3145" s="5" t="str">
        <f t="shared" si="1"/>
        <v>/content/photos/fRcGuKFVX9c.jpg</v>
      </c>
      <c r="F3145" s="3" t="s">
        <v>6290</v>
      </c>
    </row>
    <row r="3146" ht="15.75" customHeight="1">
      <c r="A3146" s="4">
        <v>3144.0</v>
      </c>
      <c r="B3146" s="5" t="s">
        <v>6291</v>
      </c>
      <c r="C3146" s="3" t="s">
        <v>3</v>
      </c>
      <c r="D3146" s="3"/>
      <c r="E3146" s="5" t="str">
        <f t="shared" si="1"/>
        <v>/content/photos/cuTk59eNHUE.jpg</v>
      </c>
      <c r="F3146" s="3" t="s">
        <v>6292</v>
      </c>
    </row>
    <row r="3147" ht="15.75" customHeight="1">
      <c r="A3147" s="4">
        <v>3145.0</v>
      </c>
      <c r="B3147" s="5" t="s">
        <v>6293</v>
      </c>
      <c r="C3147" s="3" t="s">
        <v>3</v>
      </c>
      <c r="D3147" s="3"/>
      <c r="E3147" s="5" t="str">
        <f t="shared" si="1"/>
        <v>/content/photos/uj9luvxULuY.jpg</v>
      </c>
      <c r="F3147" s="3" t="s">
        <v>6294</v>
      </c>
    </row>
    <row r="3148" ht="15.75" customHeight="1">
      <c r="A3148" s="4">
        <v>3146.0</v>
      </c>
      <c r="B3148" s="5" t="s">
        <v>6295</v>
      </c>
      <c r="C3148" s="3" t="s">
        <v>3</v>
      </c>
      <c r="D3148" s="3"/>
      <c r="E3148" s="5" t="str">
        <f t="shared" si="1"/>
        <v>/content/photos/HJLlOcoFJcw.jpg</v>
      </c>
      <c r="F3148" s="3" t="s">
        <v>6296</v>
      </c>
    </row>
    <row r="3149" ht="15.75" customHeight="1">
      <c r="A3149" s="4">
        <v>3147.0</v>
      </c>
      <c r="B3149" s="5" t="s">
        <v>6297</v>
      </c>
      <c r="C3149" s="3" t="s">
        <v>3</v>
      </c>
      <c r="D3149" s="3"/>
      <c r="E3149" s="5" t="str">
        <f t="shared" si="1"/>
        <v>/content/photos/t7BcwZskhIk.jpg</v>
      </c>
      <c r="F3149" s="3" t="s">
        <v>6298</v>
      </c>
    </row>
    <row r="3150" ht="15.75" customHeight="1">
      <c r="A3150" s="4">
        <v>3148.0</v>
      </c>
      <c r="B3150" s="5" t="s">
        <v>6299</v>
      </c>
      <c r="C3150" s="3" t="s">
        <v>3</v>
      </c>
      <c r="D3150" s="3"/>
      <c r="E3150" s="5" t="str">
        <f t="shared" si="1"/>
        <v>/content/photos/0cg2Mt1gZoo.jpg</v>
      </c>
      <c r="F3150" s="3" t="s">
        <v>6300</v>
      </c>
    </row>
    <row r="3151" ht="15.75" customHeight="1">
      <c r="A3151" s="4">
        <v>3149.0</v>
      </c>
      <c r="B3151" s="5" t="s">
        <v>6301</v>
      </c>
      <c r="C3151" s="3" t="s">
        <v>3</v>
      </c>
      <c r="D3151" s="3"/>
      <c r="E3151" s="5" t="str">
        <f t="shared" si="1"/>
        <v>/content/photos/Nte-4RiRfwU.jpg</v>
      </c>
      <c r="F3151" s="3" t="s">
        <v>6302</v>
      </c>
    </row>
    <row r="3152" ht="15.75" customHeight="1">
      <c r="A3152" s="4">
        <v>3150.0</v>
      </c>
      <c r="B3152" s="5" t="s">
        <v>6303</v>
      </c>
      <c r="C3152" s="3" t="s">
        <v>3</v>
      </c>
      <c r="D3152" s="3"/>
      <c r="E3152" s="5" t="str">
        <f t="shared" si="1"/>
        <v>/content/photos/cSWtkujlhNA.jpg</v>
      </c>
      <c r="F3152" s="3" t="s">
        <v>6304</v>
      </c>
    </row>
    <row r="3153" ht="15.75" customHeight="1">
      <c r="A3153" s="4">
        <v>3151.0</v>
      </c>
      <c r="B3153" s="5" t="s">
        <v>6305</v>
      </c>
      <c r="C3153" s="3" t="s">
        <v>3</v>
      </c>
      <c r="D3153" s="3"/>
      <c r="E3153" s="5" t="str">
        <f t="shared" si="1"/>
        <v>/content/photos/44viBeBkT-c.jpg</v>
      </c>
      <c r="F3153" s="3" t="s">
        <v>6306</v>
      </c>
    </row>
    <row r="3154" ht="15.75" customHeight="1">
      <c r="A3154" s="4">
        <v>3152.0</v>
      </c>
      <c r="B3154" s="5" t="s">
        <v>6307</v>
      </c>
      <c r="C3154" s="3" t="s">
        <v>3</v>
      </c>
      <c r="D3154" s="3"/>
      <c r="E3154" s="5" t="str">
        <f t="shared" si="1"/>
        <v>/content/photos/5fhcbkOPhwA.jpg</v>
      </c>
      <c r="F3154" s="3" t="s">
        <v>6308</v>
      </c>
    </row>
    <row r="3155" ht="15.75" customHeight="1">
      <c r="A3155" s="4">
        <v>3153.0</v>
      </c>
      <c r="B3155" s="5" t="s">
        <v>6309</v>
      </c>
      <c r="C3155" s="3" t="s">
        <v>3</v>
      </c>
      <c r="D3155" s="3"/>
      <c r="E3155" s="5" t="str">
        <f t="shared" si="1"/>
        <v>/content/photos/ycW4YxhrWHM.jpg</v>
      </c>
      <c r="F3155" s="3" t="s">
        <v>6310</v>
      </c>
    </row>
    <row r="3156" ht="15.75" customHeight="1">
      <c r="A3156" s="4">
        <v>3154.0</v>
      </c>
      <c r="B3156" s="5" t="s">
        <v>6311</v>
      </c>
      <c r="C3156" s="3" t="s">
        <v>3</v>
      </c>
      <c r="D3156" s="3"/>
      <c r="E3156" s="5" t="str">
        <f t="shared" si="1"/>
        <v>/content/photos/l1mihKNG_ns.jpg</v>
      </c>
      <c r="F3156" s="3" t="s">
        <v>6312</v>
      </c>
    </row>
    <row r="3157" ht="15.75" customHeight="1">
      <c r="A3157" s="4">
        <v>3155.0</v>
      </c>
      <c r="B3157" s="5" t="s">
        <v>6313</v>
      </c>
      <c r="C3157" s="3" t="s">
        <v>3</v>
      </c>
      <c r="D3157" s="3"/>
      <c r="E3157" s="5" t="str">
        <f t="shared" si="1"/>
        <v>/content/photos/dnkM5wPjVdg.jpg</v>
      </c>
      <c r="F3157" s="3" t="s">
        <v>6314</v>
      </c>
    </row>
    <row r="3158" ht="15.75" customHeight="1">
      <c r="A3158" s="4">
        <v>3156.0</v>
      </c>
      <c r="B3158" s="5" t="s">
        <v>6315</v>
      </c>
      <c r="C3158" s="3" t="s">
        <v>3</v>
      </c>
      <c r="D3158" s="3"/>
      <c r="E3158" s="5" t="str">
        <f t="shared" si="1"/>
        <v>/content/photos/cSOhm0_If3A.jpg</v>
      </c>
      <c r="F3158" s="3" t="s">
        <v>6316</v>
      </c>
    </row>
    <row r="3159" ht="15.75" customHeight="1">
      <c r="A3159" s="4">
        <v>3157.0</v>
      </c>
      <c r="B3159" s="5" t="s">
        <v>6317</v>
      </c>
      <c r="C3159" s="3" t="s">
        <v>3</v>
      </c>
      <c r="D3159" s="3"/>
      <c r="E3159" s="5" t="str">
        <f t="shared" si="1"/>
        <v>/content/photos/RN14PbITnnM.jpg</v>
      </c>
      <c r="F3159" s="3" t="s">
        <v>6318</v>
      </c>
    </row>
    <row r="3160" ht="15.75" customHeight="1">
      <c r="A3160" s="4">
        <v>3158.0</v>
      </c>
      <c r="B3160" s="5" t="s">
        <v>6319</v>
      </c>
      <c r="C3160" s="3" t="s">
        <v>3</v>
      </c>
      <c r="D3160" s="3"/>
      <c r="E3160" s="5" t="str">
        <f t="shared" si="1"/>
        <v>/content/photos/wf8WxQJipkA.jpg</v>
      </c>
      <c r="F3160" s="3" t="s">
        <v>6320</v>
      </c>
    </row>
    <row r="3161" ht="15.75" customHeight="1">
      <c r="A3161" s="4">
        <v>3159.0</v>
      </c>
      <c r="B3161" s="5" t="s">
        <v>6321</v>
      </c>
      <c r="C3161" s="3" t="s">
        <v>3</v>
      </c>
      <c r="D3161" s="3"/>
      <c r="E3161" s="5" t="str">
        <f t="shared" si="1"/>
        <v>/content/photos/c19qlljAdjI.jpg</v>
      </c>
      <c r="F3161" s="3" t="s">
        <v>6322</v>
      </c>
    </row>
    <row r="3162" ht="15.75" customHeight="1">
      <c r="A3162" s="4">
        <v>3160.0</v>
      </c>
      <c r="B3162" s="5" t="s">
        <v>6323</v>
      </c>
      <c r="C3162" s="3" t="s">
        <v>3</v>
      </c>
      <c r="D3162" s="3"/>
      <c r="E3162" s="5" t="str">
        <f t="shared" si="1"/>
        <v>/content/photos/UdgvzNom0Xs.jpg</v>
      </c>
      <c r="F3162" s="3" t="s">
        <v>6324</v>
      </c>
    </row>
    <row r="3163" ht="15.75" customHeight="1">
      <c r="A3163" s="4">
        <v>3161.0</v>
      </c>
      <c r="B3163" s="5" t="s">
        <v>6325</v>
      </c>
      <c r="C3163" s="3" t="s">
        <v>3</v>
      </c>
      <c r="D3163" s="3"/>
      <c r="E3163" s="5" t="str">
        <f t="shared" si="1"/>
        <v>/content/photos/WkkKSJi1_-M.jpg</v>
      </c>
      <c r="F3163" s="3" t="s">
        <v>6326</v>
      </c>
    </row>
    <row r="3164" ht="15.75" customHeight="1">
      <c r="A3164" s="4">
        <v>3162.0</v>
      </c>
      <c r="B3164" s="5" t="s">
        <v>6327</v>
      </c>
      <c r="C3164" s="3" t="s">
        <v>3</v>
      </c>
      <c r="D3164" s="3"/>
      <c r="E3164" s="5" t="str">
        <f t="shared" si="1"/>
        <v>/content/photos/pnFNoPuilVI.jpg</v>
      </c>
      <c r="F3164" s="3" t="s">
        <v>6328</v>
      </c>
    </row>
    <row r="3165" ht="15.75" customHeight="1">
      <c r="A3165" s="4">
        <v>3163.0</v>
      </c>
      <c r="B3165" s="5" t="s">
        <v>6329</v>
      </c>
      <c r="C3165" s="3" t="s">
        <v>3</v>
      </c>
      <c r="D3165" s="3"/>
      <c r="E3165" s="5" t="str">
        <f t="shared" si="1"/>
        <v>/content/photos/Mjr30s-bonI.jpg</v>
      </c>
      <c r="F3165" s="3" t="s">
        <v>6330</v>
      </c>
    </row>
    <row r="3166" ht="15.75" customHeight="1">
      <c r="A3166" s="4">
        <v>3164.0</v>
      </c>
      <c r="B3166" s="5" t="s">
        <v>6331</v>
      </c>
      <c r="C3166" s="3" t="s">
        <v>3</v>
      </c>
      <c r="D3166" s="3"/>
      <c r="E3166" s="5" t="str">
        <f t="shared" si="1"/>
        <v>/content/photos/ty0ZAbQUMk8.jpg</v>
      </c>
      <c r="F3166" s="3" t="s">
        <v>6332</v>
      </c>
    </row>
    <row r="3167" ht="15.75" customHeight="1">
      <c r="A3167" s="4">
        <v>3165.0</v>
      </c>
      <c r="B3167" s="5" t="s">
        <v>6333</v>
      </c>
      <c r="C3167" s="3" t="s">
        <v>3</v>
      </c>
      <c r="D3167" s="3"/>
      <c r="E3167" s="5" t="str">
        <f t="shared" si="1"/>
        <v>/content/photos/NT2ILuXeSPo.jpg</v>
      </c>
      <c r="F3167" s="3" t="s">
        <v>6334</v>
      </c>
    </row>
    <row r="3168" ht="15.75" customHeight="1">
      <c r="A3168" s="4">
        <v>3166.0</v>
      </c>
      <c r="B3168" s="5" t="s">
        <v>6335</v>
      </c>
      <c r="C3168" s="3" t="s">
        <v>3</v>
      </c>
      <c r="D3168" s="3"/>
      <c r="E3168" s="5" t="str">
        <f t="shared" si="1"/>
        <v>/content/photos/SN5tuWyD5h8.jpg</v>
      </c>
      <c r="F3168" s="3" t="s">
        <v>6336</v>
      </c>
    </row>
    <row r="3169" ht="15.75" customHeight="1">
      <c r="A3169" s="4">
        <v>3167.0</v>
      </c>
      <c r="B3169" s="5" t="s">
        <v>6337</v>
      </c>
      <c r="C3169" s="3" t="s">
        <v>3</v>
      </c>
      <c r="D3169" s="3"/>
      <c r="E3169" s="5" t="str">
        <f t="shared" si="1"/>
        <v>/content/photos/zVrSFbocKtc.jpg</v>
      </c>
      <c r="F3169" s="3" t="s">
        <v>6338</v>
      </c>
    </row>
    <row r="3170" ht="15.75" customHeight="1">
      <c r="A3170" s="4">
        <v>3168.0</v>
      </c>
      <c r="B3170" s="5" t="s">
        <v>6339</v>
      </c>
      <c r="C3170" s="3" t="s">
        <v>3</v>
      </c>
      <c r="D3170" s="3"/>
      <c r="E3170" s="5" t="str">
        <f t="shared" si="1"/>
        <v>/content/photos/X5Fh2ZKAKYU.jpg</v>
      </c>
      <c r="F3170" s="3" t="s">
        <v>6340</v>
      </c>
    </row>
    <row r="3171" ht="15.75" customHeight="1">
      <c r="A3171" s="4">
        <v>3169.0</v>
      </c>
      <c r="B3171" s="5" t="s">
        <v>6341</v>
      </c>
      <c r="C3171" s="3" t="s">
        <v>3</v>
      </c>
      <c r="D3171" s="3"/>
      <c r="E3171" s="5" t="str">
        <f t="shared" si="1"/>
        <v>/content/photos/ZsnMNp8SVW0.jpg</v>
      </c>
      <c r="F3171" s="3" t="s">
        <v>6342</v>
      </c>
    </row>
    <row r="3172" ht="15.75" customHeight="1">
      <c r="A3172" s="4">
        <v>3170.0</v>
      </c>
      <c r="B3172" s="5" t="s">
        <v>6343</v>
      </c>
      <c r="C3172" s="3" t="s">
        <v>3</v>
      </c>
      <c r="D3172" s="3"/>
      <c r="E3172" s="5" t="str">
        <f t="shared" si="1"/>
        <v>/content/photos/dtLvByNVgcE.jpg</v>
      </c>
      <c r="F3172" s="3" t="s">
        <v>6344</v>
      </c>
    </row>
    <row r="3173" ht="15.75" customHeight="1">
      <c r="A3173" s="4">
        <v>3171.0</v>
      </c>
      <c r="B3173" s="5" t="s">
        <v>6345</v>
      </c>
      <c r="C3173" s="3" t="s">
        <v>3</v>
      </c>
      <c r="D3173" s="3"/>
      <c r="E3173" s="5" t="str">
        <f t="shared" si="1"/>
        <v>/content/photos/vMtCnxmODfU.jpg</v>
      </c>
      <c r="F3173" s="3" t="s">
        <v>6346</v>
      </c>
    </row>
    <row r="3174" ht="15.75" customHeight="1">
      <c r="A3174" s="4">
        <v>3172.0</v>
      </c>
      <c r="B3174" s="5" t="s">
        <v>6347</v>
      </c>
      <c r="C3174" s="3" t="s">
        <v>3</v>
      </c>
      <c r="D3174" s="3"/>
      <c r="E3174" s="5" t="str">
        <f t="shared" si="1"/>
        <v>/content/photos/809gNezh_b8.jpg</v>
      </c>
      <c r="F3174" s="3" t="s">
        <v>6348</v>
      </c>
    </row>
    <row r="3175" ht="15.75" customHeight="1">
      <c r="A3175" s="4">
        <v>3173.0</v>
      </c>
      <c r="B3175" s="5" t="s">
        <v>6349</v>
      </c>
      <c r="C3175" s="3" t="s">
        <v>3</v>
      </c>
      <c r="D3175" s="3"/>
      <c r="E3175" s="5" t="str">
        <f t="shared" si="1"/>
        <v>/content/photos/KDEY8ne56Go.jpg</v>
      </c>
      <c r="F3175" s="3" t="s">
        <v>6350</v>
      </c>
    </row>
    <row r="3176" ht="15.75" customHeight="1">
      <c r="A3176" s="4">
        <v>3174.0</v>
      </c>
      <c r="B3176" s="5" t="s">
        <v>6351</v>
      </c>
      <c r="C3176" s="3" t="s">
        <v>3</v>
      </c>
      <c r="D3176" s="3"/>
      <c r="E3176" s="5" t="str">
        <f t="shared" si="1"/>
        <v>/content/photos/LQiD5PsBdfE.jpg</v>
      </c>
      <c r="F3176" s="3" t="s">
        <v>6352</v>
      </c>
    </row>
    <row r="3177" ht="15.75" customHeight="1">
      <c r="A3177" s="4">
        <v>3175.0</v>
      </c>
      <c r="B3177" s="5" t="s">
        <v>6353</v>
      </c>
      <c r="C3177" s="3" t="s">
        <v>3</v>
      </c>
      <c r="D3177" s="3"/>
      <c r="E3177" s="5" t="str">
        <f t="shared" si="1"/>
        <v>/content/photos/8SivQyBVe2A.jpg</v>
      </c>
      <c r="F3177" s="3" t="s">
        <v>6354</v>
      </c>
    </row>
    <row r="3178" ht="15.75" customHeight="1">
      <c r="A3178" s="4">
        <v>3176.0</v>
      </c>
      <c r="B3178" s="5" t="s">
        <v>6355</v>
      </c>
      <c r="C3178" s="3" t="s">
        <v>3</v>
      </c>
      <c r="D3178" s="3"/>
      <c r="E3178" s="5" t="str">
        <f t="shared" si="1"/>
        <v>/content/photos/BJ0sQjuotKc.jpg</v>
      </c>
      <c r="F3178" s="3" t="s">
        <v>6356</v>
      </c>
    </row>
    <row r="3179" ht="15.75" customHeight="1">
      <c r="A3179" s="4">
        <v>3177.0</v>
      </c>
      <c r="B3179" s="5" t="s">
        <v>6357</v>
      </c>
      <c r="C3179" s="3" t="s">
        <v>3</v>
      </c>
      <c r="D3179" s="3"/>
      <c r="E3179" s="5" t="str">
        <f t="shared" si="1"/>
        <v>/content/photos/UpTGII6ovDM.jpg</v>
      </c>
      <c r="F3179" s="3" t="s">
        <v>6358</v>
      </c>
    </row>
    <row r="3180" ht="15.75" customHeight="1">
      <c r="A3180" s="4">
        <v>3178.0</v>
      </c>
      <c r="B3180" s="5" t="s">
        <v>6359</v>
      </c>
      <c r="C3180" s="3" t="s">
        <v>3</v>
      </c>
      <c r="D3180" s="3"/>
      <c r="E3180" s="5" t="str">
        <f t="shared" si="1"/>
        <v>/content/photos/hXQTu-r9WRc.jpg</v>
      </c>
      <c r="F3180" s="3" t="s">
        <v>6360</v>
      </c>
    </row>
    <row r="3181" ht="15.75" customHeight="1">
      <c r="A3181" s="4">
        <v>3179.0</v>
      </c>
      <c r="B3181" s="5" t="s">
        <v>6361</v>
      </c>
      <c r="C3181" s="3" t="s">
        <v>3</v>
      </c>
      <c r="D3181" s="3"/>
      <c r="E3181" s="5" t="str">
        <f t="shared" si="1"/>
        <v>/content/photos/HVxdUZI_gr4.jpg</v>
      </c>
      <c r="F3181" s="3" t="s">
        <v>6362</v>
      </c>
    </row>
    <row r="3182" ht="15.75" customHeight="1">
      <c r="A3182" s="4">
        <v>3180.0</v>
      </c>
      <c r="B3182" s="5" t="s">
        <v>6363</v>
      </c>
      <c r="C3182" s="3" t="s">
        <v>3</v>
      </c>
      <c r="D3182" s="3"/>
      <c r="E3182" s="5" t="str">
        <f t="shared" si="1"/>
        <v>/content/photos/NL-QUhmByzU.jpg</v>
      </c>
      <c r="F3182" s="3" t="s">
        <v>6364</v>
      </c>
    </row>
    <row r="3183" ht="15.75" customHeight="1">
      <c r="A3183" s="4">
        <v>3181.0</v>
      </c>
      <c r="B3183" s="5" t="s">
        <v>6365</v>
      </c>
      <c r="C3183" s="3" t="s">
        <v>3</v>
      </c>
      <c r="D3183" s="3"/>
      <c r="E3183" s="5" t="str">
        <f t="shared" si="1"/>
        <v>/content/photos/qHxwq_E7_yY.jpg</v>
      </c>
      <c r="F3183" s="3" t="s">
        <v>6366</v>
      </c>
    </row>
    <row r="3184" ht="15.75" customHeight="1">
      <c r="A3184" s="4">
        <v>3182.0</v>
      </c>
      <c r="B3184" s="5" t="s">
        <v>6367</v>
      </c>
      <c r="C3184" s="3" t="s">
        <v>3</v>
      </c>
      <c r="D3184" s="3"/>
      <c r="E3184" s="5" t="str">
        <f t="shared" si="1"/>
        <v>/content/photos/1Uqr_jqi3c4.jpg</v>
      </c>
      <c r="F3184" s="3" t="s">
        <v>6368</v>
      </c>
    </row>
    <row r="3185" ht="15.75" customHeight="1">
      <c r="A3185" s="4">
        <v>3183.0</v>
      </c>
      <c r="B3185" s="5" t="s">
        <v>6369</v>
      </c>
      <c r="C3185" s="3" t="s">
        <v>3</v>
      </c>
      <c r="D3185" s="3"/>
      <c r="E3185" s="5" t="str">
        <f t="shared" si="1"/>
        <v>/content/photos/79lvXpBnvF8.jpg</v>
      </c>
      <c r="F3185" s="3" t="s">
        <v>6370</v>
      </c>
    </row>
    <row r="3186" ht="15.75" customHeight="1">
      <c r="A3186" s="4">
        <v>3184.0</v>
      </c>
      <c r="B3186" s="5" t="s">
        <v>6371</v>
      </c>
      <c r="C3186" s="3" t="s">
        <v>3</v>
      </c>
      <c r="D3186" s="3"/>
      <c r="E3186" s="5" t="str">
        <f t="shared" si="1"/>
        <v>/content/photos/sK3vWixSimI.jpg</v>
      </c>
      <c r="F3186" s="3" t="s">
        <v>6372</v>
      </c>
    </row>
    <row r="3187" ht="15.75" customHeight="1">
      <c r="A3187" s="4">
        <v>3185.0</v>
      </c>
      <c r="B3187" s="5" t="s">
        <v>6373</v>
      </c>
      <c r="C3187" s="3" t="s">
        <v>3</v>
      </c>
      <c r="D3187" s="3"/>
      <c r="E3187" s="5" t="str">
        <f t="shared" si="1"/>
        <v>/content/photos/42EoU_nGrNo.jpg</v>
      </c>
      <c r="F3187" s="3" t="s">
        <v>6374</v>
      </c>
    </row>
    <row r="3188" ht="15.75" customHeight="1">
      <c r="A3188" s="4">
        <v>3186.0</v>
      </c>
      <c r="B3188" s="5" t="s">
        <v>6375</v>
      </c>
      <c r="C3188" s="3" t="s">
        <v>3</v>
      </c>
      <c r="D3188" s="3"/>
      <c r="E3188" s="5" t="str">
        <f t="shared" si="1"/>
        <v>/content/photos/KUFKZ1EXh6c.jpg</v>
      </c>
      <c r="F3188" s="3" t="s">
        <v>6376</v>
      </c>
    </row>
    <row r="3189" ht="15.75" customHeight="1">
      <c r="A3189" s="4">
        <v>3187.0</v>
      </c>
      <c r="B3189" s="5" t="s">
        <v>6377</v>
      </c>
      <c r="C3189" s="3" t="s">
        <v>3</v>
      </c>
      <c r="D3189" s="3"/>
      <c r="E3189" s="5" t="str">
        <f t="shared" si="1"/>
        <v>/content/photos/z2LR6NRIdB8.jpg</v>
      </c>
      <c r="F3189" s="3" t="s">
        <v>6378</v>
      </c>
    </row>
    <row r="3190" ht="15.75" customHeight="1">
      <c r="A3190" s="4">
        <v>3188.0</v>
      </c>
      <c r="B3190" s="5" t="s">
        <v>6379</v>
      </c>
      <c r="C3190" s="3" t="s">
        <v>3</v>
      </c>
      <c r="D3190" s="3"/>
      <c r="E3190" s="5" t="str">
        <f t="shared" si="1"/>
        <v>/content/photos/y3p2G0dZKaU.jpg</v>
      </c>
      <c r="F3190" s="3" t="s">
        <v>6380</v>
      </c>
    </row>
    <row r="3191" ht="15.75" customHeight="1">
      <c r="A3191" s="4">
        <v>3189.0</v>
      </c>
      <c r="B3191" s="5" t="s">
        <v>6381</v>
      </c>
      <c r="C3191" s="3" t="s">
        <v>3</v>
      </c>
      <c r="D3191" s="3"/>
      <c r="E3191" s="5" t="str">
        <f t="shared" si="1"/>
        <v>/content/photos/cNL9PYsgVNE.jpg</v>
      </c>
      <c r="F3191" s="3" t="s">
        <v>6382</v>
      </c>
    </row>
    <row r="3192" ht="15.75" customHeight="1">
      <c r="A3192" s="4">
        <v>3190.0</v>
      </c>
      <c r="B3192" s="5" t="s">
        <v>6383</v>
      </c>
      <c r="C3192" s="3" t="s">
        <v>3</v>
      </c>
      <c r="D3192" s="3"/>
      <c r="E3192" s="5" t="str">
        <f t="shared" si="1"/>
        <v>/content/photos/F2eHfMwIOxA.jpg</v>
      </c>
      <c r="F3192" s="3" t="s">
        <v>6384</v>
      </c>
    </row>
    <row r="3193" ht="15.75" customHeight="1">
      <c r="A3193" s="4">
        <v>3191.0</v>
      </c>
      <c r="B3193" s="5" t="s">
        <v>6385</v>
      </c>
      <c r="C3193" s="3" t="s">
        <v>3</v>
      </c>
      <c r="D3193" s="3"/>
      <c r="E3193" s="5" t="str">
        <f t="shared" si="1"/>
        <v>/content/photos/_UZJN5WmrSI.jpg</v>
      </c>
      <c r="F3193" s="3" t="s">
        <v>6386</v>
      </c>
    </row>
    <row r="3194" ht="15.75" customHeight="1">
      <c r="A3194" s="4">
        <v>3192.0</v>
      </c>
      <c r="B3194" s="5" t="s">
        <v>6387</v>
      </c>
      <c r="C3194" s="3" t="s">
        <v>3</v>
      </c>
      <c r="D3194" s="3"/>
      <c r="E3194" s="5" t="str">
        <f t="shared" si="1"/>
        <v>/content/photos/r87uZZIh_yI.jpg</v>
      </c>
      <c r="F3194" s="3" t="s">
        <v>6388</v>
      </c>
    </row>
    <row r="3195" ht="15.75" customHeight="1">
      <c r="A3195" s="4">
        <v>3193.0</v>
      </c>
      <c r="B3195" s="5" t="s">
        <v>6389</v>
      </c>
      <c r="C3195" s="3" t="s">
        <v>3</v>
      </c>
      <c r="D3195" s="3"/>
      <c r="E3195" s="5" t="str">
        <f t="shared" si="1"/>
        <v>/content/photos/bA0tuWdnmE4.jpg</v>
      </c>
      <c r="F3195" s="3" t="s">
        <v>6390</v>
      </c>
    </row>
    <row r="3196" ht="15.75" customHeight="1">
      <c r="A3196" s="4">
        <v>3194.0</v>
      </c>
      <c r="B3196" s="5" t="s">
        <v>6391</v>
      </c>
      <c r="C3196" s="3" t="s">
        <v>3</v>
      </c>
      <c r="D3196" s="3"/>
      <c r="E3196" s="5" t="str">
        <f t="shared" si="1"/>
        <v>/content/photos/C32BBKEcmOg.jpg</v>
      </c>
      <c r="F3196" s="3" t="s">
        <v>6392</v>
      </c>
    </row>
    <row r="3197" ht="15.75" customHeight="1">
      <c r="A3197" s="4">
        <v>3195.0</v>
      </c>
      <c r="B3197" s="5" t="s">
        <v>6393</v>
      </c>
      <c r="C3197" s="3" t="s">
        <v>3</v>
      </c>
      <c r="D3197" s="3"/>
      <c r="E3197" s="5" t="str">
        <f t="shared" si="1"/>
        <v>/content/photos/UJsUJr3cgEM.jpg</v>
      </c>
      <c r="F3197" s="3" t="s">
        <v>6394</v>
      </c>
    </row>
    <row r="3198" ht="15.75" customHeight="1">
      <c r="A3198" s="4">
        <v>3196.0</v>
      </c>
      <c r="B3198" s="5" t="s">
        <v>6395</v>
      </c>
      <c r="C3198" s="3" t="s">
        <v>3</v>
      </c>
      <c r="D3198" s="3"/>
      <c r="E3198" s="5" t="str">
        <f t="shared" si="1"/>
        <v>/content/photos/1Numr3tL60s.jpg</v>
      </c>
      <c r="F3198" s="3" t="s">
        <v>6396</v>
      </c>
    </row>
    <row r="3199" ht="15.75" customHeight="1">
      <c r="A3199" s="4">
        <v>3197.0</v>
      </c>
      <c r="B3199" s="5" t="s">
        <v>6397</v>
      </c>
      <c r="C3199" s="3" t="s">
        <v>3</v>
      </c>
      <c r="D3199" s="3"/>
      <c r="E3199" s="5" t="str">
        <f t="shared" si="1"/>
        <v>/content/photos/tz0moLxAMCc.jpg</v>
      </c>
      <c r="F3199" s="3" t="s">
        <v>6398</v>
      </c>
    </row>
    <row r="3200" ht="15.75" customHeight="1">
      <c r="A3200" s="4">
        <v>3198.0</v>
      </c>
      <c r="B3200" s="5" t="s">
        <v>6399</v>
      </c>
      <c r="C3200" s="3" t="s">
        <v>3</v>
      </c>
      <c r="D3200" s="3"/>
      <c r="E3200" s="5" t="str">
        <f t="shared" si="1"/>
        <v>/content/photos/v1_0vywMyOQ.jpg</v>
      </c>
      <c r="F3200" s="3" t="s">
        <v>6400</v>
      </c>
    </row>
    <row r="3201" ht="15.75" customHeight="1">
      <c r="A3201" s="4">
        <v>3199.0</v>
      </c>
      <c r="B3201" s="5" t="s">
        <v>6401</v>
      </c>
      <c r="C3201" s="3" t="s">
        <v>3</v>
      </c>
      <c r="D3201" s="3"/>
      <c r="E3201" s="5" t="str">
        <f t="shared" si="1"/>
        <v>/content/photos/jZUr3AuI8io.jpg</v>
      </c>
      <c r="F3201" s="3" t="s">
        <v>6402</v>
      </c>
    </row>
    <row r="3202" ht="15.75" customHeight="1">
      <c r="A3202" s="4">
        <v>3200.0</v>
      </c>
      <c r="B3202" s="5" t="s">
        <v>6403</v>
      </c>
      <c r="C3202" s="3" t="s">
        <v>3</v>
      </c>
      <c r="D3202" s="3"/>
      <c r="E3202" s="5" t="str">
        <f t="shared" si="1"/>
        <v>/content/photos/Gn4BmH2J24s.jpg</v>
      </c>
      <c r="F3202" s="3" t="s">
        <v>6404</v>
      </c>
    </row>
    <row r="3203" ht="15.75" customHeight="1">
      <c r="A3203" s="4">
        <v>3201.0</v>
      </c>
      <c r="B3203" s="5" t="s">
        <v>6405</v>
      </c>
      <c r="C3203" s="3" t="s">
        <v>3</v>
      </c>
      <c r="D3203" s="3"/>
      <c r="E3203" s="5" t="str">
        <f t="shared" si="1"/>
        <v>/content/photos/dONpUNwqjBI.jpg</v>
      </c>
      <c r="F3203" s="3" t="s">
        <v>6406</v>
      </c>
    </row>
    <row r="3204" ht="15.75" customHeight="1">
      <c r="A3204" s="4">
        <v>3202.0</v>
      </c>
      <c r="B3204" s="5" t="s">
        <v>6407</v>
      </c>
      <c r="C3204" s="3" t="s">
        <v>3</v>
      </c>
      <c r="D3204" s="3"/>
      <c r="E3204" s="5" t="str">
        <f t="shared" si="1"/>
        <v>/content/photos/6xufrwuFPGE.jpg</v>
      </c>
      <c r="F3204" s="3" t="s">
        <v>6408</v>
      </c>
    </row>
    <row r="3205" ht="15.75" customHeight="1">
      <c r="A3205" s="4">
        <v>3203.0</v>
      </c>
      <c r="B3205" s="5" t="s">
        <v>6409</v>
      </c>
      <c r="C3205" s="3" t="s">
        <v>3</v>
      </c>
      <c r="D3205" s="3"/>
      <c r="E3205" s="5" t="str">
        <f t="shared" si="1"/>
        <v>/content/photos/Co1ItSyXvq8.jpg</v>
      </c>
      <c r="F3205" s="3" t="s">
        <v>6410</v>
      </c>
    </row>
    <row r="3206" ht="15.75" customHeight="1">
      <c r="A3206" s="4">
        <v>3204.0</v>
      </c>
      <c r="B3206" s="5" t="s">
        <v>6411</v>
      </c>
      <c r="C3206" s="3" t="s">
        <v>3</v>
      </c>
      <c r="D3206" s="3"/>
      <c r="E3206" s="5" t="str">
        <f t="shared" si="1"/>
        <v>/content/photos/oZs3C2xJlPg.jpg</v>
      </c>
      <c r="F3206" s="3" t="s">
        <v>6412</v>
      </c>
    </row>
    <row r="3207" ht="15.75" customHeight="1">
      <c r="A3207" s="4">
        <v>3205.0</v>
      </c>
      <c r="B3207" s="5" t="s">
        <v>6413</v>
      </c>
      <c r="C3207" s="3" t="s">
        <v>3</v>
      </c>
      <c r="D3207" s="3"/>
      <c r="E3207" s="5" t="str">
        <f t="shared" si="1"/>
        <v>/content/photos/BXCZi9smw78.jpg</v>
      </c>
      <c r="F3207" s="3" t="s">
        <v>6414</v>
      </c>
    </row>
    <row r="3208" ht="15.75" customHeight="1">
      <c r="A3208" s="4">
        <v>3206.0</v>
      </c>
      <c r="B3208" s="5" t="s">
        <v>6415</v>
      </c>
      <c r="C3208" s="3" t="s">
        <v>3</v>
      </c>
      <c r="D3208" s="3"/>
      <c r="E3208" s="5" t="str">
        <f t="shared" si="1"/>
        <v>/content/photos/_YJWwO2qBQY.jpg</v>
      </c>
      <c r="F3208" s="3" t="s">
        <v>6416</v>
      </c>
    </row>
    <row r="3209" ht="15.75" customHeight="1">
      <c r="A3209" s="4">
        <v>3207.0</v>
      </c>
      <c r="B3209" s="5" t="s">
        <v>6417</v>
      </c>
      <c r="C3209" s="3" t="s">
        <v>3</v>
      </c>
      <c r="D3209" s="3"/>
      <c r="E3209" s="5" t="str">
        <f t="shared" si="1"/>
        <v>/content/photos/my56oG8NAwA.jpg</v>
      </c>
      <c r="F3209" s="3" t="s">
        <v>6418</v>
      </c>
    </row>
    <row r="3210" ht="15.75" customHeight="1">
      <c r="A3210" s="4">
        <v>3208.0</v>
      </c>
      <c r="B3210" s="5" t="s">
        <v>6419</v>
      </c>
      <c r="C3210" s="3" t="s">
        <v>3</v>
      </c>
      <c r="D3210" s="3"/>
      <c r="E3210" s="5" t="str">
        <f t="shared" si="1"/>
        <v>/content/photos/OQT10zDF74k.jpg</v>
      </c>
      <c r="F3210" s="3" t="s">
        <v>6420</v>
      </c>
    </row>
    <row r="3211" ht="15.75" customHeight="1">
      <c r="A3211" s="4">
        <v>3209.0</v>
      </c>
      <c r="B3211" s="5" t="s">
        <v>6421</v>
      </c>
      <c r="C3211" s="3" t="s">
        <v>3</v>
      </c>
      <c r="D3211" s="3"/>
      <c r="E3211" s="5" t="str">
        <f t="shared" si="1"/>
        <v>/content/photos/8qXnX2T_3mo.jpg</v>
      </c>
      <c r="F3211" s="3" t="s">
        <v>6422</v>
      </c>
    </row>
    <row r="3212" ht="15.75" customHeight="1">
      <c r="A3212" s="4">
        <v>3210.0</v>
      </c>
      <c r="B3212" s="5" t="s">
        <v>6423</v>
      </c>
      <c r="C3212" s="3" t="s">
        <v>3</v>
      </c>
      <c r="D3212" s="3"/>
      <c r="E3212" s="5" t="str">
        <f t="shared" si="1"/>
        <v>/content/photos/GJHSCMY3zvA.jpg</v>
      </c>
      <c r="F3212" s="3" t="s">
        <v>6424</v>
      </c>
    </row>
    <row r="3213" ht="15.75" customHeight="1">
      <c r="A3213" s="4">
        <v>3211.0</v>
      </c>
      <c r="B3213" s="5" t="s">
        <v>6425</v>
      </c>
      <c r="C3213" s="3" t="s">
        <v>3</v>
      </c>
      <c r="D3213" s="3"/>
      <c r="E3213" s="5" t="str">
        <f t="shared" si="1"/>
        <v>/content/photos/UT5DdZ1xuBE.jpg</v>
      </c>
      <c r="F3213" s="3" t="s">
        <v>6426</v>
      </c>
    </row>
    <row r="3214" ht="15.75" customHeight="1">
      <c r="A3214" s="4">
        <v>3212.0</v>
      </c>
      <c r="B3214" s="5" t="s">
        <v>6427</v>
      </c>
      <c r="C3214" s="3" t="s">
        <v>3</v>
      </c>
      <c r="D3214" s="3"/>
      <c r="E3214" s="5" t="str">
        <f t="shared" si="1"/>
        <v>/content/photos/bPQdMRJ91u8.jpg</v>
      </c>
      <c r="F3214" s="3" t="s">
        <v>6428</v>
      </c>
    </row>
    <row r="3215" ht="15.75" customHeight="1">
      <c r="A3215" s="4">
        <v>3213.0</v>
      </c>
      <c r="B3215" s="5" t="s">
        <v>6429</v>
      </c>
      <c r="C3215" s="3" t="s">
        <v>3</v>
      </c>
      <c r="D3215" s="3"/>
      <c r="E3215" s="5" t="str">
        <f t="shared" si="1"/>
        <v>/content/photos/sCFKb-7K130.jpg</v>
      </c>
      <c r="F3215" s="3" t="s">
        <v>6430</v>
      </c>
    </row>
    <row r="3216" ht="15.75" customHeight="1">
      <c r="A3216" s="4">
        <v>3214.0</v>
      </c>
      <c r="B3216" s="5" t="s">
        <v>6431</v>
      </c>
      <c r="C3216" s="3" t="s">
        <v>3</v>
      </c>
      <c r="D3216" s="3"/>
      <c r="E3216" s="5" t="str">
        <f t="shared" si="1"/>
        <v>/content/photos/Yx0sVL2H8pA.jpg</v>
      </c>
      <c r="F3216" s="3" t="s">
        <v>6432</v>
      </c>
    </row>
    <row r="3217" ht="15.75" customHeight="1">
      <c r="A3217" s="4">
        <v>3215.0</v>
      </c>
      <c r="B3217" s="5" t="s">
        <v>6433</v>
      </c>
      <c r="C3217" s="3" t="s">
        <v>3</v>
      </c>
      <c r="D3217" s="3"/>
      <c r="E3217" s="5" t="str">
        <f t="shared" si="1"/>
        <v>/content/photos/HGpo6rts78w.jpg</v>
      </c>
      <c r="F3217" s="3" t="s">
        <v>6434</v>
      </c>
    </row>
    <row r="3218" ht="15.75" customHeight="1">
      <c r="A3218" s="4">
        <v>3216.0</v>
      </c>
      <c r="B3218" s="5" t="s">
        <v>6435</v>
      </c>
      <c r="C3218" s="3" t="s">
        <v>3</v>
      </c>
      <c r="D3218" s="3"/>
      <c r="E3218" s="5" t="str">
        <f t="shared" si="1"/>
        <v>/content/photos/6qRpAg4pPEU.jpg</v>
      </c>
      <c r="F3218" s="3" t="s">
        <v>6436</v>
      </c>
    </row>
    <row r="3219" ht="15.75" customHeight="1">
      <c r="A3219" s="4">
        <v>3217.0</v>
      </c>
      <c r="B3219" s="5" t="s">
        <v>6437</v>
      </c>
      <c r="C3219" s="3" t="s">
        <v>3</v>
      </c>
      <c r="D3219" s="3"/>
      <c r="E3219" s="5" t="str">
        <f t="shared" si="1"/>
        <v>/content/photos/hTpl_Ngf4zs.jpg</v>
      </c>
      <c r="F3219" s="3" t="s">
        <v>6438</v>
      </c>
    </row>
    <row r="3220" ht="15.75" customHeight="1">
      <c r="A3220" s="4">
        <v>3218.0</v>
      </c>
      <c r="B3220" s="5" t="s">
        <v>6439</v>
      </c>
      <c r="C3220" s="3" t="s">
        <v>3</v>
      </c>
      <c r="D3220" s="3"/>
      <c r="E3220" s="5" t="str">
        <f t="shared" si="1"/>
        <v>/content/photos/kJEZa_ec2VU.jpg</v>
      </c>
      <c r="F3220" s="3" t="s">
        <v>6440</v>
      </c>
    </row>
    <row r="3221" ht="15.75" customHeight="1">
      <c r="A3221" s="4">
        <v>3219.0</v>
      </c>
      <c r="B3221" s="5" t="s">
        <v>6441</v>
      </c>
      <c r="C3221" s="3" t="s">
        <v>3</v>
      </c>
      <c r="D3221" s="3"/>
      <c r="E3221" s="5" t="str">
        <f t="shared" si="1"/>
        <v>/content/photos/ZNkvxIPPVeE.jpg</v>
      </c>
      <c r="F3221" s="3" t="s">
        <v>6442</v>
      </c>
    </row>
    <row r="3222" ht="15.75" customHeight="1">
      <c r="A3222" s="4">
        <v>3220.0</v>
      </c>
      <c r="B3222" s="5" t="s">
        <v>6443</v>
      </c>
      <c r="C3222" s="3" t="s">
        <v>3</v>
      </c>
      <c r="D3222" s="3"/>
      <c r="E3222" s="5" t="str">
        <f t="shared" si="1"/>
        <v>/content/photos/h48eaWQT11w.jpg</v>
      </c>
      <c r="F3222" s="3" t="s">
        <v>6444</v>
      </c>
    </row>
    <row r="3223" ht="15.75" customHeight="1">
      <c r="A3223" s="4">
        <v>3221.0</v>
      </c>
      <c r="B3223" s="5" t="s">
        <v>6445</v>
      </c>
      <c r="C3223" s="3" t="s">
        <v>3</v>
      </c>
      <c r="D3223" s="3"/>
      <c r="E3223" s="5" t="str">
        <f t="shared" si="1"/>
        <v>/content/photos/5wZ3iImG-I4.jpg</v>
      </c>
      <c r="F3223" s="3" t="s">
        <v>6446</v>
      </c>
    </row>
    <row r="3224" ht="15.75" customHeight="1">
      <c r="A3224" s="4">
        <v>3222.0</v>
      </c>
      <c r="B3224" s="5" t="s">
        <v>6447</v>
      </c>
      <c r="C3224" s="3" t="s">
        <v>3</v>
      </c>
      <c r="D3224" s="3"/>
      <c r="E3224" s="5" t="str">
        <f t="shared" si="1"/>
        <v>/content/photos/_bbDrYNdkGE.jpg</v>
      </c>
      <c r="F3224" s="3" t="s">
        <v>6448</v>
      </c>
    </row>
    <row r="3225" ht="15.75" customHeight="1">
      <c r="A3225" s="4">
        <v>3223.0</v>
      </c>
      <c r="B3225" s="5" t="s">
        <v>6449</v>
      </c>
      <c r="C3225" s="3" t="s">
        <v>3</v>
      </c>
      <c r="D3225" s="3"/>
      <c r="E3225" s="5" t="str">
        <f t="shared" si="1"/>
        <v>/content/photos/xNhGckHSBM4.jpg</v>
      </c>
      <c r="F3225" s="3" t="s">
        <v>6450</v>
      </c>
    </row>
    <row r="3226" ht="15.75" customHeight="1">
      <c r="A3226" s="4">
        <v>3224.0</v>
      </c>
      <c r="B3226" s="5" t="s">
        <v>6451</v>
      </c>
      <c r="C3226" s="3" t="s">
        <v>3</v>
      </c>
      <c r="D3226" s="3"/>
      <c r="E3226" s="5" t="str">
        <f t="shared" si="1"/>
        <v>/content/photos/uClfh_BhJCY.jpg</v>
      </c>
      <c r="F3226" s="3" t="s">
        <v>6452</v>
      </c>
    </row>
    <row r="3227" ht="15.75" customHeight="1">
      <c r="A3227" s="4">
        <v>3225.0</v>
      </c>
      <c r="B3227" s="5" t="s">
        <v>6453</v>
      </c>
      <c r="C3227" s="3" t="s">
        <v>3</v>
      </c>
      <c r="D3227" s="3"/>
      <c r="E3227" s="5" t="str">
        <f t="shared" si="1"/>
        <v>/content/photos/UqKtNG8wOps.jpg</v>
      </c>
      <c r="F3227" s="3" t="s">
        <v>6454</v>
      </c>
    </row>
    <row r="3228" ht="15.75" customHeight="1">
      <c r="A3228" s="4">
        <v>3226.0</v>
      </c>
      <c r="B3228" s="5" t="s">
        <v>6455</v>
      </c>
      <c r="C3228" s="3" t="s">
        <v>3</v>
      </c>
      <c r="D3228" s="3"/>
      <c r="E3228" s="5" t="str">
        <f t="shared" si="1"/>
        <v>/content/photos/evzNSVKctCg.jpg</v>
      </c>
      <c r="F3228" s="3" t="s">
        <v>6456</v>
      </c>
    </row>
    <row r="3229" ht="15.75" customHeight="1">
      <c r="A3229" s="4">
        <v>3227.0</v>
      </c>
      <c r="B3229" s="5" t="s">
        <v>6457</v>
      </c>
      <c r="C3229" s="3" t="s">
        <v>3</v>
      </c>
      <c r="D3229" s="3"/>
      <c r="E3229" s="5" t="str">
        <f t="shared" si="1"/>
        <v>/content/photos/8c0iURlh1vw.jpg</v>
      </c>
      <c r="F3229" s="3" t="s">
        <v>6458</v>
      </c>
    </row>
    <row r="3230" ht="15.75" customHeight="1">
      <c r="A3230" s="4">
        <v>3228.0</v>
      </c>
      <c r="B3230" s="5" t="s">
        <v>6459</v>
      </c>
      <c r="C3230" s="3" t="s">
        <v>3</v>
      </c>
      <c r="D3230" s="3"/>
      <c r="E3230" s="5" t="str">
        <f t="shared" si="1"/>
        <v>/content/photos/X9g97si7bw4.jpg</v>
      </c>
      <c r="F3230" s="3" t="s">
        <v>6460</v>
      </c>
    </row>
    <row r="3231" ht="15.75" customHeight="1">
      <c r="A3231" s="4">
        <v>3229.0</v>
      </c>
      <c r="B3231" s="5" t="s">
        <v>6461</v>
      </c>
      <c r="C3231" s="3" t="s">
        <v>3</v>
      </c>
      <c r="D3231" s="3"/>
      <c r="E3231" s="5" t="str">
        <f t="shared" si="1"/>
        <v>/content/photos/2U3wqdYuU6g.jpg</v>
      </c>
      <c r="F3231" s="3" t="s">
        <v>6462</v>
      </c>
    </row>
    <row r="3232" ht="15.75" customHeight="1">
      <c r="A3232" s="4">
        <v>3230.0</v>
      </c>
      <c r="B3232" s="5" t="s">
        <v>6463</v>
      </c>
      <c r="C3232" s="3" t="s">
        <v>3</v>
      </c>
      <c r="D3232" s="3"/>
      <c r="E3232" s="5" t="str">
        <f t="shared" si="1"/>
        <v>/content/photos/qV16cq3T420.jpg</v>
      </c>
      <c r="F3232" s="3" t="s">
        <v>6464</v>
      </c>
    </row>
    <row r="3233" ht="15.75" customHeight="1">
      <c r="A3233" s="4">
        <v>3231.0</v>
      </c>
      <c r="B3233" s="5" t="s">
        <v>6465</v>
      </c>
      <c r="C3233" s="3" t="s">
        <v>3</v>
      </c>
      <c r="D3233" s="3"/>
      <c r="E3233" s="5" t="str">
        <f t="shared" si="1"/>
        <v>/content/photos/deO2FfIsM1M.jpg</v>
      </c>
      <c r="F3233" s="3" t="s">
        <v>6466</v>
      </c>
    </row>
    <row r="3234" ht="15.75" customHeight="1">
      <c r="A3234" s="4">
        <v>3232.0</v>
      </c>
      <c r="B3234" s="5" t="s">
        <v>6467</v>
      </c>
      <c r="C3234" s="3" t="s">
        <v>3</v>
      </c>
      <c r="D3234" s="3"/>
      <c r="E3234" s="5" t="str">
        <f t="shared" si="1"/>
        <v>/content/photos/-qFnfTtAm3Y.jpg</v>
      </c>
      <c r="F3234" s="3" t="s">
        <v>6468</v>
      </c>
    </row>
    <row r="3235" ht="15.75" customHeight="1">
      <c r="A3235" s="4">
        <v>3233.0</v>
      </c>
      <c r="B3235" s="5" t="s">
        <v>6469</v>
      </c>
      <c r="C3235" s="3" t="s">
        <v>3</v>
      </c>
      <c r="D3235" s="3"/>
      <c r="E3235" s="5" t="str">
        <f t="shared" si="1"/>
        <v>/content/photos/MCbkIOFqw4o.jpg</v>
      </c>
      <c r="F3235" s="3" t="s">
        <v>6470</v>
      </c>
    </row>
    <row r="3236" ht="15.75" customHeight="1">
      <c r="A3236" s="4">
        <v>3234.0</v>
      </c>
      <c r="B3236" s="5" t="s">
        <v>6471</v>
      </c>
      <c r="C3236" s="3" t="s">
        <v>3</v>
      </c>
      <c r="D3236" s="3"/>
      <c r="E3236" s="5" t="str">
        <f t="shared" si="1"/>
        <v>/content/photos/-r-YJ-6rhxQ.jpg</v>
      </c>
      <c r="F3236" s="3" t="s">
        <v>6472</v>
      </c>
    </row>
    <row r="3237" ht="15.75" customHeight="1">
      <c r="A3237" s="4">
        <v>3235.0</v>
      </c>
      <c r="B3237" s="5" t="s">
        <v>6473</v>
      </c>
      <c r="C3237" s="3" t="s">
        <v>3</v>
      </c>
      <c r="D3237" s="3"/>
      <c r="E3237" s="5" t="str">
        <f t="shared" si="1"/>
        <v>/content/photos/j6aeWhQFEvU.jpg</v>
      </c>
      <c r="F3237" s="3" t="s">
        <v>6474</v>
      </c>
    </row>
    <row r="3238" ht="15.75" customHeight="1">
      <c r="A3238" s="4">
        <v>3236.0</v>
      </c>
      <c r="B3238" s="5" t="s">
        <v>6475</v>
      </c>
      <c r="C3238" s="3" t="s">
        <v>3</v>
      </c>
      <c r="D3238" s="3"/>
      <c r="E3238" s="5" t="str">
        <f t="shared" si="1"/>
        <v>/content/photos/jtes8PJxxj8.jpg</v>
      </c>
      <c r="F3238" s="3" t="s">
        <v>6476</v>
      </c>
    </row>
    <row r="3239" ht="15.75" customHeight="1">
      <c r="A3239" s="4">
        <v>3237.0</v>
      </c>
      <c r="B3239" s="5" t="s">
        <v>6477</v>
      </c>
      <c r="C3239" s="3" t="s">
        <v>3</v>
      </c>
      <c r="D3239" s="3"/>
      <c r="E3239" s="5" t="str">
        <f t="shared" si="1"/>
        <v>/content/photos/uaowBDnl3ao.jpg</v>
      </c>
      <c r="F3239" s="3" t="s">
        <v>6478</v>
      </c>
    </row>
    <row r="3240" ht="15.75" customHeight="1">
      <c r="A3240" s="4">
        <v>3238.0</v>
      </c>
      <c r="B3240" s="5" t="s">
        <v>6479</v>
      </c>
      <c r="C3240" s="3" t="s">
        <v>3</v>
      </c>
      <c r="D3240" s="3"/>
      <c r="E3240" s="5" t="str">
        <f t="shared" si="1"/>
        <v>/content/photos/U75-DjZSDII.jpg</v>
      </c>
      <c r="F3240" s="3" t="s">
        <v>6480</v>
      </c>
    </row>
    <row r="3241" ht="15.75" customHeight="1">
      <c r="A3241" s="4">
        <v>3239.0</v>
      </c>
      <c r="B3241" s="5" t="s">
        <v>6481</v>
      </c>
      <c r="C3241" s="3" t="s">
        <v>3</v>
      </c>
      <c r="D3241" s="3"/>
      <c r="E3241" s="5" t="str">
        <f t="shared" si="1"/>
        <v>/content/photos/xXVUgTPNoWk.jpg</v>
      </c>
      <c r="F3241" s="3" t="s">
        <v>6482</v>
      </c>
    </row>
    <row r="3242" ht="15.75" customHeight="1">
      <c r="A3242" s="4">
        <v>3240.0</v>
      </c>
      <c r="B3242" s="5" t="s">
        <v>6483</v>
      </c>
      <c r="C3242" s="3" t="s">
        <v>3</v>
      </c>
      <c r="D3242" s="3"/>
      <c r="E3242" s="5" t="str">
        <f t="shared" si="1"/>
        <v>/content/photos/qjGY1ZpxhXs.jpg</v>
      </c>
      <c r="F3242" s="3" t="s">
        <v>6484</v>
      </c>
    </row>
    <row r="3243" ht="15.75" customHeight="1">
      <c r="A3243" s="4">
        <v>3241.0</v>
      </c>
      <c r="B3243" s="5" t="s">
        <v>6485</v>
      </c>
      <c r="C3243" s="3" t="s">
        <v>3</v>
      </c>
      <c r="D3243" s="3"/>
      <c r="E3243" s="5" t="str">
        <f t="shared" si="1"/>
        <v>/content/photos/5uJi-6YifuA.jpg</v>
      </c>
      <c r="F3243" s="3" t="s">
        <v>6486</v>
      </c>
    </row>
    <row r="3244" ht="15.75" customHeight="1">
      <c r="A3244" s="4">
        <v>3242.0</v>
      </c>
      <c r="B3244" s="5" t="s">
        <v>6487</v>
      </c>
      <c r="C3244" s="3" t="s">
        <v>3</v>
      </c>
      <c r="D3244" s="3"/>
      <c r="E3244" s="5" t="str">
        <f t="shared" si="1"/>
        <v>/content/photos/AOvA3C7lxD4.jpg</v>
      </c>
      <c r="F3244" s="3" t="s">
        <v>6488</v>
      </c>
    </row>
    <row r="3245" ht="15.75" customHeight="1">
      <c r="A3245" s="4">
        <v>3243.0</v>
      </c>
      <c r="B3245" s="5" t="s">
        <v>6489</v>
      </c>
      <c r="C3245" s="3" t="s">
        <v>3</v>
      </c>
      <c r="D3245" s="3"/>
      <c r="E3245" s="5" t="str">
        <f t="shared" si="1"/>
        <v>/content/photos/W0_V-HgrJtg.jpg</v>
      </c>
      <c r="F3245" s="3" t="s">
        <v>6490</v>
      </c>
    </row>
    <row r="3246" ht="15.75" customHeight="1">
      <c r="A3246" s="4">
        <v>3244.0</v>
      </c>
      <c r="B3246" s="5" t="s">
        <v>6491</v>
      </c>
      <c r="C3246" s="3" t="s">
        <v>3</v>
      </c>
      <c r="D3246" s="3"/>
      <c r="E3246" s="5" t="str">
        <f t="shared" si="1"/>
        <v>/content/photos/EvS_yFY48VU.jpg</v>
      </c>
      <c r="F3246" s="3" t="s">
        <v>6492</v>
      </c>
    </row>
    <row r="3247" ht="15.75" customHeight="1">
      <c r="A3247" s="4">
        <v>3245.0</v>
      </c>
      <c r="B3247" s="5" t="s">
        <v>6493</v>
      </c>
      <c r="C3247" s="3" t="s">
        <v>3</v>
      </c>
      <c r="D3247" s="3"/>
      <c r="E3247" s="5" t="str">
        <f t="shared" si="1"/>
        <v>/content/photos/Dj_OzafImwc.jpg</v>
      </c>
      <c r="F3247" s="3" t="s">
        <v>6494</v>
      </c>
    </row>
    <row r="3248" ht="15.75" customHeight="1">
      <c r="A3248" s="4">
        <v>3246.0</v>
      </c>
      <c r="B3248" s="5" t="s">
        <v>6495</v>
      </c>
      <c r="C3248" s="3" t="s">
        <v>3</v>
      </c>
      <c r="D3248" s="3"/>
      <c r="E3248" s="5" t="str">
        <f t="shared" si="1"/>
        <v>/content/photos/JUSJ5_lMKpw.jpg</v>
      </c>
      <c r="F3248" s="3" t="s">
        <v>6496</v>
      </c>
    </row>
    <row r="3249" ht="15.75" customHeight="1">
      <c r="A3249" s="4">
        <v>3247.0</v>
      </c>
      <c r="B3249" s="5" t="s">
        <v>6497</v>
      </c>
      <c r="C3249" s="3" t="s">
        <v>3</v>
      </c>
      <c r="D3249" s="3"/>
      <c r="E3249" s="5" t="str">
        <f t="shared" si="1"/>
        <v>/content/photos/NNlP520Ponc.jpg</v>
      </c>
      <c r="F3249" s="3" t="s">
        <v>6498</v>
      </c>
    </row>
    <row r="3250" ht="15.75" customHeight="1">
      <c r="A3250" s="4">
        <v>3248.0</v>
      </c>
      <c r="B3250" s="5" t="s">
        <v>6499</v>
      </c>
      <c r="C3250" s="3" t="s">
        <v>3</v>
      </c>
      <c r="D3250" s="3"/>
      <c r="E3250" s="5" t="str">
        <f t="shared" si="1"/>
        <v>/content/photos/UrSfqbv4TBM.jpg</v>
      </c>
      <c r="F3250" s="3" t="s">
        <v>6500</v>
      </c>
    </row>
    <row r="3251" ht="15.75" customHeight="1">
      <c r="A3251" s="4">
        <v>3249.0</v>
      </c>
      <c r="B3251" s="5" t="s">
        <v>6501</v>
      </c>
      <c r="C3251" s="3" t="s">
        <v>3</v>
      </c>
      <c r="D3251" s="3"/>
      <c r="E3251" s="5" t="str">
        <f t="shared" si="1"/>
        <v>/content/photos/D3usG7M3DPY.jpg</v>
      </c>
      <c r="F3251" s="3" t="s">
        <v>6502</v>
      </c>
    </row>
    <row r="3252" ht="15.75" customHeight="1">
      <c r="A3252" s="4">
        <v>3250.0</v>
      </c>
      <c r="B3252" s="5" t="s">
        <v>6503</v>
      </c>
      <c r="C3252" s="3" t="s">
        <v>3</v>
      </c>
      <c r="D3252" s="3"/>
      <c r="E3252" s="5" t="str">
        <f t="shared" si="1"/>
        <v>/content/photos/bRDL3HDmoqU.jpg</v>
      </c>
      <c r="F3252" s="3" t="s">
        <v>6504</v>
      </c>
    </row>
    <row r="3253" ht="15.75" customHeight="1">
      <c r="A3253" s="4">
        <v>3251.0</v>
      </c>
      <c r="B3253" s="5" t="s">
        <v>6505</v>
      </c>
      <c r="C3253" s="3" t="s">
        <v>3</v>
      </c>
      <c r="D3253" s="3"/>
      <c r="E3253" s="5" t="str">
        <f t="shared" si="1"/>
        <v>/content/photos/PnpbBlVy1pM.jpg</v>
      </c>
      <c r="F3253" s="3" t="s">
        <v>6506</v>
      </c>
    </row>
    <row r="3254" ht="15.75" customHeight="1">
      <c r="A3254" s="4">
        <v>3252.0</v>
      </c>
      <c r="B3254" s="5" t="s">
        <v>6507</v>
      </c>
      <c r="C3254" s="3" t="s">
        <v>3</v>
      </c>
      <c r="D3254" s="3"/>
      <c r="E3254" s="5" t="str">
        <f t="shared" si="1"/>
        <v>/content/photos/GuznxfRFGY0.jpg</v>
      </c>
      <c r="F3254" s="3" t="s">
        <v>6508</v>
      </c>
    </row>
    <row r="3255" ht="15.75" customHeight="1">
      <c r="A3255" s="4">
        <v>3253.0</v>
      </c>
      <c r="B3255" s="5" t="s">
        <v>6509</v>
      </c>
      <c r="C3255" s="3" t="s">
        <v>3</v>
      </c>
      <c r="D3255" s="3"/>
      <c r="E3255" s="5" t="str">
        <f t="shared" si="1"/>
        <v>/content/photos/Cet10CGsZbI.jpg</v>
      </c>
      <c r="F3255" s="3" t="s">
        <v>6510</v>
      </c>
    </row>
    <row r="3256" ht="15.75" customHeight="1">
      <c r="A3256" s="4">
        <v>3254.0</v>
      </c>
      <c r="B3256" s="5" t="s">
        <v>6511</v>
      </c>
      <c r="C3256" s="3" t="s">
        <v>3</v>
      </c>
      <c r="D3256" s="3"/>
      <c r="E3256" s="5" t="str">
        <f t="shared" si="1"/>
        <v>/content/photos/dVb-uQrVyIw.jpg</v>
      </c>
      <c r="F3256" s="3" t="s">
        <v>6512</v>
      </c>
    </row>
    <row r="3257" ht="15.75" customHeight="1">
      <c r="A3257" s="4">
        <v>3255.0</v>
      </c>
      <c r="B3257" s="5" t="s">
        <v>6513</v>
      </c>
      <c r="C3257" s="3" t="s">
        <v>3</v>
      </c>
      <c r="D3257" s="3"/>
      <c r="E3257" s="5" t="str">
        <f t="shared" si="1"/>
        <v>/content/photos/Tay3IMQpKHA.jpg</v>
      </c>
      <c r="F3257" s="3" t="s">
        <v>6514</v>
      </c>
    </row>
    <row r="3258" ht="15.75" customHeight="1">
      <c r="A3258" s="4">
        <v>3256.0</v>
      </c>
      <c r="B3258" s="5" t="s">
        <v>6515</v>
      </c>
      <c r="C3258" s="3" t="s">
        <v>3</v>
      </c>
      <c r="D3258" s="3"/>
      <c r="E3258" s="5" t="str">
        <f t="shared" si="1"/>
        <v>/content/photos/F-2XUv3D4zU.jpg</v>
      </c>
      <c r="F3258" s="3" t="s">
        <v>6516</v>
      </c>
    </row>
    <row r="3259" ht="15.75" customHeight="1">
      <c r="A3259" s="4">
        <v>3257.0</v>
      </c>
      <c r="B3259" s="5" t="s">
        <v>6517</v>
      </c>
      <c r="C3259" s="3" t="s">
        <v>3</v>
      </c>
      <c r="D3259" s="3"/>
      <c r="E3259" s="5" t="str">
        <f t="shared" si="1"/>
        <v>/content/photos/gCYler8QUFE.jpg</v>
      </c>
      <c r="F3259" s="3" t="s">
        <v>6518</v>
      </c>
    </row>
    <row r="3260" ht="15.75" customHeight="1">
      <c r="A3260" s="4">
        <v>3258.0</v>
      </c>
      <c r="B3260" s="5" t="s">
        <v>6519</v>
      </c>
      <c r="C3260" s="3" t="s">
        <v>3</v>
      </c>
      <c r="D3260" s="3"/>
      <c r="E3260" s="5" t="str">
        <f t="shared" si="1"/>
        <v>/content/photos/Ob_4MfmS-ZQ.jpg</v>
      </c>
      <c r="F3260" s="3" t="s">
        <v>6520</v>
      </c>
    </row>
    <row r="3261" ht="15.75" customHeight="1">
      <c r="A3261" s="4">
        <v>3259.0</v>
      </c>
      <c r="B3261" s="5" t="s">
        <v>6521</v>
      </c>
      <c r="C3261" s="3" t="s">
        <v>3</v>
      </c>
      <c r="D3261" s="3"/>
      <c r="E3261" s="5" t="str">
        <f t="shared" si="1"/>
        <v>/content/photos/Jr1PTVn00Rs.jpg</v>
      </c>
      <c r="F3261" s="3" t="s">
        <v>6522</v>
      </c>
    </row>
    <row r="3262" ht="15.75" customHeight="1">
      <c r="A3262" s="4">
        <v>3260.0</v>
      </c>
      <c r="B3262" s="5" t="s">
        <v>6523</v>
      </c>
      <c r="C3262" s="3" t="s">
        <v>3</v>
      </c>
      <c r="D3262" s="3"/>
      <c r="E3262" s="5" t="str">
        <f t="shared" si="1"/>
        <v>/content/photos/SwLPmCYo-QM.jpg</v>
      </c>
      <c r="F3262" s="3" t="s">
        <v>6524</v>
      </c>
    </row>
    <row r="3263" ht="15.75" customHeight="1">
      <c r="A3263" s="4">
        <v>3261.0</v>
      </c>
      <c r="B3263" s="5" t="s">
        <v>6525</v>
      </c>
      <c r="C3263" s="3" t="s">
        <v>3</v>
      </c>
      <c r="D3263" s="3"/>
      <c r="E3263" s="5" t="str">
        <f t="shared" si="1"/>
        <v>/content/photos/k35L5yISxl4.jpg</v>
      </c>
      <c r="F3263" s="3" t="s">
        <v>6526</v>
      </c>
    </row>
    <row r="3264" ht="15.75" customHeight="1">
      <c r="A3264" s="4">
        <v>3262.0</v>
      </c>
      <c r="B3264" s="5" t="s">
        <v>6527</v>
      </c>
      <c r="C3264" s="3" t="s">
        <v>3</v>
      </c>
      <c r="D3264" s="3"/>
      <c r="E3264" s="5" t="str">
        <f t="shared" si="1"/>
        <v>/content/photos/SsIaLCKWnfM.jpg</v>
      </c>
      <c r="F3264" s="3" t="s">
        <v>6528</v>
      </c>
    </row>
    <row r="3265" ht="15.75" customHeight="1">
      <c r="A3265" s="4">
        <v>3263.0</v>
      </c>
      <c r="B3265" s="5" t="s">
        <v>6529</v>
      </c>
      <c r="C3265" s="3" t="s">
        <v>3</v>
      </c>
      <c r="D3265" s="3"/>
      <c r="E3265" s="5" t="str">
        <f t="shared" si="1"/>
        <v>/content/photos/o8_xDC4YIzE.jpg</v>
      </c>
      <c r="F3265" s="3" t="s">
        <v>6530</v>
      </c>
    </row>
    <row r="3266" ht="15.75" customHeight="1">
      <c r="A3266" s="4">
        <v>3264.0</v>
      </c>
      <c r="B3266" s="5" t="s">
        <v>6531</v>
      </c>
      <c r="C3266" s="3" t="s">
        <v>3</v>
      </c>
      <c r="D3266" s="3"/>
      <c r="E3266" s="5" t="str">
        <f t="shared" si="1"/>
        <v>/content/photos/DCfjzNIoDKg.jpg</v>
      </c>
      <c r="F3266" s="3" t="s">
        <v>6532</v>
      </c>
    </row>
    <row r="3267" ht="15.75" customHeight="1">
      <c r="A3267" s="4">
        <v>3265.0</v>
      </c>
      <c r="B3267" s="5" t="s">
        <v>6533</v>
      </c>
      <c r="C3267" s="3" t="s">
        <v>3</v>
      </c>
      <c r="D3267" s="3"/>
      <c r="E3267" s="5" t="str">
        <f t="shared" si="1"/>
        <v>/content/photos/4PMVNJeI3XU.jpg</v>
      </c>
      <c r="F3267" s="3" t="s">
        <v>6534</v>
      </c>
    </row>
    <row r="3268" ht="15.75" customHeight="1">
      <c r="A3268" s="4">
        <v>3266.0</v>
      </c>
      <c r="B3268" s="5" t="s">
        <v>6535</v>
      </c>
      <c r="C3268" s="3" t="s">
        <v>3</v>
      </c>
      <c r="D3268" s="3"/>
      <c r="E3268" s="5" t="str">
        <f t="shared" si="1"/>
        <v>/content/photos/nwxK2Znr-is.jpg</v>
      </c>
      <c r="F3268" s="3" t="s">
        <v>6536</v>
      </c>
    </row>
    <row r="3269" ht="15.75" customHeight="1">
      <c r="A3269" s="4">
        <v>3267.0</v>
      </c>
      <c r="B3269" s="5" t="s">
        <v>6537</v>
      </c>
      <c r="C3269" s="3" t="s">
        <v>3</v>
      </c>
      <c r="D3269" s="3"/>
      <c r="E3269" s="5" t="str">
        <f t="shared" si="1"/>
        <v>/content/photos/sy803eXiVRk.jpg</v>
      </c>
      <c r="F3269" s="3" t="s">
        <v>6538</v>
      </c>
    </row>
    <row r="3270" ht="15.75" customHeight="1">
      <c r="A3270" s="4">
        <v>3268.0</v>
      </c>
      <c r="B3270" s="5" t="s">
        <v>6539</v>
      </c>
      <c r="C3270" s="3" t="s">
        <v>3</v>
      </c>
      <c r="D3270" s="3"/>
      <c r="E3270" s="5" t="str">
        <f t="shared" si="1"/>
        <v>/content/photos/AqyjpvoSjcA.jpg</v>
      </c>
      <c r="F3270" s="3" t="s">
        <v>6540</v>
      </c>
    </row>
    <row r="3271" ht="15.75" customHeight="1">
      <c r="A3271" s="4">
        <v>3269.0</v>
      </c>
      <c r="B3271" s="5" t="s">
        <v>6541</v>
      </c>
      <c r="C3271" s="3" t="s">
        <v>3</v>
      </c>
      <c r="D3271" s="3"/>
      <c r="E3271" s="5" t="str">
        <f t="shared" si="1"/>
        <v>/content/photos/VvhCyZ9jRx0.jpg</v>
      </c>
      <c r="F3271" s="3" t="s">
        <v>6542</v>
      </c>
    </row>
    <row r="3272" ht="15.75" customHeight="1">
      <c r="A3272" s="4">
        <v>3270.0</v>
      </c>
      <c r="B3272" s="5" t="s">
        <v>6543</v>
      </c>
      <c r="C3272" s="3" t="s">
        <v>3</v>
      </c>
      <c r="D3272" s="3"/>
      <c r="E3272" s="5" t="str">
        <f t="shared" si="1"/>
        <v>/content/photos/fnMKXVvWuWk.jpg</v>
      </c>
      <c r="F3272" s="3" t="s">
        <v>6544</v>
      </c>
    </row>
    <row r="3273" ht="15.75" customHeight="1">
      <c r="A3273" s="4">
        <v>3271.0</v>
      </c>
      <c r="B3273" s="5" t="s">
        <v>6545</v>
      </c>
      <c r="C3273" s="3" t="s">
        <v>3</v>
      </c>
      <c r="D3273" s="3"/>
      <c r="E3273" s="5" t="str">
        <f t="shared" si="1"/>
        <v>/content/photos/4VsPzCgUo98.jpg</v>
      </c>
      <c r="F3273" s="3" t="s">
        <v>6546</v>
      </c>
    </row>
    <row r="3274" ht="15.75" customHeight="1">
      <c r="A3274" s="4">
        <v>3272.0</v>
      </c>
      <c r="B3274" s="5" t="s">
        <v>6547</v>
      </c>
      <c r="C3274" s="3" t="s">
        <v>3</v>
      </c>
      <c r="D3274" s="3"/>
      <c r="E3274" s="5" t="str">
        <f t="shared" si="1"/>
        <v>/content/photos/Jkn8QAdbSPA.jpg</v>
      </c>
      <c r="F3274" s="3" t="s">
        <v>6548</v>
      </c>
    </row>
    <row r="3275" ht="15.75" customHeight="1">
      <c r="A3275" s="4">
        <v>3273.0</v>
      </c>
      <c r="B3275" s="5" t="s">
        <v>6549</v>
      </c>
      <c r="C3275" s="3" t="s">
        <v>3</v>
      </c>
      <c r="D3275" s="3"/>
      <c r="E3275" s="5" t="str">
        <f t="shared" si="1"/>
        <v>/content/photos/-FuWze0ne1w.jpg</v>
      </c>
      <c r="F3275" s="3" t="s">
        <v>6550</v>
      </c>
    </row>
    <row r="3276" ht="15.75" customHeight="1">
      <c r="A3276" s="4">
        <v>3274.0</v>
      </c>
      <c r="B3276" s="5" t="s">
        <v>6551</v>
      </c>
      <c r="C3276" s="3" t="s">
        <v>3</v>
      </c>
      <c r="D3276" s="3"/>
      <c r="E3276" s="5" t="str">
        <f t="shared" si="1"/>
        <v>/content/photos/Tl9qsZqcgxI.jpg</v>
      </c>
      <c r="F3276" s="3" t="s">
        <v>6552</v>
      </c>
    </row>
    <row r="3277" ht="15.75" customHeight="1">
      <c r="A3277" s="4">
        <v>3275.0</v>
      </c>
      <c r="B3277" s="5" t="s">
        <v>6553</v>
      </c>
      <c r="C3277" s="3" t="s">
        <v>3</v>
      </c>
      <c r="D3277" s="3"/>
      <c r="E3277" s="5" t="str">
        <f t="shared" si="1"/>
        <v>/content/photos/gkjRlDIbNFc.jpg</v>
      </c>
      <c r="F3277" s="3" t="s">
        <v>6554</v>
      </c>
    </row>
    <row r="3278" ht="15.75" customHeight="1">
      <c r="A3278" s="4">
        <v>3276.0</v>
      </c>
      <c r="B3278" s="5" t="s">
        <v>6555</v>
      </c>
      <c r="C3278" s="3" t="s">
        <v>3</v>
      </c>
      <c r="D3278" s="3"/>
      <c r="E3278" s="5" t="str">
        <f t="shared" si="1"/>
        <v>/content/photos/hHwilFZfwbA.jpg</v>
      </c>
      <c r="F3278" s="3" t="s">
        <v>6556</v>
      </c>
    </row>
    <row r="3279" ht="15.75" customHeight="1">
      <c r="A3279" s="4">
        <v>3277.0</v>
      </c>
      <c r="B3279" s="5" t="s">
        <v>6557</v>
      </c>
      <c r="C3279" s="3" t="s">
        <v>3</v>
      </c>
      <c r="D3279" s="3"/>
      <c r="E3279" s="5" t="str">
        <f t="shared" si="1"/>
        <v>/content/photos/5t9XdAfLQYc.jpg</v>
      </c>
      <c r="F3279" s="3" t="s">
        <v>6558</v>
      </c>
    </row>
    <row r="3280" ht="15.75" customHeight="1">
      <c r="A3280" s="4">
        <v>3278.0</v>
      </c>
      <c r="B3280" s="5" t="s">
        <v>6559</v>
      </c>
      <c r="C3280" s="3" t="s">
        <v>3</v>
      </c>
      <c r="D3280" s="3"/>
      <c r="E3280" s="5" t="str">
        <f t="shared" si="1"/>
        <v>/content/photos/pBLXnHZPhdY.jpg</v>
      </c>
      <c r="F3280" s="3" t="s">
        <v>6560</v>
      </c>
    </row>
    <row r="3281" ht="15.75" customHeight="1">
      <c r="A3281" s="4">
        <v>3279.0</v>
      </c>
      <c r="B3281" s="5" t="s">
        <v>6561</v>
      </c>
      <c r="C3281" s="3" t="s">
        <v>3</v>
      </c>
      <c r="D3281" s="3"/>
      <c r="E3281" s="5" t="str">
        <f t="shared" si="1"/>
        <v>/content/photos/_yEysKlHmuc.jpg</v>
      </c>
      <c r="F3281" s="3" t="s">
        <v>6562</v>
      </c>
    </row>
    <row r="3282" ht="15.75" customHeight="1">
      <c r="A3282" s="4">
        <v>3280.0</v>
      </c>
      <c r="B3282" s="5" t="s">
        <v>6563</v>
      </c>
      <c r="C3282" s="3" t="s">
        <v>3</v>
      </c>
      <c r="D3282" s="3"/>
      <c r="E3282" s="5" t="str">
        <f t="shared" si="1"/>
        <v>/content/photos/rhX_DqtHq8E.jpg</v>
      </c>
      <c r="F3282" s="3" t="s">
        <v>6564</v>
      </c>
    </row>
    <row r="3283" ht="15.75" customHeight="1">
      <c r="A3283" s="4">
        <v>3281.0</v>
      </c>
      <c r="B3283" s="5" t="s">
        <v>6565</v>
      </c>
      <c r="C3283" s="3" t="s">
        <v>3</v>
      </c>
      <c r="D3283" s="3"/>
      <c r="E3283" s="5" t="str">
        <f t="shared" si="1"/>
        <v>/content/photos/C83spss9s1Y.jpg</v>
      </c>
      <c r="F3283" s="3" t="s">
        <v>6566</v>
      </c>
    </row>
    <row r="3284" ht="15.75" customHeight="1">
      <c r="A3284" s="4">
        <v>3282.0</v>
      </c>
      <c r="B3284" s="5" t="s">
        <v>6567</v>
      </c>
      <c r="C3284" s="3" t="s">
        <v>3</v>
      </c>
      <c r="D3284" s="3"/>
      <c r="E3284" s="5" t="str">
        <f t="shared" si="1"/>
        <v>/content/photos/_WUItMsKxDg.jpg</v>
      </c>
      <c r="F3284" s="3" t="s">
        <v>6568</v>
      </c>
    </row>
    <row r="3285" ht="15.75" customHeight="1">
      <c r="A3285" s="4">
        <v>3283.0</v>
      </c>
      <c r="B3285" s="5" t="s">
        <v>6569</v>
      </c>
      <c r="C3285" s="3" t="s">
        <v>3</v>
      </c>
      <c r="D3285" s="3"/>
      <c r="E3285" s="5" t="str">
        <f t="shared" si="1"/>
        <v>/content/photos/nbwNY3On1lE.jpg</v>
      </c>
      <c r="F3285" s="3" t="s">
        <v>6570</v>
      </c>
    </row>
    <row r="3286" ht="15.75" customHeight="1">
      <c r="A3286" s="4">
        <v>3284.0</v>
      </c>
      <c r="B3286" s="5" t="s">
        <v>6571</v>
      </c>
      <c r="C3286" s="3" t="s">
        <v>3</v>
      </c>
      <c r="D3286" s="3"/>
      <c r="E3286" s="5" t="str">
        <f t="shared" si="1"/>
        <v>/content/photos/iafcRHii_1I.jpg</v>
      </c>
      <c r="F3286" s="3" t="s">
        <v>6572</v>
      </c>
    </row>
    <row r="3287" ht="15.75" customHeight="1">
      <c r="A3287" s="4">
        <v>3285.0</v>
      </c>
      <c r="B3287" s="5" t="s">
        <v>6573</v>
      </c>
      <c r="C3287" s="3" t="s">
        <v>3</v>
      </c>
      <c r="D3287" s="3"/>
      <c r="E3287" s="5" t="str">
        <f t="shared" si="1"/>
        <v>/content/photos/6whwCHgsMiA.jpg</v>
      </c>
      <c r="F3287" s="3" t="s">
        <v>6574</v>
      </c>
    </row>
    <row r="3288" ht="15.75" customHeight="1">
      <c r="A3288" s="4">
        <v>3286.0</v>
      </c>
      <c r="B3288" s="5" t="s">
        <v>6575</v>
      </c>
      <c r="C3288" s="3" t="s">
        <v>3</v>
      </c>
      <c r="D3288" s="3"/>
      <c r="E3288" s="5" t="str">
        <f t="shared" si="1"/>
        <v>/content/photos/Uevjpj9y-EE.jpg</v>
      </c>
      <c r="F3288" s="3" t="s">
        <v>6576</v>
      </c>
    </row>
    <row r="3289" ht="15.75" customHeight="1">
      <c r="A3289" s="4">
        <v>3287.0</v>
      </c>
      <c r="B3289" s="5" t="s">
        <v>6577</v>
      </c>
      <c r="C3289" s="3" t="s">
        <v>3</v>
      </c>
      <c r="D3289" s="3"/>
      <c r="E3289" s="5" t="str">
        <f t="shared" si="1"/>
        <v>/content/photos/5sW0ztiDgys.jpg</v>
      </c>
      <c r="F3289" s="3" t="s">
        <v>6578</v>
      </c>
    </row>
    <row r="3290" ht="15.75" customHeight="1">
      <c r="A3290" s="4">
        <v>3288.0</v>
      </c>
      <c r="B3290" s="5" t="s">
        <v>6579</v>
      </c>
      <c r="C3290" s="3" t="s">
        <v>3</v>
      </c>
      <c r="D3290" s="3"/>
      <c r="E3290" s="5" t="str">
        <f t="shared" si="1"/>
        <v>/content/photos/zo3vZIZvmdY.jpg</v>
      </c>
      <c r="F3290" s="3" t="s">
        <v>6580</v>
      </c>
    </row>
    <row r="3291" ht="15.75" customHeight="1">
      <c r="A3291" s="4">
        <v>3289.0</v>
      </c>
      <c r="B3291" s="5" t="s">
        <v>6581</v>
      </c>
      <c r="C3291" s="3" t="s">
        <v>3</v>
      </c>
      <c r="D3291" s="3"/>
      <c r="E3291" s="5" t="str">
        <f t="shared" si="1"/>
        <v>/content/photos/352QM42iN7A.jpg</v>
      </c>
      <c r="F3291" s="3" t="s">
        <v>6582</v>
      </c>
    </row>
    <row r="3292" ht="15.75" customHeight="1">
      <c r="A3292" s="4">
        <v>3290.0</v>
      </c>
      <c r="B3292" s="5" t="s">
        <v>6583</v>
      </c>
      <c r="C3292" s="3" t="s">
        <v>3</v>
      </c>
      <c r="D3292" s="3"/>
      <c r="E3292" s="5" t="str">
        <f t="shared" si="1"/>
        <v>/content/photos/Oyd1LsV-GMw.jpg</v>
      </c>
      <c r="F3292" s="3" t="s">
        <v>6584</v>
      </c>
    </row>
    <row r="3293" ht="15.75" customHeight="1">
      <c r="A3293" s="4">
        <v>3291.0</v>
      </c>
      <c r="B3293" s="5" t="s">
        <v>6585</v>
      </c>
      <c r="C3293" s="3" t="s">
        <v>3</v>
      </c>
      <c r="D3293" s="3"/>
      <c r="E3293" s="5" t="str">
        <f t="shared" si="1"/>
        <v>/content/photos/oRIFpNILJOU.jpg</v>
      </c>
      <c r="F3293" s="3" t="s">
        <v>6586</v>
      </c>
    </row>
    <row r="3294" ht="15.75" customHeight="1">
      <c r="A3294" s="4">
        <v>3292.0</v>
      </c>
      <c r="B3294" s="5" t="s">
        <v>6587</v>
      </c>
      <c r="C3294" s="3" t="s">
        <v>3</v>
      </c>
      <c r="D3294" s="3"/>
      <c r="E3294" s="5" t="str">
        <f t="shared" si="1"/>
        <v>/content/photos/Ecq10puHWaI.jpg</v>
      </c>
      <c r="F3294" s="3" t="s">
        <v>6588</v>
      </c>
    </row>
    <row r="3295" ht="15.75" customHeight="1">
      <c r="A3295" s="4">
        <v>3293.0</v>
      </c>
      <c r="B3295" s="5" t="s">
        <v>6589</v>
      </c>
      <c r="C3295" s="3" t="s">
        <v>3</v>
      </c>
      <c r="D3295" s="3"/>
      <c r="E3295" s="5" t="str">
        <f t="shared" si="1"/>
        <v>/content/photos/ptcOlmmtb8w.jpg</v>
      </c>
      <c r="F3295" s="3" t="s">
        <v>6590</v>
      </c>
    </row>
    <row r="3296" ht="15.75" customHeight="1">
      <c r="A3296" s="4">
        <v>3294.0</v>
      </c>
      <c r="B3296" s="5" t="s">
        <v>6591</v>
      </c>
      <c r="C3296" s="3" t="s">
        <v>3</v>
      </c>
      <c r="D3296" s="3"/>
      <c r="E3296" s="5" t="str">
        <f t="shared" si="1"/>
        <v>/content/photos/6d_h2uemt3M.jpg</v>
      </c>
      <c r="F3296" s="3" t="s">
        <v>6592</v>
      </c>
    </row>
    <row r="3297" ht="15.75" customHeight="1">
      <c r="A3297" s="4">
        <v>3295.0</v>
      </c>
      <c r="B3297" s="5" t="s">
        <v>6593</v>
      </c>
      <c r="C3297" s="3" t="s">
        <v>3</v>
      </c>
      <c r="D3297" s="3"/>
      <c r="E3297" s="5" t="str">
        <f t="shared" si="1"/>
        <v>/content/photos/YMMXnBHhvCo.jpg</v>
      </c>
      <c r="F3297" s="3" t="s">
        <v>6594</v>
      </c>
    </row>
    <row r="3298" ht="15.75" customHeight="1">
      <c r="A3298" s="4">
        <v>3296.0</v>
      </c>
      <c r="B3298" s="5" t="s">
        <v>6595</v>
      </c>
      <c r="C3298" s="3" t="s">
        <v>3</v>
      </c>
      <c r="D3298" s="3"/>
      <c r="E3298" s="5" t="str">
        <f t="shared" si="1"/>
        <v>/content/photos/jD3gJIIIAak.jpg</v>
      </c>
      <c r="F3298" s="3" t="s">
        <v>6596</v>
      </c>
    </row>
    <row r="3299" ht="15.75" customHeight="1">
      <c r="A3299" s="4">
        <v>3297.0</v>
      </c>
      <c r="B3299" s="5" t="s">
        <v>6597</v>
      </c>
      <c r="C3299" s="3" t="s">
        <v>3</v>
      </c>
      <c r="D3299" s="3"/>
      <c r="E3299" s="5" t="str">
        <f t="shared" si="1"/>
        <v>/content/photos/LrKqfqjCunQ.jpg</v>
      </c>
      <c r="F3299" s="3" t="s">
        <v>6598</v>
      </c>
    </row>
    <row r="3300" ht="15.75" customHeight="1">
      <c r="A3300" s="4">
        <v>3298.0</v>
      </c>
      <c r="B3300" s="5" t="s">
        <v>6599</v>
      </c>
      <c r="C3300" s="3" t="s">
        <v>3</v>
      </c>
      <c r="D3300" s="3"/>
      <c r="E3300" s="5" t="str">
        <f t="shared" si="1"/>
        <v>/content/photos/I8pWKPg0-M0.jpg</v>
      </c>
      <c r="F3300" s="3" t="s">
        <v>6600</v>
      </c>
    </row>
    <row r="3301" ht="15.75" customHeight="1">
      <c r="A3301" s="4">
        <v>3299.0</v>
      </c>
      <c r="B3301" s="5" t="s">
        <v>6601</v>
      </c>
      <c r="C3301" s="3" t="s">
        <v>3</v>
      </c>
      <c r="D3301" s="3"/>
      <c r="E3301" s="5" t="str">
        <f t="shared" si="1"/>
        <v>/content/photos/Shi_yFfqy9U.jpg</v>
      </c>
      <c r="F3301" s="3" t="s">
        <v>6602</v>
      </c>
    </row>
    <row r="3302" ht="15.75" customHeight="1">
      <c r="A3302" s="4">
        <v>3300.0</v>
      </c>
      <c r="B3302" s="5" t="s">
        <v>6603</v>
      </c>
      <c r="C3302" s="3" t="s">
        <v>3</v>
      </c>
      <c r="D3302" s="3"/>
      <c r="E3302" s="5" t="str">
        <f t="shared" si="1"/>
        <v>/content/photos/SOKol2ekjC0.jpg</v>
      </c>
      <c r="F3302" s="3" t="s">
        <v>6604</v>
      </c>
    </row>
    <row r="3303" ht="15.75" customHeight="1">
      <c r="A3303" s="4">
        <v>3301.0</v>
      </c>
      <c r="B3303" s="5" t="s">
        <v>6605</v>
      </c>
      <c r="C3303" s="3" t="s">
        <v>3</v>
      </c>
      <c r="D3303" s="3"/>
      <c r="E3303" s="5" t="str">
        <f t="shared" si="1"/>
        <v>/content/photos/cRPz6-ryzSg.jpg</v>
      </c>
      <c r="F3303" s="3" t="s">
        <v>6606</v>
      </c>
    </row>
    <row r="3304" ht="15.75" customHeight="1">
      <c r="A3304" s="4">
        <v>3302.0</v>
      </c>
      <c r="B3304" s="5" t="s">
        <v>6607</v>
      </c>
      <c r="C3304" s="3" t="s">
        <v>3</v>
      </c>
      <c r="D3304" s="3"/>
      <c r="E3304" s="5" t="str">
        <f t="shared" si="1"/>
        <v>/content/photos/x0WGln-rBLI.jpg</v>
      </c>
      <c r="F3304" s="3" t="s">
        <v>6608</v>
      </c>
    </row>
    <row r="3305" ht="15.75" customHeight="1">
      <c r="A3305" s="4">
        <v>3303.0</v>
      </c>
      <c r="B3305" s="5" t="s">
        <v>6609</v>
      </c>
      <c r="C3305" s="3" t="s">
        <v>3</v>
      </c>
      <c r="D3305" s="3"/>
      <c r="E3305" s="5" t="str">
        <f t="shared" si="1"/>
        <v>/content/photos/brKCHU0Xo5s.jpg</v>
      </c>
      <c r="F3305" s="3" t="s">
        <v>6610</v>
      </c>
    </row>
    <row r="3306" ht="15.75" customHeight="1">
      <c r="A3306" s="4">
        <v>3304.0</v>
      </c>
      <c r="B3306" s="5" t="s">
        <v>6611</v>
      </c>
      <c r="C3306" s="3" t="s">
        <v>3</v>
      </c>
      <c r="D3306" s="3"/>
      <c r="E3306" s="5" t="str">
        <f t="shared" si="1"/>
        <v>/content/photos/ZPhmZyIoiO4.jpg</v>
      </c>
      <c r="F3306" s="3" t="s">
        <v>6612</v>
      </c>
    </row>
    <row r="3307" ht="15.75" customHeight="1">
      <c r="A3307" s="4">
        <v>3305.0</v>
      </c>
      <c r="B3307" s="5" t="s">
        <v>6613</v>
      </c>
      <c r="C3307" s="3" t="s">
        <v>3</v>
      </c>
      <c r="D3307" s="3"/>
      <c r="E3307" s="5" t="str">
        <f t="shared" si="1"/>
        <v>/content/photos/pgrJI-Rijgk.jpg</v>
      </c>
      <c r="F3307" s="3" t="s">
        <v>6614</v>
      </c>
    </row>
    <row r="3308" ht="15.75" customHeight="1">
      <c r="A3308" s="4">
        <v>3306.0</v>
      </c>
      <c r="B3308" s="5" t="s">
        <v>6615</v>
      </c>
      <c r="C3308" s="3" t="s">
        <v>3</v>
      </c>
      <c r="D3308" s="3"/>
      <c r="E3308" s="5" t="str">
        <f t="shared" si="1"/>
        <v>/content/photos/lhsikYWe6eY.jpg</v>
      </c>
      <c r="F3308" s="3" t="s">
        <v>6616</v>
      </c>
    </row>
    <row r="3309" ht="15.75" customHeight="1">
      <c r="A3309" s="4">
        <v>3307.0</v>
      </c>
      <c r="B3309" s="5" t="s">
        <v>6617</v>
      </c>
      <c r="C3309" s="3" t="s">
        <v>3</v>
      </c>
      <c r="D3309" s="3"/>
      <c r="E3309" s="5" t="str">
        <f t="shared" si="1"/>
        <v>/content/photos/aErJZckIlYA.jpg</v>
      </c>
      <c r="F3309" s="3" t="s">
        <v>6618</v>
      </c>
    </row>
    <row r="3310" ht="15.75" customHeight="1">
      <c r="A3310" s="4">
        <v>3308.0</v>
      </c>
      <c r="B3310" s="5" t="s">
        <v>6619</v>
      </c>
      <c r="C3310" s="3" t="s">
        <v>3</v>
      </c>
      <c r="D3310" s="3"/>
      <c r="E3310" s="5" t="str">
        <f t="shared" si="1"/>
        <v>/content/photos/tXvXT25LI84.jpg</v>
      </c>
      <c r="F3310" s="3" t="s">
        <v>6620</v>
      </c>
    </row>
    <row r="3311" ht="15.75" customHeight="1">
      <c r="A3311" s="4">
        <v>3309.0</v>
      </c>
      <c r="B3311" s="5" t="s">
        <v>6621</v>
      </c>
      <c r="C3311" s="3" t="s">
        <v>3</v>
      </c>
      <c r="D3311" s="3"/>
      <c r="E3311" s="5" t="str">
        <f t="shared" si="1"/>
        <v>/content/photos/MNspPBIcWbo.jpg</v>
      </c>
      <c r="F3311" s="3" t="s">
        <v>6622</v>
      </c>
    </row>
    <row r="3312" ht="15.75" customHeight="1">
      <c r="A3312" s="4">
        <v>3310.0</v>
      </c>
      <c r="B3312" s="5" t="s">
        <v>6623</v>
      </c>
      <c r="C3312" s="3" t="s">
        <v>3</v>
      </c>
      <c r="D3312" s="3"/>
      <c r="E3312" s="5" t="str">
        <f t="shared" si="1"/>
        <v>/content/photos/8JMZVxSi15Y.jpg</v>
      </c>
      <c r="F3312" s="3" t="s">
        <v>6624</v>
      </c>
    </row>
    <row r="3313" ht="15.75" customHeight="1">
      <c r="A3313" s="4">
        <v>3311.0</v>
      </c>
      <c r="B3313" s="5" t="s">
        <v>6625</v>
      </c>
      <c r="C3313" s="3" t="s">
        <v>3</v>
      </c>
      <c r="D3313" s="3"/>
      <c r="E3313" s="5" t="str">
        <f t="shared" si="1"/>
        <v>/content/photos/vRccXUTZBp8.jpg</v>
      </c>
      <c r="F3313" s="3" t="s">
        <v>6626</v>
      </c>
    </row>
    <row r="3314" ht="15.75" customHeight="1">
      <c r="A3314" s="4">
        <v>3312.0</v>
      </c>
      <c r="B3314" s="5" t="s">
        <v>6627</v>
      </c>
      <c r="C3314" s="3" t="s">
        <v>3</v>
      </c>
      <c r="D3314" s="3"/>
      <c r="E3314" s="5" t="str">
        <f t="shared" si="1"/>
        <v>/content/photos/BkR842UVXqk.jpg</v>
      </c>
      <c r="F3314" s="3" t="s">
        <v>6628</v>
      </c>
    </row>
    <row r="3315" ht="15.75" customHeight="1">
      <c r="A3315" s="4">
        <v>3313.0</v>
      </c>
      <c r="B3315" s="5" t="s">
        <v>6629</v>
      </c>
      <c r="C3315" s="3" t="s">
        <v>3</v>
      </c>
      <c r="D3315" s="3"/>
      <c r="E3315" s="5" t="str">
        <f t="shared" si="1"/>
        <v>/content/photos/0fN21zv8yYo.jpg</v>
      </c>
      <c r="F3315" s="3" t="s">
        <v>6630</v>
      </c>
    </row>
    <row r="3316" ht="15.75" customHeight="1">
      <c r="A3316" s="4">
        <v>3314.0</v>
      </c>
      <c r="B3316" s="5" t="s">
        <v>6631</v>
      </c>
      <c r="C3316" s="3" t="s">
        <v>3</v>
      </c>
      <c r="D3316" s="3"/>
      <c r="E3316" s="5" t="str">
        <f t="shared" si="1"/>
        <v>/content/photos/EQ56luxxbPI.jpg</v>
      </c>
      <c r="F3316" s="3" t="s">
        <v>6632</v>
      </c>
    </row>
    <row r="3317" ht="15.75" customHeight="1">
      <c r="A3317" s="4">
        <v>3315.0</v>
      </c>
      <c r="B3317" s="5" t="s">
        <v>6633</v>
      </c>
      <c r="C3317" s="3" t="s">
        <v>3</v>
      </c>
      <c r="D3317" s="3"/>
      <c r="E3317" s="5" t="str">
        <f t="shared" si="1"/>
        <v>/content/photos/mfbnCuleh_w.jpg</v>
      </c>
      <c r="F3317" s="3" t="s">
        <v>6634</v>
      </c>
    </row>
    <row r="3318" ht="15.75" customHeight="1">
      <c r="A3318" s="4">
        <v>3316.0</v>
      </c>
      <c r="B3318" s="5" t="s">
        <v>6635</v>
      </c>
      <c r="C3318" s="3" t="s">
        <v>3</v>
      </c>
      <c r="D3318" s="3"/>
      <c r="E3318" s="5" t="str">
        <f t="shared" si="1"/>
        <v>/content/photos/-_rYK0egLWE.jpg</v>
      </c>
      <c r="F3318" s="3" t="s">
        <v>6636</v>
      </c>
    </row>
    <row r="3319" ht="15.75" customHeight="1">
      <c r="A3319" s="4">
        <v>3317.0</v>
      </c>
      <c r="B3319" s="5" t="s">
        <v>6637</v>
      </c>
      <c r="C3319" s="3" t="s">
        <v>3</v>
      </c>
      <c r="D3319" s="3"/>
      <c r="E3319" s="5" t="str">
        <f t="shared" si="1"/>
        <v>/content/photos/hw_Kp0BvxAM.jpg</v>
      </c>
      <c r="F3319" s="3" t="s">
        <v>6638</v>
      </c>
    </row>
    <row r="3320" ht="15.75" customHeight="1">
      <c r="A3320" s="4">
        <v>3318.0</v>
      </c>
      <c r="B3320" s="5" t="s">
        <v>6639</v>
      </c>
      <c r="C3320" s="3" t="s">
        <v>3</v>
      </c>
      <c r="D3320" s="3"/>
      <c r="E3320" s="5" t="str">
        <f t="shared" si="1"/>
        <v>/content/photos/Yvt9M0ogLCU.jpg</v>
      </c>
      <c r="F3320" s="3" t="s">
        <v>6640</v>
      </c>
    </row>
    <row r="3321" ht="15.75" customHeight="1">
      <c r="A3321" s="4">
        <v>3319.0</v>
      </c>
      <c r="B3321" s="5" t="s">
        <v>6641</v>
      </c>
      <c r="C3321" s="3" t="s">
        <v>3</v>
      </c>
      <c r="D3321" s="3"/>
      <c r="E3321" s="5" t="str">
        <f t="shared" si="1"/>
        <v>/content/photos/lYwwPmsWdOg.jpg</v>
      </c>
      <c r="F3321" s="3" t="s">
        <v>6642</v>
      </c>
    </row>
    <row r="3322" ht="15.75" customHeight="1">
      <c r="A3322" s="4">
        <v>3320.0</v>
      </c>
      <c r="B3322" s="5" t="s">
        <v>6643</v>
      </c>
      <c r="C3322" s="3" t="s">
        <v>3</v>
      </c>
      <c r="D3322" s="3"/>
      <c r="E3322" s="5" t="str">
        <f t="shared" si="1"/>
        <v>/content/photos/Oc1bTDcP-xk.jpg</v>
      </c>
      <c r="F3322" s="3" t="s">
        <v>6644</v>
      </c>
    </row>
    <row r="3323" ht="15.75" customHeight="1">
      <c r="A3323" s="4">
        <v>3321.0</v>
      </c>
      <c r="B3323" s="5" t="s">
        <v>6645</v>
      </c>
      <c r="C3323" s="3" t="s">
        <v>3</v>
      </c>
      <c r="D3323" s="3"/>
      <c r="E3323" s="5" t="str">
        <f t="shared" si="1"/>
        <v>/content/photos/aKhioLbYseg.jpg</v>
      </c>
      <c r="F3323" s="3" t="s">
        <v>6646</v>
      </c>
    </row>
    <row r="3324" ht="15.75" customHeight="1">
      <c r="A3324" s="4">
        <v>3322.0</v>
      </c>
      <c r="B3324" s="5" t="s">
        <v>6647</v>
      </c>
      <c r="C3324" s="3" t="s">
        <v>3</v>
      </c>
      <c r="D3324" s="3"/>
      <c r="E3324" s="5" t="str">
        <f t="shared" si="1"/>
        <v>/content/photos/Q_LffdLyQqk.jpg</v>
      </c>
      <c r="F3324" s="3" t="s">
        <v>6648</v>
      </c>
    </row>
    <row r="3325" ht="15.75" customHeight="1">
      <c r="A3325" s="4">
        <v>3323.0</v>
      </c>
      <c r="B3325" s="5" t="s">
        <v>6649</v>
      </c>
      <c r="C3325" s="3" t="s">
        <v>3</v>
      </c>
      <c r="D3325" s="3"/>
      <c r="E3325" s="5" t="str">
        <f t="shared" si="1"/>
        <v>/content/photos/_i2eoOLEKFw.jpg</v>
      </c>
      <c r="F3325" s="3" t="s">
        <v>6650</v>
      </c>
    </row>
    <row r="3326" ht="15.75" customHeight="1">
      <c r="A3326" s="4">
        <v>3324.0</v>
      </c>
      <c r="B3326" s="5" t="s">
        <v>6651</v>
      </c>
      <c r="C3326" s="3" t="s">
        <v>3</v>
      </c>
      <c r="D3326" s="3"/>
      <c r="E3326" s="5" t="str">
        <f t="shared" si="1"/>
        <v>/content/photos/muFaKaGw0eE.jpg</v>
      </c>
      <c r="F3326" s="3" t="s">
        <v>6652</v>
      </c>
    </row>
    <row r="3327" ht="15.75" customHeight="1">
      <c r="A3327" s="4">
        <v>3325.0</v>
      </c>
      <c r="B3327" s="5" t="s">
        <v>6653</v>
      </c>
      <c r="C3327" s="3" t="s">
        <v>3</v>
      </c>
      <c r="D3327" s="3"/>
      <c r="E3327" s="5" t="str">
        <f t="shared" si="1"/>
        <v>/content/photos/N4w76CIiHDU.jpg</v>
      </c>
      <c r="F3327" s="3" t="s">
        <v>6654</v>
      </c>
    </row>
    <row r="3328" ht="15.75" customHeight="1">
      <c r="A3328" s="4">
        <v>3326.0</v>
      </c>
      <c r="B3328" s="5" t="s">
        <v>6655</v>
      </c>
      <c r="C3328" s="3" t="s">
        <v>3</v>
      </c>
      <c r="D3328" s="3"/>
      <c r="E3328" s="5" t="str">
        <f t="shared" si="1"/>
        <v>/content/photos/UAdLm2mRFCk.jpg</v>
      </c>
      <c r="F3328" s="3" t="s">
        <v>6656</v>
      </c>
    </row>
    <row r="3329" ht="15.75" customHeight="1">
      <c r="A3329" s="4">
        <v>3327.0</v>
      </c>
      <c r="B3329" s="5" t="s">
        <v>6657</v>
      </c>
      <c r="C3329" s="3" t="s">
        <v>3</v>
      </c>
      <c r="D3329" s="3"/>
      <c r="E3329" s="5" t="str">
        <f t="shared" si="1"/>
        <v>/content/photos/u3f2u9k-mZw.jpg</v>
      </c>
      <c r="F3329" s="3" t="s">
        <v>6658</v>
      </c>
    </row>
    <row r="3330" ht="15.75" customHeight="1">
      <c r="A3330" s="4">
        <v>3328.0</v>
      </c>
      <c r="B3330" s="5" t="s">
        <v>6659</v>
      </c>
      <c r="C3330" s="3" t="s">
        <v>3</v>
      </c>
      <c r="D3330" s="3"/>
      <c r="E3330" s="5" t="str">
        <f t="shared" si="1"/>
        <v>/content/photos/2OdIzy52OaQ.jpg</v>
      </c>
      <c r="F3330" s="3" t="s">
        <v>6660</v>
      </c>
    </row>
    <row r="3331" ht="15.75" customHeight="1">
      <c r="A3331" s="4">
        <v>3329.0</v>
      </c>
      <c r="B3331" s="5" t="s">
        <v>6661</v>
      </c>
      <c r="C3331" s="3" t="s">
        <v>3</v>
      </c>
      <c r="D3331" s="3"/>
      <c r="E3331" s="5" t="str">
        <f t="shared" si="1"/>
        <v>/content/photos/ip2x13gsYJE.jpg</v>
      </c>
      <c r="F3331" s="3" t="s">
        <v>6662</v>
      </c>
    </row>
    <row r="3332" ht="15.75" customHeight="1">
      <c r="A3332" s="4">
        <v>3330.0</v>
      </c>
      <c r="B3332" s="5" t="s">
        <v>6663</v>
      </c>
      <c r="C3332" s="3" t="s">
        <v>3</v>
      </c>
      <c r="D3332" s="3"/>
      <c r="E3332" s="5" t="str">
        <f t="shared" si="1"/>
        <v>/content/photos/ZRUdDkDk5Ps.jpg</v>
      </c>
      <c r="F3332" s="3" t="s">
        <v>6664</v>
      </c>
    </row>
    <row r="3333" ht="15.75" customHeight="1">
      <c r="A3333" s="4">
        <v>3331.0</v>
      </c>
      <c r="B3333" s="5" t="s">
        <v>6665</v>
      </c>
      <c r="C3333" s="3" t="s">
        <v>3</v>
      </c>
      <c r="D3333" s="3"/>
      <c r="E3333" s="5" t="str">
        <f t="shared" si="1"/>
        <v>/content/photos/4UnQjtkPjB8.jpg</v>
      </c>
      <c r="F3333" s="3" t="s">
        <v>6666</v>
      </c>
    </row>
    <row r="3334" ht="15.75" customHeight="1">
      <c r="A3334" s="4">
        <v>3332.0</v>
      </c>
      <c r="B3334" s="5" t="s">
        <v>6667</v>
      </c>
      <c r="C3334" s="3" t="s">
        <v>3</v>
      </c>
      <c r="D3334" s="3"/>
      <c r="E3334" s="5" t="str">
        <f t="shared" si="1"/>
        <v>/content/photos/6ISotEZR4Zs.jpg</v>
      </c>
      <c r="F3334" s="3" t="s">
        <v>6668</v>
      </c>
    </row>
    <row r="3335" ht="15.75" customHeight="1">
      <c r="A3335" s="4">
        <v>3333.0</v>
      </c>
      <c r="B3335" s="5" t="s">
        <v>6669</v>
      </c>
      <c r="C3335" s="3" t="s">
        <v>3</v>
      </c>
      <c r="D3335" s="3"/>
      <c r="E3335" s="5" t="str">
        <f t="shared" si="1"/>
        <v>/content/photos/kzU7FAtQESg.jpg</v>
      </c>
      <c r="F3335" s="3" t="s">
        <v>6670</v>
      </c>
    </row>
    <row r="3336" ht="15.75" customHeight="1">
      <c r="A3336" s="4">
        <v>3334.0</v>
      </c>
      <c r="B3336" s="5" t="s">
        <v>6671</v>
      </c>
      <c r="C3336" s="3" t="s">
        <v>3</v>
      </c>
      <c r="D3336" s="3"/>
      <c r="E3336" s="5" t="str">
        <f t="shared" si="1"/>
        <v>/content/photos/IabqYV8kOOM.jpg</v>
      </c>
      <c r="F3336" s="3" t="s">
        <v>6672</v>
      </c>
    </row>
    <row r="3337" ht="15.75" customHeight="1">
      <c r="A3337" s="4">
        <v>3335.0</v>
      </c>
      <c r="B3337" s="5" t="s">
        <v>6673</v>
      </c>
      <c r="C3337" s="3" t="s">
        <v>3</v>
      </c>
      <c r="D3337" s="3"/>
      <c r="E3337" s="5" t="str">
        <f t="shared" si="1"/>
        <v>/content/photos/OkBI7PNsYys.jpg</v>
      </c>
      <c r="F3337" s="3" t="s">
        <v>6674</v>
      </c>
    </row>
    <row r="3338" ht="15.75" customHeight="1">
      <c r="A3338" s="4">
        <v>3336.0</v>
      </c>
      <c r="B3338" s="5" t="s">
        <v>6675</v>
      </c>
      <c r="C3338" s="3" t="s">
        <v>3</v>
      </c>
      <c r="D3338" s="3"/>
      <c r="E3338" s="5" t="str">
        <f t="shared" si="1"/>
        <v>/content/photos/jiLIdo3tulg.jpg</v>
      </c>
      <c r="F3338" s="3" t="s">
        <v>6676</v>
      </c>
    </row>
    <row r="3339" ht="15.75" customHeight="1">
      <c r="A3339" s="4">
        <v>3337.0</v>
      </c>
      <c r="B3339" s="5" t="s">
        <v>6677</v>
      </c>
      <c r="C3339" s="3" t="s">
        <v>3</v>
      </c>
      <c r="D3339" s="3"/>
      <c r="E3339" s="5" t="str">
        <f t="shared" si="1"/>
        <v>/content/photos/yJlvzOLInxI.jpg</v>
      </c>
      <c r="F3339" s="3" t="s">
        <v>6678</v>
      </c>
    </row>
    <row r="3340" ht="15.75" customHeight="1">
      <c r="A3340" s="4">
        <v>3338.0</v>
      </c>
      <c r="B3340" s="5" t="s">
        <v>6679</v>
      </c>
      <c r="C3340" s="3" t="s">
        <v>3</v>
      </c>
      <c r="D3340" s="3"/>
      <c r="E3340" s="5" t="str">
        <f t="shared" si="1"/>
        <v>/content/photos/eQaUlrIdgfA.jpg</v>
      </c>
      <c r="F3340" s="3" t="s">
        <v>6680</v>
      </c>
    </row>
    <row r="3341" ht="15.75" customHeight="1">
      <c r="A3341" s="4">
        <v>3339.0</v>
      </c>
      <c r="B3341" s="5" t="s">
        <v>6681</v>
      </c>
      <c r="C3341" s="3" t="s">
        <v>3</v>
      </c>
      <c r="D3341" s="3"/>
      <c r="E3341" s="5" t="str">
        <f t="shared" si="1"/>
        <v>/content/photos/3suAHB4_Smo.jpg</v>
      </c>
      <c r="F3341" s="3" t="s">
        <v>6682</v>
      </c>
    </row>
    <row r="3342" ht="15.75" customHeight="1">
      <c r="A3342" s="4">
        <v>3340.0</v>
      </c>
      <c r="B3342" s="5" t="s">
        <v>6683</v>
      </c>
      <c r="C3342" s="3" t="s">
        <v>3</v>
      </c>
      <c r="D3342" s="3"/>
      <c r="E3342" s="5" t="str">
        <f t="shared" si="1"/>
        <v>/content/photos/M7euaZTCOPM.jpg</v>
      </c>
      <c r="F3342" s="3" t="s">
        <v>6684</v>
      </c>
    </row>
    <row r="3343" ht="15.75" customHeight="1">
      <c r="A3343" s="4">
        <v>3341.0</v>
      </c>
      <c r="B3343" s="5" t="s">
        <v>6685</v>
      </c>
      <c r="C3343" s="3" t="s">
        <v>3</v>
      </c>
      <c r="D3343" s="3"/>
      <c r="E3343" s="5" t="str">
        <f t="shared" si="1"/>
        <v>/content/photos/IcC2FkA7Fms.jpg</v>
      </c>
      <c r="F3343" s="3" t="s">
        <v>6686</v>
      </c>
    </row>
    <row r="3344" ht="15.75" customHeight="1">
      <c r="A3344" s="4">
        <v>3342.0</v>
      </c>
      <c r="B3344" s="5" t="s">
        <v>6687</v>
      </c>
      <c r="C3344" s="3" t="s">
        <v>3</v>
      </c>
      <c r="D3344" s="3"/>
      <c r="E3344" s="5" t="str">
        <f t="shared" si="1"/>
        <v>/content/photos/YcMVXvSFj7s.jpg</v>
      </c>
      <c r="F3344" s="3" t="s">
        <v>6688</v>
      </c>
    </row>
    <row r="3345" ht="15.75" customHeight="1">
      <c r="A3345" s="4">
        <v>3343.0</v>
      </c>
      <c r="B3345" s="5" t="s">
        <v>6689</v>
      </c>
      <c r="C3345" s="3" t="s">
        <v>3</v>
      </c>
      <c r="D3345" s="3"/>
      <c r="E3345" s="5" t="str">
        <f t="shared" si="1"/>
        <v>/content/photos/ukrGD6yWTpg.jpg</v>
      </c>
      <c r="F3345" s="3" t="s">
        <v>6690</v>
      </c>
    </row>
    <row r="3346" ht="15.75" customHeight="1">
      <c r="A3346" s="4">
        <v>3344.0</v>
      </c>
      <c r="B3346" s="5" t="s">
        <v>6691</v>
      </c>
      <c r="C3346" s="3" t="s">
        <v>3</v>
      </c>
      <c r="D3346" s="3"/>
      <c r="E3346" s="5" t="str">
        <f t="shared" si="1"/>
        <v>/content/photos/35onhFFHSWk.jpg</v>
      </c>
      <c r="F3346" s="3" t="s">
        <v>6692</v>
      </c>
    </row>
    <row r="3347" ht="15.75" customHeight="1">
      <c r="A3347" s="4">
        <v>3345.0</v>
      </c>
      <c r="B3347" s="5" t="s">
        <v>6693</v>
      </c>
      <c r="C3347" s="3" t="s">
        <v>3</v>
      </c>
      <c r="D3347" s="3"/>
      <c r="E3347" s="5" t="str">
        <f t="shared" si="1"/>
        <v>/content/photos/-Fvz2Rg9rtI.jpg</v>
      </c>
      <c r="F3347" s="3" t="s">
        <v>6694</v>
      </c>
    </row>
    <row r="3348" ht="15.75" customHeight="1">
      <c r="A3348" s="4">
        <v>3346.0</v>
      </c>
      <c r="B3348" s="5" t="s">
        <v>6695</v>
      </c>
      <c r="C3348" s="3" t="s">
        <v>3</v>
      </c>
      <c r="D3348" s="3"/>
      <c r="E3348" s="5" t="str">
        <f t="shared" si="1"/>
        <v>/content/photos/GsuwC2PMcEA.jpg</v>
      </c>
      <c r="F3348" s="3" t="s">
        <v>6696</v>
      </c>
    </row>
    <row r="3349" ht="15.75" customHeight="1">
      <c r="A3349" s="4">
        <v>3347.0</v>
      </c>
      <c r="B3349" s="5" t="s">
        <v>6697</v>
      </c>
      <c r="C3349" s="3" t="s">
        <v>3</v>
      </c>
      <c r="D3349" s="3"/>
      <c r="E3349" s="5" t="str">
        <f t="shared" si="1"/>
        <v>/content/photos/FUnytarDDjM.jpg</v>
      </c>
      <c r="F3349" s="3" t="s">
        <v>6698</v>
      </c>
    </row>
    <row r="3350" ht="15.75" customHeight="1">
      <c r="A3350" s="4">
        <v>3348.0</v>
      </c>
      <c r="B3350" s="5" t="s">
        <v>6699</v>
      </c>
      <c r="C3350" s="3" t="s">
        <v>3</v>
      </c>
      <c r="D3350" s="3"/>
      <c r="E3350" s="5" t="str">
        <f t="shared" si="1"/>
        <v>/content/photos/1kqqPKhn0a4.jpg</v>
      </c>
      <c r="F3350" s="3" t="s">
        <v>6700</v>
      </c>
    </row>
    <row r="3351" ht="15.75" customHeight="1">
      <c r="A3351" s="4">
        <v>3349.0</v>
      </c>
      <c r="B3351" s="5" t="s">
        <v>6701</v>
      </c>
      <c r="C3351" s="3" t="s">
        <v>3</v>
      </c>
      <c r="D3351" s="3"/>
      <c r="E3351" s="5" t="str">
        <f t="shared" si="1"/>
        <v>/content/photos/-FiotZruguY.jpg</v>
      </c>
      <c r="F3351" s="3" t="s">
        <v>6702</v>
      </c>
    </row>
    <row r="3352" ht="15.75" customHeight="1">
      <c r="A3352" s="4">
        <v>3350.0</v>
      </c>
      <c r="B3352" s="5" t="s">
        <v>6703</v>
      </c>
      <c r="C3352" s="3" t="s">
        <v>3</v>
      </c>
      <c r="D3352" s="3"/>
      <c r="E3352" s="5" t="str">
        <f t="shared" si="1"/>
        <v>/content/photos/FRMtK1yfFsY.jpg</v>
      </c>
      <c r="F3352" s="3" t="s">
        <v>6704</v>
      </c>
    </row>
    <row r="3353" ht="15.75" customHeight="1">
      <c r="A3353" s="4">
        <v>3351.0</v>
      </c>
      <c r="B3353" s="5" t="s">
        <v>6705</v>
      </c>
      <c r="C3353" s="3" t="s">
        <v>3</v>
      </c>
      <c r="D3353" s="3"/>
      <c r="E3353" s="5" t="str">
        <f t="shared" si="1"/>
        <v>/content/photos/m5fHSKYSflI.jpg</v>
      </c>
      <c r="F3353" s="3" t="s">
        <v>6706</v>
      </c>
    </row>
    <row r="3354" ht="15.75" customHeight="1">
      <c r="A3354" s="4">
        <v>3352.0</v>
      </c>
      <c r="B3354" s="5" t="s">
        <v>6707</v>
      </c>
      <c r="C3354" s="3" t="s">
        <v>3</v>
      </c>
      <c r="D3354" s="3"/>
      <c r="E3354" s="5" t="str">
        <f t="shared" si="1"/>
        <v>/content/photos/RHyPFIjcFhM.jpg</v>
      </c>
      <c r="F3354" s="3" t="s">
        <v>6708</v>
      </c>
    </row>
    <row r="3355" ht="15.75" customHeight="1">
      <c r="A3355" s="4">
        <v>3353.0</v>
      </c>
      <c r="B3355" s="5" t="s">
        <v>6709</v>
      </c>
      <c r="C3355" s="3" t="s">
        <v>3</v>
      </c>
      <c r="D3355" s="3"/>
      <c r="E3355" s="5" t="str">
        <f t="shared" si="1"/>
        <v>/content/photos/et4q6N3JAm8.jpg</v>
      </c>
      <c r="F3355" s="3" t="s">
        <v>6710</v>
      </c>
    </row>
    <row r="3356" ht="15.75" customHeight="1">
      <c r="A3356" s="4">
        <v>3354.0</v>
      </c>
      <c r="B3356" s="5" t="s">
        <v>6711</v>
      </c>
      <c r="C3356" s="3" t="s">
        <v>3</v>
      </c>
      <c r="D3356" s="3"/>
      <c r="E3356" s="5" t="str">
        <f t="shared" si="1"/>
        <v>/content/photos/Kh10CfzxuOI.jpg</v>
      </c>
      <c r="F3356" s="3" t="s">
        <v>6712</v>
      </c>
    </row>
    <row r="3357" ht="15.75" customHeight="1">
      <c r="A3357" s="4">
        <v>3355.0</v>
      </c>
      <c r="B3357" s="5" t="s">
        <v>6713</v>
      </c>
      <c r="C3357" s="3" t="s">
        <v>3</v>
      </c>
      <c r="D3357" s="3"/>
      <c r="E3357" s="5" t="str">
        <f t="shared" si="1"/>
        <v>/content/photos/ALiBOTEmgDM.jpg</v>
      </c>
      <c r="F3357" s="3" t="s">
        <v>6714</v>
      </c>
    </row>
    <row r="3358" ht="15.75" customHeight="1">
      <c r="A3358" s="4">
        <v>3356.0</v>
      </c>
      <c r="B3358" s="5" t="s">
        <v>6715</v>
      </c>
      <c r="C3358" s="3" t="s">
        <v>3</v>
      </c>
      <c r="D3358" s="3"/>
      <c r="E3358" s="5" t="str">
        <f t="shared" si="1"/>
        <v>/content/photos/CzW1DYgZR7Q.jpg</v>
      </c>
      <c r="F3358" s="3" t="s">
        <v>6716</v>
      </c>
    </row>
    <row r="3359" ht="15.75" customHeight="1">
      <c r="A3359" s="4">
        <v>3357.0</v>
      </c>
      <c r="B3359" s="5" t="s">
        <v>6717</v>
      </c>
      <c r="C3359" s="3" t="s">
        <v>3</v>
      </c>
      <c r="D3359" s="3"/>
      <c r="E3359" s="5" t="str">
        <f t="shared" si="1"/>
        <v>/content/photos/TsD2ki2uXB8.jpg</v>
      </c>
      <c r="F3359" s="3" t="s">
        <v>6718</v>
      </c>
    </row>
    <row r="3360" ht="15.75" customHeight="1">
      <c r="A3360" s="4">
        <v>3358.0</v>
      </c>
      <c r="B3360" s="5" t="s">
        <v>6719</v>
      </c>
      <c r="C3360" s="3" t="s">
        <v>3</v>
      </c>
      <c r="D3360" s="3"/>
      <c r="E3360" s="5" t="str">
        <f t="shared" si="1"/>
        <v>/content/photos/fWbwArVC4fw.jpg</v>
      </c>
      <c r="F3360" s="3" t="s">
        <v>6720</v>
      </c>
    </row>
    <row r="3361" ht="15.75" customHeight="1">
      <c r="A3361" s="4">
        <v>3359.0</v>
      </c>
      <c r="B3361" s="5" t="s">
        <v>6721</v>
      </c>
      <c r="C3361" s="3" t="s">
        <v>3</v>
      </c>
      <c r="D3361" s="3"/>
      <c r="E3361" s="5" t="str">
        <f t="shared" si="1"/>
        <v>/content/photos/dNXWvF33cK8.jpg</v>
      </c>
      <c r="F3361" s="3" t="s">
        <v>6722</v>
      </c>
    </row>
    <row r="3362" ht="15.75" customHeight="1">
      <c r="A3362" s="4">
        <v>3360.0</v>
      </c>
      <c r="B3362" s="5" t="s">
        <v>6723</v>
      </c>
      <c r="C3362" s="3" t="s">
        <v>3</v>
      </c>
      <c r="D3362" s="3"/>
      <c r="E3362" s="5" t="str">
        <f t="shared" si="1"/>
        <v>/content/photos/viezXU3TDJw.jpg</v>
      </c>
      <c r="F3362" s="3" t="s">
        <v>6724</v>
      </c>
    </row>
    <row r="3363" ht="15.75" customHeight="1">
      <c r="A3363" s="4">
        <v>3361.0</v>
      </c>
      <c r="B3363" s="5" t="s">
        <v>6725</v>
      </c>
      <c r="C3363" s="3" t="s">
        <v>3</v>
      </c>
      <c r="D3363" s="3"/>
      <c r="E3363" s="5" t="str">
        <f t="shared" si="1"/>
        <v>/content/photos/gTyyHANr974.jpg</v>
      </c>
      <c r="F3363" s="3" t="s">
        <v>6726</v>
      </c>
    </row>
    <row r="3364" ht="15.75" customHeight="1">
      <c r="A3364" s="4">
        <v>3362.0</v>
      </c>
      <c r="B3364" s="5" t="s">
        <v>6727</v>
      </c>
      <c r="C3364" s="3" t="s">
        <v>3</v>
      </c>
      <c r="D3364" s="3"/>
      <c r="E3364" s="5" t="str">
        <f t="shared" si="1"/>
        <v>/content/photos/BvI2MKKCTZ4.jpg</v>
      </c>
      <c r="F3364" s="3" t="s">
        <v>6728</v>
      </c>
    </row>
    <row r="3365" ht="15.75" customHeight="1">
      <c r="A3365" s="4">
        <v>3363.0</v>
      </c>
      <c r="B3365" s="5" t="s">
        <v>6729</v>
      </c>
      <c r="C3365" s="3" t="s">
        <v>3</v>
      </c>
      <c r="D3365" s="3"/>
      <c r="E3365" s="5" t="str">
        <f t="shared" si="1"/>
        <v>/content/photos/e5YZrZobbg8.jpg</v>
      </c>
      <c r="F3365" s="3" t="s">
        <v>6730</v>
      </c>
    </row>
    <row r="3366" ht="15.75" customHeight="1">
      <c r="A3366" s="4">
        <v>3364.0</v>
      </c>
      <c r="B3366" s="5" t="s">
        <v>6731</v>
      </c>
      <c r="C3366" s="3" t="s">
        <v>3</v>
      </c>
      <c r="D3366" s="3"/>
      <c r="E3366" s="5" t="str">
        <f t="shared" si="1"/>
        <v>/content/photos/Tdxehi2KrT8.jpg</v>
      </c>
      <c r="F3366" s="3" t="s">
        <v>6732</v>
      </c>
    </row>
    <row r="3367" ht="15.75" customHeight="1">
      <c r="A3367" s="4">
        <v>3365.0</v>
      </c>
      <c r="B3367" s="5" t="s">
        <v>6733</v>
      </c>
      <c r="C3367" s="3" t="s">
        <v>3</v>
      </c>
      <c r="D3367" s="3"/>
      <c r="E3367" s="5" t="str">
        <f t="shared" si="1"/>
        <v>/content/photos/llcDy6LOLoM.jpg</v>
      </c>
      <c r="F3367" s="3" t="s">
        <v>6734</v>
      </c>
    </row>
    <row r="3368" ht="15.75" customHeight="1">
      <c r="A3368" s="4">
        <v>3366.0</v>
      </c>
      <c r="B3368" s="5" t="s">
        <v>6735</v>
      </c>
      <c r="C3368" s="3" t="s">
        <v>3</v>
      </c>
      <c r="D3368" s="3"/>
      <c r="E3368" s="5" t="str">
        <f t="shared" si="1"/>
        <v>/content/photos/Kp-SF408cBA.jpg</v>
      </c>
      <c r="F3368" s="3" t="s">
        <v>6736</v>
      </c>
    </row>
    <row r="3369" ht="15.75" customHeight="1">
      <c r="A3369" s="4">
        <v>3367.0</v>
      </c>
      <c r="B3369" s="5" t="s">
        <v>6737</v>
      </c>
      <c r="C3369" s="3" t="s">
        <v>3</v>
      </c>
      <c r="D3369" s="3"/>
      <c r="E3369" s="5" t="str">
        <f t="shared" si="1"/>
        <v>/content/photos/2YQoKbyGvDc.jpg</v>
      </c>
      <c r="F3369" s="3" t="s">
        <v>6738</v>
      </c>
    </row>
    <row r="3370" ht="15.75" customHeight="1">
      <c r="A3370" s="4">
        <v>3368.0</v>
      </c>
      <c r="B3370" s="5" t="s">
        <v>6739</v>
      </c>
      <c r="C3370" s="3" t="s">
        <v>3</v>
      </c>
      <c r="D3370" s="3"/>
      <c r="E3370" s="5" t="str">
        <f t="shared" si="1"/>
        <v>/content/photos/5AgFO59qN4g.jpg</v>
      </c>
      <c r="F3370" s="3" t="s">
        <v>6740</v>
      </c>
    </row>
    <row r="3371" ht="15.75" customHeight="1">
      <c r="A3371" s="4">
        <v>3369.0</v>
      </c>
      <c r="B3371" s="5" t="s">
        <v>6741</v>
      </c>
      <c r="C3371" s="3" t="s">
        <v>3</v>
      </c>
      <c r="D3371" s="3"/>
      <c r="E3371" s="5" t="str">
        <f t="shared" si="1"/>
        <v>/content/photos/5EABoJYaYvk.jpg</v>
      </c>
      <c r="F3371" s="3" t="s">
        <v>6742</v>
      </c>
    </row>
    <row r="3372" ht="15.75" customHeight="1">
      <c r="A3372" s="4">
        <v>3370.0</v>
      </c>
      <c r="B3372" s="5" t="s">
        <v>6743</v>
      </c>
      <c r="C3372" s="3" t="s">
        <v>3</v>
      </c>
      <c r="D3372" s="3"/>
      <c r="E3372" s="5" t="str">
        <f t="shared" si="1"/>
        <v>/content/photos/q-Vk0atiP6o.jpg</v>
      </c>
      <c r="F3372" s="3" t="s">
        <v>6744</v>
      </c>
    </row>
    <row r="3373" ht="15.75" customHeight="1">
      <c r="A3373" s="4">
        <v>3371.0</v>
      </c>
      <c r="B3373" s="5" t="s">
        <v>6745</v>
      </c>
      <c r="C3373" s="3" t="s">
        <v>3</v>
      </c>
      <c r="D3373" s="3"/>
      <c r="E3373" s="5" t="str">
        <f t="shared" si="1"/>
        <v>/content/photos/K_2TEWmCiOc.jpg</v>
      </c>
      <c r="F3373" s="3" t="s">
        <v>6746</v>
      </c>
    </row>
    <row r="3374" ht="15.75" customHeight="1">
      <c r="A3374" s="4">
        <v>3372.0</v>
      </c>
      <c r="B3374" s="5" t="s">
        <v>6747</v>
      </c>
      <c r="C3374" s="3" t="s">
        <v>3</v>
      </c>
      <c r="D3374" s="3"/>
      <c r="E3374" s="5" t="str">
        <f t="shared" si="1"/>
        <v>/content/photos/6CT1FOQmzVE.jpg</v>
      </c>
      <c r="F3374" s="3" t="s">
        <v>6748</v>
      </c>
    </row>
    <row r="3375" ht="15.75" customHeight="1">
      <c r="A3375" s="4">
        <v>3373.0</v>
      </c>
      <c r="B3375" s="5" t="s">
        <v>6749</v>
      </c>
      <c r="C3375" s="3" t="s">
        <v>3</v>
      </c>
      <c r="D3375" s="3"/>
      <c r="E3375" s="5" t="str">
        <f t="shared" si="1"/>
        <v>/content/photos/2xEPqU-8q34.jpg</v>
      </c>
      <c r="F3375" s="3" t="s">
        <v>6750</v>
      </c>
    </row>
    <row r="3376" ht="15.75" customHeight="1">
      <c r="A3376" s="4">
        <v>3374.0</v>
      </c>
      <c r="B3376" s="5" t="s">
        <v>6751</v>
      </c>
      <c r="C3376" s="3" t="s">
        <v>3</v>
      </c>
      <c r="D3376" s="3"/>
      <c r="E3376" s="5" t="str">
        <f t="shared" si="1"/>
        <v>/content/photos/P0prZ8uA0fk.jpg</v>
      </c>
      <c r="F3376" s="3" t="s">
        <v>6752</v>
      </c>
    </row>
    <row r="3377" ht="15.75" customHeight="1">
      <c r="A3377" s="4">
        <v>3375.0</v>
      </c>
      <c r="B3377" s="5" t="s">
        <v>6753</v>
      </c>
      <c r="C3377" s="3" t="s">
        <v>3</v>
      </c>
      <c r="D3377" s="3"/>
      <c r="E3377" s="5" t="str">
        <f t="shared" si="1"/>
        <v>/content/photos/HL2kVQN85sA.jpg</v>
      </c>
      <c r="F3377" s="3" t="s">
        <v>6754</v>
      </c>
    </row>
    <row r="3378" ht="15.75" customHeight="1">
      <c r="A3378" s="4">
        <v>3376.0</v>
      </c>
      <c r="B3378" s="5" t="s">
        <v>6755</v>
      </c>
      <c r="C3378" s="3" t="s">
        <v>3</v>
      </c>
      <c r="D3378" s="3"/>
      <c r="E3378" s="5" t="str">
        <f t="shared" si="1"/>
        <v>/content/photos/51dAtAlho8c.jpg</v>
      </c>
      <c r="F3378" s="3" t="s">
        <v>6756</v>
      </c>
    </row>
    <row r="3379" ht="15.75" customHeight="1">
      <c r="A3379" s="4">
        <v>3377.0</v>
      </c>
      <c r="B3379" s="5" t="s">
        <v>6757</v>
      </c>
      <c r="C3379" s="3" t="s">
        <v>3</v>
      </c>
      <c r="D3379" s="3"/>
      <c r="E3379" s="5" t="str">
        <f t="shared" si="1"/>
        <v>/content/photos/cDD83wV627U.jpg</v>
      </c>
      <c r="F3379" s="3" t="s">
        <v>6758</v>
      </c>
    </row>
    <row r="3380" ht="15.75" customHeight="1">
      <c r="A3380" s="4">
        <v>3378.0</v>
      </c>
      <c r="B3380" s="5" t="s">
        <v>6759</v>
      </c>
      <c r="C3380" s="3" t="s">
        <v>3</v>
      </c>
      <c r="D3380" s="3"/>
      <c r="E3380" s="5" t="str">
        <f t="shared" si="1"/>
        <v>/content/photos/iQC6u4ejuGE.jpg</v>
      </c>
      <c r="F3380" s="3" t="s">
        <v>6760</v>
      </c>
    </row>
    <row r="3381" ht="15.75" customHeight="1">
      <c r="A3381" s="4">
        <v>3379.0</v>
      </c>
      <c r="B3381" s="5" t="s">
        <v>6761</v>
      </c>
      <c r="C3381" s="3" t="s">
        <v>3</v>
      </c>
      <c r="D3381" s="3"/>
      <c r="E3381" s="5" t="str">
        <f t="shared" si="1"/>
        <v>/content/photos/NbIumdC8m8I.jpg</v>
      </c>
      <c r="F3381" s="3" t="s">
        <v>6762</v>
      </c>
    </row>
    <row r="3382" ht="15.75" customHeight="1">
      <c r="A3382" s="4">
        <v>3380.0</v>
      </c>
      <c r="B3382" s="5" t="s">
        <v>6763</v>
      </c>
      <c r="C3382" s="3" t="s">
        <v>3</v>
      </c>
      <c r="D3382" s="3"/>
      <c r="E3382" s="5" t="str">
        <f t="shared" si="1"/>
        <v>/content/photos/bp7x6Y9ywxo.jpg</v>
      </c>
      <c r="F3382" s="3" t="s">
        <v>6764</v>
      </c>
    </row>
    <row r="3383" ht="15.75" customHeight="1">
      <c r="A3383" s="4">
        <v>3381.0</v>
      </c>
      <c r="B3383" s="5" t="s">
        <v>6765</v>
      </c>
      <c r="C3383" s="3" t="s">
        <v>3</v>
      </c>
      <c r="D3383" s="3"/>
      <c r="E3383" s="5" t="str">
        <f t="shared" si="1"/>
        <v>/content/photos/oTPrcrSZHe8.jpg</v>
      </c>
      <c r="F3383" s="3" t="s">
        <v>6766</v>
      </c>
    </row>
    <row r="3384" ht="15.75" customHeight="1">
      <c r="A3384" s="4">
        <v>3382.0</v>
      </c>
      <c r="B3384" s="5" t="s">
        <v>6767</v>
      </c>
      <c r="C3384" s="3" t="s">
        <v>3</v>
      </c>
      <c r="D3384" s="3"/>
      <c r="E3384" s="5" t="str">
        <f t="shared" si="1"/>
        <v>/content/photos/F-ga6WwcqOQ.jpg</v>
      </c>
      <c r="F3384" s="3" t="s">
        <v>6768</v>
      </c>
    </row>
    <row r="3385" ht="15.75" customHeight="1">
      <c r="A3385" s="4">
        <v>3383.0</v>
      </c>
      <c r="B3385" s="5" t="s">
        <v>6769</v>
      </c>
      <c r="C3385" s="3" t="s">
        <v>3</v>
      </c>
      <c r="D3385" s="3"/>
      <c r="E3385" s="5" t="str">
        <f t="shared" si="1"/>
        <v>/content/photos/uqz8meQz0aQ.jpg</v>
      </c>
      <c r="F3385" s="3" t="s">
        <v>6770</v>
      </c>
    </row>
    <row r="3386" ht="15.75" customHeight="1">
      <c r="A3386" s="4">
        <v>3384.0</v>
      </c>
      <c r="B3386" s="5" t="s">
        <v>6771</v>
      </c>
      <c r="C3386" s="3" t="s">
        <v>3</v>
      </c>
      <c r="D3386" s="3"/>
      <c r="E3386" s="5" t="str">
        <f t="shared" si="1"/>
        <v>/content/photos/KBXkv3ZNAGE.jpg</v>
      </c>
      <c r="F3386" s="3" t="s">
        <v>6772</v>
      </c>
    </row>
    <row r="3387" ht="15.75" customHeight="1">
      <c r="A3387" s="4">
        <v>3385.0</v>
      </c>
      <c r="B3387" s="5" t="s">
        <v>6773</v>
      </c>
      <c r="C3387" s="3" t="s">
        <v>3</v>
      </c>
      <c r="D3387" s="3"/>
      <c r="E3387" s="5" t="str">
        <f t="shared" si="1"/>
        <v>/content/photos/SLrpRVmD5L0.jpg</v>
      </c>
      <c r="F3387" s="3" t="s">
        <v>6774</v>
      </c>
    </row>
    <row r="3388" ht="15.75" customHeight="1">
      <c r="A3388" s="4">
        <v>3386.0</v>
      </c>
      <c r="B3388" s="5" t="s">
        <v>6775</v>
      </c>
      <c r="C3388" s="3" t="s">
        <v>3</v>
      </c>
      <c r="D3388" s="3"/>
      <c r="E3388" s="5" t="str">
        <f t="shared" si="1"/>
        <v>/content/photos/VDJ9BH4K1x4.jpg</v>
      </c>
      <c r="F3388" s="3" t="s">
        <v>6776</v>
      </c>
    </row>
    <row r="3389" ht="15.75" customHeight="1">
      <c r="A3389" s="4">
        <v>3387.0</v>
      </c>
      <c r="B3389" s="5" t="s">
        <v>6777</v>
      </c>
      <c r="C3389" s="3" t="s">
        <v>3</v>
      </c>
      <c r="D3389" s="3"/>
      <c r="E3389" s="5" t="str">
        <f t="shared" si="1"/>
        <v>/content/photos/1IQEuE3yPj8.jpg</v>
      </c>
      <c r="F3389" s="3" t="s">
        <v>6778</v>
      </c>
    </row>
    <row r="3390" ht="15.75" customHeight="1">
      <c r="A3390" s="4">
        <v>3388.0</v>
      </c>
      <c r="B3390" s="5" t="s">
        <v>6779</v>
      </c>
      <c r="C3390" s="3" t="s">
        <v>3</v>
      </c>
      <c r="D3390" s="3"/>
      <c r="E3390" s="5" t="str">
        <f t="shared" si="1"/>
        <v>/content/photos/1X6uV3-ijUI.jpg</v>
      </c>
      <c r="F3390" s="3" t="s">
        <v>6780</v>
      </c>
    </row>
    <row r="3391" ht="15.75" customHeight="1">
      <c r="A3391" s="4">
        <v>3389.0</v>
      </c>
      <c r="B3391" s="5" t="s">
        <v>6781</v>
      </c>
      <c r="C3391" s="3" t="s">
        <v>3</v>
      </c>
      <c r="D3391" s="3"/>
      <c r="E3391" s="5" t="str">
        <f t="shared" si="1"/>
        <v>/content/photos/Qh2q5pKsFWw.jpg</v>
      </c>
      <c r="F3391" s="3" t="s">
        <v>6782</v>
      </c>
    </row>
    <row r="3392" ht="15.75" customHeight="1">
      <c r="A3392" s="4">
        <v>3390.0</v>
      </c>
      <c r="B3392" s="5" t="s">
        <v>6783</v>
      </c>
      <c r="C3392" s="3" t="s">
        <v>3</v>
      </c>
      <c r="D3392" s="3"/>
      <c r="E3392" s="5" t="str">
        <f t="shared" si="1"/>
        <v>/content/photos/JsfLEdl_i_U.jpg</v>
      </c>
      <c r="F3392" s="3" t="s">
        <v>6784</v>
      </c>
    </row>
    <row r="3393" ht="15.75" customHeight="1">
      <c r="A3393" s="4">
        <v>3391.0</v>
      </c>
      <c r="B3393" s="5" t="s">
        <v>6785</v>
      </c>
      <c r="C3393" s="3" t="s">
        <v>3</v>
      </c>
      <c r="D3393" s="3"/>
      <c r="E3393" s="5" t="str">
        <f t="shared" si="1"/>
        <v>/content/photos/aGWsrEgx6dI.jpg</v>
      </c>
      <c r="F3393" s="3" t="s">
        <v>6786</v>
      </c>
    </row>
    <row r="3394" ht="15.75" customHeight="1">
      <c r="A3394" s="4">
        <v>3392.0</v>
      </c>
      <c r="B3394" s="5" t="s">
        <v>6787</v>
      </c>
      <c r="C3394" s="3" t="s">
        <v>3</v>
      </c>
      <c r="D3394" s="3"/>
      <c r="E3394" s="5" t="str">
        <f t="shared" si="1"/>
        <v>/content/photos/v4iO2FwIMEc.jpg</v>
      </c>
      <c r="F3394" s="3" t="s">
        <v>6788</v>
      </c>
    </row>
    <row r="3395" ht="15.75" customHeight="1">
      <c r="A3395" s="4">
        <v>3393.0</v>
      </c>
      <c r="B3395" s="5" t="s">
        <v>6789</v>
      </c>
      <c r="C3395" s="3" t="s">
        <v>3</v>
      </c>
      <c r="D3395" s="3"/>
      <c r="E3395" s="5" t="str">
        <f t="shared" si="1"/>
        <v>/content/photos/4wkhi0pAJq4.jpg</v>
      </c>
      <c r="F3395" s="3" t="s">
        <v>6790</v>
      </c>
    </row>
    <row r="3396" ht="15.75" customHeight="1">
      <c r="A3396" s="4">
        <v>3394.0</v>
      </c>
      <c r="B3396" s="5" t="s">
        <v>6791</v>
      </c>
      <c r="C3396" s="3" t="s">
        <v>3</v>
      </c>
      <c r="D3396" s="3"/>
      <c r="E3396" s="5" t="str">
        <f t="shared" si="1"/>
        <v>/content/photos/tos-RoArLiE.jpg</v>
      </c>
      <c r="F3396" s="3" t="s">
        <v>6792</v>
      </c>
    </row>
    <row r="3397" ht="15.75" customHeight="1">
      <c r="A3397" s="4">
        <v>3395.0</v>
      </c>
      <c r="B3397" s="5" t="s">
        <v>6793</v>
      </c>
      <c r="C3397" s="3" t="s">
        <v>3</v>
      </c>
      <c r="D3397" s="3"/>
      <c r="E3397" s="5" t="str">
        <f t="shared" si="1"/>
        <v>/content/photos/_7IUgAL60nc.jpg</v>
      </c>
      <c r="F3397" s="3" t="s">
        <v>6794</v>
      </c>
    </row>
    <row r="3398" ht="15.75" customHeight="1">
      <c r="A3398" s="4">
        <v>3396.0</v>
      </c>
      <c r="B3398" s="5" t="s">
        <v>6795</v>
      </c>
      <c r="C3398" s="3" t="s">
        <v>3</v>
      </c>
      <c r="D3398" s="3"/>
      <c r="E3398" s="5" t="str">
        <f t="shared" si="1"/>
        <v>/content/photos/tNN6zkUnTgg.jpg</v>
      </c>
      <c r="F3398" s="3" t="s">
        <v>6796</v>
      </c>
    </row>
    <row r="3399" ht="15.75" customHeight="1">
      <c r="A3399" s="4">
        <v>3397.0</v>
      </c>
      <c r="B3399" s="5" t="s">
        <v>6797</v>
      </c>
      <c r="C3399" s="3" t="s">
        <v>3</v>
      </c>
      <c r="D3399" s="3"/>
      <c r="E3399" s="5" t="str">
        <f t="shared" si="1"/>
        <v>/content/photos/rkpZP_8R1LA.jpg</v>
      </c>
      <c r="F3399" s="3" t="s">
        <v>6798</v>
      </c>
    </row>
    <row r="3400" ht="15.75" customHeight="1">
      <c r="A3400" s="4">
        <v>3398.0</v>
      </c>
      <c r="B3400" s="5" t="s">
        <v>6799</v>
      </c>
      <c r="C3400" s="3" t="s">
        <v>3</v>
      </c>
      <c r="D3400" s="3"/>
      <c r="E3400" s="5" t="str">
        <f t="shared" si="1"/>
        <v>/content/photos/6dR-fozkSV4.jpg</v>
      </c>
      <c r="F3400" s="3" t="s">
        <v>6800</v>
      </c>
    </row>
    <row r="3401" ht="15.75" customHeight="1">
      <c r="A3401" s="4">
        <v>3399.0</v>
      </c>
      <c r="B3401" s="5" t="s">
        <v>6801</v>
      </c>
      <c r="C3401" s="3" t="s">
        <v>3</v>
      </c>
      <c r="D3401" s="3"/>
      <c r="E3401" s="5" t="str">
        <f t="shared" si="1"/>
        <v>/content/photos/Skva4bc_Bsg.jpg</v>
      </c>
      <c r="F3401" s="3" t="s">
        <v>6802</v>
      </c>
    </row>
    <row r="3402" ht="15.75" customHeight="1">
      <c r="A3402" s="4">
        <v>3400.0</v>
      </c>
      <c r="B3402" s="5" t="s">
        <v>6803</v>
      </c>
      <c r="C3402" s="3" t="s">
        <v>3</v>
      </c>
      <c r="D3402" s="3"/>
      <c r="E3402" s="5" t="str">
        <f t="shared" si="1"/>
        <v>/content/photos/oROoBerFkCA.jpg</v>
      </c>
      <c r="F3402" s="3" t="s">
        <v>6804</v>
      </c>
    </row>
    <row r="3403" ht="15.75" customHeight="1">
      <c r="A3403" s="4">
        <v>3401.0</v>
      </c>
      <c r="B3403" s="5" t="s">
        <v>6805</v>
      </c>
      <c r="C3403" s="3" t="s">
        <v>3</v>
      </c>
      <c r="D3403" s="3"/>
      <c r="E3403" s="5" t="str">
        <f t="shared" si="1"/>
        <v>/content/photos/O95wqeON_9A.jpg</v>
      </c>
      <c r="F3403" s="3" t="s">
        <v>6806</v>
      </c>
    </row>
    <row r="3404" ht="15.75" customHeight="1">
      <c r="A3404" s="4">
        <v>3402.0</v>
      </c>
      <c r="B3404" s="5" t="s">
        <v>6807</v>
      </c>
      <c r="C3404" s="3" t="s">
        <v>3</v>
      </c>
      <c r="D3404" s="3"/>
      <c r="E3404" s="5" t="str">
        <f t="shared" si="1"/>
        <v>/content/photos/YZOqXWF_9pk.jpg</v>
      </c>
      <c r="F3404" s="3" t="s">
        <v>6808</v>
      </c>
    </row>
    <row r="3405" ht="15.75" customHeight="1">
      <c r="A3405" s="4">
        <v>3403.0</v>
      </c>
      <c r="B3405" s="5" t="s">
        <v>6809</v>
      </c>
      <c r="C3405" s="3" t="s">
        <v>3</v>
      </c>
      <c r="D3405" s="3"/>
      <c r="E3405" s="5" t="str">
        <f t="shared" si="1"/>
        <v>/content/photos/3YfPEn2_HwY.jpg</v>
      </c>
      <c r="F3405" s="3" t="s">
        <v>6810</v>
      </c>
    </row>
    <row r="3406" ht="15.75" customHeight="1">
      <c r="A3406" s="4">
        <v>3404.0</v>
      </c>
      <c r="B3406" s="5" t="s">
        <v>6811</v>
      </c>
      <c r="C3406" s="3" t="s">
        <v>3</v>
      </c>
      <c r="D3406" s="3"/>
      <c r="E3406" s="5" t="str">
        <f t="shared" si="1"/>
        <v>/content/photos/uwcBQUhVgXU.jpg</v>
      </c>
      <c r="F3406" s="3" t="s">
        <v>6812</v>
      </c>
    </row>
    <row r="3407" ht="15.75" customHeight="1">
      <c r="A3407" s="4">
        <v>3405.0</v>
      </c>
      <c r="B3407" s="5" t="s">
        <v>6813</v>
      </c>
      <c r="C3407" s="3" t="s">
        <v>3</v>
      </c>
      <c r="D3407" s="3"/>
      <c r="E3407" s="5" t="str">
        <f t="shared" si="1"/>
        <v>/content/photos/MsWZ18ySzco.jpg</v>
      </c>
      <c r="F3407" s="3" t="s">
        <v>6814</v>
      </c>
    </row>
    <row r="3408" ht="15.75" customHeight="1">
      <c r="A3408" s="4">
        <v>3406.0</v>
      </c>
      <c r="B3408" s="5" t="s">
        <v>6815</v>
      </c>
      <c r="C3408" s="3" t="s">
        <v>3</v>
      </c>
      <c r="D3408" s="3"/>
      <c r="E3408" s="5" t="str">
        <f t="shared" si="1"/>
        <v>/content/photos/pqeUfCVw5eU.jpg</v>
      </c>
      <c r="F3408" s="3" t="s">
        <v>6816</v>
      </c>
    </row>
    <row r="3409" ht="15.75" customHeight="1">
      <c r="A3409" s="4">
        <v>3407.0</v>
      </c>
      <c r="B3409" s="5" t="s">
        <v>6817</v>
      </c>
      <c r="C3409" s="3" t="s">
        <v>3</v>
      </c>
      <c r="D3409" s="3"/>
      <c r="E3409" s="5" t="str">
        <f t="shared" si="1"/>
        <v>/content/photos/oytzTWCHoAg.jpg</v>
      </c>
      <c r="F3409" s="3" t="s">
        <v>6818</v>
      </c>
    </row>
    <row r="3410" ht="15.75" customHeight="1">
      <c r="A3410" s="4">
        <v>3408.0</v>
      </c>
      <c r="B3410" s="5" t="s">
        <v>6819</v>
      </c>
      <c r="C3410" s="3" t="s">
        <v>3</v>
      </c>
      <c r="D3410" s="3"/>
      <c r="E3410" s="5" t="str">
        <f t="shared" si="1"/>
        <v>/content/photos/HhsROCtI76I.jpg</v>
      </c>
      <c r="F3410" s="3" t="s">
        <v>6820</v>
      </c>
    </row>
    <row r="3411" ht="15.75" customHeight="1">
      <c r="A3411" s="4">
        <v>3409.0</v>
      </c>
      <c r="B3411" s="5" t="s">
        <v>6821</v>
      </c>
      <c r="C3411" s="3" t="s">
        <v>3</v>
      </c>
      <c r="D3411" s="3"/>
      <c r="E3411" s="5" t="str">
        <f t="shared" si="1"/>
        <v>/content/photos/EeTNgRggr3o.jpg</v>
      </c>
      <c r="F3411" s="3" t="s">
        <v>6822</v>
      </c>
    </row>
    <row r="3412" ht="15.75" customHeight="1">
      <c r="A3412" s="4">
        <v>3410.0</v>
      </c>
      <c r="B3412" s="5" t="s">
        <v>6823</v>
      </c>
      <c r="C3412" s="3" t="s">
        <v>3</v>
      </c>
      <c r="D3412" s="3"/>
      <c r="E3412" s="5" t="str">
        <f t="shared" si="1"/>
        <v>/content/photos/fqtRYoRGDb0.jpg</v>
      </c>
      <c r="F3412" s="3" t="s">
        <v>6824</v>
      </c>
    </row>
    <row r="3413" ht="15.75" customHeight="1">
      <c r="A3413" s="4">
        <v>3411.0</v>
      </c>
      <c r="B3413" s="5" t="s">
        <v>6825</v>
      </c>
      <c r="C3413" s="3" t="s">
        <v>3</v>
      </c>
      <c r="D3413" s="3"/>
      <c r="E3413" s="5" t="str">
        <f t="shared" si="1"/>
        <v>/content/photos/SH9qxARmUiE.jpg</v>
      </c>
      <c r="F3413" s="3" t="s">
        <v>6826</v>
      </c>
    </row>
    <row r="3414" ht="15.75" customHeight="1">
      <c r="A3414" s="4">
        <v>3412.0</v>
      </c>
      <c r="B3414" s="5" t="s">
        <v>6827</v>
      </c>
      <c r="C3414" s="3" t="s">
        <v>3</v>
      </c>
      <c r="D3414" s="3"/>
      <c r="E3414" s="5" t="str">
        <f t="shared" si="1"/>
        <v>/content/photos/CQObhORArYI.jpg</v>
      </c>
      <c r="F3414" s="3" t="s">
        <v>6828</v>
      </c>
    </row>
    <row r="3415" ht="15.75" customHeight="1">
      <c r="A3415" s="4">
        <v>3413.0</v>
      </c>
      <c r="B3415" s="5" t="s">
        <v>6829</v>
      </c>
      <c r="C3415" s="3" t="s">
        <v>3</v>
      </c>
      <c r="D3415" s="3"/>
      <c r="E3415" s="5" t="str">
        <f t="shared" si="1"/>
        <v>/content/photos/c25Fd7OlaDY.jpg</v>
      </c>
      <c r="F3415" s="3" t="s">
        <v>6830</v>
      </c>
    </row>
    <row r="3416" ht="15.75" customHeight="1">
      <c r="A3416" s="4">
        <v>3414.0</v>
      </c>
      <c r="B3416" s="5" t="s">
        <v>6831</v>
      </c>
      <c r="C3416" s="3" t="s">
        <v>3</v>
      </c>
      <c r="D3416" s="3"/>
      <c r="E3416" s="5" t="str">
        <f t="shared" si="1"/>
        <v>/content/photos/Vc-ElUnZi3g.jpg</v>
      </c>
      <c r="F3416" s="3" t="s">
        <v>6832</v>
      </c>
    </row>
    <row r="3417" ht="15.75" customHeight="1">
      <c r="A3417" s="4">
        <v>3415.0</v>
      </c>
      <c r="B3417" s="5" t="s">
        <v>6833</v>
      </c>
      <c r="C3417" s="3" t="s">
        <v>3</v>
      </c>
      <c r="D3417" s="3"/>
      <c r="E3417" s="5" t="str">
        <f t="shared" si="1"/>
        <v>/content/photos/H2OxaTNc_g8.jpg</v>
      </c>
      <c r="F3417" s="3" t="s">
        <v>6834</v>
      </c>
    </row>
    <row r="3418" ht="15.75" customHeight="1">
      <c r="A3418" s="4">
        <v>3416.0</v>
      </c>
      <c r="B3418" s="5" t="s">
        <v>6835</v>
      </c>
      <c r="C3418" s="3" t="s">
        <v>3</v>
      </c>
      <c r="D3418" s="3"/>
      <c r="E3418" s="5" t="str">
        <f t="shared" si="1"/>
        <v>/content/photos/2JDwm7vNTTg.jpg</v>
      </c>
      <c r="F3418" s="3" t="s">
        <v>6836</v>
      </c>
    </row>
    <row r="3419" ht="15.75" customHeight="1">
      <c r="A3419" s="4">
        <v>3417.0</v>
      </c>
      <c r="B3419" s="5" t="s">
        <v>6837</v>
      </c>
      <c r="C3419" s="3" t="s">
        <v>3</v>
      </c>
      <c r="D3419" s="3"/>
      <c r="E3419" s="5" t="str">
        <f t="shared" si="1"/>
        <v>/content/photos/d7oCsWZYpAk.jpg</v>
      </c>
      <c r="F3419" s="3" t="s">
        <v>6838</v>
      </c>
    </row>
    <row r="3420" ht="15.75" customHeight="1">
      <c r="A3420" s="4">
        <v>3418.0</v>
      </c>
      <c r="B3420" s="5" t="s">
        <v>6839</v>
      </c>
      <c r="C3420" s="3" t="s">
        <v>3</v>
      </c>
      <c r="D3420" s="3"/>
      <c r="E3420" s="5" t="str">
        <f t="shared" si="1"/>
        <v>/content/photos/rhHr3O3G0ZE.jpg</v>
      </c>
      <c r="F3420" s="3" t="s">
        <v>6840</v>
      </c>
    </row>
    <row r="3421" ht="15.75" customHeight="1">
      <c r="A3421" s="4">
        <v>3419.0</v>
      </c>
      <c r="B3421" s="5" t="s">
        <v>6841</v>
      </c>
      <c r="C3421" s="3" t="s">
        <v>3</v>
      </c>
      <c r="D3421" s="3"/>
      <c r="E3421" s="5" t="str">
        <f t="shared" si="1"/>
        <v>/content/photos/l_8QdpDzZ_k.jpg</v>
      </c>
      <c r="F3421" s="3" t="s">
        <v>6842</v>
      </c>
    </row>
    <row r="3422" ht="15.75" customHeight="1">
      <c r="A3422" s="4">
        <v>3420.0</v>
      </c>
      <c r="B3422" s="5" t="s">
        <v>6843</v>
      </c>
      <c r="C3422" s="3" t="s">
        <v>3</v>
      </c>
      <c r="D3422" s="3"/>
      <c r="E3422" s="5" t="str">
        <f t="shared" si="1"/>
        <v>/content/photos/YmRHtOxcV74.jpg</v>
      </c>
      <c r="F3422" s="3" t="s">
        <v>6844</v>
      </c>
    </row>
    <row r="3423" ht="15.75" customHeight="1">
      <c r="A3423" s="4">
        <v>3421.0</v>
      </c>
      <c r="B3423" s="5" t="s">
        <v>6845</v>
      </c>
      <c r="C3423" s="3" t="s">
        <v>3</v>
      </c>
      <c r="D3423" s="3"/>
      <c r="E3423" s="5" t="str">
        <f t="shared" si="1"/>
        <v>/content/photos/yAKK-aS6sI8.jpg</v>
      </c>
      <c r="F3423" s="3" t="s">
        <v>6846</v>
      </c>
    </row>
    <row r="3424" ht="15.75" customHeight="1">
      <c r="A3424" s="4">
        <v>3422.0</v>
      </c>
      <c r="B3424" s="5" t="s">
        <v>6847</v>
      </c>
      <c r="C3424" s="3" t="s">
        <v>3</v>
      </c>
      <c r="D3424" s="3"/>
      <c r="E3424" s="5" t="str">
        <f t="shared" si="1"/>
        <v>/content/photos/AM78wX6VQ7A.jpg</v>
      </c>
      <c r="F3424" s="3" t="s">
        <v>6848</v>
      </c>
    </row>
    <row r="3425" ht="15.75" customHeight="1">
      <c r="A3425" s="4">
        <v>3423.0</v>
      </c>
      <c r="B3425" s="5" t="s">
        <v>6849</v>
      </c>
      <c r="C3425" s="3" t="s">
        <v>3</v>
      </c>
      <c r="D3425" s="3"/>
      <c r="E3425" s="5" t="str">
        <f t="shared" si="1"/>
        <v>/content/photos/chLi1_pz0Yg.jpg</v>
      </c>
      <c r="F3425" s="3" t="s">
        <v>6850</v>
      </c>
    </row>
    <row r="3426" ht="15.75" customHeight="1">
      <c r="A3426" s="4">
        <v>3424.0</v>
      </c>
      <c r="B3426" s="5" t="s">
        <v>6851</v>
      </c>
      <c r="C3426" s="3" t="s">
        <v>3</v>
      </c>
      <c r="D3426" s="3"/>
      <c r="E3426" s="5" t="str">
        <f t="shared" si="1"/>
        <v>/content/photos/Lm-ny3YsYkk.jpg</v>
      </c>
      <c r="F3426" s="3" t="s">
        <v>6852</v>
      </c>
    </row>
    <row r="3427" ht="15.75" customHeight="1">
      <c r="A3427" s="4">
        <v>3425.0</v>
      </c>
      <c r="B3427" s="5" t="s">
        <v>6853</v>
      </c>
      <c r="C3427" s="3" t="s">
        <v>3</v>
      </c>
      <c r="D3427" s="3"/>
      <c r="E3427" s="5" t="str">
        <f t="shared" si="1"/>
        <v>/content/photos/1lO4n2Z8EEI.jpg</v>
      </c>
      <c r="F3427" s="3" t="s">
        <v>6854</v>
      </c>
    </row>
    <row r="3428" ht="15.75" customHeight="1">
      <c r="A3428" s="4">
        <v>3426.0</v>
      </c>
      <c r="B3428" s="5" t="s">
        <v>6855</v>
      </c>
      <c r="C3428" s="3" t="s">
        <v>3</v>
      </c>
      <c r="D3428" s="3"/>
      <c r="E3428" s="5" t="str">
        <f t="shared" si="1"/>
        <v>/content/photos/mUP8w6dENrY.jpg</v>
      </c>
      <c r="F3428" s="3" t="s">
        <v>6856</v>
      </c>
    </row>
    <row r="3429" ht="15.75" customHeight="1">
      <c r="A3429" s="4">
        <v>3427.0</v>
      </c>
      <c r="B3429" s="5" t="s">
        <v>6857</v>
      </c>
      <c r="C3429" s="3" t="s">
        <v>3</v>
      </c>
      <c r="D3429" s="3"/>
      <c r="E3429" s="5" t="str">
        <f t="shared" si="1"/>
        <v>/content/photos/bTpbJ1V2JDM.jpg</v>
      </c>
      <c r="F3429" s="3" t="s">
        <v>6858</v>
      </c>
    </row>
    <row r="3430" ht="15.75" customHeight="1">
      <c r="A3430" s="4">
        <v>3428.0</v>
      </c>
      <c r="B3430" s="5" t="s">
        <v>6859</v>
      </c>
      <c r="C3430" s="3" t="s">
        <v>3</v>
      </c>
      <c r="D3430" s="3"/>
      <c r="E3430" s="5" t="str">
        <f t="shared" si="1"/>
        <v>/content/photos/PYqKR3ula2M.jpg</v>
      </c>
      <c r="F3430" s="3" t="s">
        <v>6860</v>
      </c>
    </row>
    <row r="3431" ht="15.75" customHeight="1">
      <c r="A3431" s="4">
        <v>3429.0</v>
      </c>
      <c r="B3431" s="5" t="s">
        <v>6861</v>
      </c>
      <c r="C3431" s="3" t="s">
        <v>3</v>
      </c>
      <c r="D3431" s="3"/>
      <c r="E3431" s="5" t="str">
        <f t="shared" si="1"/>
        <v>/content/photos/_KOiOzZa0j0.jpg</v>
      </c>
      <c r="F3431" s="3" t="s">
        <v>6862</v>
      </c>
    </row>
    <row r="3432" ht="15.75" customHeight="1">
      <c r="A3432" s="4">
        <v>3430.0</v>
      </c>
      <c r="B3432" s="5" t="s">
        <v>6863</v>
      </c>
      <c r="C3432" s="3" t="s">
        <v>3</v>
      </c>
      <c r="D3432" s="3"/>
      <c r="E3432" s="5" t="str">
        <f t="shared" si="1"/>
        <v>/content/photos/7NjKwGDUmBM.jpg</v>
      </c>
      <c r="F3432" s="3" t="s">
        <v>6864</v>
      </c>
    </row>
    <row r="3433" ht="15.75" customHeight="1">
      <c r="A3433" s="4">
        <v>3431.0</v>
      </c>
      <c r="B3433" s="5" t="s">
        <v>6865</v>
      </c>
      <c r="C3433" s="3" t="s">
        <v>3</v>
      </c>
      <c r="D3433" s="3"/>
      <c r="E3433" s="5" t="str">
        <f t="shared" si="1"/>
        <v>/content/photos/eOcwZNp3LLo.jpg</v>
      </c>
      <c r="F3433" s="3" t="s">
        <v>6866</v>
      </c>
    </row>
    <row r="3434" ht="15.75" customHeight="1">
      <c r="A3434" s="4">
        <v>3432.0</v>
      </c>
      <c r="B3434" s="5" t="s">
        <v>6867</v>
      </c>
      <c r="C3434" s="3" t="s">
        <v>3</v>
      </c>
      <c r="D3434" s="3"/>
      <c r="E3434" s="5" t="str">
        <f t="shared" si="1"/>
        <v>/content/photos/6O_Q5XfnIXA.jpg</v>
      </c>
      <c r="F3434" s="3" t="s">
        <v>6868</v>
      </c>
    </row>
    <row r="3435" ht="15.75" customHeight="1">
      <c r="A3435" s="4">
        <v>3433.0</v>
      </c>
      <c r="B3435" s="5" t="s">
        <v>6869</v>
      </c>
      <c r="C3435" s="3" t="s">
        <v>3</v>
      </c>
      <c r="D3435" s="3"/>
      <c r="E3435" s="5" t="str">
        <f t="shared" si="1"/>
        <v>/content/photos/1m9mM40gZn8.jpg</v>
      </c>
      <c r="F3435" s="3" t="s">
        <v>6870</v>
      </c>
    </row>
    <row r="3436" ht="15.75" customHeight="1">
      <c r="A3436" s="4">
        <v>3434.0</v>
      </c>
      <c r="B3436" s="5" t="s">
        <v>6871</v>
      </c>
      <c r="C3436" s="3" t="s">
        <v>3</v>
      </c>
      <c r="D3436" s="3"/>
      <c r="E3436" s="5" t="str">
        <f t="shared" si="1"/>
        <v>/content/photos/TOcmDVAo2jo.jpg</v>
      </c>
      <c r="F3436" s="3" t="s">
        <v>6872</v>
      </c>
    </row>
    <row r="3437" ht="15.75" customHeight="1">
      <c r="A3437" s="4">
        <v>3435.0</v>
      </c>
      <c r="B3437" s="5" t="s">
        <v>6873</v>
      </c>
      <c r="C3437" s="3" t="s">
        <v>3</v>
      </c>
      <c r="D3437" s="3"/>
      <c r="E3437" s="5" t="str">
        <f t="shared" si="1"/>
        <v>/content/photos/C4dIElBbixQ.jpg</v>
      </c>
      <c r="F3437" s="3" t="s">
        <v>6874</v>
      </c>
    </row>
    <row r="3438" ht="15.75" customHeight="1">
      <c r="A3438" s="4">
        <v>3436.0</v>
      </c>
      <c r="B3438" s="5" t="s">
        <v>6875</v>
      </c>
      <c r="C3438" s="3" t="s">
        <v>3</v>
      </c>
      <c r="D3438" s="3"/>
      <c r="E3438" s="5" t="str">
        <f t="shared" si="1"/>
        <v>/content/photos/xjjly458_g8.jpg</v>
      </c>
      <c r="F3438" s="3" t="s">
        <v>6876</v>
      </c>
    </row>
    <row r="3439" ht="15.75" customHeight="1">
      <c r="A3439" s="4">
        <v>3437.0</v>
      </c>
      <c r="B3439" s="5" t="s">
        <v>6877</v>
      </c>
      <c r="C3439" s="3" t="s">
        <v>3</v>
      </c>
      <c r="D3439" s="3"/>
      <c r="E3439" s="5" t="str">
        <f t="shared" si="1"/>
        <v>/content/photos/vJ-HitB6viA.jpg</v>
      </c>
      <c r="F3439" s="3" t="s">
        <v>6878</v>
      </c>
    </row>
    <row r="3440" ht="15.75" customHeight="1">
      <c r="A3440" s="4">
        <v>3438.0</v>
      </c>
      <c r="B3440" s="5" t="s">
        <v>6879</v>
      </c>
      <c r="C3440" s="3" t="s">
        <v>3</v>
      </c>
      <c r="D3440" s="3"/>
      <c r="E3440" s="5" t="str">
        <f t="shared" si="1"/>
        <v>/content/photos/CSGd1ZwQiqI.jpg</v>
      </c>
      <c r="F3440" s="3" t="s">
        <v>6880</v>
      </c>
    </row>
    <row r="3441" ht="15.75" customHeight="1">
      <c r="A3441" s="4">
        <v>3439.0</v>
      </c>
      <c r="B3441" s="5" t="s">
        <v>6881</v>
      </c>
      <c r="C3441" s="3" t="s">
        <v>3</v>
      </c>
      <c r="D3441" s="3"/>
      <c r="E3441" s="5" t="str">
        <f t="shared" si="1"/>
        <v>/content/photos/0ugpg5ordnE.jpg</v>
      </c>
      <c r="F3441" s="3" t="s">
        <v>6882</v>
      </c>
    </row>
    <row r="3442" ht="15.75" customHeight="1">
      <c r="A3442" s="4">
        <v>3440.0</v>
      </c>
      <c r="B3442" s="5" t="s">
        <v>6883</v>
      </c>
      <c r="C3442" s="3" t="s">
        <v>3</v>
      </c>
      <c r="D3442" s="3"/>
      <c r="E3442" s="5" t="str">
        <f t="shared" si="1"/>
        <v>/content/photos/apFLUM7woRE.jpg</v>
      </c>
      <c r="F3442" s="3" t="s">
        <v>6884</v>
      </c>
    </row>
    <row r="3443" ht="15.75" customHeight="1">
      <c r="A3443" s="4">
        <v>3441.0</v>
      </c>
      <c r="B3443" s="5" t="s">
        <v>6885</v>
      </c>
      <c r="C3443" s="3" t="s">
        <v>3</v>
      </c>
      <c r="D3443" s="3"/>
      <c r="E3443" s="5" t="str">
        <f t="shared" si="1"/>
        <v>/content/photos/sDbCdEBm7kQ.jpg</v>
      </c>
      <c r="F3443" s="3" t="s">
        <v>6886</v>
      </c>
    </row>
    <row r="3444" ht="15.75" customHeight="1">
      <c r="A3444" s="4">
        <v>3442.0</v>
      </c>
      <c r="B3444" s="5" t="s">
        <v>6887</v>
      </c>
      <c r="C3444" s="3" t="s">
        <v>3</v>
      </c>
      <c r="D3444" s="3"/>
      <c r="E3444" s="5" t="str">
        <f t="shared" si="1"/>
        <v>/content/photos/ijz0gXqaNrU.jpg</v>
      </c>
      <c r="F3444" s="3" t="s">
        <v>6888</v>
      </c>
    </row>
    <row r="3445" ht="15.75" customHeight="1">
      <c r="A3445" s="4">
        <v>3443.0</v>
      </c>
      <c r="B3445" s="5" t="s">
        <v>6889</v>
      </c>
      <c r="C3445" s="3" t="s">
        <v>3</v>
      </c>
      <c r="D3445" s="3"/>
      <c r="E3445" s="5" t="str">
        <f t="shared" si="1"/>
        <v>/content/photos/yF8iucBNqfY.jpg</v>
      </c>
      <c r="F3445" s="3" t="s">
        <v>6890</v>
      </c>
    </row>
    <row r="3446" ht="15.75" customHeight="1">
      <c r="A3446" s="4">
        <v>3444.0</v>
      </c>
      <c r="B3446" s="5" t="s">
        <v>6891</v>
      </c>
      <c r="C3446" s="3" t="s">
        <v>3</v>
      </c>
      <c r="D3446" s="3"/>
      <c r="E3446" s="5" t="str">
        <f t="shared" si="1"/>
        <v>/content/photos/teaU16Xg7D4.jpg</v>
      </c>
      <c r="F3446" s="3" t="s">
        <v>6892</v>
      </c>
    </row>
    <row r="3447" ht="15.75" customHeight="1">
      <c r="A3447" s="4">
        <v>3445.0</v>
      </c>
      <c r="B3447" s="5" t="s">
        <v>6893</v>
      </c>
      <c r="C3447" s="3" t="s">
        <v>3</v>
      </c>
      <c r="D3447" s="3"/>
      <c r="E3447" s="5" t="str">
        <f t="shared" si="1"/>
        <v>/content/photos/4IDiM88FRKo.jpg</v>
      </c>
      <c r="F3447" s="3" t="s">
        <v>6894</v>
      </c>
    </row>
    <row r="3448" ht="15.75" customHeight="1">
      <c r="A3448" s="4">
        <v>3446.0</v>
      </c>
      <c r="B3448" s="5" t="s">
        <v>6895</v>
      </c>
      <c r="C3448" s="3" t="s">
        <v>3</v>
      </c>
      <c r="D3448" s="3"/>
      <c r="E3448" s="5" t="str">
        <f t="shared" si="1"/>
        <v>/content/photos/jDF9a8b-qKU.jpg</v>
      </c>
      <c r="F3448" s="3" t="s">
        <v>6896</v>
      </c>
    </row>
    <row r="3449" ht="15.75" customHeight="1">
      <c r="A3449" s="4">
        <v>3447.0</v>
      </c>
      <c r="B3449" s="5" t="s">
        <v>6897</v>
      </c>
      <c r="C3449" s="3" t="s">
        <v>3</v>
      </c>
      <c r="D3449" s="3"/>
      <c r="E3449" s="5" t="str">
        <f t="shared" si="1"/>
        <v>/content/photos/cRHlop9xmlE.jpg</v>
      </c>
      <c r="F3449" s="3" t="s">
        <v>6898</v>
      </c>
    </row>
    <row r="3450" ht="15.75" customHeight="1">
      <c r="A3450" s="4">
        <v>3448.0</v>
      </c>
      <c r="B3450" s="5" t="s">
        <v>6899</v>
      </c>
      <c r="C3450" s="3" t="s">
        <v>3</v>
      </c>
      <c r="D3450" s="3"/>
      <c r="E3450" s="5" t="str">
        <f t="shared" si="1"/>
        <v>/content/photos/VXUxWikFyFM.jpg</v>
      </c>
      <c r="F3450" s="3" t="s">
        <v>6900</v>
      </c>
    </row>
    <row r="3451" ht="15.75" customHeight="1">
      <c r="A3451" s="4">
        <v>3449.0</v>
      </c>
      <c r="B3451" s="5" t="s">
        <v>6901</v>
      </c>
      <c r="C3451" s="3" t="s">
        <v>3</v>
      </c>
      <c r="D3451" s="3"/>
      <c r="E3451" s="5" t="str">
        <f t="shared" si="1"/>
        <v>/content/photos/ub1IrHmmuZw.jpg</v>
      </c>
      <c r="F3451" s="3" t="s">
        <v>6902</v>
      </c>
    </row>
    <row r="3452" ht="15.75" customHeight="1">
      <c r="A3452" s="4">
        <v>3450.0</v>
      </c>
      <c r="B3452" s="5" t="s">
        <v>6903</v>
      </c>
      <c r="C3452" s="3" t="s">
        <v>3</v>
      </c>
      <c r="D3452" s="3"/>
      <c r="E3452" s="5" t="str">
        <f t="shared" si="1"/>
        <v>/content/photos/Bu2-LpaD0kU.jpg</v>
      </c>
      <c r="F3452" s="3" t="s">
        <v>6904</v>
      </c>
    </row>
    <row r="3453" ht="15.75" customHeight="1">
      <c r="A3453" s="4">
        <v>3451.0</v>
      </c>
      <c r="B3453" s="5" t="s">
        <v>6905</v>
      </c>
      <c r="C3453" s="3" t="s">
        <v>3</v>
      </c>
      <c r="D3453" s="3"/>
      <c r="E3453" s="5" t="str">
        <f t="shared" si="1"/>
        <v>/content/photos/80Zvfib02-s.jpg</v>
      </c>
      <c r="F3453" s="3" t="s">
        <v>6906</v>
      </c>
    </row>
    <row r="3454" ht="15.75" customHeight="1">
      <c r="A3454" s="4">
        <v>3452.0</v>
      </c>
      <c r="B3454" s="5" t="s">
        <v>6907</v>
      </c>
      <c r="C3454" s="3" t="s">
        <v>3</v>
      </c>
      <c r="D3454" s="3"/>
      <c r="E3454" s="5" t="str">
        <f t="shared" si="1"/>
        <v>/content/photos/hSY4lkFR_E0.jpg</v>
      </c>
      <c r="F3454" s="3" t="s">
        <v>6908</v>
      </c>
    </row>
    <row r="3455" ht="15.75" customHeight="1">
      <c r="A3455" s="4">
        <v>3453.0</v>
      </c>
      <c r="B3455" s="5" t="s">
        <v>6909</v>
      </c>
      <c r="C3455" s="3" t="s">
        <v>3</v>
      </c>
      <c r="D3455" s="3"/>
      <c r="E3455" s="5" t="str">
        <f t="shared" si="1"/>
        <v>/content/photos/uKDn4RVsgFY.jpg</v>
      </c>
      <c r="F3455" s="3" t="s">
        <v>6910</v>
      </c>
    </row>
    <row r="3456" ht="15.75" customHeight="1">
      <c r="A3456" s="4">
        <v>3454.0</v>
      </c>
      <c r="B3456" s="5" t="s">
        <v>6911</v>
      </c>
      <c r="C3456" s="3" t="s">
        <v>3</v>
      </c>
      <c r="D3456" s="3"/>
      <c r="E3456" s="5" t="str">
        <f t="shared" si="1"/>
        <v>/content/photos/AD_h-vmwvyE.jpg</v>
      </c>
      <c r="F3456" s="3" t="s">
        <v>6912</v>
      </c>
    </row>
    <row r="3457" ht="15.75" customHeight="1">
      <c r="A3457" s="4">
        <v>3455.0</v>
      </c>
      <c r="B3457" s="5" t="s">
        <v>6913</v>
      </c>
      <c r="C3457" s="3" t="s">
        <v>3</v>
      </c>
      <c r="D3457" s="3"/>
      <c r="E3457" s="5" t="str">
        <f t="shared" si="1"/>
        <v>/content/photos/EQu9ujfEMRA.jpg</v>
      </c>
      <c r="F3457" s="3" t="s">
        <v>6914</v>
      </c>
    </row>
    <row r="3458" ht="15.75" customHeight="1">
      <c r="A3458" s="4">
        <v>3456.0</v>
      </c>
      <c r="B3458" s="5" t="s">
        <v>6915</v>
      </c>
      <c r="C3458" s="3" t="s">
        <v>3</v>
      </c>
      <c r="D3458" s="3"/>
      <c r="E3458" s="5" t="str">
        <f t="shared" si="1"/>
        <v>/content/photos/ef5cHVJ5AIo.jpg</v>
      </c>
      <c r="F3458" s="3" t="s">
        <v>6916</v>
      </c>
    </row>
    <row r="3459" ht="15.75" customHeight="1">
      <c r="A3459" s="4">
        <v>3457.0</v>
      </c>
      <c r="B3459" s="5" t="s">
        <v>6917</v>
      </c>
      <c r="C3459" s="3" t="s">
        <v>3</v>
      </c>
      <c r="D3459" s="3"/>
      <c r="E3459" s="5" t="str">
        <f t="shared" si="1"/>
        <v>/content/photos/mkiFnR3hM_0.jpg</v>
      </c>
      <c r="F3459" s="3" t="s">
        <v>6918</v>
      </c>
    </row>
    <row r="3460" ht="15.75" customHeight="1">
      <c r="A3460" s="4">
        <v>3458.0</v>
      </c>
      <c r="B3460" s="5" t="s">
        <v>6919</v>
      </c>
      <c r="C3460" s="3" t="s">
        <v>3</v>
      </c>
      <c r="D3460" s="3"/>
      <c r="E3460" s="5" t="str">
        <f t="shared" si="1"/>
        <v>/content/photos/kzyFbrac-GA.jpg</v>
      </c>
      <c r="F3460" s="3" t="s">
        <v>6920</v>
      </c>
    </row>
    <row r="3461" ht="15.75" customHeight="1">
      <c r="A3461" s="4">
        <v>3459.0</v>
      </c>
      <c r="B3461" s="5" t="s">
        <v>6921</v>
      </c>
      <c r="C3461" s="3" t="s">
        <v>3</v>
      </c>
      <c r="D3461" s="3"/>
      <c r="E3461" s="5" t="str">
        <f t="shared" si="1"/>
        <v>/content/photos/emUahxWNvyA.jpg</v>
      </c>
      <c r="F3461" s="3" t="s">
        <v>6922</v>
      </c>
    </row>
    <row r="3462" ht="15.75" customHeight="1">
      <c r="A3462" s="4">
        <v>3460.0</v>
      </c>
      <c r="B3462" s="5" t="s">
        <v>6923</v>
      </c>
      <c r="C3462" s="3" t="s">
        <v>3</v>
      </c>
      <c r="D3462" s="3"/>
      <c r="E3462" s="5" t="str">
        <f t="shared" si="1"/>
        <v>/content/photos/rBJVpszcPx8.jpg</v>
      </c>
      <c r="F3462" s="3" t="s">
        <v>6924</v>
      </c>
    </row>
    <row r="3463" ht="15.75" customHeight="1">
      <c r="A3463" s="4">
        <v>3461.0</v>
      </c>
      <c r="B3463" s="5" t="s">
        <v>6925</v>
      </c>
      <c r="C3463" s="3" t="s">
        <v>3</v>
      </c>
      <c r="D3463" s="3"/>
      <c r="E3463" s="5" t="str">
        <f t="shared" si="1"/>
        <v>/content/photos/hE1RINETjj0.jpg</v>
      </c>
      <c r="F3463" s="3" t="s">
        <v>6926</v>
      </c>
    </row>
    <row r="3464" ht="15.75" customHeight="1">
      <c r="A3464" s="4">
        <v>3462.0</v>
      </c>
      <c r="B3464" s="5" t="s">
        <v>6927</v>
      </c>
      <c r="C3464" s="3" t="s">
        <v>3</v>
      </c>
      <c r="D3464" s="3"/>
      <c r="E3464" s="5" t="str">
        <f t="shared" si="1"/>
        <v>/content/photos/rHGlTvMJA_o.jpg</v>
      </c>
      <c r="F3464" s="3" t="s">
        <v>6928</v>
      </c>
    </row>
    <row r="3465" ht="15.75" customHeight="1">
      <c r="A3465" s="4">
        <v>3463.0</v>
      </c>
      <c r="B3465" s="5" t="s">
        <v>6929</v>
      </c>
      <c r="C3465" s="3" t="s">
        <v>3</v>
      </c>
      <c r="D3465" s="3"/>
      <c r="E3465" s="5" t="str">
        <f t="shared" si="1"/>
        <v>/content/photos/UhP0GH9mcCw.jpg</v>
      </c>
      <c r="F3465" s="3" t="s">
        <v>6930</v>
      </c>
    </row>
    <row r="3466" ht="15.75" customHeight="1">
      <c r="A3466" s="4">
        <v>3464.0</v>
      </c>
      <c r="B3466" s="5" t="s">
        <v>6931</v>
      </c>
      <c r="C3466" s="3" t="s">
        <v>3</v>
      </c>
      <c r="D3466" s="3"/>
      <c r="E3466" s="5" t="str">
        <f t="shared" si="1"/>
        <v>/content/photos/rBYEbsJIwrY.jpg</v>
      </c>
      <c r="F3466" s="3" t="s">
        <v>6932</v>
      </c>
    </row>
    <row r="3467" ht="15.75" customHeight="1">
      <c r="A3467" s="4">
        <v>3465.0</v>
      </c>
      <c r="B3467" s="5" t="s">
        <v>6933</v>
      </c>
      <c r="C3467" s="3" t="s">
        <v>3</v>
      </c>
      <c r="D3467" s="3"/>
      <c r="E3467" s="5" t="str">
        <f t="shared" si="1"/>
        <v>/content/photos/STsMn4oIe64.jpg</v>
      </c>
      <c r="F3467" s="3" t="s">
        <v>6934</v>
      </c>
    </row>
    <row r="3468" ht="15.75" customHeight="1">
      <c r="A3468" s="4">
        <v>3466.0</v>
      </c>
      <c r="B3468" s="5" t="s">
        <v>6935</v>
      </c>
      <c r="C3468" s="3" t="s">
        <v>3</v>
      </c>
      <c r="D3468" s="3"/>
      <c r="E3468" s="5" t="str">
        <f t="shared" si="1"/>
        <v>/content/photos/FYtVrif82Lw.jpg</v>
      </c>
      <c r="F3468" s="3" t="s">
        <v>6936</v>
      </c>
    </row>
    <row r="3469" ht="15.75" customHeight="1">
      <c r="A3469" s="4">
        <v>3467.0</v>
      </c>
      <c r="B3469" s="5" t="s">
        <v>6937</v>
      </c>
      <c r="C3469" s="3" t="s">
        <v>3</v>
      </c>
      <c r="D3469" s="3"/>
      <c r="E3469" s="5" t="str">
        <f t="shared" si="1"/>
        <v>/content/photos/6g9h37yl-MU.jpg</v>
      </c>
      <c r="F3469" s="3" t="s">
        <v>6938</v>
      </c>
    </row>
    <row r="3470" ht="15.75" customHeight="1">
      <c r="A3470" s="4">
        <v>3468.0</v>
      </c>
      <c r="B3470" s="5" t="s">
        <v>6939</v>
      </c>
      <c r="C3470" s="3" t="s">
        <v>3</v>
      </c>
      <c r="D3470" s="3"/>
      <c r="E3470" s="5" t="str">
        <f t="shared" si="1"/>
        <v>/content/photos/E4-PK5Km3NY.jpg</v>
      </c>
      <c r="F3470" s="3" t="s">
        <v>6940</v>
      </c>
    </row>
    <row r="3471" ht="15.75" customHeight="1">
      <c r="A3471" s="4">
        <v>3469.0</v>
      </c>
      <c r="B3471" s="5" t="s">
        <v>6941</v>
      </c>
      <c r="C3471" s="3" t="s">
        <v>3</v>
      </c>
      <c r="D3471" s="3"/>
      <c r="E3471" s="5" t="str">
        <f t="shared" si="1"/>
        <v>/content/photos/D6TqIa-tWRY.jpg</v>
      </c>
      <c r="F3471" s="3" t="s">
        <v>6942</v>
      </c>
    </row>
    <row r="3472" ht="15.75" customHeight="1">
      <c r="A3472" s="4">
        <v>3470.0</v>
      </c>
      <c r="B3472" s="5" t="s">
        <v>6943</v>
      </c>
      <c r="C3472" s="3" t="s">
        <v>3</v>
      </c>
      <c r="D3472" s="3"/>
      <c r="E3472" s="5" t="str">
        <f t="shared" si="1"/>
        <v>/content/photos/LkA_BtlPnwE.jpg</v>
      </c>
      <c r="F3472" s="3" t="s">
        <v>6944</v>
      </c>
    </row>
    <row r="3473" ht="15.75" customHeight="1">
      <c r="A3473" s="4">
        <v>3471.0</v>
      </c>
      <c r="B3473" s="5" t="s">
        <v>6945</v>
      </c>
      <c r="C3473" s="3" t="s">
        <v>3</v>
      </c>
      <c r="D3473" s="3"/>
      <c r="E3473" s="5" t="str">
        <f t="shared" si="1"/>
        <v>/content/photos/J8HWwyueG2U.jpg</v>
      </c>
      <c r="F3473" s="3" t="s">
        <v>6946</v>
      </c>
    </row>
    <row r="3474" ht="15.75" customHeight="1">
      <c r="A3474" s="4">
        <v>3472.0</v>
      </c>
      <c r="B3474" s="5" t="s">
        <v>6947</v>
      </c>
      <c r="C3474" s="3" t="s">
        <v>3</v>
      </c>
      <c r="D3474" s="3"/>
      <c r="E3474" s="5" t="str">
        <f t="shared" si="1"/>
        <v>/content/photos/iUOVU02fbSA.jpg</v>
      </c>
      <c r="F3474" s="3" t="s">
        <v>6948</v>
      </c>
    </row>
    <row r="3475" ht="15.75" customHeight="1">
      <c r="A3475" s="4">
        <v>3473.0</v>
      </c>
      <c r="B3475" s="5" t="s">
        <v>6949</v>
      </c>
      <c r="C3475" s="3" t="s">
        <v>3</v>
      </c>
      <c r="D3475" s="3"/>
      <c r="E3475" s="5" t="str">
        <f t="shared" si="1"/>
        <v>/content/photos/PZXq_fY2hyI.jpg</v>
      </c>
      <c r="F3475" s="3" t="s">
        <v>6950</v>
      </c>
    </row>
    <row r="3476" ht="15.75" customHeight="1">
      <c r="A3476" s="4">
        <v>3474.0</v>
      </c>
      <c r="B3476" s="5" t="s">
        <v>6951</v>
      </c>
      <c r="C3476" s="3" t="s">
        <v>3</v>
      </c>
      <c r="D3476" s="3"/>
      <c r="E3476" s="5" t="str">
        <f t="shared" si="1"/>
        <v>/content/photos/m2whWGCH63A.jpg</v>
      </c>
      <c r="F3476" s="3" t="s">
        <v>6952</v>
      </c>
    </row>
    <row r="3477" ht="15.75" customHeight="1">
      <c r="A3477" s="4">
        <v>3475.0</v>
      </c>
      <c r="B3477" s="5" t="s">
        <v>6953</v>
      </c>
      <c r="C3477" s="3" t="s">
        <v>3</v>
      </c>
      <c r="D3477" s="3"/>
      <c r="E3477" s="5" t="str">
        <f t="shared" si="1"/>
        <v>/content/photos/o--JRwA52rM.jpg</v>
      </c>
      <c r="F3477" s="3" t="s">
        <v>6954</v>
      </c>
    </row>
    <row r="3478" ht="15.75" customHeight="1">
      <c r="A3478" s="4">
        <v>3476.0</v>
      </c>
      <c r="B3478" s="5" t="s">
        <v>6955</v>
      </c>
      <c r="C3478" s="3" t="s">
        <v>3</v>
      </c>
      <c r="D3478" s="3"/>
      <c r="E3478" s="5" t="str">
        <f t="shared" si="1"/>
        <v>/content/photos/y7hS4CaACKI.jpg</v>
      </c>
      <c r="F3478" s="3" t="s">
        <v>6956</v>
      </c>
    </row>
    <row r="3479" ht="15.75" customHeight="1">
      <c r="A3479" s="4">
        <v>3477.0</v>
      </c>
      <c r="B3479" s="5" t="s">
        <v>6957</v>
      </c>
      <c r="C3479" s="3" t="s">
        <v>3</v>
      </c>
      <c r="D3479" s="3"/>
      <c r="E3479" s="5" t="str">
        <f t="shared" si="1"/>
        <v>/content/photos/ZJJnafokhsQ.jpg</v>
      </c>
      <c r="F3479" s="3" t="s">
        <v>6958</v>
      </c>
    </row>
    <row r="3480" ht="15.75" customHeight="1">
      <c r="A3480" s="4">
        <v>3478.0</v>
      </c>
      <c r="B3480" s="5" t="s">
        <v>6959</v>
      </c>
      <c r="C3480" s="3" t="s">
        <v>3</v>
      </c>
      <c r="D3480" s="3"/>
      <c r="E3480" s="5" t="str">
        <f t="shared" si="1"/>
        <v>/content/photos/K0g5Fabw8iA.jpg</v>
      </c>
      <c r="F3480" s="3" t="s">
        <v>6960</v>
      </c>
    </row>
    <row r="3481" ht="15.75" customHeight="1">
      <c r="A3481" s="4">
        <v>3479.0</v>
      </c>
      <c r="B3481" s="5" t="s">
        <v>6961</v>
      </c>
      <c r="C3481" s="3" t="s">
        <v>3</v>
      </c>
      <c r="D3481" s="3"/>
      <c r="E3481" s="5" t="str">
        <f t="shared" si="1"/>
        <v>/content/photos/eQfECGKB2VE.jpg</v>
      </c>
      <c r="F3481" s="3" t="s">
        <v>6962</v>
      </c>
    </row>
    <row r="3482" ht="15.75" customHeight="1">
      <c r="A3482" s="4">
        <v>3480.0</v>
      </c>
      <c r="B3482" s="5" t="s">
        <v>6963</v>
      </c>
      <c r="C3482" s="3" t="s">
        <v>3</v>
      </c>
      <c r="D3482" s="3"/>
      <c r="E3482" s="5" t="str">
        <f t="shared" si="1"/>
        <v>/content/photos/gA8iUoWYvTk.jpg</v>
      </c>
      <c r="F3482" s="3" t="s">
        <v>6964</v>
      </c>
    </row>
    <row r="3483" ht="15.75" customHeight="1">
      <c r="A3483" s="4">
        <v>3481.0</v>
      </c>
      <c r="B3483" s="5" t="s">
        <v>6965</v>
      </c>
      <c r="C3483" s="3" t="s">
        <v>3</v>
      </c>
      <c r="D3483" s="3"/>
      <c r="E3483" s="5" t="str">
        <f t="shared" si="1"/>
        <v>/content/photos/JV063WPzq-8.jpg</v>
      </c>
      <c r="F3483" s="3" t="s">
        <v>6966</v>
      </c>
    </row>
    <row r="3484" ht="15.75" customHeight="1">
      <c r="A3484" s="4">
        <v>3482.0</v>
      </c>
      <c r="B3484" s="5" t="s">
        <v>6967</v>
      </c>
      <c r="C3484" s="3" t="s">
        <v>3</v>
      </c>
      <c r="D3484" s="3"/>
      <c r="E3484" s="5" t="str">
        <f t="shared" si="1"/>
        <v>/content/photos/ywiAen4L4qA.jpg</v>
      </c>
      <c r="F3484" s="3" t="s">
        <v>6968</v>
      </c>
    </row>
    <row r="3485" ht="15.75" customHeight="1">
      <c r="A3485" s="4">
        <v>3483.0</v>
      </c>
      <c r="B3485" s="5" t="s">
        <v>6969</v>
      </c>
      <c r="C3485" s="3" t="s">
        <v>3</v>
      </c>
      <c r="D3485" s="3"/>
      <c r="E3485" s="5" t="str">
        <f t="shared" si="1"/>
        <v>/content/photos/Iem8O6y7ErA.jpg</v>
      </c>
      <c r="F3485" s="3" t="s">
        <v>6970</v>
      </c>
    </row>
    <row r="3486" ht="15.75" customHeight="1">
      <c r="A3486" s="4">
        <v>3484.0</v>
      </c>
      <c r="B3486" s="5" t="s">
        <v>6971</v>
      </c>
      <c r="C3486" s="3" t="s">
        <v>3</v>
      </c>
      <c r="D3486" s="3"/>
      <c r="E3486" s="5" t="str">
        <f t="shared" si="1"/>
        <v>/content/photos/l_QSZyCdm1E.jpg</v>
      </c>
      <c r="F3486" s="3" t="s">
        <v>6972</v>
      </c>
    </row>
    <row r="3487" ht="15.75" customHeight="1">
      <c r="A3487" s="4">
        <v>3485.0</v>
      </c>
      <c r="B3487" s="5" t="s">
        <v>6973</v>
      </c>
      <c r="C3487" s="3" t="s">
        <v>3</v>
      </c>
      <c r="D3487" s="3"/>
      <c r="E3487" s="5" t="str">
        <f t="shared" si="1"/>
        <v>/content/photos/2f-NcoyJk-Y.jpg</v>
      </c>
      <c r="F3487" s="3" t="s">
        <v>6974</v>
      </c>
    </row>
    <row r="3488" ht="15.75" customHeight="1">
      <c r="A3488" s="4">
        <v>3486.0</v>
      </c>
      <c r="B3488" s="5" t="s">
        <v>6975</v>
      </c>
      <c r="C3488" s="3" t="s">
        <v>3</v>
      </c>
      <c r="D3488" s="3"/>
      <c r="E3488" s="5" t="str">
        <f t="shared" si="1"/>
        <v>/content/photos/43xyqHpv-wo.jpg</v>
      </c>
      <c r="F3488" s="3" t="s">
        <v>6976</v>
      </c>
    </row>
    <row r="3489" ht="15.75" customHeight="1">
      <c r="A3489" s="4">
        <v>3487.0</v>
      </c>
      <c r="B3489" s="5" t="s">
        <v>6977</v>
      </c>
      <c r="C3489" s="3" t="s">
        <v>3</v>
      </c>
      <c r="D3489" s="3"/>
      <c r="E3489" s="5" t="str">
        <f t="shared" si="1"/>
        <v>/content/photos/TmTYtJ5RiN8.jpg</v>
      </c>
      <c r="F3489" s="3" t="s">
        <v>6978</v>
      </c>
    </row>
    <row r="3490" ht="15.75" customHeight="1">
      <c r="A3490" s="4">
        <v>3488.0</v>
      </c>
      <c r="B3490" s="5" t="s">
        <v>6979</v>
      </c>
      <c r="C3490" s="3" t="s">
        <v>3</v>
      </c>
      <c r="D3490" s="3"/>
      <c r="E3490" s="5" t="str">
        <f t="shared" si="1"/>
        <v>/content/photos/p7MEY_oy3mQ.jpg</v>
      </c>
      <c r="F3490" s="3" t="s">
        <v>6980</v>
      </c>
    </row>
    <row r="3491" ht="15.75" customHeight="1">
      <c r="A3491" s="4">
        <v>3489.0</v>
      </c>
      <c r="B3491" s="5" t="s">
        <v>6981</v>
      </c>
      <c r="C3491" s="3" t="s">
        <v>3</v>
      </c>
      <c r="D3491" s="3"/>
      <c r="E3491" s="5" t="str">
        <f t="shared" si="1"/>
        <v>/content/photos/13GMvnQePYY.jpg</v>
      </c>
      <c r="F3491" s="3" t="s">
        <v>6982</v>
      </c>
    </row>
    <row r="3492" ht="15.75" customHeight="1">
      <c r="A3492" s="4">
        <v>3490.0</v>
      </c>
      <c r="B3492" s="5" t="s">
        <v>6983</v>
      </c>
      <c r="C3492" s="3" t="s">
        <v>3</v>
      </c>
      <c r="D3492" s="3"/>
      <c r="E3492" s="5" t="str">
        <f t="shared" si="1"/>
        <v>/content/photos/p5NnowoNxg8.jpg</v>
      </c>
      <c r="F3492" s="3" t="s">
        <v>6984</v>
      </c>
    </row>
    <row r="3493" ht="15.75" customHeight="1">
      <c r="A3493" s="4">
        <v>3491.0</v>
      </c>
      <c r="B3493" s="5" t="s">
        <v>6985</v>
      </c>
      <c r="C3493" s="3" t="s">
        <v>3</v>
      </c>
      <c r="D3493" s="3"/>
      <c r="E3493" s="5" t="str">
        <f t="shared" si="1"/>
        <v>/content/photos/Sp4EL_R1JQk.jpg</v>
      </c>
      <c r="F3493" s="3" t="s">
        <v>6986</v>
      </c>
    </row>
    <row r="3494" ht="15.75" customHeight="1">
      <c r="A3494" s="4">
        <v>3492.0</v>
      </c>
      <c r="B3494" s="5" t="s">
        <v>6987</v>
      </c>
      <c r="C3494" s="3" t="s">
        <v>3</v>
      </c>
      <c r="D3494" s="3"/>
      <c r="E3494" s="5" t="str">
        <f t="shared" si="1"/>
        <v>/content/photos/TjOHQA00LRE.jpg</v>
      </c>
      <c r="F3494" s="3" t="s">
        <v>6988</v>
      </c>
    </row>
    <row r="3495" ht="15.75" customHeight="1">
      <c r="A3495" s="4">
        <v>3493.0</v>
      </c>
      <c r="B3495" s="5" t="s">
        <v>6989</v>
      </c>
      <c r="C3495" s="3" t="s">
        <v>3</v>
      </c>
      <c r="D3495" s="3"/>
      <c r="E3495" s="5" t="str">
        <f t="shared" si="1"/>
        <v>/content/photos/G7BEQenXCmk.jpg</v>
      </c>
      <c r="F3495" s="3" t="s">
        <v>6990</v>
      </c>
    </row>
    <row r="3496" ht="15.75" customHeight="1">
      <c r="A3496" s="4">
        <v>3494.0</v>
      </c>
      <c r="B3496" s="5" t="s">
        <v>6991</v>
      </c>
      <c r="C3496" s="3" t="s">
        <v>3</v>
      </c>
      <c r="D3496" s="3"/>
      <c r="E3496" s="5" t="str">
        <f t="shared" si="1"/>
        <v>/content/photos/dtMeXoJeZP0.jpg</v>
      </c>
      <c r="F3496" s="3" t="s">
        <v>6992</v>
      </c>
    </row>
    <row r="3497" ht="15.75" customHeight="1">
      <c r="A3497" s="4">
        <v>3495.0</v>
      </c>
      <c r="B3497" s="5" t="s">
        <v>6993</v>
      </c>
      <c r="C3497" s="3" t="s">
        <v>3</v>
      </c>
      <c r="D3497" s="3"/>
      <c r="E3497" s="5" t="str">
        <f t="shared" si="1"/>
        <v>/content/photos/RCAaKlix5lU.jpg</v>
      </c>
      <c r="F3497" s="3" t="s">
        <v>6994</v>
      </c>
    </row>
    <row r="3498" ht="15.75" customHeight="1">
      <c r="A3498" s="4">
        <v>3496.0</v>
      </c>
      <c r="B3498" s="5" t="s">
        <v>6995</v>
      </c>
      <c r="C3498" s="3" t="s">
        <v>3</v>
      </c>
      <c r="D3498" s="3"/>
      <c r="E3498" s="5" t="str">
        <f t="shared" si="1"/>
        <v>/content/photos/zgQEPvCkKDo.jpg</v>
      </c>
      <c r="F3498" s="3" t="s">
        <v>6996</v>
      </c>
    </row>
    <row r="3499" ht="15.75" customHeight="1">
      <c r="A3499" s="4">
        <v>3497.0</v>
      </c>
      <c r="B3499" s="5" t="s">
        <v>6997</v>
      </c>
      <c r="C3499" s="3" t="s">
        <v>3</v>
      </c>
      <c r="D3499" s="3"/>
      <c r="E3499" s="5" t="str">
        <f t="shared" si="1"/>
        <v>/content/photos/K3B6crImWj0.jpg</v>
      </c>
      <c r="F3499" s="3" t="s">
        <v>6998</v>
      </c>
    </row>
    <row r="3500" ht="15.75" customHeight="1">
      <c r="A3500" s="4">
        <v>3498.0</v>
      </c>
      <c r="B3500" s="5" t="s">
        <v>6999</v>
      </c>
      <c r="C3500" s="3" t="s">
        <v>3</v>
      </c>
      <c r="D3500" s="3"/>
      <c r="E3500" s="5" t="str">
        <f t="shared" si="1"/>
        <v>/content/photos/Ty4f_NOFO60.jpg</v>
      </c>
      <c r="F3500" s="3" t="s">
        <v>7000</v>
      </c>
    </row>
    <row r="3501" ht="15.75" customHeight="1">
      <c r="A3501" s="4">
        <v>3499.0</v>
      </c>
      <c r="B3501" s="5" t="s">
        <v>7001</v>
      </c>
      <c r="C3501" s="3" t="s">
        <v>3</v>
      </c>
      <c r="D3501" s="3"/>
      <c r="E3501" s="5" t="str">
        <f t="shared" si="1"/>
        <v>/content/photos/1XF2cKPN0pY.jpg</v>
      </c>
      <c r="F3501" s="3" t="s">
        <v>7002</v>
      </c>
    </row>
    <row r="3502" ht="15.75" customHeight="1">
      <c r="A3502" s="4">
        <v>3500.0</v>
      </c>
      <c r="B3502" s="5" t="s">
        <v>7003</v>
      </c>
      <c r="C3502" s="3" t="s">
        <v>3</v>
      </c>
      <c r="D3502" s="3"/>
      <c r="E3502" s="5" t="str">
        <f t="shared" si="1"/>
        <v>/content/photos/APN42hUt3c8.jpg</v>
      </c>
      <c r="F3502" s="3" t="s">
        <v>7004</v>
      </c>
    </row>
    <row r="3503" ht="15.75" customHeight="1">
      <c r="A3503" s="4">
        <v>3501.0</v>
      </c>
      <c r="B3503" s="5" t="s">
        <v>7005</v>
      </c>
      <c r="C3503" s="3" t="s">
        <v>3</v>
      </c>
      <c r="D3503" s="3"/>
      <c r="E3503" s="5" t="str">
        <f t="shared" si="1"/>
        <v>/content/photos/4EDoa-XQavg.jpg</v>
      </c>
      <c r="F3503" s="3" t="s">
        <v>7006</v>
      </c>
    </row>
    <row r="3504" ht="15.75" customHeight="1">
      <c r="A3504" s="4">
        <v>3502.0</v>
      </c>
      <c r="B3504" s="5" t="s">
        <v>7007</v>
      </c>
      <c r="C3504" s="3" t="s">
        <v>3</v>
      </c>
      <c r="D3504" s="3"/>
      <c r="E3504" s="5" t="str">
        <f t="shared" si="1"/>
        <v>/content/photos/jggkw_DAzjA.jpg</v>
      </c>
      <c r="F3504" s="3" t="s">
        <v>7008</v>
      </c>
    </row>
    <row r="3505" ht="15.75" customHeight="1">
      <c r="A3505" s="4">
        <v>3503.0</v>
      </c>
      <c r="B3505" s="5" t="s">
        <v>7009</v>
      </c>
      <c r="C3505" s="3" t="s">
        <v>3</v>
      </c>
      <c r="D3505" s="3"/>
      <c r="E3505" s="5" t="str">
        <f t="shared" si="1"/>
        <v>/content/photos/zK1FYjkS4pw.jpg</v>
      </c>
      <c r="F3505" s="3" t="s">
        <v>7010</v>
      </c>
    </row>
    <row r="3506" ht="15.75" customHeight="1">
      <c r="A3506" s="4">
        <v>3504.0</v>
      </c>
      <c r="B3506" s="5" t="s">
        <v>7011</v>
      </c>
      <c r="C3506" s="3" t="s">
        <v>3</v>
      </c>
      <c r="D3506" s="3"/>
      <c r="E3506" s="5" t="str">
        <f t="shared" si="1"/>
        <v>/content/photos/O-TM2E-7cn4.jpg</v>
      </c>
      <c r="F3506" s="3" t="s">
        <v>7012</v>
      </c>
    </row>
    <row r="3507" ht="15.75" customHeight="1">
      <c r="A3507" s="4">
        <v>3505.0</v>
      </c>
      <c r="B3507" s="5" t="s">
        <v>7013</v>
      </c>
      <c r="C3507" s="3" t="s">
        <v>3</v>
      </c>
      <c r="D3507" s="3"/>
      <c r="E3507" s="5" t="str">
        <f t="shared" si="1"/>
        <v>/content/photos/mX5fV8voylo.jpg</v>
      </c>
      <c r="F3507" s="3" t="s">
        <v>7014</v>
      </c>
    </row>
    <row r="3508" ht="15.75" customHeight="1">
      <c r="A3508" s="4">
        <v>3506.0</v>
      </c>
      <c r="B3508" s="5" t="s">
        <v>7015</v>
      </c>
      <c r="C3508" s="3" t="s">
        <v>3</v>
      </c>
      <c r="D3508" s="3"/>
      <c r="E3508" s="5" t="str">
        <f t="shared" si="1"/>
        <v>/content/photos/P5-dINfadmU.jpg</v>
      </c>
      <c r="F3508" s="3" t="s">
        <v>7016</v>
      </c>
    </row>
    <row r="3509" ht="15.75" customHeight="1">
      <c r="A3509" s="4">
        <v>3507.0</v>
      </c>
      <c r="B3509" s="5" t="s">
        <v>7017</v>
      </c>
      <c r="C3509" s="3" t="s">
        <v>3</v>
      </c>
      <c r="D3509" s="3"/>
      <c r="E3509" s="5" t="str">
        <f t="shared" si="1"/>
        <v>/content/photos/HakjRbaoaQE.jpg</v>
      </c>
      <c r="F3509" s="3" t="s">
        <v>7018</v>
      </c>
    </row>
    <row r="3510" ht="15.75" customHeight="1">
      <c r="A3510" s="4">
        <v>3508.0</v>
      </c>
      <c r="B3510" s="5" t="s">
        <v>7019</v>
      </c>
      <c r="C3510" s="3" t="s">
        <v>3</v>
      </c>
      <c r="D3510" s="3"/>
      <c r="E3510" s="5" t="str">
        <f t="shared" si="1"/>
        <v>/content/photos/eZgLQ9KUTWM.jpg</v>
      </c>
      <c r="F3510" s="3" t="s">
        <v>7020</v>
      </c>
    </row>
    <row r="3511" ht="15.75" customHeight="1">
      <c r="A3511" s="4">
        <v>3509.0</v>
      </c>
      <c r="B3511" s="5" t="s">
        <v>7021</v>
      </c>
      <c r="C3511" s="3" t="s">
        <v>3</v>
      </c>
      <c r="D3511" s="3"/>
      <c r="E3511" s="5" t="str">
        <f t="shared" si="1"/>
        <v>/content/photos/YXtxBfcKpdk.jpg</v>
      </c>
      <c r="F3511" s="3" t="s">
        <v>7022</v>
      </c>
    </row>
    <row r="3512" ht="15.75" customHeight="1">
      <c r="A3512" s="4">
        <v>3510.0</v>
      </c>
      <c r="B3512" s="5" t="s">
        <v>7023</v>
      </c>
      <c r="C3512" s="3" t="s">
        <v>3</v>
      </c>
      <c r="D3512" s="3"/>
      <c r="E3512" s="5" t="str">
        <f t="shared" si="1"/>
        <v>/content/photos/tkn_izTEVGo.jpg</v>
      </c>
      <c r="F3512" s="3" t="s">
        <v>7024</v>
      </c>
    </row>
    <row r="3513" ht="15.75" customHeight="1">
      <c r="A3513" s="4">
        <v>3511.0</v>
      </c>
      <c r="B3513" s="5" t="s">
        <v>7025</v>
      </c>
      <c r="C3513" s="3" t="s">
        <v>3</v>
      </c>
      <c r="D3513" s="3"/>
      <c r="E3513" s="5" t="str">
        <f t="shared" si="1"/>
        <v>/content/photos/E7PlRr9ZfoM.jpg</v>
      </c>
      <c r="F3513" s="3" t="s">
        <v>7026</v>
      </c>
    </row>
    <row r="3514" ht="15.75" customHeight="1">
      <c r="A3514" s="4">
        <v>3512.0</v>
      </c>
      <c r="B3514" s="5" t="s">
        <v>7027</v>
      </c>
      <c r="C3514" s="3" t="s">
        <v>3</v>
      </c>
      <c r="D3514" s="3"/>
      <c r="E3514" s="5" t="str">
        <f t="shared" si="1"/>
        <v>/content/photos/JNRx9G7GQl4.jpg</v>
      </c>
      <c r="F3514" s="3" t="s">
        <v>7028</v>
      </c>
    </row>
    <row r="3515" ht="15.75" customHeight="1">
      <c r="A3515" s="4">
        <v>3513.0</v>
      </c>
      <c r="B3515" s="5" t="s">
        <v>7029</v>
      </c>
      <c r="C3515" s="3" t="s">
        <v>3</v>
      </c>
      <c r="D3515" s="3"/>
      <c r="E3515" s="5" t="str">
        <f t="shared" si="1"/>
        <v>/content/photos/Eh4twSFC9k4.jpg</v>
      </c>
      <c r="F3515" s="3" t="s">
        <v>7030</v>
      </c>
    </row>
    <row r="3516" ht="15.75" customHeight="1">
      <c r="A3516" s="4">
        <v>3514.0</v>
      </c>
      <c r="B3516" s="5" t="s">
        <v>7031</v>
      </c>
      <c r="C3516" s="3" t="s">
        <v>3</v>
      </c>
      <c r="D3516" s="3"/>
      <c r="E3516" s="5" t="str">
        <f t="shared" si="1"/>
        <v>/content/photos/P_eJNtT0pRI.jpg</v>
      </c>
      <c r="F3516" s="3" t="s">
        <v>7032</v>
      </c>
    </row>
    <row r="3517" ht="15.75" customHeight="1">
      <c r="A3517" s="4">
        <v>3515.0</v>
      </c>
      <c r="B3517" s="5" t="s">
        <v>7033</v>
      </c>
      <c r="C3517" s="3" t="s">
        <v>3</v>
      </c>
      <c r="D3517" s="3"/>
      <c r="E3517" s="5" t="str">
        <f t="shared" si="1"/>
        <v>/content/photos/kw7_Y-4uP3c.jpg</v>
      </c>
      <c r="F3517" s="3" t="s">
        <v>7034</v>
      </c>
    </row>
    <row r="3518" ht="15.75" customHeight="1">
      <c r="A3518" s="4">
        <v>3516.0</v>
      </c>
      <c r="B3518" s="5" t="s">
        <v>7035</v>
      </c>
      <c r="C3518" s="3" t="s">
        <v>3</v>
      </c>
      <c r="D3518" s="3"/>
      <c r="E3518" s="5" t="str">
        <f t="shared" si="1"/>
        <v>/content/photos/Zmfz5jqgSiI.jpg</v>
      </c>
      <c r="F3518" s="3" t="s">
        <v>7036</v>
      </c>
    </row>
    <row r="3519" ht="15.75" customHeight="1">
      <c r="A3519" s="4">
        <v>3517.0</v>
      </c>
      <c r="B3519" s="5" t="s">
        <v>7037</v>
      </c>
      <c r="C3519" s="3" t="s">
        <v>3</v>
      </c>
      <c r="D3519" s="3"/>
      <c r="E3519" s="5" t="str">
        <f t="shared" si="1"/>
        <v>/content/photos/kL1Q-5dd4tw.jpg</v>
      </c>
      <c r="F3519" s="3" t="s">
        <v>7038</v>
      </c>
    </row>
    <row r="3520" ht="15.75" customHeight="1">
      <c r="A3520" s="4">
        <v>3518.0</v>
      </c>
      <c r="B3520" s="5" t="s">
        <v>7039</v>
      </c>
      <c r="C3520" s="3" t="s">
        <v>3</v>
      </c>
      <c r="D3520" s="3"/>
      <c r="E3520" s="5" t="str">
        <f t="shared" si="1"/>
        <v>/content/photos/ItGkpXAr8gk.jpg</v>
      </c>
      <c r="F3520" s="3" t="s">
        <v>7040</v>
      </c>
    </row>
    <row r="3521" ht="15.75" customHeight="1">
      <c r="A3521" s="4">
        <v>3519.0</v>
      </c>
      <c r="B3521" s="5" t="s">
        <v>7041</v>
      </c>
      <c r="C3521" s="3" t="s">
        <v>3</v>
      </c>
      <c r="D3521" s="3"/>
      <c r="E3521" s="5" t="str">
        <f t="shared" si="1"/>
        <v>/content/photos/9yY6qj6N4Ek.jpg</v>
      </c>
      <c r="F3521" s="3" t="s">
        <v>7042</v>
      </c>
    </row>
    <row r="3522" ht="15.75" customHeight="1">
      <c r="A3522" s="4">
        <v>3520.0</v>
      </c>
      <c r="B3522" s="5" t="s">
        <v>7043</v>
      </c>
      <c r="C3522" s="3" t="s">
        <v>3</v>
      </c>
      <c r="D3522" s="3"/>
      <c r="E3522" s="5" t="str">
        <f t="shared" si="1"/>
        <v>/content/photos/HLkQMlZ0Q1U.jpg</v>
      </c>
      <c r="F3522" s="3" t="s">
        <v>7044</v>
      </c>
    </row>
    <row r="3523" ht="15.75" customHeight="1">
      <c r="A3523" s="4">
        <v>3521.0</v>
      </c>
      <c r="B3523" s="5" t="s">
        <v>7045</v>
      </c>
      <c r="C3523" s="3" t="s">
        <v>3</v>
      </c>
      <c r="D3523" s="3"/>
      <c r="E3523" s="5" t="str">
        <f t="shared" si="1"/>
        <v>/content/photos/BmEdJ6P88Yk.jpg</v>
      </c>
      <c r="F3523" s="3" t="s">
        <v>7046</v>
      </c>
    </row>
    <row r="3524" ht="15.75" customHeight="1">
      <c r="A3524" s="4">
        <v>3522.0</v>
      </c>
      <c r="B3524" s="5" t="s">
        <v>7047</v>
      </c>
      <c r="C3524" s="3" t="s">
        <v>3</v>
      </c>
      <c r="D3524" s="3"/>
      <c r="E3524" s="5" t="str">
        <f t="shared" si="1"/>
        <v>/content/photos/c1DzRfUdG0g.jpg</v>
      </c>
      <c r="F3524" s="3" t="s">
        <v>7048</v>
      </c>
    </row>
    <row r="3525" ht="15.75" customHeight="1">
      <c r="A3525" s="4">
        <v>3523.0</v>
      </c>
      <c r="B3525" s="5" t="s">
        <v>7049</v>
      </c>
      <c r="C3525" s="3" t="s">
        <v>3</v>
      </c>
      <c r="D3525" s="3"/>
      <c r="E3525" s="5" t="str">
        <f t="shared" si="1"/>
        <v>/content/photos/PcGwQR3VgDA.jpg</v>
      </c>
      <c r="F3525" s="3" t="s">
        <v>7050</v>
      </c>
    </row>
    <row r="3526" ht="15.75" customHeight="1">
      <c r="A3526" s="4">
        <v>3524.0</v>
      </c>
      <c r="B3526" s="5" t="s">
        <v>7051</v>
      </c>
      <c r="C3526" s="3" t="s">
        <v>3</v>
      </c>
      <c r="D3526" s="3"/>
      <c r="E3526" s="5" t="str">
        <f t="shared" si="1"/>
        <v>/content/photos/0yYGjlBGiaA.jpg</v>
      </c>
      <c r="F3526" s="3" t="s">
        <v>7052</v>
      </c>
    </row>
    <row r="3527" ht="15.75" customHeight="1">
      <c r="A3527" s="4">
        <v>3525.0</v>
      </c>
      <c r="B3527" s="5" t="s">
        <v>7053</v>
      </c>
      <c r="C3527" s="3" t="s">
        <v>3</v>
      </c>
      <c r="D3527" s="3"/>
      <c r="E3527" s="5" t="str">
        <f t="shared" si="1"/>
        <v>/content/photos/QJSWD8bkn0w.jpg</v>
      </c>
      <c r="F3527" s="3" t="s">
        <v>7054</v>
      </c>
    </row>
    <row r="3528" ht="15.75" customHeight="1">
      <c r="A3528" s="4">
        <v>3526.0</v>
      </c>
      <c r="B3528" s="5" t="s">
        <v>7055</v>
      </c>
      <c r="C3528" s="3" t="s">
        <v>3</v>
      </c>
      <c r="D3528" s="3"/>
      <c r="E3528" s="5" t="str">
        <f t="shared" si="1"/>
        <v>/content/photos/9pDTO5sIAPs.jpg</v>
      </c>
      <c r="F3528" s="3" t="s">
        <v>7056</v>
      </c>
    </row>
    <row r="3529" ht="15.75" customHeight="1">
      <c r="A3529" s="4">
        <v>3527.0</v>
      </c>
      <c r="B3529" s="5" t="s">
        <v>7057</v>
      </c>
      <c r="C3529" s="3" t="s">
        <v>3</v>
      </c>
      <c r="D3529" s="3"/>
      <c r="E3529" s="5" t="str">
        <f t="shared" si="1"/>
        <v>/content/photos/TWYrMnFTjjk.jpg</v>
      </c>
      <c r="F3529" s="3" t="s">
        <v>7058</v>
      </c>
    </row>
    <row r="3530" ht="15.75" customHeight="1">
      <c r="A3530" s="4">
        <v>3528.0</v>
      </c>
      <c r="B3530" s="5" t="s">
        <v>7059</v>
      </c>
      <c r="C3530" s="3" t="s">
        <v>3</v>
      </c>
      <c r="D3530" s="3"/>
      <c r="E3530" s="5" t="str">
        <f t="shared" si="1"/>
        <v>/content/photos/W88Ie_V6SVM.jpg</v>
      </c>
      <c r="F3530" s="3" t="s">
        <v>7060</v>
      </c>
    </row>
    <row r="3531" ht="15.75" customHeight="1">
      <c r="A3531" s="4">
        <v>3529.0</v>
      </c>
      <c r="B3531" s="5" t="s">
        <v>7061</v>
      </c>
      <c r="C3531" s="3" t="s">
        <v>3</v>
      </c>
      <c r="D3531" s="3"/>
      <c r="E3531" s="5" t="str">
        <f t="shared" si="1"/>
        <v>/content/photos/QtZjPAGhsKA.jpg</v>
      </c>
      <c r="F3531" s="3" t="s">
        <v>7062</v>
      </c>
    </row>
    <row r="3532" ht="15.75" customHeight="1">
      <c r="A3532" s="4">
        <v>3530.0</v>
      </c>
      <c r="B3532" s="5" t="s">
        <v>7063</v>
      </c>
      <c r="C3532" s="3" t="s">
        <v>3</v>
      </c>
      <c r="D3532" s="3"/>
      <c r="E3532" s="5" t="str">
        <f t="shared" si="1"/>
        <v>/content/photos/haw4NMyfMKA.jpg</v>
      </c>
      <c r="F3532" s="3" t="s">
        <v>7064</v>
      </c>
    </row>
    <row r="3533" ht="15.75" customHeight="1">
      <c r="A3533" s="4">
        <v>3531.0</v>
      </c>
      <c r="B3533" s="5" t="s">
        <v>7065</v>
      </c>
      <c r="C3533" s="3" t="s">
        <v>3</v>
      </c>
      <c r="D3533" s="3"/>
      <c r="E3533" s="5" t="str">
        <f t="shared" si="1"/>
        <v>/content/photos/aXJyzB8VQA8.jpg</v>
      </c>
      <c r="F3533" s="3" t="s">
        <v>7066</v>
      </c>
    </row>
    <row r="3534" ht="15.75" customHeight="1">
      <c r="A3534" s="4">
        <v>3532.0</v>
      </c>
      <c r="B3534" s="5" t="s">
        <v>7067</v>
      </c>
      <c r="C3534" s="3" t="s">
        <v>3</v>
      </c>
      <c r="D3534" s="3"/>
      <c r="E3534" s="5" t="str">
        <f t="shared" si="1"/>
        <v>/content/photos/F3iTPkZ9t2U.jpg</v>
      </c>
      <c r="F3534" s="3" t="s">
        <v>7068</v>
      </c>
    </row>
    <row r="3535" ht="15.75" customHeight="1">
      <c r="A3535" s="4">
        <v>3533.0</v>
      </c>
      <c r="B3535" s="5" t="s">
        <v>7069</v>
      </c>
      <c r="C3535" s="3" t="s">
        <v>3</v>
      </c>
      <c r="D3535" s="3"/>
      <c r="E3535" s="5" t="str">
        <f t="shared" si="1"/>
        <v>/content/photos/RdELgb1bNz8.jpg</v>
      </c>
      <c r="F3535" s="3" t="s">
        <v>7070</v>
      </c>
    </row>
    <row r="3536" ht="15.75" customHeight="1">
      <c r="A3536" s="4">
        <v>3534.0</v>
      </c>
      <c r="B3536" s="5" t="s">
        <v>7071</v>
      </c>
      <c r="C3536" s="3" t="s">
        <v>3</v>
      </c>
      <c r="D3536" s="3"/>
      <c r="E3536" s="5" t="str">
        <f t="shared" si="1"/>
        <v>/content/photos/sZ5hjZ38Pfo.jpg</v>
      </c>
      <c r="F3536" s="3" t="s">
        <v>7072</v>
      </c>
    </row>
    <row r="3537" ht="15.75" customHeight="1">
      <c r="A3537" s="4">
        <v>3535.0</v>
      </c>
      <c r="B3537" s="5" t="s">
        <v>7073</v>
      </c>
      <c r="C3537" s="3" t="s">
        <v>3</v>
      </c>
      <c r="D3537" s="3"/>
      <c r="E3537" s="5" t="str">
        <f t="shared" si="1"/>
        <v>/content/photos/CHs2E34Xve0.jpg</v>
      </c>
      <c r="F3537" s="3" t="s">
        <v>7074</v>
      </c>
    </row>
    <row r="3538" ht="15.75" customHeight="1">
      <c r="A3538" s="4">
        <v>3536.0</v>
      </c>
      <c r="B3538" s="5" t="s">
        <v>7075</v>
      </c>
      <c r="C3538" s="3" t="s">
        <v>3</v>
      </c>
      <c r="D3538" s="3"/>
      <c r="E3538" s="5" t="str">
        <f t="shared" si="1"/>
        <v>/content/photos/A5xIX4QhFAQ.jpg</v>
      </c>
      <c r="F3538" s="3" t="s">
        <v>7076</v>
      </c>
    </row>
    <row r="3539" ht="15.75" customHeight="1">
      <c r="A3539" s="4">
        <v>3537.0</v>
      </c>
      <c r="B3539" s="5" t="s">
        <v>7077</v>
      </c>
      <c r="C3539" s="3" t="s">
        <v>3</v>
      </c>
      <c r="D3539" s="3"/>
      <c r="E3539" s="5" t="str">
        <f t="shared" si="1"/>
        <v>/content/photos/u3JNbeMGEn4.jpg</v>
      </c>
      <c r="F3539" s="3" t="s">
        <v>7078</v>
      </c>
    </row>
    <row r="3540" ht="15.75" customHeight="1">
      <c r="A3540" s="4">
        <v>3538.0</v>
      </c>
      <c r="B3540" s="5" t="s">
        <v>7079</v>
      </c>
      <c r="C3540" s="3" t="s">
        <v>3</v>
      </c>
      <c r="D3540" s="3"/>
      <c r="E3540" s="5" t="str">
        <f t="shared" si="1"/>
        <v>/content/photos/igIytd2W7to.jpg</v>
      </c>
      <c r="F3540" s="3" t="s">
        <v>7080</v>
      </c>
    </row>
    <row r="3541" ht="15.75" customHeight="1">
      <c r="A3541" s="4">
        <v>3539.0</v>
      </c>
      <c r="B3541" s="5" t="s">
        <v>7081</v>
      </c>
      <c r="C3541" s="3" t="s">
        <v>3</v>
      </c>
      <c r="D3541" s="3"/>
      <c r="E3541" s="5" t="str">
        <f t="shared" si="1"/>
        <v>/content/photos/fJb9CeTGjvQ.jpg</v>
      </c>
      <c r="F3541" s="3" t="s">
        <v>7082</v>
      </c>
    </row>
    <row r="3542" ht="15.75" customHeight="1">
      <c r="A3542" s="4">
        <v>3540.0</v>
      </c>
      <c r="B3542" s="5" t="s">
        <v>7083</v>
      </c>
      <c r="C3542" s="3" t="s">
        <v>3</v>
      </c>
      <c r="D3542" s="3"/>
      <c r="E3542" s="5" t="str">
        <f t="shared" si="1"/>
        <v>/content/photos/Xlry6pP2FVg.jpg</v>
      </c>
      <c r="F3542" s="3" t="s">
        <v>7084</v>
      </c>
    </row>
    <row r="3543" ht="15.75" customHeight="1">
      <c r="A3543" s="4">
        <v>3541.0</v>
      </c>
      <c r="B3543" s="5" t="s">
        <v>7085</v>
      </c>
      <c r="C3543" s="3" t="s">
        <v>3</v>
      </c>
      <c r="D3543" s="3"/>
      <c r="E3543" s="5" t="str">
        <f t="shared" si="1"/>
        <v>/content/photos/UrhXqR6Q9VY.jpg</v>
      </c>
      <c r="F3543" s="3" t="s">
        <v>7086</v>
      </c>
    </row>
    <row r="3544" ht="15.75" customHeight="1">
      <c r="A3544" s="4">
        <v>3542.0</v>
      </c>
      <c r="B3544" s="5" t="s">
        <v>7087</v>
      </c>
      <c r="C3544" s="3" t="s">
        <v>3</v>
      </c>
      <c r="D3544" s="3"/>
      <c r="E3544" s="5" t="str">
        <f t="shared" si="1"/>
        <v>/content/photos/Y7GUOQ83OMg.jpg</v>
      </c>
      <c r="F3544" s="3" t="s">
        <v>7088</v>
      </c>
    </row>
    <row r="3545" ht="15.75" customHeight="1">
      <c r="A3545" s="4">
        <v>3543.0</v>
      </c>
      <c r="B3545" s="5" t="s">
        <v>7089</v>
      </c>
      <c r="C3545" s="3" t="s">
        <v>3</v>
      </c>
      <c r="D3545" s="3"/>
      <c r="E3545" s="5" t="str">
        <f t="shared" si="1"/>
        <v>/content/photos/yDxzI-3IEMc.jpg</v>
      </c>
      <c r="F3545" s="3" t="s">
        <v>7090</v>
      </c>
    </row>
    <row r="3546" ht="15.75" customHeight="1">
      <c r="A3546" s="4">
        <v>3544.0</v>
      </c>
      <c r="B3546" s="5" t="s">
        <v>7091</v>
      </c>
      <c r="C3546" s="3" t="s">
        <v>3</v>
      </c>
      <c r="D3546" s="3"/>
      <c r="E3546" s="5" t="str">
        <f t="shared" si="1"/>
        <v>/content/photos/P_KF_CenwK4.jpg</v>
      </c>
      <c r="F3546" s="3" t="s">
        <v>7092</v>
      </c>
    </row>
    <row r="3547" ht="15.75" customHeight="1">
      <c r="A3547" s="4">
        <v>3545.0</v>
      </c>
      <c r="B3547" s="5" t="s">
        <v>7093</v>
      </c>
      <c r="C3547" s="3" t="s">
        <v>3</v>
      </c>
      <c r="D3547" s="3"/>
      <c r="E3547" s="5" t="str">
        <f t="shared" si="1"/>
        <v>/content/photos/I6VUQzCX4Ag.jpg</v>
      </c>
      <c r="F3547" s="3" t="s">
        <v>7094</v>
      </c>
    </row>
    <row r="3548" ht="15.75" customHeight="1">
      <c r="A3548" s="4">
        <v>3546.0</v>
      </c>
      <c r="B3548" s="5" t="s">
        <v>7095</v>
      </c>
      <c r="C3548" s="3" t="s">
        <v>3</v>
      </c>
      <c r="D3548" s="3"/>
      <c r="E3548" s="5" t="str">
        <f t="shared" si="1"/>
        <v>/content/photos/ZYj6CrOkCAM.jpg</v>
      </c>
      <c r="F3548" s="3" t="s">
        <v>7096</v>
      </c>
    </row>
    <row r="3549" ht="15.75" customHeight="1">
      <c r="A3549" s="4">
        <v>3547.0</v>
      </c>
      <c r="B3549" s="5" t="s">
        <v>7097</v>
      </c>
      <c r="C3549" s="3" t="s">
        <v>3</v>
      </c>
      <c r="D3549" s="3"/>
      <c r="E3549" s="5" t="str">
        <f t="shared" si="1"/>
        <v>/content/photos/IBoGXExoLVk.jpg</v>
      </c>
      <c r="F3549" s="3" t="s">
        <v>7098</v>
      </c>
    </row>
    <row r="3550" ht="15.75" customHeight="1">
      <c r="A3550" s="4">
        <v>3548.0</v>
      </c>
      <c r="B3550" s="5" t="s">
        <v>7099</v>
      </c>
      <c r="C3550" s="3" t="s">
        <v>3</v>
      </c>
      <c r="D3550" s="3"/>
      <c r="E3550" s="5" t="str">
        <f t="shared" si="1"/>
        <v>/content/photos/9xYPtngecWw.jpg</v>
      </c>
      <c r="F3550" s="3" t="s">
        <v>7100</v>
      </c>
    </row>
    <row r="3551" ht="15.75" customHeight="1">
      <c r="A3551" s="4">
        <v>3549.0</v>
      </c>
      <c r="B3551" s="5" t="s">
        <v>7101</v>
      </c>
      <c r="C3551" s="3" t="s">
        <v>3</v>
      </c>
      <c r="D3551" s="3"/>
      <c r="E3551" s="5" t="str">
        <f t="shared" si="1"/>
        <v>/content/photos/zbIlxgjOKb4.jpg</v>
      </c>
      <c r="F3551" s="3" t="s">
        <v>7102</v>
      </c>
    </row>
    <row r="3552" ht="15.75" customHeight="1">
      <c r="A3552" s="4">
        <v>3550.0</v>
      </c>
      <c r="B3552" s="5" t="s">
        <v>7103</v>
      </c>
      <c r="C3552" s="3" t="s">
        <v>3</v>
      </c>
      <c r="D3552" s="3"/>
      <c r="E3552" s="5" t="str">
        <f t="shared" si="1"/>
        <v>/content/photos/UUmNmclZ1SA.jpg</v>
      </c>
      <c r="F3552" s="3" t="s">
        <v>7104</v>
      </c>
    </row>
    <row r="3553" ht="15.75" customHeight="1">
      <c r="A3553" s="4">
        <v>3551.0</v>
      </c>
      <c r="B3553" s="5" t="s">
        <v>7105</v>
      </c>
      <c r="C3553" s="3" t="s">
        <v>3</v>
      </c>
      <c r="D3553" s="3"/>
      <c r="E3553" s="5" t="str">
        <f t="shared" si="1"/>
        <v>/content/photos/iPufjnRsYe0.jpg</v>
      </c>
      <c r="F3553" s="3" t="s">
        <v>7106</v>
      </c>
    </row>
    <row r="3554" ht="15.75" customHeight="1">
      <c r="A3554" s="4">
        <v>3552.0</v>
      </c>
      <c r="B3554" s="5" t="s">
        <v>7107</v>
      </c>
      <c r="C3554" s="3" t="s">
        <v>3</v>
      </c>
      <c r="D3554" s="3"/>
      <c r="E3554" s="5" t="str">
        <f t="shared" si="1"/>
        <v>/content/photos/kvHhSroTNPY.jpg</v>
      </c>
      <c r="F3554" s="3" t="s">
        <v>7108</v>
      </c>
    </row>
    <row r="3555" ht="15.75" customHeight="1">
      <c r="A3555" s="4">
        <v>3553.0</v>
      </c>
      <c r="B3555" s="5" t="s">
        <v>7109</v>
      </c>
      <c r="C3555" s="3" t="s">
        <v>3</v>
      </c>
      <c r="D3555" s="3"/>
      <c r="E3555" s="5" t="str">
        <f t="shared" si="1"/>
        <v>/content/photos/r-buQAGL6H8.jpg</v>
      </c>
      <c r="F3555" s="3" t="s">
        <v>7110</v>
      </c>
    </row>
    <row r="3556" ht="15.75" customHeight="1">
      <c r="A3556" s="4">
        <v>3554.0</v>
      </c>
      <c r="B3556" s="5" t="s">
        <v>7111</v>
      </c>
      <c r="C3556" s="3" t="s">
        <v>3</v>
      </c>
      <c r="D3556" s="3"/>
      <c r="E3556" s="5" t="str">
        <f t="shared" si="1"/>
        <v>/content/photos/ztH8dJavyzI.jpg</v>
      </c>
      <c r="F3556" s="3" t="s">
        <v>7112</v>
      </c>
    </row>
    <row r="3557" ht="15.75" customHeight="1">
      <c r="A3557" s="4">
        <v>3555.0</v>
      </c>
      <c r="B3557" s="5" t="s">
        <v>7113</v>
      </c>
      <c r="C3557" s="3" t="s">
        <v>3</v>
      </c>
      <c r="D3557" s="3"/>
      <c r="E3557" s="5" t="str">
        <f t="shared" si="1"/>
        <v>/content/photos/OzRhGl0BsWU.jpg</v>
      </c>
      <c r="F3557" s="3" t="s">
        <v>7114</v>
      </c>
    </row>
    <row r="3558" ht="15.75" customHeight="1">
      <c r="A3558" s="4">
        <v>3556.0</v>
      </c>
      <c r="B3558" s="5" t="s">
        <v>7115</v>
      </c>
      <c r="C3558" s="3" t="s">
        <v>3</v>
      </c>
      <c r="D3558" s="3"/>
      <c r="E3558" s="5" t="str">
        <f t="shared" si="1"/>
        <v>/content/photos/bNQpUb4U0Y4.jpg</v>
      </c>
      <c r="F3558" s="3" t="s">
        <v>7116</v>
      </c>
    </row>
    <row r="3559" ht="15.75" customHeight="1">
      <c r="A3559" s="4">
        <v>3557.0</v>
      </c>
      <c r="B3559" s="5" t="s">
        <v>7117</v>
      </c>
      <c r="C3559" s="3" t="s">
        <v>3</v>
      </c>
      <c r="D3559" s="3"/>
      <c r="E3559" s="5" t="str">
        <f t="shared" si="1"/>
        <v>/content/photos/iuqmGmst5Po.jpg</v>
      </c>
      <c r="F3559" s="3" t="s">
        <v>7118</v>
      </c>
    </row>
    <row r="3560" ht="15.75" customHeight="1">
      <c r="A3560" s="4">
        <v>3558.0</v>
      </c>
      <c r="B3560" s="5" t="s">
        <v>7119</v>
      </c>
      <c r="C3560" s="3" t="s">
        <v>3</v>
      </c>
      <c r="D3560" s="3"/>
      <c r="E3560" s="5" t="str">
        <f t="shared" si="1"/>
        <v>/content/photos/KcsVqG69jfU.jpg</v>
      </c>
      <c r="F3560" s="3" t="s">
        <v>7120</v>
      </c>
    </row>
    <row r="3561" ht="15.75" customHeight="1">
      <c r="A3561" s="4">
        <v>3559.0</v>
      </c>
      <c r="B3561" s="5" t="s">
        <v>7121</v>
      </c>
      <c r="C3561" s="3" t="s">
        <v>3</v>
      </c>
      <c r="D3561" s="3"/>
      <c r="E3561" s="5" t="str">
        <f t="shared" si="1"/>
        <v>/content/photos/kVwPcYo1Z3I.jpg</v>
      </c>
      <c r="F3561" s="3" t="s">
        <v>7122</v>
      </c>
    </row>
    <row r="3562" ht="15.75" customHeight="1">
      <c r="A3562" s="4">
        <v>3560.0</v>
      </c>
      <c r="B3562" s="5" t="s">
        <v>7123</v>
      </c>
      <c r="C3562" s="3" t="s">
        <v>3</v>
      </c>
      <c r="D3562" s="3"/>
      <c r="E3562" s="5" t="str">
        <f t="shared" si="1"/>
        <v>/content/photos/pwkHJXr01bQ.jpg</v>
      </c>
      <c r="F3562" s="3" t="s">
        <v>7124</v>
      </c>
    </row>
    <row r="3563" ht="15.75" customHeight="1">
      <c r="A3563" s="4">
        <v>3561.0</v>
      </c>
      <c r="B3563" s="5" t="s">
        <v>7125</v>
      </c>
      <c r="C3563" s="3" t="s">
        <v>3</v>
      </c>
      <c r="D3563" s="3"/>
      <c r="E3563" s="5" t="str">
        <f t="shared" si="1"/>
        <v>/content/photos/u21fFskAGZQ.jpg</v>
      </c>
      <c r="F3563" s="3" t="s">
        <v>7126</v>
      </c>
    </row>
    <row r="3564" ht="15.75" customHeight="1">
      <c r="A3564" s="4">
        <v>3562.0</v>
      </c>
      <c r="B3564" s="5" t="s">
        <v>7127</v>
      </c>
      <c r="C3564" s="3" t="s">
        <v>3</v>
      </c>
      <c r="D3564" s="3"/>
      <c r="E3564" s="5" t="str">
        <f t="shared" si="1"/>
        <v>/content/photos/pW-xgAxA6vM.jpg</v>
      </c>
      <c r="F3564" s="3" t="s">
        <v>7128</v>
      </c>
    </row>
    <row r="3565" ht="15.75" customHeight="1">
      <c r="A3565" s="4">
        <v>3563.0</v>
      </c>
      <c r="B3565" s="5" t="s">
        <v>7129</v>
      </c>
      <c r="C3565" s="3" t="s">
        <v>3</v>
      </c>
      <c r="D3565" s="3"/>
      <c r="E3565" s="5" t="str">
        <f t="shared" si="1"/>
        <v>/content/photos/hYcVvb_4vfs.jpg</v>
      </c>
      <c r="F3565" s="3" t="s">
        <v>7130</v>
      </c>
    </row>
    <row r="3566" ht="15.75" customHeight="1">
      <c r="A3566" s="4">
        <v>3564.0</v>
      </c>
      <c r="B3566" s="5" t="s">
        <v>7131</v>
      </c>
      <c r="C3566" s="3" t="s">
        <v>3</v>
      </c>
      <c r="D3566" s="3"/>
      <c r="E3566" s="5" t="str">
        <f t="shared" si="1"/>
        <v>/content/photos/l9cneQNE03Y.jpg</v>
      </c>
      <c r="F3566" s="3" t="s">
        <v>7132</v>
      </c>
    </row>
    <row r="3567" ht="15.75" customHeight="1">
      <c r="A3567" s="4">
        <v>3565.0</v>
      </c>
      <c r="B3567" s="5" t="s">
        <v>7133</v>
      </c>
      <c r="C3567" s="3" t="s">
        <v>3</v>
      </c>
      <c r="D3567" s="3"/>
      <c r="E3567" s="5" t="str">
        <f t="shared" si="1"/>
        <v>/content/photos/eYbDKg2O7Lo.jpg</v>
      </c>
      <c r="F3567" s="3" t="s">
        <v>7134</v>
      </c>
    </row>
    <row r="3568" ht="15.75" customHeight="1">
      <c r="A3568" s="4">
        <v>3566.0</v>
      </c>
      <c r="B3568" s="5" t="s">
        <v>7135</v>
      </c>
      <c r="C3568" s="3" t="s">
        <v>3</v>
      </c>
      <c r="D3568" s="3"/>
      <c r="E3568" s="5" t="str">
        <f t="shared" si="1"/>
        <v>/content/photos/QGMWr63tKoo.jpg</v>
      </c>
      <c r="F3568" s="3" t="s">
        <v>7136</v>
      </c>
    </row>
    <row r="3569" ht="15.75" customHeight="1">
      <c r="A3569" s="4">
        <v>3567.0</v>
      </c>
      <c r="B3569" s="5" t="s">
        <v>7137</v>
      </c>
      <c r="C3569" s="3" t="s">
        <v>3</v>
      </c>
      <c r="D3569" s="3"/>
      <c r="E3569" s="5" t="str">
        <f t="shared" si="1"/>
        <v>/content/photos/3I9DuVQ2INg.jpg</v>
      </c>
      <c r="F3569" s="3" t="s">
        <v>7138</v>
      </c>
    </row>
    <row r="3570" ht="15.75" customHeight="1">
      <c r="A3570" s="4">
        <v>3568.0</v>
      </c>
      <c r="B3570" s="5" t="s">
        <v>7139</v>
      </c>
      <c r="C3570" s="3" t="s">
        <v>3</v>
      </c>
      <c r="D3570" s="3"/>
      <c r="E3570" s="5" t="str">
        <f t="shared" si="1"/>
        <v>/content/photos/iuIQUwjuzmE.jpg</v>
      </c>
      <c r="F3570" s="3" t="s">
        <v>7140</v>
      </c>
    </row>
    <row r="3571" ht="15.75" customHeight="1">
      <c r="A3571" s="4">
        <v>3569.0</v>
      </c>
      <c r="B3571" s="5" t="s">
        <v>7141</v>
      </c>
      <c r="C3571" s="3" t="s">
        <v>3</v>
      </c>
      <c r="D3571" s="3"/>
      <c r="E3571" s="5" t="str">
        <f t="shared" si="1"/>
        <v>/content/photos/PjQS_lhv3ZA.jpg</v>
      </c>
      <c r="F3571" s="3" t="s">
        <v>7142</v>
      </c>
    </row>
    <row r="3572" ht="15.75" customHeight="1">
      <c r="A3572" s="4">
        <v>3570.0</v>
      </c>
      <c r="B3572" s="5" t="s">
        <v>7143</v>
      </c>
      <c r="C3572" s="3" t="s">
        <v>3</v>
      </c>
      <c r="D3572" s="3"/>
      <c r="E3572" s="5" t="str">
        <f t="shared" si="1"/>
        <v>/content/photos/dhOaokGswrw.jpg</v>
      </c>
      <c r="F3572" s="3" t="s">
        <v>7144</v>
      </c>
    </row>
    <row r="3573" ht="15.75" customHeight="1">
      <c r="A3573" s="4">
        <v>3571.0</v>
      </c>
      <c r="B3573" s="5" t="s">
        <v>7145</v>
      </c>
      <c r="C3573" s="3" t="s">
        <v>3</v>
      </c>
      <c r="D3573" s="3"/>
      <c r="E3573" s="5" t="str">
        <f t="shared" si="1"/>
        <v>/content/photos/7kCNXfo35aU.jpg</v>
      </c>
      <c r="F3573" s="3" t="s">
        <v>7146</v>
      </c>
    </row>
    <row r="3574" ht="15.75" customHeight="1">
      <c r="A3574" s="4">
        <v>3572.0</v>
      </c>
      <c r="B3574" s="5" t="s">
        <v>7147</v>
      </c>
      <c r="C3574" s="3" t="s">
        <v>3</v>
      </c>
      <c r="D3574" s="3"/>
      <c r="E3574" s="5" t="str">
        <f t="shared" si="1"/>
        <v>/content/photos/Q-dD1KpMcDQ.jpg</v>
      </c>
      <c r="F3574" s="3" t="s">
        <v>7148</v>
      </c>
    </row>
    <row r="3575" ht="15.75" customHeight="1">
      <c r="A3575" s="4">
        <v>3573.0</v>
      </c>
      <c r="B3575" s="5" t="s">
        <v>7149</v>
      </c>
      <c r="C3575" s="3" t="s">
        <v>3</v>
      </c>
      <c r="D3575" s="3"/>
      <c r="E3575" s="5" t="str">
        <f t="shared" si="1"/>
        <v>/content/photos/McNpgr2rsa4.jpg</v>
      </c>
      <c r="F3575" s="3" t="s">
        <v>7150</v>
      </c>
    </row>
    <row r="3576" ht="15.75" customHeight="1">
      <c r="A3576" s="4">
        <v>3574.0</v>
      </c>
      <c r="B3576" s="5" t="s">
        <v>7151</v>
      </c>
      <c r="C3576" s="3" t="s">
        <v>3</v>
      </c>
      <c r="D3576" s="3"/>
      <c r="E3576" s="5" t="str">
        <f t="shared" si="1"/>
        <v>/content/photos/IMpw_kAxbDs.jpg</v>
      </c>
      <c r="F3576" s="3" t="s">
        <v>7152</v>
      </c>
    </row>
    <row r="3577" ht="15.75" customHeight="1">
      <c r="A3577" s="4">
        <v>3575.0</v>
      </c>
      <c r="B3577" s="5" t="s">
        <v>7153</v>
      </c>
      <c r="C3577" s="3" t="s">
        <v>3</v>
      </c>
      <c r="D3577" s="3"/>
      <c r="E3577" s="5" t="str">
        <f t="shared" si="1"/>
        <v>/content/photos/vHrhy6TiC5Q.jpg</v>
      </c>
      <c r="F3577" s="3" t="s">
        <v>7154</v>
      </c>
    </row>
    <row r="3578" ht="15.75" customHeight="1">
      <c r="A3578" s="4">
        <v>3576.0</v>
      </c>
      <c r="B3578" s="5" t="s">
        <v>7155</v>
      </c>
      <c r="C3578" s="3" t="s">
        <v>3</v>
      </c>
      <c r="D3578" s="3"/>
      <c r="E3578" s="5" t="str">
        <f t="shared" si="1"/>
        <v>/content/photos/PZdTJhCPQVc.jpg</v>
      </c>
      <c r="F3578" s="3" t="s">
        <v>7156</v>
      </c>
    </row>
    <row r="3579" ht="15.75" customHeight="1">
      <c r="A3579" s="4">
        <v>3577.0</v>
      </c>
      <c r="B3579" s="5" t="s">
        <v>7157</v>
      </c>
      <c r="C3579" s="3" t="s">
        <v>3</v>
      </c>
      <c r="D3579" s="3"/>
      <c r="E3579" s="5" t="str">
        <f t="shared" si="1"/>
        <v>/content/photos/qgP5USTq2gw.jpg</v>
      </c>
      <c r="F3579" s="3" t="s">
        <v>7158</v>
      </c>
    </row>
    <row r="3580" ht="15.75" customHeight="1">
      <c r="A3580" s="4">
        <v>3578.0</v>
      </c>
      <c r="B3580" s="5" t="s">
        <v>7159</v>
      </c>
      <c r="C3580" s="3" t="s">
        <v>3</v>
      </c>
      <c r="D3580" s="3"/>
      <c r="E3580" s="5" t="str">
        <f t="shared" si="1"/>
        <v>/content/photos/MdOyV8YumcU.jpg</v>
      </c>
      <c r="F3580" s="3" t="s">
        <v>7160</v>
      </c>
    </row>
    <row r="3581" ht="15.75" customHeight="1">
      <c r="A3581" s="4">
        <v>3579.0</v>
      </c>
      <c r="B3581" s="5" t="s">
        <v>7161</v>
      </c>
      <c r="C3581" s="3" t="s">
        <v>3</v>
      </c>
      <c r="D3581" s="3"/>
      <c r="E3581" s="5" t="str">
        <f t="shared" si="1"/>
        <v>/content/photos/KvKop_a_EXw.jpg</v>
      </c>
      <c r="F3581" s="3" t="s">
        <v>7162</v>
      </c>
    </row>
    <row r="3582" ht="15.75" customHeight="1">
      <c r="A3582" s="4">
        <v>3580.0</v>
      </c>
      <c r="B3582" s="5" t="s">
        <v>7163</v>
      </c>
      <c r="C3582" s="3" t="s">
        <v>3</v>
      </c>
      <c r="D3582" s="3"/>
      <c r="E3582" s="5" t="str">
        <f t="shared" si="1"/>
        <v>/content/photos/mHmoyfzCZJA.jpg</v>
      </c>
      <c r="F3582" s="3" t="s">
        <v>7164</v>
      </c>
    </row>
    <row r="3583" ht="15.75" customHeight="1">
      <c r="A3583" s="4">
        <v>3581.0</v>
      </c>
      <c r="B3583" s="5" t="s">
        <v>7165</v>
      </c>
      <c r="C3583" s="3" t="s">
        <v>3</v>
      </c>
      <c r="D3583" s="3"/>
      <c r="E3583" s="5" t="str">
        <f t="shared" si="1"/>
        <v>/content/photos/YOoFGjC8NxM.jpg</v>
      </c>
      <c r="F3583" s="3" t="s">
        <v>7166</v>
      </c>
    </row>
    <row r="3584" ht="15.75" customHeight="1">
      <c r="A3584" s="4">
        <v>3582.0</v>
      </c>
      <c r="B3584" s="5" t="s">
        <v>7167</v>
      </c>
      <c r="C3584" s="3" t="s">
        <v>3</v>
      </c>
      <c r="D3584" s="3"/>
      <c r="E3584" s="5" t="str">
        <f t="shared" si="1"/>
        <v>/content/photos/IIo-Zt3BYQw.jpg</v>
      </c>
      <c r="F3584" s="3" t="s">
        <v>7168</v>
      </c>
    </row>
    <row r="3585" ht="15.75" customHeight="1">
      <c r="A3585" s="4">
        <v>3583.0</v>
      </c>
      <c r="B3585" s="5" t="s">
        <v>7169</v>
      </c>
      <c r="C3585" s="3" t="s">
        <v>3</v>
      </c>
      <c r="D3585" s="3"/>
      <c r="E3585" s="5" t="str">
        <f t="shared" si="1"/>
        <v>/content/photos/n78buPU6Wow.jpg</v>
      </c>
      <c r="F3585" s="3" t="s">
        <v>7170</v>
      </c>
    </row>
    <row r="3586" ht="15.75" customHeight="1">
      <c r="A3586" s="4">
        <v>3584.0</v>
      </c>
      <c r="B3586" s="5" t="s">
        <v>7171</v>
      </c>
      <c r="C3586" s="3" t="s">
        <v>3</v>
      </c>
      <c r="D3586" s="3"/>
      <c r="E3586" s="5" t="str">
        <f t="shared" si="1"/>
        <v>/content/photos/ZvVhe0fGQvo.jpg</v>
      </c>
      <c r="F3586" s="3" t="s">
        <v>7172</v>
      </c>
    </row>
    <row r="3587" ht="15.75" customHeight="1">
      <c r="A3587" s="4">
        <v>3585.0</v>
      </c>
      <c r="B3587" s="5" t="s">
        <v>7173</v>
      </c>
      <c r="C3587" s="3" t="s">
        <v>3</v>
      </c>
      <c r="D3587" s="3"/>
      <c r="E3587" s="5" t="str">
        <f t="shared" si="1"/>
        <v>/content/photos/hp_54rTyjQw.jpg</v>
      </c>
      <c r="F3587" s="3" t="s">
        <v>7174</v>
      </c>
    </row>
    <row r="3588" ht="15.75" customHeight="1">
      <c r="A3588" s="4">
        <v>3586.0</v>
      </c>
      <c r="B3588" s="5" t="s">
        <v>7175</v>
      </c>
      <c r="C3588" s="3" t="s">
        <v>3</v>
      </c>
      <c r="D3588" s="3"/>
      <c r="E3588" s="5" t="str">
        <f t="shared" si="1"/>
        <v>/content/photos/OOWmZlxvw08.jpg</v>
      </c>
      <c r="F3588" s="3" t="s">
        <v>7176</v>
      </c>
    </row>
    <row r="3589" ht="15.75" customHeight="1">
      <c r="A3589" s="4">
        <v>3587.0</v>
      </c>
      <c r="B3589" s="5" t="s">
        <v>7177</v>
      </c>
      <c r="C3589" s="3" t="s">
        <v>3</v>
      </c>
      <c r="D3589" s="3"/>
      <c r="E3589" s="5" t="str">
        <f t="shared" si="1"/>
        <v>/content/photos/PjQDxAixxc0.jpg</v>
      </c>
      <c r="F3589" s="3" t="s">
        <v>7178</v>
      </c>
    </row>
    <row r="3590" ht="15.75" customHeight="1">
      <c r="A3590" s="4">
        <v>3588.0</v>
      </c>
      <c r="B3590" s="5" t="s">
        <v>7179</v>
      </c>
      <c r="C3590" s="3" t="s">
        <v>3</v>
      </c>
      <c r="D3590" s="3"/>
      <c r="E3590" s="5" t="str">
        <f t="shared" si="1"/>
        <v>/content/photos/kl8HYl3t8Zc.jpg</v>
      </c>
      <c r="F3590" s="3" t="s">
        <v>7180</v>
      </c>
    </row>
    <row r="3591" ht="15.75" customHeight="1">
      <c r="A3591" s="4">
        <v>3589.0</v>
      </c>
      <c r="B3591" s="5" t="s">
        <v>7181</v>
      </c>
      <c r="C3591" s="3" t="s">
        <v>3</v>
      </c>
      <c r="D3591" s="3"/>
      <c r="E3591" s="5" t="str">
        <f t="shared" si="1"/>
        <v>/content/photos/a2tgpyd64FI.jpg</v>
      </c>
      <c r="F3591" s="3" t="s">
        <v>7182</v>
      </c>
    </row>
    <row r="3592" ht="15.75" customHeight="1">
      <c r="A3592" s="4">
        <v>3590.0</v>
      </c>
      <c r="B3592" s="5" t="s">
        <v>7183</v>
      </c>
      <c r="C3592" s="3" t="s">
        <v>3</v>
      </c>
      <c r="D3592" s="3"/>
      <c r="E3592" s="5" t="str">
        <f t="shared" si="1"/>
        <v>/content/photos/Zu1mS2FpwIg.jpg</v>
      </c>
      <c r="F3592" s="3" t="s">
        <v>7184</v>
      </c>
    </row>
    <row r="3593" ht="15.75" customHeight="1">
      <c r="A3593" s="4">
        <v>3591.0</v>
      </c>
      <c r="B3593" s="5" t="s">
        <v>7185</v>
      </c>
      <c r="C3593" s="3" t="s">
        <v>3</v>
      </c>
      <c r="D3593" s="3"/>
      <c r="E3593" s="5" t="str">
        <f t="shared" si="1"/>
        <v>/content/photos/qfW8wOkZkEU.jpg</v>
      </c>
      <c r="F3593" s="3" t="s">
        <v>7186</v>
      </c>
    </row>
    <row r="3594" ht="15.75" customHeight="1">
      <c r="A3594" s="4">
        <v>3592.0</v>
      </c>
      <c r="B3594" s="5" t="s">
        <v>7187</v>
      </c>
      <c r="C3594" s="3" t="s">
        <v>3</v>
      </c>
      <c r="D3594" s="3"/>
      <c r="E3594" s="5" t="str">
        <f t="shared" si="1"/>
        <v>/content/photos/OLeDXwZ66zE.jpg</v>
      </c>
      <c r="F3594" s="3" t="s">
        <v>7188</v>
      </c>
    </row>
    <row r="3595" ht="15.75" customHeight="1">
      <c r="A3595" s="4">
        <v>3593.0</v>
      </c>
      <c r="B3595" s="5" t="s">
        <v>7189</v>
      </c>
      <c r="C3595" s="3" t="s">
        <v>3</v>
      </c>
      <c r="D3595" s="3"/>
      <c r="E3595" s="5" t="str">
        <f t="shared" si="1"/>
        <v>/content/photos/kk1D_oOmwfQ.jpg</v>
      </c>
      <c r="F3595" s="3" t="s">
        <v>7190</v>
      </c>
    </row>
    <row r="3596" ht="15.75" customHeight="1">
      <c r="A3596" s="4">
        <v>3594.0</v>
      </c>
      <c r="B3596" s="5" t="s">
        <v>7191</v>
      </c>
      <c r="C3596" s="3" t="s">
        <v>3</v>
      </c>
      <c r="D3596" s="3"/>
      <c r="E3596" s="5" t="str">
        <f t="shared" si="1"/>
        <v>/content/photos/ny4AHN0a5Z4.jpg</v>
      </c>
      <c r="F3596" s="3" t="s">
        <v>7192</v>
      </c>
    </row>
    <row r="3597" ht="15.75" customHeight="1">
      <c r="A3597" s="4">
        <v>3595.0</v>
      </c>
      <c r="B3597" s="5" t="s">
        <v>7193</v>
      </c>
      <c r="C3597" s="3" t="s">
        <v>3</v>
      </c>
      <c r="D3597" s="3"/>
      <c r="E3597" s="5" t="str">
        <f t="shared" si="1"/>
        <v>/content/photos/tuiIo0uA-z8.jpg</v>
      </c>
      <c r="F3597" s="3" t="s">
        <v>7194</v>
      </c>
    </row>
    <row r="3598" ht="15.75" customHeight="1">
      <c r="A3598" s="4">
        <v>3596.0</v>
      </c>
      <c r="B3598" s="5" t="s">
        <v>7195</v>
      </c>
      <c r="C3598" s="3" t="s">
        <v>3</v>
      </c>
      <c r="D3598" s="3"/>
      <c r="E3598" s="5" t="str">
        <f t="shared" si="1"/>
        <v>/content/photos/wke_R0RW1xk.jpg</v>
      </c>
      <c r="F3598" s="3" t="s">
        <v>7196</v>
      </c>
    </row>
    <row r="3599" ht="15.75" customHeight="1">
      <c r="A3599" s="4">
        <v>3597.0</v>
      </c>
      <c r="B3599" s="5" t="s">
        <v>7197</v>
      </c>
      <c r="C3599" s="3" t="s">
        <v>3</v>
      </c>
      <c r="D3599" s="3"/>
      <c r="E3599" s="5" t="str">
        <f t="shared" si="1"/>
        <v>/content/photos/l344Gqkbs1U.jpg</v>
      </c>
      <c r="F3599" s="3" t="s">
        <v>7198</v>
      </c>
    </row>
    <row r="3600" ht="15.75" customHeight="1">
      <c r="A3600" s="4">
        <v>3598.0</v>
      </c>
      <c r="B3600" s="5" t="s">
        <v>7199</v>
      </c>
      <c r="C3600" s="3" t="s">
        <v>3</v>
      </c>
      <c r="D3600" s="3"/>
      <c r="E3600" s="5" t="str">
        <f t="shared" si="1"/>
        <v>/content/photos/lDiJHItixp8.jpg</v>
      </c>
      <c r="F3600" s="3" t="s">
        <v>7200</v>
      </c>
    </row>
    <row r="3601" ht="15.75" customHeight="1">
      <c r="A3601" s="4">
        <v>3599.0</v>
      </c>
      <c r="B3601" s="5" t="s">
        <v>7201</v>
      </c>
      <c r="C3601" s="3" t="s">
        <v>3</v>
      </c>
      <c r="D3601" s="3"/>
      <c r="E3601" s="5" t="str">
        <f t="shared" si="1"/>
        <v>/content/photos/r2SY2zsBmgM.jpg</v>
      </c>
      <c r="F3601" s="3" t="s">
        <v>7202</v>
      </c>
    </row>
    <row r="3602" ht="15.75" customHeight="1">
      <c r="A3602" s="4">
        <v>3600.0</v>
      </c>
      <c r="B3602" s="5" t="s">
        <v>7203</v>
      </c>
      <c r="C3602" s="3" t="s">
        <v>3</v>
      </c>
      <c r="D3602" s="3"/>
      <c r="E3602" s="5" t="str">
        <f t="shared" si="1"/>
        <v>/content/photos/f7Hbh67haBk.jpg</v>
      </c>
      <c r="F3602" s="3" t="s">
        <v>7204</v>
      </c>
    </row>
    <row r="3603" ht="15.75" customHeight="1">
      <c r="A3603" s="4">
        <v>3601.0</v>
      </c>
      <c r="B3603" s="5" t="s">
        <v>7205</v>
      </c>
      <c r="C3603" s="3" t="s">
        <v>3</v>
      </c>
      <c r="D3603" s="3"/>
      <c r="E3603" s="5" t="str">
        <f t="shared" si="1"/>
        <v>/content/photos/PFy-3PaHT_M.jpg</v>
      </c>
      <c r="F3603" s="3" t="s">
        <v>7206</v>
      </c>
    </row>
    <row r="3604" ht="15.75" customHeight="1">
      <c r="A3604" s="4">
        <v>3602.0</v>
      </c>
      <c r="B3604" s="5" t="s">
        <v>7207</v>
      </c>
      <c r="C3604" s="3" t="s">
        <v>3</v>
      </c>
      <c r="D3604" s="3"/>
      <c r="E3604" s="5" t="str">
        <f t="shared" si="1"/>
        <v>/content/photos/26y1q0q10wU.jpg</v>
      </c>
      <c r="F3604" s="3" t="s">
        <v>7208</v>
      </c>
    </row>
    <row r="3605" ht="15.75" customHeight="1">
      <c r="A3605" s="4">
        <v>3603.0</v>
      </c>
      <c r="B3605" s="5" t="s">
        <v>7209</v>
      </c>
      <c r="C3605" s="3" t="s">
        <v>3</v>
      </c>
      <c r="D3605" s="3"/>
      <c r="E3605" s="5" t="str">
        <f t="shared" si="1"/>
        <v>/content/photos/unGd0SIH23U.jpg</v>
      </c>
      <c r="F3605" s="3" t="s">
        <v>7210</v>
      </c>
    </row>
    <row r="3606" ht="15.75" customHeight="1">
      <c r="A3606" s="4">
        <v>3604.0</v>
      </c>
      <c r="B3606" s="5" t="s">
        <v>7211</v>
      </c>
      <c r="C3606" s="3" t="s">
        <v>3</v>
      </c>
      <c r="D3606" s="3"/>
      <c r="E3606" s="5" t="str">
        <f t="shared" si="1"/>
        <v>/content/photos/eMUFzOztjeM.jpg</v>
      </c>
      <c r="F3606" s="3" t="s">
        <v>7212</v>
      </c>
    </row>
    <row r="3607" ht="15.75" customHeight="1">
      <c r="A3607" s="4">
        <v>3605.0</v>
      </c>
      <c r="B3607" s="5" t="s">
        <v>7213</v>
      </c>
      <c r="C3607" s="3" t="s">
        <v>3</v>
      </c>
      <c r="D3607" s="3"/>
      <c r="E3607" s="5" t="str">
        <f t="shared" si="1"/>
        <v>/content/photos/G5-8GmT8Fbo.jpg</v>
      </c>
      <c r="F3607" s="3" t="s">
        <v>7214</v>
      </c>
    </row>
    <row r="3608" ht="15.75" customHeight="1">
      <c r="A3608" s="4">
        <v>3606.0</v>
      </c>
      <c r="B3608" s="5" t="s">
        <v>7215</v>
      </c>
      <c r="C3608" s="3" t="s">
        <v>3</v>
      </c>
      <c r="D3608" s="3"/>
      <c r="E3608" s="5" t="str">
        <f t="shared" si="1"/>
        <v>/content/photos/QhSEhdWKo_M.jpg</v>
      </c>
      <c r="F3608" s="3" t="s">
        <v>7216</v>
      </c>
    </row>
    <row r="3609" ht="15.75" customHeight="1">
      <c r="A3609" s="4">
        <v>3607.0</v>
      </c>
      <c r="B3609" s="5" t="s">
        <v>7217</v>
      </c>
      <c r="C3609" s="3" t="s">
        <v>3</v>
      </c>
      <c r="D3609" s="3"/>
      <c r="E3609" s="5" t="str">
        <f t="shared" si="1"/>
        <v>/content/photos/DoebqICAlMc.jpg</v>
      </c>
      <c r="F3609" s="3" t="s">
        <v>7218</v>
      </c>
    </row>
    <row r="3610" ht="15.75" customHeight="1">
      <c r="A3610" s="4">
        <v>3608.0</v>
      </c>
      <c r="B3610" s="5" t="s">
        <v>7219</v>
      </c>
      <c r="C3610" s="3" t="s">
        <v>3</v>
      </c>
      <c r="D3610" s="3"/>
      <c r="E3610" s="5" t="str">
        <f t="shared" si="1"/>
        <v>/content/photos/LSEXQIjUqow.jpg</v>
      </c>
      <c r="F3610" s="3" t="s">
        <v>7220</v>
      </c>
    </row>
    <row r="3611" ht="15.75" customHeight="1">
      <c r="A3611" s="4">
        <v>3609.0</v>
      </c>
      <c r="B3611" s="5" t="s">
        <v>7221</v>
      </c>
      <c r="C3611" s="3" t="s">
        <v>3</v>
      </c>
      <c r="D3611" s="3"/>
      <c r="E3611" s="5" t="str">
        <f t="shared" si="1"/>
        <v>/content/photos/hiy_bs9MrOE.jpg</v>
      </c>
      <c r="F3611" s="3" t="s">
        <v>7222</v>
      </c>
    </row>
    <row r="3612" ht="15.75" customHeight="1">
      <c r="A3612" s="4">
        <v>3610.0</v>
      </c>
      <c r="B3612" s="5" t="s">
        <v>7223</v>
      </c>
      <c r="C3612" s="3" t="s">
        <v>3</v>
      </c>
      <c r="D3612" s="3"/>
      <c r="E3612" s="5" t="str">
        <f t="shared" si="1"/>
        <v>/content/photos/fQ_PZvkJnhU.jpg</v>
      </c>
      <c r="F3612" s="3" t="s">
        <v>7224</v>
      </c>
    </row>
    <row r="3613" ht="15.75" customHeight="1">
      <c r="A3613" s="4">
        <v>3611.0</v>
      </c>
      <c r="B3613" s="5" t="s">
        <v>7225</v>
      </c>
      <c r="C3613" s="3" t="s">
        <v>3</v>
      </c>
      <c r="D3613" s="3"/>
      <c r="E3613" s="5" t="str">
        <f t="shared" si="1"/>
        <v>/content/photos/kujXUuh1X0o.jpg</v>
      </c>
      <c r="F3613" s="3" t="s">
        <v>7226</v>
      </c>
    </row>
    <row r="3614" ht="15.75" customHeight="1">
      <c r="A3614" s="4">
        <v>3612.0</v>
      </c>
      <c r="B3614" s="5" t="s">
        <v>7227</v>
      </c>
      <c r="C3614" s="3" t="s">
        <v>3</v>
      </c>
      <c r="D3614" s="3"/>
      <c r="E3614" s="5" t="str">
        <f t="shared" si="1"/>
        <v>/content/photos/fNPzcLbeIqA.jpg</v>
      </c>
      <c r="F3614" s="3" t="s">
        <v>7228</v>
      </c>
    </row>
    <row r="3615" ht="15.75" customHeight="1">
      <c r="A3615" s="4">
        <v>3613.0</v>
      </c>
      <c r="B3615" s="5" t="s">
        <v>7229</v>
      </c>
      <c r="C3615" s="3" t="s">
        <v>3</v>
      </c>
      <c r="D3615" s="3"/>
      <c r="E3615" s="5" t="str">
        <f t="shared" si="1"/>
        <v>/content/photos/8N7Q_HtAO78.jpg</v>
      </c>
      <c r="F3615" s="3" t="s">
        <v>7230</v>
      </c>
    </row>
    <row r="3616" ht="15.75" customHeight="1">
      <c r="A3616" s="4">
        <v>3614.0</v>
      </c>
      <c r="B3616" s="5" t="s">
        <v>7231</v>
      </c>
      <c r="C3616" s="3" t="s">
        <v>3</v>
      </c>
      <c r="D3616" s="3"/>
      <c r="E3616" s="5" t="str">
        <f t="shared" si="1"/>
        <v>/content/photos/nJW1RzBXZcI.jpg</v>
      </c>
      <c r="F3616" s="3" t="s">
        <v>7232</v>
      </c>
    </row>
    <row r="3617" ht="15.75" customHeight="1">
      <c r="A3617" s="4">
        <v>3615.0</v>
      </c>
      <c r="B3617" s="5" t="s">
        <v>7233</v>
      </c>
      <c r="C3617" s="3" t="s">
        <v>3</v>
      </c>
      <c r="D3617" s="3"/>
      <c r="E3617" s="5" t="str">
        <f t="shared" si="1"/>
        <v>/content/photos/0arBExmGkwM.jpg</v>
      </c>
      <c r="F3617" s="3" t="s">
        <v>7234</v>
      </c>
    </row>
    <row r="3618" ht="15.75" customHeight="1">
      <c r="A3618" s="4">
        <v>3616.0</v>
      </c>
      <c r="B3618" s="5" t="s">
        <v>7235</v>
      </c>
      <c r="C3618" s="3" t="s">
        <v>3</v>
      </c>
      <c r="D3618" s="3"/>
      <c r="E3618" s="5" t="str">
        <f t="shared" si="1"/>
        <v>/content/photos/TJWeC_OjPtU.jpg</v>
      </c>
      <c r="F3618" s="3" t="s">
        <v>7236</v>
      </c>
    </row>
    <row r="3619" ht="15.75" customHeight="1">
      <c r="A3619" s="4">
        <v>3617.0</v>
      </c>
      <c r="B3619" s="5" t="s">
        <v>7237</v>
      </c>
      <c r="C3619" s="3" t="s">
        <v>3</v>
      </c>
      <c r="D3619" s="3"/>
      <c r="E3619" s="5" t="str">
        <f t="shared" si="1"/>
        <v>/content/photos/Y1VHgLgPe34.jpg</v>
      </c>
      <c r="F3619" s="3" t="s">
        <v>7238</v>
      </c>
    </row>
    <row r="3620" ht="15.75" customHeight="1">
      <c r="A3620" s="4">
        <v>3618.0</v>
      </c>
      <c r="B3620" s="5" t="s">
        <v>7239</v>
      </c>
      <c r="C3620" s="3" t="s">
        <v>3</v>
      </c>
      <c r="D3620" s="3"/>
      <c r="E3620" s="5" t="str">
        <f t="shared" si="1"/>
        <v>/content/photos/ahi73ZN5P0Y.jpg</v>
      </c>
      <c r="F3620" s="3" t="s">
        <v>7240</v>
      </c>
    </row>
    <row r="3621" ht="15.75" customHeight="1">
      <c r="A3621" s="4">
        <v>3619.0</v>
      </c>
      <c r="B3621" s="5" t="s">
        <v>7241</v>
      </c>
      <c r="C3621" s="3" t="s">
        <v>3</v>
      </c>
      <c r="D3621" s="3"/>
      <c r="E3621" s="5" t="str">
        <f t="shared" si="1"/>
        <v>/content/photos/kmQFBYibklw.jpg</v>
      </c>
      <c r="F3621" s="3" t="s">
        <v>7242</v>
      </c>
    </row>
    <row r="3622" ht="15.75" customHeight="1">
      <c r="A3622" s="4">
        <v>3620.0</v>
      </c>
      <c r="B3622" s="5" t="s">
        <v>7243</v>
      </c>
      <c r="C3622" s="3" t="s">
        <v>3</v>
      </c>
      <c r="D3622" s="3"/>
      <c r="E3622" s="5" t="str">
        <f t="shared" si="1"/>
        <v>/content/photos/MzxMHahFEDY.jpg</v>
      </c>
      <c r="F3622" s="3" t="s">
        <v>7244</v>
      </c>
    </row>
    <row r="3623" ht="15.75" customHeight="1">
      <c r="A3623" s="4">
        <v>3621.0</v>
      </c>
      <c r="B3623" s="5" t="s">
        <v>7245</v>
      </c>
      <c r="C3623" s="3" t="s">
        <v>3</v>
      </c>
      <c r="D3623" s="3"/>
      <c r="E3623" s="5" t="str">
        <f t="shared" si="1"/>
        <v>/content/photos/zH1SVhA7lxI.jpg</v>
      </c>
      <c r="F3623" s="3" t="s">
        <v>7246</v>
      </c>
    </row>
    <row r="3624" ht="15.75" customHeight="1">
      <c r="A3624" s="4">
        <v>3622.0</v>
      </c>
      <c r="B3624" s="5" t="s">
        <v>7247</v>
      </c>
      <c r="C3624" s="3" t="s">
        <v>3</v>
      </c>
      <c r="D3624" s="3"/>
      <c r="E3624" s="5" t="str">
        <f t="shared" si="1"/>
        <v>/content/photos/krfCLWjKBDY.jpg</v>
      </c>
      <c r="F3624" s="3" t="s">
        <v>7248</v>
      </c>
    </row>
    <row r="3625" ht="15.75" customHeight="1">
      <c r="A3625" s="4">
        <v>3623.0</v>
      </c>
      <c r="B3625" s="5" t="s">
        <v>7249</v>
      </c>
      <c r="C3625" s="3" t="s">
        <v>3</v>
      </c>
      <c r="D3625" s="3"/>
      <c r="E3625" s="5" t="str">
        <f t="shared" si="1"/>
        <v>/content/photos/rhvjJ1W9PQ4.jpg</v>
      </c>
      <c r="F3625" s="3" t="s">
        <v>7250</v>
      </c>
    </row>
    <row r="3626" ht="15.75" customHeight="1">
      <c r="A3626" s="4">
        <v>3624.0</v>
      </c>
      <c r="B3626" s="5" t="s">
        <v>7251</v>
      </c>
      <c r="C3626" s="3" t="s">
        <v>3</v>
      </c>
      <c r="D3626" s="3"/>
      <c r="E3626" s="5" t="str">
        <f t="shared" si="1"/>
        <v>/content/photos/ROHriX4DtPo.jpg</v>
      </c>
      <c r="F3626" s="3" t="s">
        <v>7252</v>
      </c>
    </row>
    <row r="3627" ht="15.75" customHeight="1">
      <c r="A3627" s="4">
        <v>3625.0</v>
      </c>
      <c r="B3627" s="5" t="s">
        <v>7253</v>
      </c>
      <c r="C3627" s="3" t="s">
        <v>3</v>
      </c>
      <c r="D3627" s="3"/>
      <c r="E3627" s="5" t="str">
        <f t="shared" si="1"/>
        <v>/content/photos/iP7WjWMkqMc.jpg</v>
      </c>
      <c r="F3627" s="3" t="s">
        <v>7254</v>
      </c>
    </row>
    <row r="3628" ht="15.75" customHeight="1">
      <c r="A3628" s="4">
        <v>3626.0</v>
      </c>
      <c r="B3628" s="5" t="s">
        <v>7255</v>
      </c>
      <c r="C3628" s="3" t="s">
        <v>3</v>
      </c>
      <c r="D3628" s="3"/>
      <c r="E3628" s="5" t="str">
        <f t="shared" si="1"/>
        <v>/content/photos/nX3krCqOw98.jpg</v>
      </c>
      <c r="F3628" s="3" t="s">
        <v>7256</v>
      </c>
    </row>
    <row r="3629" ht="15.75" customHeight="1">
      <c r="A3629" s="4">
        <v>3627.0</v>
      </c>
      <c r="B3629" s="5" t="s">
        <v>7257</v>
      </c>
      <c r="C3629" s="3" t="s">
        <v>3</v>
      </c>
      <c r="D3629" s="3"/>
      <c r="E3629" s="5" t="str">
        <f t="shared" si="1"/>
        <v>/content/photos/z1iARjvJiH8.jpg</v>
      </c>
      <c r="F3629" s="3" t="s">
        <v>7258</v>
      </c>
    </row>
    <row r="3630" ht="15.75" customHeight="1">
      <c r="A3630" s="4">
        <v>3628.0</v>
      </c>
      <c r="B3630" s="5" t="s">
        <v>7259</v>
      </c>
      <c r="C3630" s="3" t="s">
        <v>3</v>
      </c>
      <c r="D3630" s="3"/>
      <c r="E3630" s="5" t="str">
        <f t="shared" si="1"/>
        <v>/content/photos/s7nTU9i6whg.jpg</v>
      </c>
      <c r="F3630" s="3" t="s">
        <v>7260</v>
      </c>
    </row>
    <row r="3631" ht="15.75" customHeight="1">
      <c r="A3631" s="4">
        <v>3629.0</v>
      </c>
      <c r="B3631" s="5" t="s">
        <v>7261</v>
      </c>
      <c r="C3631" s="3" t="s">
        <v>3</v>
      </c>
      <c r="D3631" s="3"/>
      <c r="E3631" s="5" t="str">
        <f t="shared" si="1"/>
        <v>/content/photos/kTVXw211NTw.jpg</v>
      </c>
      <c r="F3631" s="3" t="s">
        <v>7262</v>
      </c>
    </row>
    <row r="3632" ht="15.75" customHeight="1">
      <c r="A3632" s="4">
        <v>3630.0</v>
      </c>
      <c r="B3632" s="5" t="s">
        <v>7263</v>
      </c>
      <c r="C3632" s="3" t="s">
        <v>3</v>
      </c>
      <c r="D3632" s="3"/>
      <c r="E3632" s="5" t="str">
        <f t="shared" si="1"/>
        <v>/content/photos/qnH_Sh0W86E.jpg</v>
      </c>
      <c r="F3632" s="3" t="s">
        <v>7264</v>
      </c>
    </row>
    <row r="3633" ht="15.75" customHeight="1">
      <c r="A3633" s="4">
        <v>3631.0</v>
      </c>
      <c r="B3633" s="5" t="s">
        <v>7265</v>
      </c>
      <c r="C3633" s="3" t="s">
        <v>3</v>
      </c>
      <c r="D3633" s="3"/>
      <c r="E3633" s="5" t="str">
        <f t="shared" si="1"/>
        <v>/content/photos/vIbKG1yHib8.jpg</v>
      </c>
      <c r="F3633" s="3" t="s">
        <v>7266</v>
      </c>
    </row>
    <row r="3634" ht="15.75" customHeight="1">
      <c r="A3634" s="4">
        <v>3632.0</v>
      </c>
      <c r="B3634" s="5" t="s">
        <v>7267</v>
      </c>
      <c r="C3634" s="3" t="s">
        <v>3</v>
      </c>
      <c r="D3634" s="3"/>
      <c r="E3634" s="5" t="str">
        <f t="shared" si="1"/>
        <v>/content/photos/-AKxioM8JSU.jpg</v>
      </c>
      <c r="F3634" s="3" t="s">
        <v>7268</v>
      </c>
    </row>
    <row r="3635" ht="15.75" customHeight="1">
      <c r="A3635" s="4">
        <v>3633.0</v>
      </c>
      <c r="B3635" s="5" t="s">
        <v>7269</v>
      </c>
      <c r="C3635" s="3" t="s">
        <v>3</v>
      </c>
      <c r="D3635" s="3"/>
      <c r="E3635" s="5" t="str">
        <f t="shared" si="1"/>
        <v>/content/photos/wje6pnPymuQ.jpg</v>
      </c>
      <c r="F3635" s="3" t="s">
        <v>7270</v>
      </c>
    </row>
    <row r="3636" ht="15.75" customHeight="1">
      <c r="A3636" s="4">
        <v>3634.0</v>
      </c>
      <c r="B3636" s="5" t="s">
        <v>7271</v>
      </c>
      <c r="C3636" s="3" t="s">
        <v>3</v>
      </c>
      <c r="D3636" s="3"/>
      <c r="E3636" s="5" t="str">
        <f t="shared" si="1"/>
        <v>/content/photos/7gRm09bpK9k.jpg</v>
      </c>
      <c r="F3636" s="3" t="s">
        <v>7272</v>
      </c>
    </row>
    <row r="3637" ht="15.75" customHeight="1">
      <c r="A3637" s="4">
        <v>3635.0</v>
      </c>
      <c r="B3637" s="5" t="s">
        <v>7273</v>
      </c>
      <c r="C3637" s="3" t="s">
        <v>3</v>
      </c>
      <c r="D3637" s="3"/>
      <c r="E3637" s="5" t="str">
        <f t="shared" si="1"/>
        <v>/content/photos/UluXzcupy20.jpg</v>
      </c>
      <c r="F3637" s="3" t="s">
        <v>7274</v>
      </c>
    </row>
    <row r="3638" ht="15.75" customHeight="1">
      <c r="A3638" s="4">
        <v>3636.0</v>
      </c>
      <c r="B3638" s="5" t="s">
        <v>7275</v>
      </c>
      <c r="C3638" s="3" t="s">
        <v>3</v>
      </c>
      <c r="D3638" s="3"/>
      <c r="E3638" s="5" t="str">
        <f t="shared" si="1"/>
        <v>/content/photos/Ybt_9ZzcnxM.jpg</v>
      </c>
      <c r="F3638" s="3" t="s">
        <v>7276</v>
      </c>
    </row>
    <row r="3639" ht="15.75" customHeight="1">
      <c r="A3639" s="4">
        <v>3637.0</v>
      </c>
      <c r="B3639" s="5" t="s">
        <v>7277</v>
      </c>
      <c r="C3639" s="3" t="s">
        <v>3</v>
      </c>
      <c r="D3639" s="3"/>
      <c r="E3639" s="5" t="str">
        <f t="shared" si="1"/>
        <v>/content/photos/HgHLnm3Ss-0.jpg</v>
      </c>
      <c r="F3639" s="3" t="s">
        <v>7278</v>
      </c>
    </row>
    <row r="3640" ht="15.75" customHeight="1">
      <c r="A3640" s="4">
        <v>3638.0</v>
      </c>
      <c r="B3640" s="5" t="s">
        <v>7279</v>
      </c>
      <c r="C3640" s="3" t="s">
        <v>3</v>
      </c>
      <c r="D3640" s="3"/>
      <c r="E3640" s="5" t="str">
        <f t="shared" si="1"/>
        <v>/content/photos/J6Nzo4LkB_8.jpg</v>
      </c>
      <c r="F3640" s="3" t="s">
        <v>7280</v>
      </c>
    </row>
    <row r="3641" ht="15.75" customHeight="1">
      <c r="A3641" s="4">
        <v>3639.0</v>
      </c>
      <c r="B3641" s="5" t="s">
        <v>7281</v>
      </c>
      <c r="C3641" s="3" t="s">
        <v>3</v>
      </c>
      <c r="D3641" s="3"/>
      <c r="E3641" s="5" t="str">
        <f t="shared" si="1"/>
        <v>/content/photos/s1Tw6-5UoXI.jpg</v>
      </c>
      <c r="F3641" s="3" t="s">
        <v>7282</v>
      </c>
    </row>
    <row r="3642" ht="15.75" customHeight="1">
      <c r="A3642" s="4">
        <v>3640.0</v>
      </c>
      <c r="B3642" s="5" t="s">
        <v>7283</v>
      </c>
      <c r="C3642" s="3" t="s">
        <v>3</v>
      </c>
      <c r="D3642" s="3"/>
      <c r="E3642" s="5" t="str">
        <f t="shared" si="1"/>
        <v>/content/photos/UBw1jzeGcwI.jpg</v>
      </c>
      <c r="F3642" s="3" t="s">
        <v>7284</v>
      </c>
    </row>
    <row r="3643" ht="15.75" customHeight="1">
      <c r="A3643" s="4">
        <v>3641.0</v>
      </c>
      <c r="B3643" s="5" t="s">
        <v>7285</v>
      </c>
      <c r="C3643" s="3" t="s">
        <v>3</v>
      </c>
      <c r="D3643" s="3"/>
      <c r="E3643" s="5" t="str">
        <f t="shared" si="1"/>
        <v>/content/photos/udHDq62Dgpc.jpg</v>
      </c>
      <c r="F3643" s="3" t="s">
        <v>7286</v>
      </c>
    </row>
    <row r="3644" ht="15.75" customHeight="1">
      <c r="A3644" s="4">
        <v>3642.0</v>
      </c>
      <c r="B3644" s="5" t="s">
        <v>7287</v>
      </c>
      <c r="C3644" s="3" t="s">
        <v>3</v>
      </c>
      <c r="D3644" s="3"/>
      <c r="E3644" s="5" t="str">
        <f t="shared" si="1"/>
        <v>/content/photos/QELYdk58wOo.jpg</v>
      </c>
      <c r="F3644" s="3" t="s">
        <v>7288</v>
      </c>
    </row>
    <row r="3645" ht="15.75" customHeight="1">
      <c r="A3645" s="4">
        <v>3643.0</v>
      </c>
      <c r="B3645" s="5" t="s">
        <v>7289</v>
      </c>
      <c r="C3645" s="3" t="s">
        <v>3</v>
      </c>
      <c r="D3645" s="3"/>
      <c r="E3645" s="5" t="str">
        <f t="shared" si="1"/>
        <v>/content/photos/zZiEizy6j68.jpg</v>
      </c>
      <c r="F3645" s="3" t="s">
        <v>7290</v>
      </c>
    </row>
    <row r="3646" ht="15.75" customHeight="1">
      <c r="A3646" s="4">
        <v>3644.0</v>
      </c>
      <c r="B3646" s="5" t="s">
        <v>7291</v>
      </c>
      <c r="C3646" s="3" t="s">
        <v>3</v>
      </c>
      <c r="D3646" s="3"/>
      <c r="E3646" s="5" t="str">
        <f t="shared" si="1"/>
        <v>/content/photos/nRVn-_k1uMI.jpg</v>
      </c>
      <c r="F3646" s="3" t="s">
        <v>7292</v>
      </c>
    </row>
    <row r="3647" ht="15.75" customHeight="1">
      <c r="A3647" s="4">
        <v>3645.0</v>
      </c>
      <c r="B3647" s="5" t="s">
        <v>7293</v>
      </c>
      <c r="C3647" s="3" t="s">
        <v>3</v>
      </c>
      <c r="D3647" s="3"/>
      <c r="E3647" s="5" t="str">
        <f t="shared" si="1"/>
        <v>/content/photos/KNczrAYAlZk.jpg</v>
      </c>
      <c r="F3647" s="3" t="s">
        <v>7294</v>
      </c>
    </row>
    <row r="3648" ht="15.75" customHeight="1">
      <c r="A3648" s="4">
        <v>3646.0</v>
      </c>
      <c r="B3648" s="5" t="s">
        <v>7295</v>
      </c>
      <c r="C3648" s="3" t="s">
        <v>3</v>
      </c>
      <c r="D3648" s="3"/>
      <c r="E3648" s="5" t="str">
        <f t="shared" si="1"/>
        <v>/content/photos/GebuvyyNN5Y.jpg</v>
      </c>
      <c r="F3648" s="3" t="s">
        <v>7296</v>
      </c>
    </row>
    <row r="3649" ht="15.75" customHeight="1">
      <c r="A3649" s="4">
        <v>3647.0</v>
      </c>
      <c r="B3649" s="5" t="s">
        <v>7297</v>
      </c>
      <c r="C3649" s="3" t="s">
        <v>3</v>
      </c>
      <c r="D3649" s="3"/>
      <c r="E3649" s="5" t="str">
        <f t="shared" si="1"/>
        <v>/content/photos/wdXukiu0TAY.jpg</v>
      </c>
      <c r="F3649" s="3" t="s">
        <v>7298</v>
      </c>
    </row>
    <row r="3650" ht="15.75" customHeight="1">
      <c r="A3650" s="4">
        <v>3648.0</v>
      </c>
      <c r="B3650" s="5" t="s">
        <v>7299</v>
      </c>
      <c r="C3650" s="3" t="s">
        <v>3</v>
      </c>
      <c r="D3650" s="3"/>
      <c r="E3650" s="5" t="str">
        <f t="shared" si="1"/>
        <v>/content/photos/aa1ktIrQv5I.jpg</v>
      </c>
      <c r="F3650" s="3" t="s">
        <v>7300</v>
      </c>
    </row>
    <row r="3651" ht="15.75" customHeight="1">
      <c r="A3651" s="4">
        <v>3649.0</v>
      </c>
      <c r="B3651" s="5" t="s">
        <v>7301</v>
      </c>
      <c r="C3651" s="3" t="s">
        <v>3</v>
      </c>
      <c r="D3651" s="3"/>
      <c r="E3651" s="5" t="str">
        <f t="shared" si="1"/>
        <v>/content/photos/ijzVRpmq1OY.jpg</v>
      </c>
      <c r="F3651" s="3" t="s">
        <v>7302</v>
      </c>
    </row>
    <row r="3652" ht="15.75" customHeight="1">
      <c r="A3652" s="4">
        <v>3650.0</v>
      </c>
      <c r="B3652" s="5" t="s">
        <v>7303</v>
      </c>
      <c r="C3652" s="3" t="s">
        <v>3</v>
      </c>
      <c r="D3652" s="3"/>
      <c r="E3652" s="5" t="str">
        <f t="shared" si="1"/>
        <v>/content/photos/31xVIgIXbws.jpg</v>
      </c>
      <c r="F3652" s="3" t="s">
        <v>7304</v>
      </c>
    </row>
    <row r="3653" ht="15.75" customHeight="1">
      <c r="A3653" s="4">
        <v>3651.0</v>
      </c>
      <c r="B3653" s="5" t="s">
        <v>7305</v>
      </c>
      <c r="C3653" s="3" t="s">
        <v>3</v>
      </c>
      <c r="D3653" s="3"/>
      <c r="E3653" s="5" t="str">
        <f t="shared" si="1"/>
        <v>/content/photos/_hO1uucXq1g.jpg</v>
      </c>
      <c r="F3653" s="3" t="s">
        <v>7306</v>
      </c>
    </row>
    <row r="3654" ht="15.75" customHeight="1">
      <c r="A3654" s="4">
        <v>3652.0</v>
      </c>
      <c r="B3654" s="5" t="s">
        <v>7307</v>
      </c>
      <c r="C3654" s="3" t="s">
        <v>3</v>
      </c>
      <c r="D3654" s="3"/>
      <c r="E3654" s="5" t="str">
        <f t="shared" si="1"/>
        <v>/content/photos/e5SLMOjckxo.jpg</v>
      </c>
      <c r="F3654" s="3" t="s">
        <v>7308</v>
      </c>
    </row>
    <row r="3655" ht="15.75" customHeight="1">
      <c r="A3655" s="4">
        <v>3653.0</v>
      </c>
      <c r="B3655" s="5" t="s">
        <v>7309</v>
      </c>
      <c r="C3655" s="3" t="s">
        <v>3</v>
      </c>
      <c r="D3655" s="3"/>
      <c r="E3655" s="5" t="str">
        <f t="shared" si="1"/>
        <v>/content/photos/7kY7pjxfECA.jpg</v>
      </c>
      <c r="F3655" s="3" t="s">
        <v>7310</v>
      </c>
    </row>
    <row r="3656" ht="15.75" customHeight="1">
      <c r="A3656" s="4">
        <v>3654.0</v>
      </c>
      <c r="B3656" s="5" t="s">
        <v>7311</v>
      </c>
      <c r="C3656" s="3" t="s">
        <v>3</v>
      </c>
      <c r="D3656" s="3"/>
      <c r="E3656" s="5" t="str">
        <f t="shared" si="1"/>
        <v>/content/photos/phIFdC6lA4E.jpg</v>
      </c>
      <c r="F3656" s="3" t="s">
        <v>7312</v>
      </c>
    </row>
    <row r="3657" ht="15.75" customHeight="1">
      <c r="A3657" s="4">
        <v>3655.0</v>
      </c>
      <c r="B3657" s="5" t="s">
        <v>7313</v>
      </c>
      <c r="C3657" s="3" t="s">
        <v>3</v>
      </c>
      <c r="D3657" s="3"/>
      <c r="E3657" s="5" t="str">
        <f t="shared" si="1"/>
        <v>/content/photos/tEpxdOOdq8k.jpg</v>
      </c>
      <c r="F3657" s="3" t="s">
        <v>7314</v>
      </c>
    </row>
    <row r="3658" ht="15.75" customHeight="1">
      <c r="A3658" s="4">
        <v>3656.0</v>
      </c>
      <c r="B3658" s="5" t="s">
        <v>7315</v>
      </c>
      <c r="C3658" s="3" t="s">
        <v>3</v>
      </c>
      <c r="D3658" s="3"/>
      <c r="E3658" s="5" t="str">
        <f t="shared" si="1"/>
        <v>/content/photos/SDPRj0DVEyU.jpg</v>
      </c>
      <c r="F3658" s="3" t="s">
        <v>7316</v>
      </c>
    </row>
    <row r="3659" ht="15.75" customHeight="1">
      <c r="A3659" s="4">
        <v>3657.0</v>
      </c>
      <c r="B3659" s="5" t="s">
        <v>7317</v>
      </c>
      <c r="C3659" s="3" t="s">
        <v>3</v>
      </c>
      <c r="D3659" s="3"/>
      <c r="E3659" s="5" t="str">
        <f t="shared" si="1"/>
        <v>/content/photos/ypibB9C-W2E.jpg</v>
      </c>
      <c r="F3659" s="3" t="s">
        <v>7318</v>
      </c>
    </row>
    <row r="3660" ht="15.75" customHeight="1">
      <c r="A3660" s="4">
        <v>3658.0</v>
      </c>
      <c r="B3660" s="5" t="s">
        <v>7319</v>
      </c>
      <c r="C3660" s="3" t="s">
        <v>3</v>
      </c>
      <c r="D3660" s="3"/>
      <c r="E3660" s="5" t="str">
        <f t="shared" si="1"/>
        <v>/content/photos/rIDik0Rtifs.jpg</v>
      </c>
      <c r="F3660" s="3" t="s">
        <v>7320</v>
      </c>
    </row>
    <row r="3661" ht="15.75" customHeight="1">
      <c r="A3661" s="4">
        <v>3659.0</v>
      </c>
      <c r="B3661" s="5" t="s">
        <v>7321</v>
      </c>
      <c r="C3661" s="3" t="s">
        <v>3</v>
      </c>
      <c r="D3661" s="3"/>
      <c r="E3661" s="5" t="str">
        <f t="shared" si="1"/>
        <v>/content/photos/zF2aLwowymQ.jpg</v>
      </c>
      <c r="F3661" s="3" t="s">
        <v>7322</v>
      </c>
    </row>
    <row r="3662" ht="15.75" customHeight="1">
      <c r="A3662" s="4">
        <v>3660.0</v>
      </c>
      <c r="B3662" s="5" t="s">
        <v>7323</v>
      </c>
      <c r="C3662" s="3" t="s">
        <v>3</v>
      </c>
      <c r="D3662" s="3"/>
      <c r="E3662" s="5" t="str">
        <f t="shared" si="1"/>
        <v>/content/photos/O_ucqcb6Gu4.jpg</v>
      </c>
      <c r="F3662" s="3" t="s">
        <v>7324</v>
      </c>
    </row>
    <row r="3663" ht="15.75" customHeight="1">
      <c r="A3663" s="4">
        <v>3661.0</v>
      </c>
      <c r="B3663" s="5" t="s">
        <v>7325</v>
      </c>
      <c r="C3663" s="3" t="s">
        <v>3</v>
      </c>
      <c r="D3663" s="3"/>
      <c r="E3663" s="5" t="str">
        <f t="shared" si="1"/>
        <v>/content/photos/uG5IIOXRyIY.jpg</v>
      </c>
      <c r="F3663" s="3" t="s">
        <v>7326</v>
      </c>
    </row>
    <row r="3664" ht="15.75" customHeight="1">
      <c r="A3664" s="4">
        <v>3662.0</v>
      </c>
      <c r="B3664" s="5" t="s">
        <v>7327</v>
      </c>
      <c r="C3664" s="3" t="s">
        <v>3</v>
      </c>
      <c r="D3664" s="3"/>
      <c r="E3664" s="5" t="str">
        <f t="shared" si="1"/>
        <v>/content/photos/FgMCSCxxUqo.jpg</v>
      </c>
      <c r="F3664" s="3" t="s">
        <v>7328</v>
      </c>
    </row>
    <row r="3665" ht="15.75" customHeight="1">
      <c r="A3665" s="4">
        <v>3663.0</v>
      </c>
      <c r="B3665" s="5" t="s">
        <v>7329</v>
      </c>
      <c r="C3665" s="3" t="s">
        <v>3</v>
      </c>
      <c r="D3665" s="3"/>
      <c r="E3665" s="5" t="str">
        <f t="shared" si="1"/>
        <v>/content/photos/MhJJgPI7cNk.jpg</v>
      </c>
      <c r="F3665" s="3" t="s">
        <v>7330</v>
      </c>
    </row>
    <row r="3666" ht="15.75" customHeight="1">
      <c r="A3666" s="4">
        <v>3664.0</v>
      </c>
      <c r="B3666" s="5" t="s">
        <v>7331</v>
      </c>
      <c r="C3666" s="3" t="s">
        <v>3</v>
      </c>
      <c r="D3666" s="3"/>
      <c r="E3666" s="5" t="str">
        <f t="shared" si="1"/>
        <v>/content/photos/tPK3IgpX6ik.jpg</v>
      </c>
      <c r="F3666" s="3" t="s">
        <v>7332</v>
      </c>
    </row>
    <row r="3667" ht="15.75" customHeight="1">
      <c r="A3667" s="4">
        <v>3665.0</v>
      </c>
      <c r="B3667" s="5" t="s">
        <v>7333</v>
      </c>
      <c r="C3667" s="3" t="s">
        <v>3</v>
      </c>
      <c r="D3667" s="3"/>
      <c r="E3667" s="5" t="str">
        <f t="shared" si="1"/>
        <v>/content/photos/1cVQMljvsnw.jpg</v>
      </c>
      <c r="F3667" s="3" t="s">
        <v>7334</v>
      </c>
    </row>
    <row r="3668" ht="15.75" customHeight="1">
      <c r="A3668" s="4">
        <v>3666.0</v>
      </c>
      <c r="B3668" s="5" t="s">
        <v>7335</v>
      </c>
      <c r="C3668" s="3" t="s">
        <v>3</v>
      </c>
      <c r="D3668" s="3"/>
      <c r="E3668" s="5" t="str">
        <f t="shared" si="1"/>
        <v>/content/photos/8w02wTykmnQ.jpg</v>
      </c>
      <c r="F3668" s="3" t="s">
        <v>7336</v>
      </c>
    </row>
    <row r="3669" ht="15.75" customHeight="1">
      <c r="A3669" s="4">
        <v>3667.0</v>
      </c>
      <c r="B3669" s="5" t="s">
        <v>7337</v>
      </c>
      <c r="C3669" s="3" t="s">
        <v>3</v>
      </c>
      <c r="D3669" s="3"/>
      <c r="E3669" s="5" t="str">
        <f t="shared" si="1"/>
        <v>/content/photos/HE5PT9HElGE.jpg</v>
      </c>
      <c r="F3669" s="3" t="s">
        <v>7338</v>
      </c>
    </row>
    <row r="3670" ht="15.75" customHeight="1">
      <c r="A3670" s="4">
        <v>3668.0</v>
      </c>
      <c r="B3670" s="5" t="s">
        <v>7339</v>
      </c>
      <c r="C3670" s="3" t="s">
        <v>3</v>
      </c>
      <c r="D3670" s="3"/>
      <c r="E3670" s="5" t="str">
        <f t="shared" si="1"/>
        <v>/content/photos/7IGfv8Fr3X0.jpg</v>
      </c>
      <c r="F3670" s="3" t="s">
        <v>7340</v>
      </c>
    </row>
    <row r="3671" ht="15.75" customHeight="1">
      <c r="A3671" s="4">
        <v>3669.0</v>
      </c>
      <c r="B3671" s="5" t="s">
        <v>7341</v>
      </c>
      <c r="C3671" s="3" t="s">
        <v>3</v>
      </c>
      <c r="D3671" s="3"/>
      <c r="E3671" s="5" t="str">
        <f t="shared" si="1"/>
        <v>/content/photos/0PgC0jve7u4.jpg</v>
      </c>
      <c r="F3671" s="3" t="s">
        <v>7342</v>
      </c>
    </row>
    <row r="3672" ht="15.75" customHeight="1">
      <c r="A3672" s="4">
        <v>3670.0</v>
      </c>
      <c r="B3672" s="5" t="s">
        <v>7343</v>
      </c>
      <c r="C3672" s="3" t="s">
        <v>3</v>
      </c>
      <c r="D3672" s="3"/>
      <c r="E3672" s="5" t="str">
        <f t="shared" si="1"/>
        <v>/content/photos/M2nMIpSkK6Q.jpg</v>
      </c>
      <c r="F3672" s="3" t="s">
        <v>7344</v>
      </c>
    </row>
    <row r="3673" ht="15.75" customHeight="1">
      <c r="A3673" s="4">
        <v>3671.0</v>
      </c>
      <c r="B3673" s="5" t="s">
        <v>7345</v>
      </c>
      <c r="C3673" s="3" t="s">
        <v>3</v>
      </c>
      <c r="D3673" s="3"/>
      <c r="E3673" s="5" t="str">
        <f t="shared" si="1"/>
        <v>/content/photos/m8v7BDLV8yE.jpg</v>
      </c>
      <c r="F3673" s="3" t="s">
        <v>7346</v>
      </c>
    </row>
    <row r="3674" ht="15.75" customHeight="1">
      <c r="A3674" s="4">
        <v>3672.0</v>
      </c>
      <c r="B3674" s="5" t="s">
        <v>7347</v>
      </c>
      <c r="C3674" s="3" t="s">
        <v>3</v>
      </c>
      <c r="D3674" s="3"/>
      <c r="E3674" s="5" t="str">
        <f t="shared" si="1"/>
        <v>/content/photos/Jcy_G4W46uc.jpg</v>
      </c>
      <c r="F3674" s="3" t="s">
        <v>7348</v>
      </c>
    </row>
    <row r="3675" ht="15.75" customHeight="1">
      <c r="A3675" s="4">
        <v>3673.0</v>
      </c>
      <c r="B3675" s="5" t="s">
        <v>7349</v>
      </c>
      <c r="C3675" s="3" t="s">
        <v>3</v>
      </c>
      <c r="D3675" s="3"/>
      <c r="E3675" s="5" t="str">
        <f t="shared" si="1"/>
        <v>/content/photos/yWSJtyCB2R4.jpg</v>
      </c>
      <c r="F3675" s="3" t="s">
        <v>7350</v>
      </c>
    </row>
    <row r="3676" ht="15.75" customHeight="1">
      <c r="A3676" s="4">
        <v>3674.0</v>
      </c>
      <c r="B3676" s="5" t="s">
        <v>7351</v>
      </c>
      <c r="C3676" s="3" t="s">
        <v>3</v>
      </c>
      <c r="D3676" s="3"/>
      <c r="E3676" s="5" t="str">
        <f t="shared" si="1"/>
        <v>/content/photos/XqpkdfzXFDw.jpg</v>
      </c>
      <c r="F3676" s="3" t="s">
        <v>7352</v>
      </c>
    </row>
    <row r="3677" ht="15.75" customHeight="1">
      <c r="A3677" s="4">
        <v>3675.0</v>
      </c>
      <c r="B3677" s="5" t="s">
        <v>7353</v>
      </c>
      <c r="C3677" s="3" t="s">
        <v>3</v>
      </c>
      <c r="D3677" s="3"/>
      <c r="E3677" s="5" t="str">
        <f t="shared" si="1"/>
        <v>/content/photos/aZpiH4HkZ3Y.jpg</v>
      </c>
      <c r="F3677" s="3" t="s">
        <v>7354</v>
      </c>
    </row>
    <row r="3678" ht="15.75" customHeight="1">
      <c r="A3678" s="4">
        <v>3676.0</v>
      </c>
      <c r="B3678" s="5" t="s">
        <v>7355</v>
      </c>
      <c r="C3678" s="3" t="s">
        <v>3</v>
      </c>
      <c r="D3678" s="3"/>
      <c r="E3678" s="5" t="str">
        <f t="shared" si="1"/>
        <v>/content/photos/YXWLwKzVeaw.jpg</v>
      </c>
      <c r="F3678" s="3" t="s">
        <v>7356</v>
      </c>
    </row>
    <row r="3679" ht="15.75" customHeight="1">
      <c r="A3679" s="4">
        <v>3677.0</v>
      </c>
      <c r="B3679" s="5" t="s">
        <v>7357</v>
      </c>
      <c r="C3679" s="3" t="s">
        <v>3</v>
      </c>
      <c r="D3679" s="3"/>
      <c r="E3679" s="5" t="str">
        <f t="shared" si="1"/>
        <v>/content/photos/qWHGkBh08DQ.jpg</v>
      </c>
      <c r="F3679" s="3" t="s">
        <v>7358</v>
      </c>
    </row>
    <row r="3680" ht="15.75" customHeight="1">
      <c r="A3680" s="4">
        <v>3678.0</v>
      </c>
      <c r="B3680" s="5" t="s">
        <v>7359</v>
      </c>
      <c r="C3680" s="3" t="s">
        <v>3</v>
      </c>
      <c r="D3680" s="3"/>
      <c r="E3680" s="5" t="str">
        <f t="shared" si="1"/>
        <v>/content/photos/E_yEpvFvfMI.jpg</v>
      </c>
      <c r="F3680" s="3" t="s">
        <v>7360</v>
      </c>
    </row>
    <row r="3681" ht="15.75" customHeight="1">
      <c r="A3681" s="4">
        <v>3679.0</v>
      </c>
      <c r="B3681" s="5" t="s">
        <v>7361</v>
      </c>
      <c r="C3681" s="3" t="s">
        <v>3</v>
      </c>
      <c r="D3681" s="3"/>
      <c r="E3681" s="5" t="str">
        <f t="shared" si="1"/>
        <v>/content/photos/iVrLEwpLrMY.jpg</v>
      </c>
      <c r="F3681" s="3" t="s">
        <v>7362</v>
      </c>
    </row>
    <row r="3682" ht="15.75" customHeight="1">
      <c r="A3682" s="4">
        <v>3680.0</v>
      </c>
      <c r="B3682" s="5" t="s">
        <v>7363</v>
      </c>
      <c r="C3682" s="3" t="s">
        <v>3</v>
      </c>
      <c r="D3682" s="3"/>
      <c r="E3682" s="5" t="str">
        <f t="shared" si="1"/>
        <v>/content/photos/p-EM8Nbz3fg.jpg</v>
      </c>
      <c r="F3682" s="3" t="s">
        <v>7364</v>
      </c>
    </row>
    <row r="3683" ht="15.75" customHeight="1">
      <c r="A3683" s="4">
        <v>3681.0</v>
      </c>
      <c r="B3683" s="5" t="s">
        <v>7365</v>
      </c>
      <c r="C3683" s="3" t="s">
        <v>3</v>
      </c>
      <c r="D3683" s="3"/>
      <c r="E3683" s="5" t="str">
        <f t="shared" si="1"/>
        <v>/content/photos/w9waBpBegmY.jpg</v>
      </c>
      <c r="F3683" s="3" t="s">
        <v>7366</v>
      </c>
    </row>
    <row r="3684" ht="15.75" customHeight="1">
      <c r="A3684" s="4">
        <v>3682.0</v>
      </c>
      <c r="B3684" s="5" t="s">
        <v>7367</v>
      </c>
      <c r="C3684" s="3" t="s">
        <v>3</v>
      </c>
      <c r="D3684" s="3"/>
      <c r="E3684" s="5" t="str">
        <f t="shared" si="1"/>
        <v>/content/photos/3oSU7K3ol0w.jpg</v>
      </c>
      <c r="F3684" s="3" t="s">
        <v>7368</v>
      </c>
    </row>
    <row r="3685" ht="15.75" customHeight="1">
      <c r="A3685" s="4">
        <v>3683.0</v>
      </c>
      <c r="B3685" s="5" t="s">
        <v>7369</v>
      </c>
      <c r="C3685" s="3" t="s">
        <v>3</v>
      </c>
      <c r="D3685" s="3"/>
      <c r="E3685" s="5" t="str">
        <f t="shared" si="1"/>
        <v>/content/photos/xHqOVq9w8OI.jpg</v>
      </c>
      <c r="F3685" s="3" t="s">
        <v>7370</v>
      </c>
    </row>
    <row r="3686" ht="15.75" customHeight="1">
      <c r="A3686" s="4">
        <v>3684.0</v>
      </c>
      <c r="B3686" s="5" t="s">
        <v>7371</v>
      </c>
      <c r="C3686" s="3" t="s">
        <v>3</v>
      </c>
      <c r="D3686" s="3"/>
      <c r="E3686" s="5" t="str">
        <f t="shared" si="1"/>
        <v>/content/photos/MRzA2cHznKA.jpg</v>
      </c>
      <c r="F3686" s="3" t="s">
        <v>7372</v>
      </c>
    </row>
    <row r="3687" ht="15.75" customHeight="1">
      <c r="A3687" s="4">
        <v>3685.0</v>
      </c>
      <c r="B3687" s="5" t="s">
        <v>7373</v>
      </c>
      <c r="C3687" s="3" t="s">
        <v>3</v>
      </c>
      <c r="D3687" s="3"/>
      <c r="E3687" s="5" t="str">
        <f t="shared" si="1"/>
        <v>/content/photos/xndHhTH2Ejc.jpg</v>
      </c>
      <c r="F3687" s="3" t="s">
        <v>7374</v>
      </c>
    </row>
    <row r="3688" ht="15.75" customHeight="1">
      <c r="A3688" s="4">
        <v>3686.0</v>
      </c>
      <c r="B3688" s="5" t="s">
        <v>7375</v>
      </c>
      <c r="C3688" s="3" t="s">
        <v>3</v>
      </c>
      <c r="D3688" s="3"/>
      <c r="E3688" s="5" t="str">
        <f t="shared" si="1"/>
        <v>/content/photos/xr9NgpNZAUw.jpg</v>
      </c>
      <c r="F3688" s="3" t="s">
        <v>7376</v>
      </c>
    </row>
    <row r="3689" ht="15.75" customHeight="1">
      <c r="A3689" s="4">
        <v>3687.0</v>
      </c>
      <c r="B3689" s="5" t="s">
        <v>7377</v>
      </c>
      <c r="C3689" s="3" t="s">
        <v>3</v>
      </c>
      <c r="D3689" s="3"/>
      <c r="E3689" s="5" t="str">
        <f t="shared" si="1"/>
        <v>/content/photos/34pAD9-7Rb8.jpg</v>
      </c>
      <c r="F3689" s="3" t="s">
        <v>7378</v>
      </c>
    </row>
    <row r="3690" ht="15.75" customHeight="1">
      <c r="A3690" s="4">
        <v>3688.0</v>
      </c>
      <c r="B3690" s="5" t="s">
        <v>7379</v>
      </c>
      <c r="C3690" s="3" t="s">
        <v>3</v>
      </c>
      <c r="D3690" s="3"/>
      <c r="E3690" s="5" t="str">
        <f t="shared" si="1"/>
        <v>/content/photos/EH0fgjYXQYM.jpg</v>
      </c>
      <c r="F3690" s="3" t="s">
        <v>7380</v>
      </c>
    </row>
    <row r="3691" ht="15.75" customHeight="1">
      <c r="A3691" s="4">
        <v>3689.0</v>
      </c>
      <c r="B3691" s="5" t="s">
        <v>7381</v>
      </c>
      <c r="C3691" s="3" t="s">
        <v>3</v>
      </c>
      <c r="D3691" s="3"/>
      <c r="E3691" s="5" t="str">
        <f t="shared" si="1"/>
        <v>/content/photos/jQvOExlroYA.jpg</v>
      </c>
      <c r="F3691" s="3" t="s">
        <v>7382</v>
      </c>
    </row>
    <row r="3692" ht="15.75" customHeight="1">
      <c r="A3692" s="4">
        <v>3690.0</v>
      </c>
      <c r="B3692" s="5" t="s">
        <v>7383</v>
      </c>
      <c r="C3692" s="3" t="s">
        <v>3</v>
      </c>
      <c r="D3692" s="3"/>
      <c r="E3692" s="5" t="str">
        <f t="shared" si="1"/>
        <v>/content/photos/9Hdj4FVZTCw.jpg</v>
      </c>
      <c r="F3692" s="3" t="s">
        <v>7384</v>
      </c>
    </row>
    <row r="3693" ht="15.75" customHeight="1">
      <c r="A3693" s="4">
        <v>3691.0</v>
      </c>
      <c r="B3693" s="5" t="s">
        <v>7385</v>
      </c>
      <c r="C3693" s="3" t="s">
        <v>3</v>
      </c>
      <c r="D3693" s="3"/>
      <c r="E3693" s="5" t="str">
        <f t="shared" si="1"/>
        <v>/content/photos/HFfKonA7DJ0.jpg</v>
      </c>
      <c r="F3693" s="3" t="s">
        <v>7386</v>
      </c>
    </row>
    <row r="3694" ht="15.75" customHeight="1">
      <c r="A3694" s="4">
        <v>3692.0</v>
      </c>
      <c r="B3694" s="5" t="s">
        <v>7387</v>
      </c>
      <c r="C3694" s="3" t="s">
        <v>3</v>
      </c>
      <c r="D3694" s="3"/>
      <c r="E3694" s="5" t="str">
        <f t="shared" si="1"/>
        <v>/content/photos/_cvLDl5e7hE.jpg</v>
      </c>
      <c r="F3694" s="3" t="s">
        <v>7388</v>
      </c>
    </row>
    <row r="3695" ht="15.75" customHeight="1">
      <c r="A3695" s="4">
        <v>3693.0</v>
      </c>
      <c r="B3695" s="5" t="s">
        <v>7389</v>
      </c>
      <c r="C3695" s="3" t="s">
        <v>3</v>
      </c>
      <c r="D3695" s="3"/>
      <c r="E3695" s="5" t="str">
        <f t="shared" si="1"/>
        <v>/content/photos/MrZoDeiywP4.jpg</v>
      </c>
      <c r="F3695" s="3" t="s">
        <v>7390</v>
      </c>
    </row>
    <row r="3696" ht="15.75" customHeight="1">
      <c r="A3696" s="4">
        <v>3694.0</v>
      </c>
      <c r="B3696" s="5" t="s">
        <v>7391</v>
      </c>
      <c r="C3696" s="3" t="s">
        <v>3</v>
      </c>
      <c r="D3696" s="3"/>
      <c r="E3696" s="5" t="str">
        <f t="shared" si="1"/>
        <v>/content/photos/BSQHIhekyaI.jpg</v>
      </c>
      <c r="F3696" s="3" t="s">
        <v>7392</v>
      </c>
    </row>
    <row r="3697" ht="15.75" customHeight="1">
      <c r="A3697" s="4">
        <v>3695.0</v>
      </c>
      <c r="B3697" s="5" t="s">
        <v>7393</v>
      </c>
      <c r="C3697" s="3" t="s">
        <v>3</v>
      </c>
      <c r="D3697" s="3"/>
      <c r="E3697" s="5" t="str">
        <f t="shared" si="1"/>
        <v>/content/photos/04zTvMalMfU.jpg</v>
      </c>
      <c r="F3697" s="3" t="s">
        <v>7394</v>
      </c>
    </row>
    <row r="3698" ht="15.75" customHeight="1">
      <c r="A3698" s="4">
        <v>3696.0</v>
      </c>
      <c r="B3698" s="5" t="s">
        <v>7395</v>
      </c>
      <c r="C3698" s="3" t="s">
        <v>3</v>
      </c>
      <c r="D3698" s="3"/>
      <c r="E3698" s="5" t="str">
        <f t="shared" si="1"/>
        <v>/content/photos/hFybhRkfxmU.jpg</v>
      </c>
      <c r="F3698" s="3" t="s">
        <v>7396</v>
      </c>
    </row>
    <row r="3699" ht="15.75" customHeight="1">
      <c r="A3699" s="4">
        <v>3697.0</v>
      </c>
      <c r="B3699" s="5" t="s">
        <v>7397</v>
      </c>
      <c r="C3699" s="3" t="s">
        <v>3</v>
      </c>
      <c r="D3699" s="3"/>
      <c r="E3699" s="5" t="str">
        <f t="shared" si="1"/>
        <v>/content/photos/lT2c4pxkP78.jpg</v>
      </c>
      <c r="F3699" s="3" t="s">
        <v>7398</v>
      </c>
    </row>
    <row r="3700" ht="15.75" customHeight="1">
      <c r="A3700" s="4">
        <v>3698.0</v>
      </c>
      <c r="B3700" s="5" t="s">
        <v>7399</v>
      </c>
      <c r="C3700" s="3" t="s">
        <v>3</v>
      </c>
      <c r="D3700" s="3"/>
      <c r="E3700" s="5" t="str">
        <f t="shared" si="1"/>
        <v>/content/photos/I8Y2XavQcDE.jpg</v>
      </c>
      <c r="F3700" s="3" t="s">
        <v>7400</v>
      </c>
    </row>
    <row r="3701" ht="15.75" customHeight="1">
      <c r="A3701" s="4">
        <v>3699.0</v>
      </c>
      <c r="B3701" s="5" t="s">
        <v>7401</v>
      </c>
      <c r="C3701" s="3" t="s">
        <v>3</v>
      </c>
      <c r="D3701" s="3"/>
      <c r="E3701" s="5" t="str">
        <f t="shared" si="1"/>
        <v>/content/photos/4lfZHaIBWMc.jpg</v>
      </c>
      <c r="F3701" s="3" t="s">
        <v>7402</v>
      </c>
    </row>
    <row r="3702" ht="15.75" customHeight="1">
      <c r="A3702" s="4">
        <v>3700.0</v>
      </c>
      <c r="B3702" s="5" t="s">
        <v>7403</v>
      </c>
      <c r="C3702" s="3" t="s">
        <v>3</v>
      </c>
      <c r="D3702" s="3"/>
      <c r="E3702" s="5" t="str">
        <f t="shared" si="1"/>
        <v>/content/photos/KsC3zNyiNDc.jpg</v>
      </c>
      <c r="F3702" s="3" t="s">
        <v>7404</v>
      </c>
    </row>
    <row r="3703" ht="15.75" customHeight="1">
      <c r="A3703" s="4">
        <v>3701.0</v>
      </c>
      <c r="B3703" s="5" t="s">
        <v>7405</v>
      </c>
      <c r="C3703" s="3" t="s">
        <v>3</v>
      </c>
      <c r="D3703" s="3"/>
      <c r="E3703" s="5" t="str">
        <f t="shared" si="1"/>
        <v>/content/photos/1BAIlHzAQAg.jpg</v>
      </c>
      <c r="F3703" s="3" t="s">
        <v>7406</v>
      </c>
    </row>
    <row r="3704" ht="15.75" customHeight="1">
      <c r="A3704" s="4">
        <v>3702.0</v>
      </c>
      <c r="B3704" s="5" t="s">
        <v>7407</v>
      </c>
      <c r="C3704" s="3" t="s">
        <v>3</v>
      </c>
      <c r="D3704" s="3"/>
      <c r="E3704" s="5" t="str">
        <f t="shared" si="1"/>
        <v>/content/photos/jS0ysot7MwE.jpg</v>
      </c>
      <c r="F3704" s="3" t="s">
        <v>7408</v>
      </c>
    </row>
    <row r="3705" ht="15.75" customHeight="1">
      <c r="A3705" s="4">
        <v>3703.0</v>
      </c>
      <c r="B3705" s="5" t="s">
        <v>7409</v>
      </c>
      <c r="C3705" s="3" t="s">
        <v>3</v>
      </c>
      <c r="D3705" s="3"/>
      <c r="E3705" s="5" t="str">
        <f t="shared" si="1"/>
        <v>/content/photos/mYahsd-VpDM.jpg</v>
      </c>
      <c r="F3705" s="3" t="s">
        <v>7410</v>
      </c>
    </row>
    <row r="3706" ht="15.75" customHeight="1">
      <c r="A3706" s="4">
        <v>3704.0</v>
      </c>
      <c r="B3706" s="5" t="s">
        <v>7411</v>
      </c>
      <c r="C3706" s="3" t="s">
        <v>3</v>
      </c>
      <c r="D3706" s="3"/>
      <c r="E3706" s="5" t="str">
        <f t="shared" si="1"/>
        <v>/content/photos/f-Y4Jjh9JCA.jpg</v>
      </c>
      <c r="F3706" s="3" t="s">
        <v>7412</v>
      </c>
    </row>
    <row r="3707" ht="15.75" customHeight="1">
      <c r="A3707" s="4">
        <v>3705.0</v>
      </c>
      <c r="B3707" s="5" t="s">
        <v>7413</v>
      </c>
      <c r="C3707" s="3" t="s">
        <v>3</v>
      </c>
      <c r="D3707" s="3"/>
      <c r="E3707" s="5" t="str">
        <f t="shared" si="1"/>
        <v>/content/photos/oSqx95P1VRo.jpg</v>
      </c>
      <c r="F3707" s="3" t="s">
        <v>7414</v>
      </c>
    </row>
    <row r="3708" ht="15.75" customHeight="1">
      <c r="A3708" s="4">
        <v>3706.0</v>
      </c>
      <c r="B3708" s="5" t="s">
        <v>7415</v>
      </c>
      <c r="C3708" s="3" t="s">
        <v>3</v>
      </c>
      <c r="D3708" s="3"/>
      <c r="E3708" s="5" t="str">
        <f t="shared" si="1"/>
        <v>/content/photos/Cl3G0MNsMdo.jpg</v>
      </c>
      <c r="F3708" s="3" t="s">
        <v>7416</v>
      </c>
    </row>
    <row r="3709" ht="15.75" customHeight="1">
      <c r="A3709" s="4">
        <v>3707.0</v>
      </c>
      <c r="B3709" s="5" t="s">
        <v>7417</v>
      </c>
      <c r="C3709" s="3" t="s">
        <v>3</v>
      </c>
      <c r="D3709" s="3"/>
      <c r="E3709" s="5" t="str">
        <f t="shared" si="1"/>
        <v>/content/photos/pVT1ocIt9Dc.jpg</v>
      </c>
      <c r="F3709" s="3" t="s">
        <v>7418</v>
      </c>
    </row>
    <row r="3710" ht="15.75" customHeight="1">
      <c r="A3710" s="4">
        <v>3708.0</v>
      </c>
      <c r="B3710" s="5" t="s">
        <v>7419</v>
      </c>
      <c r="C3710" s="3" t="s">
        <v>3</v>
      </c>
      <c r="D3710" s="3"/>
      <c r="E3710" s="5" t="str">
        <f t="shared" si="1"/>
        <v>/content/photos/kzaKQlXmp5I.jpg</v>
      </c>
      <c r="F3710" s="3" t="s">
        <v>7420</v>
      </c>
    </row>
    <row r="3711" ht="15.75" customHeight="1">
      <c r="A3711" s="4">
        <v>3709.0</v>
      </c>
      <c r="B3711" s="5" t="s">
        <v>7421</v>
      </c>
      <c r="C3711" s="3" t="s">
        <v>3</v>
      </c>
      <c r="D3711" s="3"/>
      <c r="E3711" s="5" t="str">
        <f t="shared" si="1"/>
        <v>/content/photos/i3GE3y8F0jg.jpg</v>
      </c>
      <c r="F3711" s="3" t="s">
        <v>7422</v>
      </c>
    </row>
    <row r="3712" ht="15.75" customHeight="1">
      <c r="A3712" s="4">
        <v>3710.0</v>
      </c>
      <c r="B3712" s="5" t="s">
        <v>7423</v>
      </c>
      <c r="C3712" s="3" t="s">
        <v>3</v>
      </c>
      <c r="D3712" s="3"/>
      <c r="E3712" s="5" t="str">
        <f t="shared" si="1"/>
        <v>/content/photos/gVwcueSPiaQ.jpg</v>
      </c>
      <c r="F3712" s="3" t="s">
        <v>7424</v>
      </c>
    </row>
    <row r="3713" ht="15.75" customHeight="1">
      <c r="A3713" s="4">
        <v>3711.0</v>
      </c>
      <c r="B3713" s="5" t="s">
        <v>7425</v>
      </c>
      <c r="C3713" s="3" t="s">
        <v>3</v>
      </c>
      <c r="D3713" s="3"/>
      <c r="E3713" s="5" t="str">
        <f t="shared" si="1"/>
        <v>/content/photos/F_EHJLXga2w.jpg</v>
      </c>
      <c r="F3713" s="3" t="s">
        <v>7426</v>
      </c>
    </row>
    <row r="3714" ht="15.75" customHeight="1">
      <c r="A3714" s="4">
        <v>3712.0</v>
      </c>
      <c r="B3714" s="5" t="s">
        <v>7427</v>
      </c>
      <c r="C3714" s="3" t="s">
        <v>3</v>
      </c>
      <c r="D3714" s="3"/>
      <c r="E3714" s="5" t="str">
        <f t="shared" si="1"/>
        <v>/content/photos/1E8qo-fplqo.jpg</v>
      </c>
      <c r="F3714" s="3" t="s">
        <v>7428</v>
      </c>
    </row>
    <row r="3715" ht="15.75" customHeight="1">
      <c r="A3715" s="4">
        <v>3713.0</v>
      </c>
      <c r="B3715" s="5" t="s">
        <v>7429</v>
      </c>
      <c r="C3715" s="3" t="s">
        <v>3</v>
      </c>
      <c r="D3715" s="3"/>
      <c r="E3715" s="5" t="str">
        <f t="shared" si="1"/>
        <v>/content/photos/o1n-Mdxw3N4.jpg</v>
      </c>
      <c r="F3715" s="3" t="s">
        <v>7430</v>
      </c>
    </row>
    <row r="3716" ht="15.75" customHeight="1">
      <c r="A3716" s="4">
        <v>3714.0</v>
      </c>
      <c r="B3716" s="5" t="s">
        <v>7431</v>
      </c>
      <c r="C3716" s="3" t="s">
        <v>3</v>
      </c>
      <c r="D3716" s="3"/>
      <c r="E3716" s="5" t="str">
        <f t="shared" si="1"/>
        <v>/content/photos/pFZJ-ko2_Vw.jpg</v>
      </c>
      <c r="F3716" s="3" t="s">
        <v>7432</v>
      </c>
    </row>
    <row r="3717" ht="15.75" customHeight="1">
      <c r="A3717" s="4">
        <v>3715.0</v>
      </c>
      <c r="B3717" s="5" t="s">
        <v>7433</v>
      </c>
      <c r="C3717" s="3" t="s">
        <v>3</v>
      </c>
      <c r="D3717" s="3"/>
      <c r="E3717" s="5" t="str">
        <f t="shared" si="1"/>
        <v>/content/photos/zNX2iAs2m7A.jpg</v>
      </c>
      <c r="F3717" s="3" t="s">
        <v>7434</v>
      </c>
    </row>
    <row r="3718" ht="15.75" customHeight="1">
      <c r="A3718" s="4">
        <v>3716.0</v>
      </c>
      <c r="B3718" s="5" t="s">
        <v>7435</v>
      </c>
      <c r="C3718" s="3" t="s">
        <v>3</v>
      </c>
      <c r="D3718" s="3"/>
      <c r="E3718" s="5" t="str">
        <f t="shared" si="1"/>
        <v>/content/photos/6KQETG8J-zI.jpg</v>
      </c>
      <c r="F3718" s="3" t="s">
        <v>7436</v>
      </c>
    </row>
    <row r="3719" ht="15.75" customHeight="1">
      <c r="A3719" s="4">
        <v>3717.0</v>
      </c>
      <c r="B3719" s="5" t="s">
        <v>7437</v>
      </c>
      <c r="C3719" s="3" t="s">
        <v>3</v>
      </c>
      <c r="D3719" s="3"/>
      <c r="E3719" s="5" t="str">
        <f t="shared" si="1"/>
        <v>/content/photos/wd-C7mCJ3Xw.jpg</v>
      </c>
      <c r="F3719" s="3" t="s">
        <v>7438</v>
      </c>
    </row>
    <row r="3720" ht="15.75" customHeight="1">
      <c r="A3720" s="4">
        <v>3718.0</v>
      </c>
      <c r="B3720" s="5" t="s">
        <v>7439</v>
      </c>
      <c r="C3720" s="3" t="s">
        <v>3</v>
      </c>
      <c r="D3720" s="3"/>
      <c r="E3720" s="5" t="str">
        <f t="shared" si="1"/>
        <v>/content/photos/mZabJ9h8_jc.jpg</v>
      </c>
      <c r="F3720" s="3" t="s">
        <v>7440</v>
      </c>
    </row>
    <row r="3721" ht="15.75" customHeight="1">
      <c r="A3721" s="4">
        <v>3719.0</v>
      </c>
      <c r="B3721" s="5" t="s">
        <v>7441</v>
      </c>
      <c r="C3721" s="3" t="s">
        <v>3</v>
      </c>
      <c r="D3721" s="3"/>
      <c r="E3721" s="5" t="str">
        <f t="shared" si="1"/>
        <v>/content/photos/Dpt0dkTrZrs.jpg</v>
      </c>
      <c r="F3721" s="3" t="s">
        <v>7442</v>
      </c>
    </row>
    <row r="3722" ht="15.75" customHeight="1">
      <c r="A3722" s="4">
        <v>3720.0</v>
      </c>
      <c r="B3722" s="5" t="s">
        <v>7443</v>
      </c>
      <c r="C3722" s="3" t="s">
        <v>3</v>
      </c>
      <c r="D3722" s="3"/>
      <c r="E3722" s="5" t="str">
        <f t="shared" si="1"/>
        <v>/content/photos/2cU7jvnjYhk.jpg</v>
      </c>
      <c r="F3722" s="3" t="s">
        <v>7444</v>
      </c>
    </row>
    <row r="3723" ht="15.75" customHeight="1">
      <c r="A3723" s="4">
        <v>3721.0</v>
      </c>
      <c r="B3723" s="5" t="s">
        <v>7445</v>
      </c>
      <c r="C3723" s="3" t="s">
        <v>3</v>
      </c>
      <c r="D3723" s="3"/>
      <c r="E3723" s="5" t="str">
        <f t="shared" si="1"/>
        <v>/content/photos/g9Ek7TzdMVc.jpg</v>
      </c>
      <c r="F3723" s="3" t="s">
        <v>7446</v>
      </c>
    </row>
    <row r="3724" ht="15.75" customHeight="1">
      <c r="A3724" s="4">
        <v>3722.0</v>
      </c>
      <c r="B3724" s="5" t="s">
        <v>7447</v>
      </c>
      <c r="C3724" s="3" t="s">
        <v>3</v>
      </c>
      <c r="D3724" s="3"/>
      <c r="E3724" s="5" t="str">
        <f t="shared" si="1"/>
        <v>/content/photos/IKw_--J6k3U.jpg</v>
      </c>
      <c r="F3724" s="3" t="s">
        <v>7448</v>
      </c>
    </row>
    <row r="3725" ht="15.75" customHeight="1">
      <c r="A3725" s="4">
        <v>3723.0</v>
      </c>
      <c r="B3725" s="5" t="s">
        <v>7449</v>
      </c>
      <c r="C3725" s="3" t="s">
        <v>3</v>
      </c>
      <c r="D3725" s="3"/>
      <c r="E3725" s="5" t="str">
        <f t="shared" si="1"/>
        <v>/content/photos/Mw-VdasLXxI.jpg</v>
      </c>
      <c r="F3725" s="3" t="s">
        <v>7450</v>
      </c>
    </row>
    <row r="3726" ht="15.75" customHeight="1">
      <c r="A3726" s="4">
        <v>3724.0</v>
      </c>
      <c r="B3726" s="5" t="s">
        <v>7451</v>
      </c>
      <c r="C3726" s="3" t="s">
        <v>3</v>
      </c>
      <c r="D3726" s="3"/>
      <c r="E3726" s="5" t="str">
        <f t="shared" si="1"/>
        <v>/content/photos/jurZ5GqS-AI.jpg</v>
      </c>
      <c r="F3726" s="3" t="s">
        <v>7452</v>
      </c>
    </row>
    <row r="3727" ht="15.75" customHeight="1">
      <c r="A3727" s="4">
        <v>3725.0</v>
      </c>
      <c r="B3727" s="5" t="s">
        <v>7453</v>
      </c>
      <c r="C3727" s="3" t="s">
        <v>3</v>
      </c>
      <c r="D3727" s="3"/>
      <c r="E3727" s="5" t="str">
        <f t="shared" si="1"/>
        <v>/content/photos/7-OSKMQl2u4.jpg</v>
      </c>
      <c r="F3727" s="3" t="s">
        <v>7454</v>
      </c>
    </row>
    <row r="3728" ht="15.75" customHeight="1">
      <c r="A3728" s="4">
        <v>3726.0</v>
      </c>
      <c r="B3728" s="5" t="s">
        <v>7455</v>
      </c>
      <c r="C3728" s="3" t="s">
        <v>3</v>
      </c>
      <c r="D3728" s="3"/>
      <c r="E3728" s="5" t="str">
        <f t="shared" si="1"/>
        <v>/content/photos/bngTyBvAkDM.jpg</v>
      </c>
      <c r="F3728" s="3" t="s">
        <v>7456</v>
      </c>
    </row>
    <row r="3729" ht="15.75" customHeight="1">
      <c r="A3729" s="4">
        <v>3727.0</v>
      </c>
      <c r="B3729" s="5" t="s">
        <v>7457</v>
      </c>
      <c r="C3729" s="3" t="s">
        <v>3</v>
      </c>
      <c r="D3729" s="3"/>
      <c r="E3729" s="5" t="str">
        <f t="shared" si="1"/>
        <v>/content/photos/28ooOtiCJhc.jpg</v>
      </c>
      <c r="F3729" s="3" t="s">
        <v>7458</v>
      </c>
    </row>
    <row r="3730" ht="15.75" customHeight="1">
      <c r="A3730" s="4">
        <v>3728.0</v>
      </c>
      <c r="B3730" s="5" t="s">
        <v>7459</v>
      </c>
      <c r="C3730" s="3" t="s">
        <v>3</v>
      </c>
      <c r="D3730" s="3"/>
      <c r="E3730" s="5" t="str">
        <f t="shared" si="1"/>
        <v>/content/photos/1wX5lrOmg0s.jpg</v>
      </c>
      <c r="F3730" s="3" t="s">
        <v>7460</v>
      </c>
    </row>
    <row r="3731" ht="15.75" customHeight="1">
      <c r="A3731" s="4">
        <v>3729.0</v>
      </c>
      <c r="B3731" s="5" t="s">
        <v>7461</v>
      </c>
      <c r="C3731" s="3" t="s">
        <v>3</v>
      </c>
      <c r="D3731" s="3"/>
      <c r="E3731" s="5" t="str">
        <f t="shared" si="1"/>
        <v>/content/photos/Btja2ka4R-k.jpg</v>
      </c>
      <c r="F3731" s="3" t="s">
        <v>7462</v>
      </c>
    </row>
    <row r="3732" ht="15.75" customHeight="1">
      <c r="A3732" s="4">
        <v>3730.0</v>
      </c>
      <c r="B3732" s="5" t="s">
        <v>7463</v>
      </c>
      <c r="C3732" s="3" t="s">
        <v>3</v>
      </c>
      <c r="D3732" s="3"/>
      <c r="E3732" s="5" t="str">
        <f t="shared" si="1"/>
        <v>/content/photos/eZt9Zp9tGvU.jpg</v>
      </c>
      <c r="F3732" s="3" t="s">
        <v>7464</v>
      </c>
    </row>
    <row r="3733" ht="15.75" customHeight="1">
      <c r="A3733" s="4">
        <v>3731.0</v>
      </c>
      <c r="B3733" s="5" t="s">
        <v>7465</v>
      </c>
      <c r="C3733" s="3" t="s">
        <v>3</v>
      </c>
      <c r="D3733" s="3"/>
      <c r="E3733" s="5" t="str">
        <f t="shared" si="1"/>
        <v>/content/photos/s-zs5pPgC7I.jpg</v>
      </c>
      <c r="F3733" s="3" t="s">
        <v>7466</v>
      </c>
    </row>
    <row r="3734" ht="15.75" customHeight="1">
      <c r="A3734" s="4">
        <v>3732.0</v>
      </c>
      <c r="B3734" s="5" t="s">
        <v>7467</v>
      </c>
      <c r="C3734" s="3" t="s">
        <v>3</v>
      </c>
      <c r="D3734" s="3"/>
      <c r="E3734" s="5" t="str">
        <f t="shared" si="1"/>
        <v>/content/photos/jR5I7mKa1Sw.jpg</v>
      </c>
      <c r="F3734" s="3" t="s">
        <v>7468</v>
      </c>
    </row>
    <row r="3735" ht="15.75" customHeight="1">
      <c r="A3735" s="4">
        <v>3733.0</v>
      </c>
      <c r="B3735" s="5" t="s">
        <v>7469</v>
      </c>
      <c r="C3735" s="3" t="s">
        <v>3</v>
      </c>
      <c r="D3735" s="3"/>
      <c r="E3735" s="5" t="str">
        <f t="shared" si="1"/>
        <v>/content/photos/ea9Zg7HkFXQ.jpg</v>
      </c>
      <c r="F3735" s="3" t="s">
        <v>7470</v>
      </c>
    </row>
    <row r="3736" ht="15.75" customHeight="1">
      <c r="A3736" s="4">
        <v>3734.0</v>
      </c>
      <c r="B3736" s="5" t="s">
        <v>7471</v>
      </c>
      <c r="C3736" s="3" t="s">
        <v>3</v>
      </c>
      <c r="D3736" s="3"/>
      <c r="E3736" s="5" t="str">
        <f t="shared" si="1"/>
        <v>/content/photos/IrmZCfZzJSc.jpg</v>
      </c>
      <c r="F3736" s="3" t="s">
        <v>7472</v>
      </c>
    </row>
    <row r="3737" ht="15.75" customHeight="1">
      <c r="A3737" s="4">
        <v>3735.0</v>
      </c>
      <c r="B3737" s="5" t="s">
        <v>7473</v>
      </c>
      <c r="C3737" s="3" t="s">
        <v>3</v>
      </c>
      <c r="D3737" s="3"/>
      <c r="E3737" s="5" t="str">
        <f t="shared" si="1"/>
        <v>/content/photos/bZvdX5Ysm44.jpg</v>
      </c>
      <c r="F3737" s="3" t="s">
        <v>7474</v>
      </c>
    </row>
    <row r="3738" ht="15.75" customHeight="1">
      <c r="A3738" s="4">
        <v>3736.0</v>
      </c>
      <c r="B3738" s="5" t="s">
        <v>7475</v>
      </c>
      <c r="C3738" s="3" t="s">
        <v>3</v>
      </c>
      <c r="D3738" s="3"/>
      <c r="E3738" s="5" t="str">
        <f t="shared" si="1"/>
        <v>/content/photos/LtxbHVUhp90.jpg</v>
      </c>
      <c r="F3738" s="3" t="s">
        <v>7476</v>
      </c>
    </row>
    <row r="3739" ht="15.75" customHeight="1">
      <c r="A3739" s="4">
        <v>3737.0</v>
      </c>
      <c r="B3739" s="5" t="s">
        <v>7477</v>
      </c>
      <c r="C3739" s="3" t="s">
        <v>3</v>
      </c>
      <c r="D3739" s="3"/>
      <c r="E3739" s="5" t="str">
        <f t="shared" si="1"/>
        <v>/content/photos/Bn5zWppkIIQ.jpg</v>
      </c>
      <c r="F3739" s="3" t="s">
        <v>7478</v>
      </c>
    </row>
    <row r="3740" ht="15.75" customHeight="1">
      <c r="A3740" s="4">
        <v>3738.0</v>
      </c>
      <c r="B3740" s="5" t="s">
        <v>7479</v>
      </c>
      <c r="C3740" s="3" t="s">
        <v>3</v>
      </c>
      <c r="D3740" s="3"/>
      <c r="E3740" s="5" t="str">
        <f t="shared" si="1"/>
        <v>/content/photos/woMvsY6KHac.jpg</v>
      </c>
      <c r="F3740" s="3" t="s">
        <v>7480</v>
      </c>
    </row>
    <row r="3741" ht="15.75" customHeight="1">
      <c r="A3741" s="4">
        <v>3739.0</v>
      </c>
      <c r="B3741" s="5" t="s">
        <v>7481</v>
      </c>
      <c r="C3741" s="3" t="s">
        <v>3</v>
      </c>
      <c r="D3741" s="3"/>
      <c r="E3741" s="5" t="str">
        <f t="shared" si="1"/>
        <v>/content/photos/3dmRC9IDdYY.jpg</v>
      </c>
      <c r="F3741" s="3" t="s">
        <v>7482</v>
      </c>
    </row>
    <row r="3742" ht="15.75" customHeight="1">
      <c r="A3742" s="4">
        <v>3740.0</v>
      </c>
      <c r="B3742" s="5" t="s">
        <v>7483</v>
      </c>
      <c r="C3742" s="3" t="s">
        <v>3</v>
      </c>
      <c r="D3742" s="3"/>
      <c r="E3742" s="5" t="str">
        <f t="shared" si="1"/>
        <v>/content/photos/uLLUnacamlo.jpg</v>
      </c>
      <c r="F3742" s="3" t="s">
        <v>7484</v>
      </c>
    </row>
    <row r="3743" ht="15.75" customHeight="1">
      <c r="A3743" s="4">
        <v>3741.0</v>
      </c>
      <c r="B3743" s="5" t="s">
        <v>7485</v>
      </c>
      <c r="C3743" s="3" t="s">
        <v>3</v>
      </c>
      <c r="D3743" s="3"/>
      <c r="E3743" s="5" t="str">
        <f t="shared" si="1"/>
        <v>/content/photos/GK0sAWELI-I.jpg</v>
      </c>
      <c r="F3743" s="3" t="s">
        <v>7486</v>
      </c>
    </row>
    <row r="3744" ht="15.75" customHeight="1">
      <c r="A3744" s="4">
        <v>3742.0</v>
      </c>
      <c r="B3744" s="5" t="s">
        <v>7487</v>
      </c>
      <c r="C3744" s="3" t="s">
        <v>3</v>
      </c>
      <c r="D3744" s="3"/>
      <c r="E3744" s="5" t="str">
        <f t="shared" si="1"/>
        <v>/content/photos/4IiRByTJNQs.jpg</v>
      </c>
      <c r="F3744" s="3" t="s">
        <v>7488</v>
      </c>
    </row>
    <row r="3745" ht="15.75" customHeight="1">
      <c r="A3745" s="4">
        <v>3743.0</v>
      </c>
      <c r="B3745" s="5" t="s">
        <v>7489</v>
      </c>
      <c r="C3745" s="3" t="s">
        <v>3</v>
      </c>
      <c r="D3745" s="3"/>
      <c r="E3745" s="5" t="str">
        <f t="shared" si="1"/>
        <v>/content/photos/NCQfubag2i0.jpg</v>
      </c>
      <c r="F3745" s="3" t="s">
        <v>7490</v>
      </c>
    </row>
    <row r="3746" ht="15.75" customHeight="1">
      <c r="A3746" s="4">
        <v>3744.0</v>
      </c>
      <c r="B3746" s="5" t="s">
        <v>7491</v>
      </c>
      <c r="C3746" s="3" t="s">
        <v>3</v>
      </c>
      <c r="D3746" s="3"/>
      <c r="E3746" s="5" t="str">
        <f t="shared" si="1"/>
        <v>/content/photos/OAyXVWP5I9U.jpg</v>
      </c>
      <c r="F3746" s="3" t="s">
        <v>7492</v>
      </c>
    </row>
    <row r="3747" ht="15.75" customHeight="1">
      <c r="A3747" s="4">
        <v>3745.0</v>
      </c>
      <c r="B3747" s="5" t="s">
        <v>7493</v>
      </c>
      <c r="C3747" s="3" t="s">
        <v>3</v>
      </c>
      <c r="D3747" s="3"/>
      <c r="E3747" s="5" t="str">
        <f t="shared" si="1"/>
        <v>/content/photos/qpZlQ8IIghI.jpg</v>
      </c>
      <c r="F3747" s="3" t="s">
        <v>7494</v>
      </c>
    </row>
    <row r="3748" ht="15.75" customHeight="1">
      <c r="A3748" s="4">
        <v>3746.0</v>
      </c>
      <c r="B3748" s="5" t="s">
        <v>7495</v>
      </c>
      <c r="C3748" s="3" t="s">
        <v>3</v>
      </c>
      <c r="D3748" s="3"/>
      <c r="E3748" s="5" t="str">
        <f t="shared" si="1"/>
        <v>/content/photos/azCkjd7malU.jpg</v>
      </c>
      <c r="F3748" s="3" t="s">
        <v>7496</v>
      </c>
    </row>
    <row r="3749" ht="15.75" customHeight="1">
      <c r="A3749" s="4">
        <v>3747.0</v>
      </c>
      <c r="B3749" s="5" t="s">
        <v>7497</v>
      </c>
      <c r="C3749" s="3" t="s">
        <v>3</v>
      </c>
      <c r="D3749" s="3"/>
      <c r="E3749" s="5" t="str">
        <f t="shared" si="1"/>
        <v>/content/photos/6eFqAdkeRKQ.jpg</v>
      </c>
      <c r="F3749" s="3" t="s">
        <v>7498</v>
      </c>
    </row>
    <row r="3750" ht="15.75" customHeight="1">
      <c r="A3750" s="4">
        <v>3748.0</v>
      </c>
      <c r="B3750" s="5" t="s">
        <v>7499</v>
      </c>
      <c r="C3750" s="3" t="s">
        <v>3</v>
      </c>
      <c r="D3750" s="3"/>
      <c r="E3750" s="5" t="str">
        <f t="shared" si="1"/>
        <v>/content/photos/uLhkYjOLA8M.jpg</v>
      </c>
      <c r="F3750" s="3" t="s">
        <v>7500</v>
      </c>
    </row>
    <row r="3751" ht="15.75" customHeight="1">
      <c r="A3751" s="4">
        <v>3749.0</v>
      </c>
      <c r="B3751" s="5" t="s">
        <v>7501</v>
      </c>
      <c r="C3751" s="3" t="s">
        <v>3</v>
      </c>
      <c r="D3751" s="3"/>
      <c r="E3751" s="5" t="str">
        <f t="shared" si="1"/>
        <v>/content/photos/ff0HoIx3PzU.jpg</v>
      </c>
      <c r="F3751" s="3" t="s">
        <v>7502</v>
      </c>
    </row>
    <row r="3752" ht="15.75" customHeight="1">
      <c r="A3752" s="4">
        <v>3750.0</v>
      </c>
      <c r="B3752" s="5" t="s">
        <v>7503</v>
      </c>
      <c r="C3752" s="3" t="s">
        <v>3</v>
      </c>
      <c r="D3752" s="3"/>
      <c r="E3752" s="5" t="str">
        <f t="shared" si="1"/>
        <v>/content/photos/YOaUHVUVWno.jpg</v>
      </c>
      <c r="F3752" s="3" t="s">
        <v>7504</v>
      </c>
    </row>
    <row r="3753" ht="15.75" customHeight="1">
      <c r="A3753" s="4">
        <v>3751.0</v>
      </c>
      <c r="B3753" s="5" t="s">
        <v>7505</v>
      </c>
      <c r="C3753" s="3" t="s">
        <v>3</v>
      </c>
      <c r="D3753" s="3"/>
      <c r="E3753" s="5" t="str">
        <f t="shared" si="1"/>
        <v>/content/photos/1YP1idcknWw.jpg</v>
      </c>
      <c r="F3753" s="3" t="s">
        <v>7506</v>
      </c>
    </row>
    <row r="3754" ht="15.75" customHeight="1">
      <c r="A3754" s="4">
        <v>3752.0</v>
      </c>
      <c r="B3754" s="5" t="s">
        <v>7507</v>
      </c>
      <c r="C3754" s="3" t="s">
        <v>3</v>
      </c>
      <c r="D3754" s="3"/>
      <c r="E3754" s="5" t="str">
        <f t="shared" si="1"/>
        <v>/content/photos/YmKrSJpc2HM.jpg</v>
      </c>
      <c r="F3754" s="3" t="s">
        <v>7508</v>
      </c>
    </row>
    <row r="3755" ht="15.75" customHeight="1">
      <c r="A3755" s="4">
        <v>3753.0</v>
      </c>
      <c r="B3755" s="5" t="s">
        <v>7509</v>
      </c>
      <c r="C3755" s="3" t="s">
        <v>3</v>
      </c>
      <c r="D3755" s="3"/>
      <c r="E3755" s="5" t="str">
        <f t="shared" si="1"/>
        <v>/content/photos/hOFOkK9qFMY.jpg</v>
      </c>
      <c r="F3755" s="3" t="s">
        <v>7510</v>
      </c>
    </row>
    <row r="3756" ht="15.75" customHeight="1">
      <c r="A3756" s="4">
        <v>3754.0</v>
      </c>
      <c r="B3756" s="5" t="s">
        <v>7511</v>
      </c>
      <c r="C3756" s="3" t="s">
        <v>3</v>
      </c>
      <c r="D3756" s="3"/>
      <c r="E3756" s="5" t="str">
        <f t="shared" si="1"/>
        <v>/content/photos/MSW-u52e_sw.jpg</v>
      </c>
      <c r="F3756" s="3" t="s">
        <v>7512</v>
      </c>
    </row>
    <row r="3757" ht="15.75" customHeight="1">
      <c r="A3757" s="4">
        <v>3755.0</v>
      </c>
      <c r="B3757" s="5" t="s">
        <v>7513</v>
      </c>
      <c r="C3757" s="3" t="s">
        <v>3</v>
      </c>
      <c r="D3757" s="3"/>
      <c r="E3757" s="5" t="str">
        <f t="shared" si="1"/>
        <v>/content/photos/znGRjrQMeP4.jpg</v>
      </c>
      <c r="F3757" s="3" t="s">
        <v>7514</v>
      </c>
    </row>
    <row r="3758" ht="15.75" customHeight="1">
      <c r="A3758" s="4">
        <v>3756.0</v>
      </c>
      <c r="B3758" s="5" t="s">
        <v>7515</v>
      </c>
      <c r="C3758" s="3" t="s">
        <v>3</v>
      </c>
      <c r="D3758" s="3"/>
      <c r="E3758" s="5" t="str">
        <f t="shared" si="1"/>
        <v>/content/photos/AiO4xyDRv-8.jpg</v>
      </c>
      <c r="F3758" s="3" t="s">
        <v>7516</v>
      </c>
    </row>
    <row r="3759" ht="15.75" customHeight="1">
      <c r="A3759" s="4">
        <v>3757.0</v>
      </c>
      <c r="B3759" s="5" t="s">
        <v>7517</v>
      </c>
      <c r="C3759" s="3" t="s">
        <v>3</v>
      </c>
      <c r="D3759" s="3"/>
      <c r="E3759" s="5" t="str">
        <f t="shared" si="1"/>
        <v>/content/photos/PW7mMolpl1E.jpg</v>
      </c>
      <c r="F3759" s="3" t="s">
        <v>7518</v>
      </c>
    </row>
    <row r="3760" ht="15.75" customHeight="1">
      <c r="A3760" s="4">
        <v>3758.0</v>
      </c>
      <c r="B3760" s="5" t="s">
        <v>7519</v>
      </c>
      <c r="C3760" s="3" t="s">
        <v>3</v>
      </c>
      <c r="D3760" s="3"/>
      <c r="E3760" s="5" t="str">
        <f t="shared" si="1"/>
        <v>/content/photos/03CBKvuP-48.jpg</v>
      </c>
      <c r="F3760" s="3" t="s">
        <v>7520</v>
      </c>
    </row>
    <row r="3761" ht="15.75" customHeight="1">
      <c r="A3761" s="4">
        <v>3759.0</v>
      </c>
      <c r="B3761" s="5" t="s">
        <v>7521</v>
      </c>
      <c r="C3761" s="3" t="s">
        <v>3</v>
      </c>
      <c r="D3761" s="3"/>
      <c r="E3761" s="5" t="str">
        <f t="shared" si="1"/>
        <v>/content/photos/6fS5dNHYun8.jpg</v>
      </c>
      <c r="F3761" s="3" t="s">
        <v>7522</v>
      </c>
    </row>
    <row r="3762" ht="15.75" customHeight="1">
      <c r="A3762" s="4">
        <v>3760.0</v>
      </c>
      <c r="B3762" s="5" t="s">
        <v>7523</v>
      </c>
      <c r="C3762" s="3" t="s">
        <v>3</v>
      </c>
      <c r="D3762" s="3"/>
      <c r="E3762" s="5" t="str">
        <f t="shared" si="1"/>
        <v>/content/photos/JJkDsbN3FQ0.jpg</v>
      </c>
      <c r="F3762" s="3" t="s">
        <v>7524</v>
      </c>
    </row>
    <row r="3763" ht="15.75" customHeight="1">
      <c r="A3763" s="4">
        <v>3761.0</v>
      </c>
      <c r="B3763" s="5" t="s">
        <v>7525</v>
      </c>
      <c r="C3763" s="3" t="s">
        <v>3</v>
      </c>
      <c r="D3763" s="3"/>
      <c r="E3763" s="5" t="str">
        <f t="shared" si="1"/>
        <v>/content/photos/BHuC9BoigOU.jpg</v>
      </c>
      <c r="F3763" s="3" t="s">
        <v>7526</v>
      </c>
    </row>
    <row r="3764" ht="15.75" customHeight="1">
      <c r="A3764" s="4">
        <v>3762.0</v>
      </c>
      <c r="B3764" s="5" t="s">
        <v>7527</v>
      </c>
      <c r="C3764" s="3" t="s">
        <v>3</v>
      </c>
      <c r="D3764" s="3"/>
      <c r="E3764" s="5" t="str">
        <f t="shared" si="1"/>
        <v>/content/photos/sJRsxDHPlwA.jpg</v>
      </c>
      <c r="F3764" s="3" t="s">
        <v>7528</v>
      </c>
    </row>
    <row r="3765" ht="15.75" customHeight="1">
      <c r="A3765" s="4">
        <v>3763.0</v>
      </c>
      <c r="B3765" s="5" t="s">
        <v>7529</v>
      </c>
      <c r="C3765" s="3" t="s">
        <v>3</v>
      </c>
      <c r="D3765" s="3"/>
      <c r="E3765" s="5" t="str">
        <f t="shared" si="1"/>
        <v>/content/photos/eEYR5RpnwNo.jpg</v>
      </c>
      <c r="F3765" s="3" t="s">
        <v>7530</v>
      </c>
    </row>
    <row r="3766" ht="15.75" customHeight="1">
      <c r="A3766" s="4">
        <v>3764.0</v>
      </c>
      <c r="B3766" s="5" t="s">
        <v>7531</v>
      </c>
      <c r="C3766" s="3" t="s">
        <v>3</v>
      </c>
      <c r="D3766" s="3"/>
      <c r="E3766" s="5" t="str">
        <f t="shared" si="1"/>
        <v>/content/photos/Dk9tjsGL48s.jpg</v>
      </c>
      <c r="F3766" s="3" t="s">
        <v>7532</v>
      </c>
    </row>
    <row r="3767" ht="15.75" customHeight="1">
      <c r="A3767" s="4">
        <v>3765.0</v>
      </c>
      <c r="B3767" s="5" t="s">
        <v>7533</v>
      </c>
      <c r="C3767" s="3" t="s">
        <v>3</v>
      </c>
      <c r="D3767" s="3"/>
      <c r="E3767" s="5" t="str">
        <f t="shared" si="1"/>
        <v>/content/photos/P0CG96L86SY.jpg</v>
      </c>
      <c r="F3767" s="3" t="s">
        <v>7534</v>
      </c>
    </row>
    <row r="3768" ht="15.75" customHeight="1">
      <c r="A3768" s="4">
        <v>3766.0</v>
      </c>
      <c r="B3768" s="5" t="s">
        <v>7535</v>
      </c>
      <c r="C3768" s="3" t="s">
        <v>3</v>
      </c>
      <c r="D3768" s="3"/>
      <c r="E3768" s="5" t="str">
        <f t="shared" si="1"/>
        <v>/content/photos/mAgCSBkE038.jpg</v>
      </c>
      <c r="F3768" s="3" t="s">
        <v>7536</v>
      </c>
    </row>
    <row r="3769" ht="15.75" customHeight="1">
      <c r="A3769" s="4">
        <v>3767.0</v>
      </c>
      <c r="B3769" s="5" t="s">
        <v>7537</v>
      </c>
      <c r="C3769" s="3" t="s">
        <v>3</v>
      </c>
      <c r="D3769" s="3"/>
      <c r="E3769" s="5" t="str">
        <f t="shared" si="1"/>
        <v>/content/photos/7XDK3bwiANc.jpg</v>
      </c>
      <c r="F3769" s="3" t="s">
        <v>7538</v>
      </c>
    </row>
    <row r="3770" ht="15.75" customHeight="1">
      <c r="A3770" s="4">
        <v>3768.0</v>
      </c>
      <c r="B3770" s="5" t="s">
        <v>7539</v>
      </c>
      <c r="C3770" s="3" t="s">
        <v>3</v>
      </c>
      <c r="D3770" s="3"/>
      <c r="E3770" s="5" t="str">
        <f t="shared" si="1"/>
        <v>/content/photos/6PME_wmF_Qg.jpg</v>
      </c>
      <c r="F3770" s="3" t="s">
        <v>7540</v>
      </c>
    </row>
    <row r="3771" ht="15.75" customHeight="1">
      <c r="A3771" s="4">
        <v>3769.0</v>
      </c>
      <c r="B3771" s="5" t="s">
        <v>7541</v>
      </c>
      <c r="C3771" s="3" t="s">
        <v>3</v>
      </c>
      <c r="D3771" s="3"/>
      <c r="E3771" s="5" t="str">
        <f t="shared" si="1"/>
        <v>/content/photos/oT4OxxU7yx4.jpg</v>
      </c>
      <c r="F3771" s="3" t="s">
        <v>7542</v>
      </c>
    </row>
    <row r="3772" ht="15.75" customHeight="1">
      <c r="A3772" s="4">
        <v>3770.0</v>
      </c>
      <c r="B3772" s="5" t="s">
        <v>7543</v>
      </c>
      <c r="C3772" s="3" t="s">
        <v>3</v>
      </c>
      <c r="D3772" s="3"/>
      <c r="E3772" s="5" t="str">
        <f t="shared" si="1"/>
        <v>/content/photos/RFFavseESI4.jpg</v>
      </c>
      <c r="F3772" s="3" t="s">
        <v>7544</v>
      </c>
    </row>
    <row r="3773" ht="15.75" customHeight="1">
      <c r="A3773" s="4">
        <v>3771.0</v>
      </c>
      <c r="B3773" s="5" t="s">
        <v>7545</v>
      </c>
      <c r="C3773" s="3" t="s">
        <v>3</v>
      </c>
      <c r="D3773" s="3"/>
      <c r="E3773" s="5" t="str">
        <f t="shared" si="1"/>
        <v>/content/photos/OoqKykDmBXw.jpg</v>
      </c>
      <c r="F3773" s="3" t="s">
        <v>7546</v>
      </c>
    </row>
    <row r="3774" ht="15.75" customHeight="1">
      <c r="A3774" s="4">
        <v>3772.0</v>
      </c>
      <c r="B3774" s="5" t="s">
        <v>7547</v>
      </c>
      <c r="C3774" s="3" t="s">
        <v>3</v>
      </c>
      <c r="D3774" s="3"/>
      <c r="E3774" s="5" t="str">
        <f t="shared" si="1"/>
        <v>/content/photos/T2DOn7wCeuI.jpg</v>
      </c>
      <c r="F3774" s="3" t="s">
        <v>7548</v>
      </c>
    </row>
    <row r="3775" ht="15.75" customHeight="1">
      <c r="A3775" s="4">
        <v>3773.0</v>
      </c>
      <c r="B3775" s="5" t="s">
        <v>7549</v>
      </c>
      <c r="C3775" s="3" t="s">
        <v>3</v>
      </c>
      <c r="D3775" s="3"/>
      <c r="E3775" s="5" t="str">
        <f t="shared" si="1"/>
        <v>/content/photos/KUqk5tAMkZc.jpg</v>
      </c>
      <c r="F3775" s="3" t="s">
        <v>7550</v>
      </c>
    </row>
    <row r="3776" ht="15.75" customHeight="1">
      <c r="A3776" s="4">
        <v>3774.0</v>
      </c>
      <c r="B3776" s="5" t="s">
        <v>7551</v>
      </c>
      <c r="C3776" s="3" t="s">
        <v>3</v>
      </c>
      <c r="D3776" s="3"/>
      <c r="E3776" s="5" t="str">
        <f t="shared" si="1"/>
        <v>/content/photos/I9xlEyL279g.jpg</v>
      </c>
      <c r="F3776" s="3" t="s">
        <v>7552</v>
      </c>
    </row>
    <row r="3777" ht="15.75" customHeight="1">
      <c r="A3777" s="4">
        <v>3775.0</v>
      </c>
      <c r="B3777" s="5" t="s">
        <v>7553</v>
      </c>
      <c r="C3777" s="3" t="s">
        <v>3</v>
      </c>
      <c r="D3777" s="3"/>
      <c r="E3777" s="5" t="str">
        <f t="shared" si="1"/>
        <v>/content/photos/kOqydwV5qoY.jpg</v>
      </c>
      <c r="F3777" s="3" t="s">
        <v>7554</v>
      </c>
    </row>
    <row r="3778" ht="15.75" customHeight="1">
      <c r="A3778" s="4">
        <v>3776.0</v>
      </c>
      <c r="B3778" s="5" t="s">
        <v>7555</v>
      </c>
      <c r="C3778" s="3" t="s">
        <v>3</v>
      </c>
      <c r="D3778" s="3"/>
      <c r="E3778" s="5" t="str">
        <f t="shared" si="1"/>
        <v>/content/photos/IpFsnscCohY.jpg</v>
      </c>
      <c r="F3778" s="3" t="s">
        <v>7556</v>
      </c>
    </row>
    <row r="3779" ht="15.75" customHeight="1">
      <c r="A3779" s="4">
        <v>3777.0</v>
      </c>
      <c r="B3779" s="5" t="s">
        <v>7557</v>
      </c>
      <c r="C3779" s="3" t="s">
        <v>3</v>
      </c>
      <c r="D3779" s="3"/>
      <c r="E3779" s="5" t="str">
        <f t="shared" si="1"/>
        <v>/content/photos/Udn0cId7aak.jpg</v>
      </c>
      <c r="F3779" s="3" t="s">
        <v>7558</v>
      </c>
    </row>
    <row r="3780" ht="15.75" customHeight="1">
      <c r="A3780" s="4">
        <v>3778.0</v>
      </c>
      <c r="B3780" s="5" t="s">
        <v>7559</v>
      </c>
      <c r="C3780" s="3" t="s">
        <v>3</v>
      </c>
      <c r="D3780" s="3"/>
      <c r="E3780" s="5" t="str">
        <f t="shared" si="1"/>
        <v>/content/photos/ObDVW7BhIJA.jpg</v>
      </c>
      <c r="F3780" s="3" t="s">
        <v>7560</v>
      </c>
    </row>
    <row r="3781" ht="15.75" customHeight="1">
      <c r="A3781" s="4">
        <v>3779.0</v>
      </c>
      <c r="B3781" s="5" t="s">
        <v>7561</v>
      </c>
      <c r="C3781" s="3" t="s">
        <v>3</v>
      </c>
      <c r="D3781" s="3"/>
      <c r="E3781" s="5" t="str">
        <f t="shared" si="1"/>
        <v>/content/photos/JsqAqevX6lg.jpg</v>
      </c>
      <c r="F3781" s="3" t="s">
        <v>7562</v>
      </c>
    </row>
    <row r="3782" ht="15.75" customHeight="1">
      <c r="A3782" s="4">
        <v>3780.0</v>
      </c>
      <c r="B3782" s="5" t="s">
        <v>7563</v>
      </c>
      <c r="C3782" s="3" t="s">
        <v>3</v>
      </c>
      <c r="D3782" s="3"/>
      <c r="E3782" s="5" t="str">
        <f t="shared" si="1"/>
        <v>/content/photos/G4g-wDWJrFA.jpg</v>
      </c>
      <c r="F3782" s="3" t="s">
        <v>7564</v>
      </c>
    </row>
    <row r="3783" ht="15.75" customHeight="1">
      <c r="A3783" s="4">
        <v>3781.0</v>
      </c>
      <c r="B3783" s="5" t="s">
        <v>7565</v>
      </c>
      <c r="C3783" s="3" t="s">
        <v>3</v>
      </c>
      <c r="D3783" s="3"/>
      <c r="E3783" s="5" t="str">
        <f t="shared" si="1"/>
        <v>/content/photos/2aPfcyAC2cc.jpg</v>
      </c>
      <c r="F3783" s="3" t="s">
        <v>7566</v>
      </c>
    </row>
    <row r="3784" ht="15.75" customHeight="1">
      <c r="A3784" s="4">
        <v>3782.0</v>
      </c>
      <c r="B3784" s="5" t="s">
        <v>7567</v>
      </c>
      <c r="C3784" s="3" t="s">
        <v>3</v>
      </c>
      <c r="D3784" s="3"/>
      <c r="E3784" s="5" t="str">
        <f t="shared" si="1"/>
        <v>/content/photos/fq753OfZi0Y.jpg</v>
      </c>
      <c r="F3784" s="3" t="s">
        <v>7568</v>
      </c>
    </row>
    <row r="3785" ht="15.75" customHeight="1">
      <c r="A3785" s="4">
        <v>3783.0</v>
      </c>
      <c r="B3785" s="5" t="s">
        <v>7569</v>
      </c>
      <c r="C3785" s="3" t="s">
        <v>3</v>
      </c>
      <c r="D3785" s="3"/>
      <c r="E3785" s="5" t="str">
        <f t="shared" si="1"/>
        <v>/content/photos/lDqz-rgqvjY.jpg</v>
      </c>
      <c r="F3785" s="3" t="s">
        <v>7570</v>
      </c>
    </row>
    <row r="3786" ht="15.75" customHeight="1">
      <c r="A3786" s="4">
        <v>3784.0</v>
      </c>
      <c r="B3786" s="5" t="s">
        <v>7571</v>
      </c>
      <c r="C3786" s="3" t="s">
        <v>3</v>
      </c>
      <c r="D3786" s="3"/>
      <c r="E3786" s="5" t="str">
        <f t="shared" si="1"/>
        <v>/content/photos/82Xsw-pGsJI.jpg</v>
      </c>
      <c r="F3786" s="3" t="s">
        <v>7572</v>
      </c>
    </row>
    <row r="3787" ht="15.75" customHeight="1">
      <c r="A3787" s="4">
        <v>3785.0</v>
      </c>
      <c r="B3787" s="5" t="s">
        <v>7573</v>
      </c>
      <c r="C3787" s="3" t="s">
        <v>3</v>
      </c>
      <c r="D3787" s="3"/>
      <c r="E3787" s="5" t="str">
        <f t="shared" si="1"/>
        <v>/content/photos/Gnt2q-5I-yQ.jpg</v>
      </c>
      <c r="F3787" s="3" t="s">
        <v>7574</v>
      </c>
    </row>
    <row r="3788" ht="15.75" customHeight="1">
      <c r="A3788" s="4">
        <v>3786.0</v>
      </c>
      <c r="B3788" s="5" t="s">
        <v>7575</v>
      </c>
      <c r="C3788" s="3" t="s">
        <v>3</v>
      </c>
      <c r="D3788" s="3"/>
      <c r="E3788" s="5" t="str">
        <f t="shared" si="1"/>
        <v>/content/photos/c-kCO7LWX2k.jpg</v>
      </c>
      <c r="F3788" s="3" t="s">
        <v>7576</v>
      </c>
    </row>
    <row r="3789" ht="15.75" customHeight="1">
      <c r="A3789" s="4">
        <v>3787.0</v>
      </c>
      <c r="B3789" s="5" t="s">
        <v>7577</v>
      </c>
      <c r="C3789" s="3" t="s">
        <v>3</v>
      </c>
      <c r="D3789" s="3"/>
      <c r="E3789" s="5" t="str">
        <f t="shared" si="1"/>
        <v>/content/photos/NqFwYtq93l0.jpg</v>
      </c>
      <c r="F3789" s="3" t="s">
        <v>7578</v>
      </c>
    </row>
    <row r="3790" ht="15.75" customHeight="1">
      <c r="A3790" s="4">
        <v>3788.0</v>
      </c>
      <c r="B3790" s="5" t="s">
        <v>7579</v>
      </c>
      <c r="C3790" s="3" t="s">
        <v>3</v>
      </c>
      <c r="D3790" s="3"/>
      <c r="E3790" s="5" t="str">
        <f t="shared" si="1"/>
        <v>/content/photos/7RLieJX9AEQ.jpg</v>
      </c>
      <c r="F3790" s="3" t="s">
        <v>7580</v>
      </c>
    </row>
    <row r="3791" ht="15.75" customHeight="1">
      <c r="A3791" s="4">
        <v>3789.0</v>
      </c>
      <c r="B3791" s="5" t="s">
        <v>7581</v>
      </c>
      <c r="C3791" s="3" t="s">
        <v>3</v>
      </c>
      <c r="D3791" s="3"/>
      <c r="E3791" s="5" t="str">
        <f t="shared" si="1"/>
        <v>/content/photos/DfB7vqqIfLY.jpg</v>
      </c>
      <c r="F3791" s="3" t="s">
        <v>7582</v>
      </c>
    </row>
    <row r="3792" ht="15.75" customHeight="1">
      <c r="A3792" s="4">
        <v>3790.0</v>
      </c>
      <c r="B3792" s="5" t="s">
        <v>7583</v>
      </c>
      <c r="C3792" s="3" t="s">
        <v>3</v>
      </c>
      <c r="D3792" s="3"/>
      <c r="E3792" s="5" t="str">
        <f t="shared" si="1"/>
        <v>/content/photos/ViLP5h3QHGk.jpg</v>
      </c>
      <c r="F3792" s="3" t="s">
        <v>7584</v>
      </c>
    </row>
    <row r="3793" ht="15.75" customHeight="1">
      <c r="A3793" s="4">
        <v>3791.0</v>
      </c>
      <c r="B3793" s="5" t="s">
        <v>7585</v>
      </c>
      <c r="C3793" s="3" t="s">
        <v>3</v>
      </c>
      <c r="D3793" s="3"/>
      <c r="E3793" s="5" t="str">
        <f t="shared" si="1"/>
        <v>/content/photos/ZsKSXBRZJ10.jpg</v>
      </c>
      <c r="F3793" s="3" t="s">
        <v>7586</v>
      </c>
    </row>
    <row r="3794" ht="15.75" customHeight="1">
      <c r="A3794" s="4">
        <v>3792.0</v>
      </c>
      <c r="B3794" s="5" t="s">
        <v>7587</v>
      </c>
      <c r="C3794" s="3" t="s">
        <v>3</v>
      </c>
      <c r="D3794" s="3"/>
      <c r="E3794" s="5" t="str">
        <f t="shared" si="1"/>
        <v>/content/photos/R6fs9tqTVpQ.jpg</v>
      </c>
      <c r="F3794" s="3" t="s">
        <v>7588</v>
      </c>
    </row>
    <row r="3795" ht="15.75" customHeight="1">
      <c r="A3795" s="4">
        <v>3793.0</v>
      </c>
      <c r="B3795" s="5" t="s">
        <v>7589</v>
      </c>
      <c r="C3795" s="3" t="s">
        <v>3</v>
      </c>
      <c r="D3795" s="3"/>
      <c r="E3795" s="5" t="str">
        <f t="shared" si="1"/>
        <v>/content/photos/FjT55BOvXRI.jpg</v>
      </c>
      <c r="F3795" s="3" t="s">
        <v>7590</v>
      </c>
    </row>
    <row r="3796" ht="15.75" customHeight="1">
      <c r="A3796" s="4">
        <v>3794.0</v>
      </c>
      <c r="B3796" s="5" t="s">
        <v>7591</v>
      </c>
      <c r="C3796" s="3" t="s">
        <v>3</v>
      </c>
      <c r="D3796" s="3"/>
      <c r="E3796" s="5" t="str">
        <f t="shared" si="1"/>
        <v>/content/photos/-ftqFUopdDs.jpg</v>
      </c>
      <c r="F3796" s="3" t="s">
        <v>7592</v>
      </c>
    </row>
    <row r="3797" ht="15.75" customHeight="1">
      <c r="A3797" s="4">
        <v>3795.0</v>
      </c>
      <c r="B3797" s="5" t="s">
        <v>7593</v>
      </c>
      <c r="C3797" s="3" t="s">
        <v>3</v>
      </c>
      <c r="D3797" s="3"/>
      <c r="E3797" s="5" t="str">
        <f t="shared" si="1"/>
        <v>/content/photos/Qmox1MkYDnY.jpg</v>
      </c>
      <c r="F3797" s="3" t="s">
        <v>7594</v>
      </c>
    </row>
    <row r="3798" ht="15.75" customHeight="1">
      <c r="A3798" s="4">
        <v>3796.0</v>
      </c>
      <c r="B3798" s="5" t="s">
        <v>7595</v>
      </c>
      <c r="C3798" s="3" t="s">
        <v>3</v>
      </c>
      <c r="D3798" s="3"/>
      <c r="E3798" s="5" t="str">
        <f t="shared" si="1"/>
        <v>/content/photos/P94QCuGGYEY.jpg</v>
      </c>
      <c r="F3798" s="3" t="s">
        <v>7596</v>
      </c>
    </row>
    <row r="3799" ht="15.75" customHeight="1">
      <c r="A3799" s="4">
        <v>3797.0</v>
      </c>
      <c r="B3799" s="5" t="s">
        <v>7597</v>
      </c>
      <c r="C3799" s="3" t="s">
        <v>3</v>
      </c>
      <c r="D3799" s="3"/>
      <c r="E3799" s="5" t="str">
        <f t="shared" si="1"/>
        <v>/content/photos/3KmgJ3-Iuto.jpg</v>
      </c>
      <c r="F3799" s="3" t="s">
        <v>7598</v>
      </c>
    </row>
    <row r="3800" ht="15.75" customHeight="1">
      <c r="A3800" s="4">
        <v>3798.0</v>
      </c>
      <c r="B3800" s="5" t="s">
        <v>7599</v>
      </c>
      <c r="C3800" s="3" t="s">
        <v>3</v>
      </c>
      <c r="D3800" s="3"/>
      <c r="E3800" s="5" t="str">
        <f t="shared" si="1"/>
        <v>/content/photos/tLlk-NTF7hw.jpg</v>
      </c>
      <c r="F3800" s="3" t="s">
        <v>7600</v>
      </c>
    </row>
    <row r="3801" ht="15.75" customHeight="1">
      <c r="A3801" s="4">
        <v>3799.0</v>
      </c>
      <c r="B3801" s="5" t="s">
        <v>7601</v>
      </c>
      <c r="C3801" s="3" t="s">
        <v>3</v>
      </c>
      <c r="D3801" s="3"/>
      <c r="E3801" s="5" t="str">
        <f t="shared" si="1"/>
        <v>/content/photos/u8Ptj0ahr6Y.jpg</v>
      </c>
      <c r="F3801" s="3" t="s">
        <v>7602</v>
      </c>
    </row>
    <row r="3802" ht="15.75" customHeight="1">
      <c r="A3802" s="4">
        <v>3800.0</v>
      </c>
      <c r="B3802" s="5" t="s">
        <v>7603</v>
      </c>
      <c r="C3802" s="3" t="s">
        <v>3</v>
      </c>
      <c r="D3802" s="3"/>
      <c r="E3802" s="5" t="str">
        <f t="shared" si="1"/>
        <v>/content/photos/bfwhP9xodvE.jpg</v>
      </c>
      <c r="F3802" s="3" t="s">
        <v>7604</v>
      </c>
    </row>
    <row r="3803" ht="15.75" customHeight="1">
      <c r="A3803" s="4">
        <v>3801.0</v>
      </c>
      <c r="B3803" s="5" t="s">
        <v>7605</v>
      </c>
      <c r="C3803" s="3" t="s">
        <v>3</v>
      </c>
      <c r="D3803" s="3"/>
      <c r="E3803" s="5" t="str">
        <f t="shared" si="1"/>
        <v>/content/photos/hF4xAjKMXSA.jpg</v>
      </c>
      <c r="F3803" s="3" t="s">
        <v>7606</v>
      </c>
    </row>
    <row r="3804" ht="15.75" customHeight="1">
      <c r="A3804" s="4">
        <v>3802.0</v>
      </c>
      <c r="B3804" s="5" t="s">
        <v>7607</v>
      </c>
      <c r="C3804" s="3" t="s">
        <v>3</v>
      </c>
      <c r="D3804" s="3"/>
      <c r="E3804" s="5" t="str">
        <f t="shared" si="1"/>
        <v>/content/photos/qy8XDguG9bw.jpg</v>
      </c>
      <c r="F3804" s="3" t="s">
        <v>7608</v>
      </c>
    </row>
    <row r="3805" ht="15.75" customHeight="1">
      <c r="A3805" s="4">
        <v>3803.0</v>
      </c>
      <c r="B3805" s="5" t="s">
        <v>7609</v>
      </c>
      <c r="C3805" s="3" t="s">
        <v>3</v>
      </c>
      <c r="D3805" s="3"/>
      <c r="E3805" s="5" t="str">
        <f t="shared" si="1"/>
        <v>/content/photos/jBh3BGP-gjA.jpg</v>
      </c>
      <c r="F3805" s="3" t="s">
        <v>7610</v>
      </c>
    </row>
    <row r="3806" ht="15.75" customHeight="1">
      <c r="A3806" s="4">
        <v>3804.0</v>
      </c>
      <c r="B3806" s="5" t="s">
        <v>7611</v>
      </c>
      <c r="C3806" s="3" t="s">
        <v>3</v>
      </c>
      <c r="D3806" s="3"/>
      <c r="E3806" s="5" t="str">
        <f t="shared" si="1"/>
        <v>/content/photos/70s5ZKzNkac.jpg</v>
      </c>
      <c r="F3806" s="3" t="s">
        <v>7612</v>
      </c>
    </row>
    <row r="3807" ht="15.75" customHeight="1">
      <c r="A3807" s="4">
        <v>3805.0</v>
      </c>
      <c r="B3807" s="5" t="s">
        <v>7613</v>
      </c>
      <c r="C3807" s="3" t="s">
        <v>3</v>
      </c>
      <c r="D3807" s="3"/>
      <c r="E3807" s="5" t="str">
        <f t="shared" si="1"/>
        <v>/content/photos/DMHPOxMVg_Q.jpg</v>
      </c>
      <c r="F3807" s="3" t="s">
        <v>7614</v>
      </c>
    </row>
    <row r="3808" ht="15.75" customHeight="1">
      <c r="A3808" s="4">
        <v>3806.0</v>
      </c>
      <c r="B3808" s="5" t="s">
        <v>7615</v>
      </c>
      <c r="C3808" s="3" t="s">
        <v>3</v>
      </c>
      <c r="D3808" s="3"/>
      <c r="E3808" s="5" t="str">
        <f t="shared" si="1"/>
        <v>/content/photos/5MGT5A6AlpY.jpg</v>
      </c>
      <c r="F3808" s="3" t="s">
        <v>7616</v>
      </c>
    </row>
    <row r="3809" ht="15.75" customHeight="1">
      <c r="A3809" s="4">
        <v>3807.0</v>
      </c>
      <c r="B3809" s="5" t="s">
        <v>7617</v>
      </c>
      <c r="C3809" s="3" t="s">
        <v>3</v>
      </c>
      <c r="D3809" s="3"/>
      <c r="E3809" s="5" t="str">
        <f t="shared" si="1"/>
        <v>/content/photos/i4Y9hr5dxKc.jpg</v>
      </c>
      <c r="F3809" s="3" t="s">
        <v>7618</v>
      </c>
    </row>
    <row r="3810" ht="15.75" customHeight="1">
      <c r="A3810" s="4">
        <v>3808.0</v>
      </c>
      <c r="B3810" s="5" t="s">
        <v>7619</v>
      </c>
      <c r="C3810" s="3" t="s">
        <v>3</v>
      </c>
      <c r="D3810" s="3"/>
      <c r="E3810" s="5" t="str">
        <f t="shared" si="1"/>
        <v>/content/photos/ZwMJhmceY8s.jpg</v>
      </c>
      <c r="F3810" s="3" t="s">
        <v>7620</v>
      </c>
    </row>
    <row r="3811" ht="15.75" customHeight="1">
      <c r="A3811" s="4">
        <v>3809.0</v>
      </c>
      <c r="B3811" s="5" t="s">
        <v>7621</v>
      </c>
      <c r="C3811" s="3" t="s">
        <v>3</v>
      </c>
      <c r="D3811" s="3"/>
      <c r="E3811" s="5" t="str">
        <f t="shared" si="1"/>
        <v>/content/photos/yZSp7crHtKg.jpg</v>
      </c>
      <c r="F3811" s="3" t="s">
        <v>7622</v>
      </c>
    </row>
    <row r="3812" ht="15.75" customHeight="1">
      <c r="A3812" s="4">
        <v>3810.0</v>
      </c>
      <c r="B3812" s="5" t="s">
        <v>7623</v>
      </c>
      <c r="C3812" s="3" t="s">
        <v>3</v>
      </c>
      <c r="D3812" s="3"/>
      <c r="E3812" s="5" t="str">
        <f t="shared" si="1"/>
        <v>/content/photos/d7-7G139iJQ.jpg</v>
      </c>
      <c r="F3812" s="3" t="s">
        <v>7624</v>
      </c>
    </row>
    <row r="3813" ht="15.75" customHeight="1">
      <c r="A3813" s="4">
        <v>3811.0</v>
      </c>
      <c r="B3813" s="5" t="s">
        <v>7625</v>
      </c>
      <c r="C3813" s="3" t="s">
        <v>3</v>
      </c>
      <c r="D3813" s="3"/>
      <c r="E3813" s="5" t="str">
        <f t="shared" si="1"/>
        <v>/content/photos/ZvFiE-sTLo8.jpg</v>
      </c>
      <c r="F3813" s="3" t="s">
        <v>7626</v>
      </c>
    </row>
    <row r="3814" ht="15.75" customHeight="1">
      <c r="A3814" s="4">
        <v>3812.0</v>
      </c>
      <c r="B3814" s="5" t="s">
        <v>7627</v>
      </c>
      <c r="C3814" s="3" t="s">
        <v>3</v>
      </c>
      <c r="D3814" s="3"/>
      <c r="E3814" s="5" t="str">
        <f t="shared" si="1"/>
        <v>/content/photos/2mBczPqF4sM.jpg</v>
      </c>
      <c r="F3814" s="3" t="s">
        <v>7628</v>
      </c>
    </row>
    <row r="3815" ht="15.75" customHeight="1">
      <c r="A3815" s="4">
        <v>3813.0</v>
      </c>
      <c r="B3815" s="5" t="s">
        <v>7629</v>
      </c>
      <c r="C3815" s="3" t="s">
        <v>3</v>
      </c>
      <c r="D3815" s="3"/>
      <c r="E3815" s="5" t="str">
        <f t="shared" si="1"/>
        <v>/content/photos/hh0MxOC7sc8.jpg</v>
      </c>
      <c r="F3815" s="3" t="s">
        <v>7630</v>
      </c>
    </row>
    <row r="3816" ht="15.75" customHeight="1">
      <c r="A3816" s="4">
        <v>3814.0</v>
      </c>
      <c r="B3816" s="5" t="s">
        <v>7631</v>
      </c>
      <c r="C3816" s="3" t="s">
        <v>3</v>
      </c>
      <c r="D3816" s="3"/>
      <c r="E3816" s="5" t="str">
        <f t="shared" si="1"/>
        <v>/content/photos/puVGY_DiVwg.jpg</v>
      </c>
      <c r="F3816" s="3" t="s">
        <v>7632</v>
      </c>
    </row>
    <row r="3817" ht="15.75" customHeight="1">
      <c r="A3817" s="4">
        <v>3815.0</v>
      </c>
      <c r="B3817" s="5" t="s">
        <v>7633</v>
      </c>
      <c r="C3817" s="3" t="s">
        <v>3</v>
      </c>
      <c r="D3817" s="3"/>
      <c r="E3817" s="5" t="str">
        <f t="shared" si="1"/>
        <v>/content/photos/pODpVzUS-yA.jpg</v>
      </c>
      <c r="F3817" s="3" t="s">
        <v>7634</v>
      </c>
    </row>
    <row r="3818" ht="15.75" customHeight="1">
      <c r="A3818" s="4">
        <v>3816.0</v>
      </c>
      <c r="B3818" s="5" t="s">
        <v>7635</v>
      </c>
      <c r="C3818" s="3" t="s">
        <v>3</v>
      </c>
      <c r="D3818" s="3"/>
      <c r="E3818" s="5" t="str">
        <f t="shared" si="1"/>
        <v>/content/photos/xk6QxqsNsfQ.jpg</v>
      </c>
      <c r="F3818" s="3" t="s">
        <v>7636</v>
      </c>
    </row>
    <row r="3819" ht="15.75" customHeight="1">
      <c r="A3819" s="4">
        <v>3817.0</v>
      </c>
      <c r="B3819" s="5" t="s">
        <v>7637</v>
      </c>
      <c r="C3819" s="3" t="s">
        <v>3</v>
      </c>
      <c r="D3819" s="3"/>
      <c r="E3819" s="5" t="str">
        <f t="shared" si="1"/>
        <v>/content/photos/xfLHmmDpqNk.jpg</v>
      </c>
      <c r="F3819" s="3" t="s">
        <v>7638</v>
      </c>
    </row>
    <row r="3820" ht="15.75" customHeight="1">
      <c r="A3820" s="4">
        <v>3818.0</v>
      </c>
      <c r="B3820" s="5" t="s">
        <v>7639</v>
      </c>
      <c r="C3820" s="3" t="s">
        <v>3</v>
      </c>
      <c r="D3820" s="3"/>
      <c r="E3820" s="5" t="str">
        <f t="shared" si="1"/>
        <v>/content/photos/-w3-YDg_VKU.jpg</v>
      </c>
      <c r="F3820" s="3" t="s">
        <v>7640</v>
      </c>
    </row>
    <row r="3821" ht="15.75" customHeight="1">
      <c r="A3821" s="4">
        <v>3819.0</v>
      </c>
      <c r="B3821" s="5" t="s">
        <v>7641</v>
      </c>
      <c r="C3821" s="3" t="s">
        <v>3</v>
      </c>
      <c r="D3821" s="3"/>
      <c r="E3821" s="5" t="str">
        <f t="shared" si="1"/>
        <v>/content/photos/zeyMA01ZSvc.jpg</v>
      </c>
      <c r="F3821" s="3" t="s">
        <v>7642</v>
      </c>
    </row>
    <row r="3822" ht="15.75" customHeight="1">
      <c r="A3822" s="4">
        <v>3820.0</v>
      </c>
      <c r="B3822" s="5" t="s">
        <v>7643</v>
      </c>
      <c r="C3822" s="3" t="s">
        <v>3</v>
      </c>
      <c r="D3822" s="3"/>
      <c r="E3822" s="5" t="str">
        <f t="shared" si="1"/>
        <v>/content/photos/JHypHcOObf4.jpg</v>
      </c>
      <c r="F3822" s="3" t="s">
        <v>7644</v>
      </c>
    </row>
    <row r="3823" ht="15.75" customHeight="1">
      <c r="A3823" s="4">
        <v>3821.0</v>
      </c>
      <c r="B3823" s="5" t="s">
        <v>7645</v>
      </c>
      <c r="C3823" s="3" t="s">
        <v>3</v>
      </c>
      <c r="D3823" s="3"/>
      <c r="E3823" s="5" t="str">
        <f t="shared" si="1"/>
        <v>/content/photos/YGctel-oqYY.jpg</v>
      </c>
      <c r="F3823" s="3" t="s">
        <v>7646</v>
      </c>
    </row>
    <row r="3824" ht="15.75" customHeight="1">
      <c r="A3824" s="4">
        <v>3822.0</v>
      </c>
      <c r="B3824" s="5" t="s">
        <v>7647</v>
      </c>
      <c r="C3824" s="3" t="s">
        <v>3</v>
      </c>
      <c r="D3824" s="3"/>
      <c r="E3824" s="5" t="str">
        <f t="shared" si="1"/>
        <v>/content/photos/zptRXyxJEpU.jpg</v>
      </c>
      <c r="F3824" s="3" t="s">
        <v>7648</v>
      </c>
    </row>
    <row r="3825" ht="15.75" customHeight="1">
      <c r="A3825" s="4">
        <v>3823.0</v>
      </c>
      <c r="B3825" s="5" t="s">
        <v>7649</v>
      </c>
      <c r="C3825" s="3" t="s">
        <v>3</v>
      </c>
      <c r="D3825" s="3"/>
      <c r="E3825" s="5" t="str">
        <f t="shared" si="1"/>
        <v>/content/photos/ah33Q5NveWk.jpg</v>
      </c>
      <c r="F3825" s="3" t="s">
        <v>7650</v>
      </c>
    </row>
    <row r="3826" ht="15.75" customHeight="1">
      <c r="A3826" s="4">
        <v>3824.0</v>
      </c>
      <c r="B3826" s="5" t="s">
        <v>7651</v>
      </c>
      <c r="C3826" s="3" t="s">
        <v>3</v>
      </c>
      <c r="D3826" s="3"/>
      <c r="E3826" s="5" t="str">
        <f t="shared" si="1"/>
        <v>/content/photos/bHdDd_mhGBM.jpg</v>
      </c>
      <c r="F3826" s="3" t="s">
        <v>7652</v>
      </c>
    </row>
    <row r="3827" ht="15.75" customHeight="1">
      <c r="A3827" s="4">
        <v>3825.0</v>
      </c>
      <c r="B3827" s="5" t="s">
        <v>7653</v>
      </c>
      <c r="C3827" s="3" t="s">
        <v>3</v>
      </c>
      <c r="D3827" s="3"/>
      <c r="E3827" s="5" t="str">
        <f t="shared" si="1"/>
        <v>/content/photos/OE3bp2Wurzg.jpg</v>
      </c>
      <c r="F3827" s="3" t="s">
        <v>7654</v>
      </c>
    </row>
    <row r="3828" ht="15.75" customHeight="1">
      <c r="A3828" s="4">
        <v>3826.0</v>
      </c>
      <c r="B3828" s="5" t="s">
        <v>7655</v>
      </c>
      <c r="C3828" s="3" t="s">
        <v>3</v>
      </c>
      <c r="D3828" s="3"/>
      <c r="E3828" s="5" t="str">
        <f t="shared" si="1"/>
        <v>/content/photos/jIHnkltO88U.jpg</v>
      </c>
      <c r="F3828" s="3" t="s">
        <v>7656</v>
      </c>
    </row>
    <row r="3829" ht="15.75" customHeight="1">
      <c r="A3829" s="4">
        <v>3827.0</v>
      </c>
      <c r="B3829" s="5" t="s">
        <v>7657</v>
      </c>
      <c r="C3829" s="3" t="s">
        <v>3</v>
      </c>
      <c r="D3829" s="3"/>
      <c r="E3829" s="5" t="str">
        <f t="shared" si="1"/>
        <v>/content/photos/FhZc81hPmxs.jpg</v>
      </c>
      <c r="F3829" s="3" t="s">
        <v>7658</v>
      </c>
    </row>
    <row r="3830" ht="15.75" customHeight="1">
      <c r="A3830" s="4">
        <v>3828.0</v>
      </c>
      <c r="B3830" s="5" t="s">
        <v>7659</v>
      </c>
      <c r="C3830" s="3" t="s">
        <v>3</v>
      </c>
      <c r="D3830" s="3"/>
      <c r="E3830" s="5" t="str">
        <f t="shared" si="1"/>
        <v>/content/photos/aI0L-I76mVo.jpg</v>
      </c>
      <c r="F3830" s="3" t="s">
        <v>7660</v>
      </c>
    </row>
    <row r="3831" ht="15.75" customHeight="1">
      <c r="A3831" s="4">
        <v>3829.0</v>
      </c>
      <c r="B3831" s="5" t="s">
        <v>7661</v>
      </c>
      <c r="C3831" s="3" t="s">
        <v>3</v>
      </c>
      <c r="D3831" s="3"/>
      <c r="E3831" s="5" t="str">
        <f t="shared" si="1"/>
        <v>/content/photos/xzBmfCZ_2rA.jpg</v>
      </c>
      <c r="F3831" s="3" t="s">
        <v>7662</v>
      </c>
    </row>
    <row r="3832" ht="15.75" customHeight="1">
      <c r="A3832" s="4">
        <v>3830.0</v>
      </c>
      <c r="B3832" s="5" t="s">
        <v>7663</v>
      </c>
      <c r="C3832" s="3" t="s">
        <v>3</v>
      </c>
      <c r="D3832" s="3"/>
      <c r="E3832" s="5" t="str">
        <f t="shared" si="1"/>
        <v>/content/photos/S3B7ggBYwqM.jpg</v>
      </c>
      <c r="F3832" s="3" t="s">
        <v>7664</v>
      </c>
    </row>
    <row r="3833" ht="15.75" customHeight="1">
      <c r="A3833" s="4">
        <v>3831.0</v>
      </c>
      <c r="B3833" s="5" t="s">
        <v>7665</v>
      </c>
      <c r="C3833" s="3" t="s">
        <v>3</v>
      </c>
      <c r="D3833" s="3"/>
      <c r="E3833" s="5" t="str">
        <f t="shared" si="1"/>
        <v>/content/photos/Ij1bCguPF_8.jpg</v>
      </c>
      <c r="F3833" s="3" t="s">
        <v>7666</v>
      </c>
    </row>
    <row r="3834" ht="15.75" customHeight="1">
      <c r="A3834" s="4">
        <v>3832.0</v>
      </c>
      <c r="B3834" s="5" t="s">
        <v>7667</v>
      </c>
      <c r="C3834" s="3" t="s">
        <v>3</v>
      </c>
      <c r="D3834" s="3"/>
      <c r="E3834" s="5" t="str">
        <f t="shared" si="1"/>
        <v>/content/photos/UJbHNoVPZW0.jpg</v>
      </c>
      <c r="F3834" s="3" t="s">
        <v>7668</v>
      </c>
    </row>
    <row r="3835" ht="15.75" customHeight="1">
      <c r="A3835" s="4">
        <v>3833.0</v>
      </c>
      <c r="B3835" s="5" t="s">
        <v>7669</v>
      </c>
      <c r="C3835" s="3" t="s">
        <v>3</v>
      </c>
      <c r="D3835" s="3"/>
      <c r="E3835" s="5" t="str">
        <f t="shared" si="1"/>
        <v>/content/photos/PnAc2UaeqII.jpg</v>
      </c>
      <c r="F3835" s="3" t="s">
        <v>7670</v>
      </c>
    </row>
    <row r="3836" ht="15.75" customHeight="1">
      <c r="A3836" s="4">
        <v>3834.0</v>
      </c>
      <c r="B3836" s="5" t="s">
        <v>7671</v>
      </c>
      <c r="C3836" s="3" t="s">
        <v>3</v>
      </c>
      <c r="D3836" s="3"/>
      <c r="E3836" s="5" t="str">
        <f t="shared" si="1"/>
        <v>/content/photos/yJ9sc4peomM.jpg</v>
      </c>
      <c r="F3836" s="3" t="s">
        <v>7672</v>
      </c>
    </row>
    <row r="3837" ht="15.75" customHeight="1">
      <c r="A3837" s="4">
        <v>3835.0</v>
      </c>
      <c r="B3837" s="5" t="s">
        <v>7673</v>
      </c>
      <c r="C3837" s="3" t="s">
        <v>3</v>
      </c>
      <c r="D3837" s="3"/>
      <c r="E3837" s="5" t="str">
        <f t="shared" si="1"/>
        <v>/content/photos/njAgfTkYSAA.jpg</v>
      </c>
      <c r="F3837" s="3" t="s">
        <v>7674</v>
      </c>
    </row>
    <row r="3838" ht="15.75" customHeight="1">
      <c r="A3838" s="4">
        <v>3836.0</v>
      </c>
      <c r="B3838" s="5" t="s">
        <v>7675</v>
      </c>
      <c r="C3838" s="3" t="s">
        <v>3</v>
      </c>
      <c r="D3838" s="3"/>
      <c r="E3838" s="5" t="str">
        <f t="shared" si="1"/>
        <v>/content/photos/OX4iI1cHoJ0.jpg</v>
      </c>
      <c r="F3838" s="3" t="s">
        <v>7676</v>
      </c>
    </row>
    <row r="3839" ht="15.75" customHeight="1">
      <c r="A3839" s="4">
        <v>3837.0</v>
      </c>
      <c r="B3839" s="5" t="s">
        <v>7677</v>
      </c>
      <c r="C3839" s="3" t="s">
        <v>3</v>
      </c>
      <c r="D3839" s="3"/>
      <c r="E3839" s="5" t="str">
        <f t="shared" si="1"/>
        <v>/content/photos/WAcPXtRmBDg.jpg</v>
      </c>
      <c r="F3839" s="3" t="s">
        <v>7678</v>
      </c>
    </row>
    <row r="3840" ht="15.75" customHeight="1">
      <c r="A3840" s="4">
        <v>3838.0</v>
      </c>
      <c r="B3840" s="5" t="s">
        <v>7679</v>
      </c>
      <c r="C3840" s="3" t="s">
        <v>3</v>
      </c>
      <c r="D3840" s="3"/>
      <c r="E3840" s="5" t="str">
        <f t="shared" si="1"/>
        <v>/content/photos/1ISY10dzyGQ.jpg</v>
      </c>
      <c r="F3840" s="3" t="s">
        <v>7680</v>
      </c>
    </row>
    <row r="3841" ht="15.75" customHeight="1">
      <c r="A3841" s="4">
        <v>3839.0</v>
      </c>
      <c r="B3841" s="5" t="s">
        <v>7681</v>
      </c>
      <c r="C3841" s="3" t="s">
        <v>3</v>
      </c>
      <c r="D3841" s="3"/>
      <c r="E3841" s="5" t="str">
        <f t="shared" si="1"/>
        <v>/content/photos/bATGYGF8XK0.jpg</v>
      </c>
      <c r="F3841" s="3" t="s">
        <v>7682</v>
      </c>
    </row>
    <row r="3842" ht="15.75" customHeight="1">
      <c r="A3842" s="4">
        <v>3840.0</v>
      </c>
      <c r="B3842" s="5" t="s">
        <v>7683</v>
      </c>
      <c r="C3842" s="3" t="s">
        <v>3</v>
      </c>
      <c r="D3842" s="3"/>
      <c r="E3842" s="5" t="str">
        <f t="shared" si="1"/>
        <v>/content/photos/7obrkv3CRyw.jpg</v>
      </c>
      <c r="F3842" s="3" t="s">
        <v>7684</v>
      </c>
    </row>
    <row r="3843" ht="15.75" customHeight="1">
      <c r="A3843" s="4">
        <v>3841.0</v>
      </c>
      <c r="B3843" s="5" t="s">
        <v>7685</v>
      </c>
      <c r="C3843" s="3" t="s">
        <v>3</v>
      </c>
      <c r="D3843" s="3"/>
      <c r="E3843" s="5" t="str">
        <f t="shared" si="1"/>
        <v>/content/photos/nJorP4dNvEs.jpg</v>
      </c>
      <c r="F3843" s="3" t="s">
        <v>7686</v>
      </c>
    </row>
    <row r="3844" ht="15.75" customHeight="1">
      <c r="A3844" s="4">
        <v>3842.0</v>
      </c>
      <c r="B3844" s="5" t="s">
        <v>7687</v>
      </c>
      <c r="C3844" s="3" t="s">
        <v>3</v>
      </c>
      <c r="D3844" s="3"/>
      <c r="E3844" s="5" t="str">
        <f t="shared" si="1"/>
        <v>/content/photos/p0SHEPp-xPI.jpg</v>
      </c>
      <c r="F3844" s="3" t="s">
        <v>7688</v>
      </c>
    </row>
    <row r="3845" ht="15.75" customHeight="1">
      <c r="A3845" s="4">
        <v>3843.0</v>
      </c>
      <c r="B3845" s="5" t="s">
        <v>7689</v>
      </c>
      <c r="C3845" s="3" t="s">
        <v>3</v>
      </c>
      <c r="D3845" s="3"/>
      <c r="E3845" s="5" t="str">
        <f t="shared" si="1"/>
        <v>/content/photos/j5JMA4Fjq4c.jpg</v>
      </c>
      <c r="F3845" s="3" t="s">
        <v>7690</v>
      </c>
    </row>
    <row r="3846" ht="15.75" customHeight="1">
      <c r="A3846" s="4">
        <v>3844.0</v>
      </c>
      <c r="B3846" s="5" t="s">
        <v>7691</v>
      </c>
      <c r="C3846" s="3" t="s">
        <v>3</v>
      </c>
      <c r="D3846" s="3"/>
      <c r="E3846" s="5" t="str">
        <f t="shared" si="1"/>
        <v>/content/photos/goT6ObVsiD8.jpg</v>
      </c>
      <c r="F3846" s="3" t="s">
        <v>7692</v>
      </c>
    </row>
    <row r="3847" ht="15.75" customHeight="1">
      <c r="A3847" s="4">
        <v>3845.0</v>
      </c>
      <c r="B3847" s="5" t="s">
        <v>7693</v>
      </c>
      <c r="C3847" s="3" t="s">
        <v>3</v>
      </c>
      <c r="D3847" s="3"/>
      <c r="E3847" s="5" t="str">
        <f t="shared" si="1"/>
        <v>/content/photos/zV_hZv4zIGM.jpg</v>
      </c>
      <c r="F3847" s="3" t="s">
        <v>7694</v>
      </c>
    </row>
    <row r="3848" ht="15.75" customHeight="1">
      <c r="A3848" s="4">
        <v>3846.0</v>
      </c>
      <c r="B3848" s="5" t="s">
        <v>7695</v>
      </c>
      <c r="C3848" s="3" t="s">
        <v>3</v>
      </c>
      <c r="D3848" s="3"/>
      <c r="E3848" s="5" t="str">
        <f t="shared" si="1"/>
        <v>/content/photos/Xwsm10G8MVw.jpg</v>
      </c>
      <c r="F3848" s="3" t="s">
        <v>7696</v>
      </c>
    </row>
    <row r="3849" ht="15.75" customHeight="1">
      <c r="A3849" s="4">
        <v>3847.0</v>
      </c>
      <c r="B3849" s="5" t="s">
        <v>7697</v>
      </c>
      <c r="C3849" s="3" t="s">
        <v>3</v>
      </c>
      <c r="D3849" s="3"/>
      <c r="E3849" s="5" t="str">
        <f t="shared" si="1"/>
        <v>/content/photos/XLFw9kW2rIw.jpg</v>
      </c>
      <c r="F3849" s="3" t="s">
        <v>7698</v>
      </c>
    </row>
    <row r="3850" ht="15.75" customHeight="1">
      <c r="A3850" s="4">
        <v>3848.0</v>
      </c>
      <c r="B3850" s="5" t="s">
        <v>7699</v>
      </c>
      <c r="C3850" s="3" t="s">
        <v>3</v>
      </c>
      <c r="D3850" s="3"/>
      <c r="E3850" s="5" t="str">
        <f t="shared" si="1"/>
        <v>/content/photos/n8fDM9yS2PQ.jpg</v>
      </c>
      <c r="F3850" s="3" t="s">
        <v>7700</v>
      </c>
    </row>
    <row r="3851" ht="15.75" customHeight="1">
      <c r="A3851" s="4">
        <v>3849.0</v>
      </c>
      <c r="B3851" s="5" t="s">
        <v>7701</v>
      </c>
      <c r="C3851" s="3" t="s">
        <v>3</v>
      </c>
      <c r="D3851" s="3"/>
      <c r="E3851" s="5" t="str">
        <f t="shared" si="1"/>
        <v>/content/photos/7MR8zgLraIk.jpg</v>
      </c>
      <c r="F3851" s="3" t="s">
        <v>7702</v>
      </c>
    </row>
    <row r="3852" ht="15.75" customHeight="1">
      <c r="A3852" s="4">
        <v>3850.0</v>
      </c>
      <c r="B3852" s="5" t="s">
        <v>7703</v>
      </c>
      <c r="C3852" s="3" t="s">
        <v>3</v>
      </c>
      <c r="D3852" s="3"/>
      <c r="E3852" s="5" t="str">
        <f t="shared" si="1"/>
        <v>/content/photos/oJbglDa4cO0.jpg</v>
      </c>
      <c r="F3852" s="3" t="s">
        <v>7704</v>
      </c>
    </row>
    <row r="3853" ht="15.75" customHeight="1">
      <c r="A3853" s="4">
        <v>3851.0</v>
      </c>
      <c r="B3853" s="5" t="s">
        <v>7705</v>
      </c>
      <c r="C3853" s="3" t="s">
        <v>3</v>
      </c>
      <c r="D3853" s="3"/>
      <c r="E3853" s="5" t="str">
        <f t="shared" si="1"/>
        <v>/content/photos/OpqAtrUNJeI.jpg</v>
      </c>
      <c r="F3853" s="3" t="s">
        <v>7706</v>
      </c>
    </row>
    <row r="3854" ht="15.75" customHeight="1">
      <c r="A3854" s="4">
        <v>3852.0</v>
      </c>
      <c r="B3854" s="5" t="s">
        <v>7707</v>
      </c>
      <c r="C3854" s="3" t="s">
        <v>3</v>
      </c>
      <c r="D3854" s="3"/>
      <c r="E3854" s="5" t="str">
        <f t="shared" si="1"/>
        <v>/content/photos/bhwtb3AIWXQ.jpg</v>
      </c>
      <c r="F3854" s="3" t="s">
        <v>7708</v>
      </c>
    </row>
    <row r="3855" ht="15.75" customHeight="1">
      <c r="A3855" s="4">
        <v>3853.0</v>
      </c>
      <c r="B3855" s="5" t="s">
        <v>7709</v>
      </c>
      <c r="C3855" s="3" t="s">
        <v>3</v>
      </c>
      <c r="D3855" s="3"/>
      <c r="E3855" s="5" t="str">
        <f t="shared" si="1"/>
        <v>/content/photos/cXV0Si_tbbU.jpg</v>
      </c>
      <c r="F3855" s="3" t="s">
        <v>7710</v>
      </c>
    </row>
    <row r="3856" ht="15.75" customHeight="1">
      <c r="A3856" s="4">
        <v>3854.0</v>
      </c>
      <c r="B3856" s="5" t="s">
        <v>7711</v>
      </c>
      <c r="C3856" s="3" t="s">
        <v>3</v>
      </c>
      <c r="D3856" s="3"/>
      <c r="E3856" s="5" t="str">
        <f t="shared" si="1"/>
        <v>/content/photos/VyKP21q9RZ8.jpg</v>
      </c>
      <c r="F3856" s="3" t="s">
        <v>7712</v>
      </c>
    </row>
    <row r="3857" ht="15.75" customHeight="1">
      <c r="A3857" s="4">
        <v>3855.0</v>
      </c>
      <c r="B3857" s="5" t="s">
        <v>7713</v>
      </c>
      <c r="C3857" s="3" t="s">
        <v>3</v>
      </c>
      <c r="D3857" s="3"/>
      <c r="E3857" s="5" t="str">
        <f t="shared" si="1"/>
        <v>/content/photos/rxo6PaEhyqQ.jpg</v>
      </c>
      <c r="F3857" s="3" t="s">
        <v>7714</v>
      </c>
    </row>
    <row r="3858" ht="15.75" customHeight="1">
      <c r="A3858" s="4">
        <v>3856.0</v>
      </c>
      <c r="B3858" s="5" t="s">
        <v>7715</v>
      </c>
      <c r="C3858" s="3" t="s">
        <v>3</v>
      </c>
      <c r="D3858" s="3"/>
      <c r="E3858" s="5" t="str">
        <f t="shared" si="1"/>
        <v>/content/photos/W5jVoQ7jTK0.jpg</v>
      </c>
      <c r="F3858" s="3" t="s">
        <v>7716</v>
      </c>
    </row>
    <row r="3859" ht="15.75" customHeight="1">
      <c r="A3859" s="4">
        <v>3857.0</v>
      </c>
      <c r="B3859" s="5" t="s">
        <v>7717</v>
      </c>
      <c r="C3859" s="3" t="s">
        <v>3</v>
      </c>
      <c r="D3859" s="3"/>
      <c r="E3859" s="5" t="str">
        <f t="shared" si="1"/>
        <v>/content/photos/0qlJUqj9_vY.jpg</v>
      </c>
      <c r="F3859" s="3" t="s">
        <v>7718</v>
      </c>
    </row>
    <row r="3860" ht="15.75" customHeight="1">
      <c r="A3860" s="4">
        <v>3858.0</v>
      </c>
      <c r="B3860" s="5" t="s">
        <v>7719</v>
      </c>
      <c r="C3860" s="3" t="s">
        <v>3</v>
      </c>
      <c r="D3860" s="3"/>
      <c r="E3860" s="5" t="str">
        <f t="shared" si="1"/>
        <v>/content/photos/ig9yVlj5YYg.jpg</v>
      </c>
      <c r="F3860" s="3" t="s">
        <v>7720</v>
      </c>
    </row>
    <row r="3861" ht="15.75" customHeight="1">
      <c r="A3861" s="4">
        <v>3859.0</v>
      </c>
      <c r="B3861" s="5" t="s">
        <v>7721</v>
      </c>
      <c r="C3861" s="3" t="s">
        <v>3</v>
      </c>
      <c r="D3861" s="3"/>
      <c r="E3861" s="5" t="str">
        <f t="shared" si="1"/>
        <v>/content/photos/d5SALKdoGb4.jpg</v>
      </c>
      <c r="F3861" s="3" t="s">
        <v>7722</v>
      </c>
    </row>
    <row r="3862" ht="15.75" customHeight="1">
      <c r="A3862" s="4">
        <v>3860.0</v>
      </c>
      <c r="B3862" s="5" t="s">
        <v>7723</v>
      </c>
      <c r="C3862" s="3" t="s">
        <v>3</v>
      </c>
      <c r="D3862" s="3"/>
      <c r="E3862" s="5" t="str">
        <f t="shared" si="1"/>
        <v>/content/photos/h2wM8ZprLIQ.jpg</v>
      </c>
      <c r="F3862" s="3" t="s">
        <v>7724</v>
      </c>
    </row>
    <row r="3863" ht="15.75" customHeight="1">
      <c r="A3863" s="4">
        <v>3861.0</v>
      </c>
      <c r="B3863" s="5" t="s">
        <v>7725</v>
      </c>
      <c r="C3863" s="3" t="s">
        <v>3</v>
      </c>
      <c r="D3863" s="3"/>
      <c r="E3863" s="5" t="str">
        <f t="shared" si="1"/>
        <v>/content/photos/1AGWetTYusU.jpg</v>
      </c>
      <c r="F3863" s="3" t="s">
        <v>7726</v>
      </c>
    </row>
    <row r="3864" ht="15.75" customHeight="1">
      <c r="A3864" s="4">
        <v>3862.0</v>
      </c>
      <c r="B3864" s="5" t="s">
        <v>7727</v>
      </c>
      <c r="C3864" s="3" t="s">
        <v>3</v>
      </c>
      <c r="D3864" s="3"/>
      <c r="E3864" s="5" t="str">
        <f t="shared" si="1"/>
        <v>/content/photos/laG2kmB4Hgc.jpg</v>
      </c>
      <c r="F3864" s="3" t="s">
        <v>7728</v>
      </c>
    </row>
    <row r="3865" ht="15.75" customHeight="1">
      <c r="A3865" s="4">
        <v>3863.0</v>
      </c>
      <c r="B3865" s="5" t="s">
        <v>7729</v>
      </c>
      <c r="C3865" s="3" t="s">
        <v>3</v>
      </c>
      <c r="D3865" s="3"/>
      <c r="E3865" s="5" t="str">
        <f t="shared" si="1"/>
        <v>/content/photos/eaMZcbYNSwM.jpg</v>
      </c>
      <c r="F3865" s="3" t="s">
        <v>7730</v>
      </c>
    </row>
    <row r="3866" ht="15.75" customHeight="1">
      <c r="A3866" s="4">
        <v>3864.0</v>
      </c>
      <c r="B3866" s="5" t="s">
        <v>7731</v>
      </c>
      <c r="C3866" s="3" t="s">
        <v>3</v>
      </c>
      <c r="D3866" s="3"/>
      <c r="E3866" s="5" t="str">
        <f t="shared" si="1"/>
        <v>/content/photos/zUTalRZ7tGE.jpg</v>
      </c>
      <c r="F3866" s="3" t="s">
        <v>7732</v>
      </c>
    </row>
    <row r="3867" ht="15.75" customHeight="1">
      <c r="A3867" s="4">
        <v>3865.0</v>
      </c>
      <c r="B3867" s="5" t="s">
        <v>7733</v>
      </c>
      <c r="C3867" s="3" t="s">
        <v>3</v>
      </c>
      <c r="D3867" s="3"/>
      <c r="E3867" s="5" t="str">
        <f t="shared" si="1"/>
        <v>/content/photos/zl50uXt9dbs.jpg</v>
      </c>
      <c r="F3867" s="3" t="s">
        <v>7734</v>
      </c>
    </row>
    <row r="3868" ht="15.75" customHeight="1">
      <c r="A3868" s="4">
        <v>3866.0</v>
      </c>
      <c r="B3868" s="5" t="s">
        <v>7735</v>
      </c>
      <c r="C3868" s="3" t="s">
        <v>3</v>
      </c>
      <c r="D3868" s="3"/>
      <c r="E3868" s="5" t="str">
        <f t="shared" si="1"/>
        <v>/content/photos/IJDwBu4-KaQ.jpg</v>
      </c>
      <c r="F3868" s="3" t="s">
        <v>7736</v>
      </c>
    </row>
    <row r="3869" ht="15.75" customHeight="1">
      <c r="A3869" s="4">
        <v>3867.0</v>
      </c>
      <c r="B3869" s="5" t="s">
        <v>7737</v>
      </c>
      <c r="C3869" s="3" t="s">
        <v>3</v>
      </c>
      <c r="D3869" s="3"/>
      <c r="E3869" s="5" t="str">
        <f t="shared" si="1"/>
        <v>/content/photos/wDLnCaHHrKU.jpg</v>
      </c>
      <c r="F3869" s="3" t="s">
        <v>7738</v>
      </c>
    </row>
    <row r="3870" ht="15.75" customHeight="1">
      <c r="A3870" s="4">
        <v>3868.0</v>
      </c>
      <c r="B3870" s="5" t="s">
        <v>7739</v>
      </c>
      <c r="C3870" s="3" t="s">
        <v>3</v>
      </c>
      <c r="D3870" s="3"/>
      <c r="E3870" s="5" t="str">
        <f t="shared" si="1"/>
        <v>/content/photos/W1py5swbJZY.jpg</v>
      </c>
      <c r="F3870" s="3" t="s">
        <v>7740</v>
      </c>
    </row>
    <row r="3871" ht="15.75" customHeight="1">
      <c r="A3871" s="4">
        <v>3869.0</v>
      </c>
      <c r="B3871" s="5" t="s">
        <v>7741</v>
      </c>
      <c r="C3871" s="3" t="s">
        <v>3</v>
      </c>
      <c r="D3871" s="3"/>
      <c r="E3871" s="5" t="str">
        <f t="shared" si="1"/>
        <v>/content/photos/KQj838dxJBE.jpg</v>
      </c>
      <c r="F3871" s="3" t="s">
        <v>7742</v>
      </c>
    </row>
    <row r="3872" ht="15.75" customHeight="1">
      <c r="A3872" s="4">
        <v>3870.0</v>
      </c>
      <c r="B3872" s="5" t="s">
        <v>7743</v>
      </c>
      <c r="C3872" s="3" t="s">
        <v>3</v>
      </c>
      <c r="D3872" s="3"/>
      <c r="E3872" s="5" t="str">
        <f t="shared" si="1"/>
        <v>/content/photos/Cl7lquNcRLg.jpg</v>
      </c>
      <c r="F3872" s="3" t="s">
        <v>7744</v>
      </c>
    </row>
    <row r="3873" ht="15.75" customHeight="1">
      <c r="A3873" s="4">
        <v>3871.0</v>
      </c>
      <c r="B3873" s="5" t="s">
        <v>7745</v>
      </c>
      <c r="C3873" s="3" t="s">
        <v>3</v>
      </c>
      <c r="D3873" s="3"/>
      <c r="E3873" s="5" t="str">
        <f t="shared" si="1"/>
        <v>/content/photos/sMa6hfJuIO4.jpg</v>
      </c>
      <c r="F3873" s="3" t="s">
        <v>7746</v>
      </c>
    </row>
    <row r="3874" ht="15.75" customHeight="1">
      <c r="A3874" s="4">
        <v>3872.0</v>
      </c>
      <c r="B3874" s="5" t="s">
        <v>7747</v>
      </c>
      <c r="C3874" s="3" t="s">
        <v>3</v>
      </c>
      <c r="D3874" s="3"/>
      <c r="E3874" s="5" t="str">
        <f t="shared" si="1"/>
        <v>/content/photos/tzjkOcHg4GQ.jpg</v>
      </c>
      <c r="F3874" s="3" t="s">
        <v>7748</v>
      </c>
    </row>
    <row r="3875" ht="15.75" customHeight="1">
      <c r="A3875" s="4">
        <v>3873.0</v>
      </c>
      <c r="B3875" s="5" t="s">
        <v>7749</v>
      </c>
      <c r="C3875" s="3" t="s">
        <v>3</v>
      </c>
      <c r="D3875" s="3"/>
      <c r="E3875" s="5" t="str">
        <f t="shared" si="1"/>
        <v>/content/photos/Dz6HuHE2Ki0.jpg</v>
      </c>
      <c r="F3875" s="3" t="s">
        <v>7750</v>
      </c>
    </row>
    <row r="3876" ht="15.75" customHeight="1">
      <c r="A3876" s="4">
        <v>3874.0</v>
      </c>
      <c r="B3876" s="5" t="s">
        <v>7751</v>
      </c>
      <c r="C3876" s="3" t="s">
        <v>3</v>
      </c>
      <c r="D3876" s="3"/>
      <c r="E3876" s="5" t="str">
        <f t="shared" si="1"/>
        <v>/content/photos/U1e-3W_Mam0.jpg</v>
      </c>
      <c r="F3876" s="3" t="s">
        <v>7752</v>
      </c>
    </row>
    <row r="3877" ht="15.75" customHeight="1">
      <c r="A3877" s="4">
        <v>3875.0</v>
      </c>
      <c r="B3877" s="5" t="s">
        <v>7753</v>
      </c>
      <c r="C3877" s="3" t="s">
        <v>3</v>
      </c>
      <c r="D3877" s="3"/>
      <c r="E3877" s="5" t="str">
        <f t="shared" si="1"/>
        <v>/content/photos/RhwUB3oG2jo.jpg</v>
      </c>
      <c r="F3877" s="3" t="s">
        <v>7754</v>
      </c>
    </row>
    <row r="3878" ht="15.75" customHeight="1">
      <c r="A3878" s="4">
        <v>3876.0</v>
      </c>
      <c r="B3878" s="5" t="s">
        <v>7755</v>
      </c>
      <c r="C3878" s="3" t="s">
        <v>3</v>
      </c>
      <c r="D3878" s="3"/>
      <c r="E3878" s="5" t="str">
        <f t="shared" si="1"/>
        <v>/content/photos/oydjPv49hAM.jpg</v>
      </c>
      <c r="F3878" s="3" t="s">
        <v>7756</v>
      </c>
    </row>
    <row r="3879" ht="15.75" customHeight="1">
      <c r="A3879" s="4">
        <v>3877.0</v>
      </c>
      <c r="B3879" s="5" t="s">
        <v>7757</v>
      </c>
      <c r="C3879" s="3" t="s">
        <v>3</v>
      </c>
      <c r="D3879" s="3"/>
      <c r="E3879" s="5" t="str">
        <f t="shared" si="1"/>
        <v>/content/photos/FPeQ-qchWsg.jpg</v>
      </c>
      <c r="F3879" s="3" t="s">
        <v>7758</v>
      </c>
    </row>
    <row r="3880" ht="15.75" customHeight="1">
      <c r="A3880" s="4">
        <v>3878.0</v>
      </c>
      <c r="B3880" s="5" t="s">
        <v>7759</v>
      </c>
      <c r="C3880" s="3" t="s">
        <v>3</v>
      </c>
      <c r="D3880" s="3"/>
      <c r="E3880" s="5" t="str">
        <f t="shared" si="1"/>
        <v>/content/photos/Gne1Y7JvwiI.jpg</v>
      </c>
      <c r="F3880" s="3" t="s">
        <v>7760</v>
      </c>
    </row>
    <row r="3881" ht="15.75" customHeight="1">
      <c r="A3881" s="4">
        <v>3879.0</v>
      </c>
      <c r="B3881" s="5" t="s">
        <v>7761</v>
      </c>
      <c r="C3881" s="3" t="s">
        <v>3</v>
      </c>
      <c r="D3881" s="3"/>
      <c r="E3881" s="5" t="str">
        <f t="shared" si="1"/>
        <v>/content/photos/mO-IcVBVaIY.jpg</v>
      </c>
      <c r="F3881" s="3" t="s">
        <v>7762</v>
      </c>
    </row>
    <row r="3882" ht="15.75" customHeight="1">
      <c r="A3882" s="4">
        <v>3880.0</v>
      </c>
      <c r="B3882" s="5" t="s">
        <v>7763</v>
      </c>
      <c r="C3882" s="3" t="s">
        <v>3</v>
      </c>
      <c r="D3882" s="3"/>
      <c r="E3882" s="5" t="str">
        <f t="shared" si="1"/>
        <v>/content/photos/Mw1CYziAS8I.jpg</v>
      </c>
      <c r="F3882" s="3" t="s">
        <v>7764</v>
      </c>
    </row>
    <row r="3883" ht="15.75" customHeight="1">
      <c r="A3883" s="4">
        <v>3881.0</v>
      </c>
      <c r="B3883" s="5" t="s">
        <v>7765</v>
      </c>
      <c r="C3883" s="3" t="s">
        <v>3</v>
      </c>
      <c r="D3883" s="3"/>
      <c r="E3883" s="5" t="str">
        <f t="shared" si="1"/>
        <v>/content/photos/kaX-JKpZpTA.jpg</v>
      </c>
      <c r="F3883" s="3" t="s">
        <v>7766</v>
      </c>
    </row>
    <row r="3884" ht="15.75" customHeight="1">
      <c r="A3884" s="4">
        <v>3882.0</v>
      </c>
      <c r="B3884" s="5" t="s">
        <v>7767</v>
      </c>
      <c r="C3884" s="3" t="s">
        <v>3</v>
      </c>
      <c r="D3884" s="3"/>
      <c r="E3884" s="5" t="str">
        <f t="shared" si="1"/>
        <v>/content/photos/QP7OpOi5GEQ.jpg</v>
      </c>
      <c r="F3884" s="3" t="s">
        <v>7768</v>
      </c>
    </row>
    <row r="3885" ht="15.75" customHeight="1">
      <c r="A3885" s="4">
        <v>3883.0</v>
      </c>
      <c r="B3885" s="5" t="s">
        <v>7769</v>
      </c>
      <c r="C3885" s="3" t="s">
        <v>3</v>
      </c>
      <c r="D3885" s="3"/>
      <c r="E3885" s="5" t="str">
        <f t="shared" si="1"/>
        <v>/content/photos/CuPWQxTZkEA.jpg</v>
      </c>
      <c r="F3885" s="3" t="s">
        <v>7770</v>
      </c>
    </row>
    <row r="3886" ht="15.75" customHeight="1">
      <c r="A3886" s="4">
        <v>3884.0</v>
      </c>
      <c r="B3886" s="5" t="s">
        <v>7771</v>
      </c>
      <c r="C3886" s="3" t="s">
        <v>3</v>
      </c>
      <c r="D3886" s="3"/>
      <c r="E3886" s="5" t="str">
        <f t="shared" si="1"/>
        <v>/content/photos/70mSnRb0KZU.jpg</v>
      </c>
      <c r="F3886" s="3" t="s">
        <v>7772</v>
      </c>
    </row>
    <row r="3887" ht="15.75" customHeight="1">
      <c r="A3887" s="4">
        <v>3885.0</v>
      </c>
      <c r="B3887" s="5" t="s">
        <v>7773</v>
      </c>
      <c r="C3887" s="3" t="s">
        <v>3</v>
      </c>
      <c r="D3887" s="3"/>
      <c r="E3887" s="5" t="str">
        <f t="shared" si="1"/>
        <v>/content/photos/J4BhMdtGA1E.jpg</v>
      </c>
      <c r="F3887" s="3" t="s">
        <v>7774</v>
      </c>
    </row>
    <row r="3888" ht="15.75" customHeight="1">
      <c r="A3888" s="4">
        <v>3886.0</v>
      </c>
      <c r="B3888" s="5" t="s">
        <v>7775</v>
      </c>
      <c r="C3888" s="3" t="s">
        <v>3</v>
      </c>
      <c r="D3888" s="3"/>
      <c r="E3888" s="5" t="str">
        <f t="shared" si="1"/>
        <v>/content/photos/fQIye7dCmrw.jpg</v>
      </c>
      <c r="F3888" s="3" t="s">
        <v>7776</v>
      </c>
    </row>
    <row r="3889" ht="15.75" customHeight="1">
      <c r="A3889" s="4">
        <v>3887.0</v>
      </c>
      <c r="B3889" s="5" t="s">
        <v>7777</v>
      </c>
      <c r="C3889" s="3" t="s">
        <v>3</v>
      </c>
      <c r="D3889" s="3"/>
      <c r="E3889" s="5" t="str">
        <f t="shared" si="1"/>
        <v>/content/photos/3vhXlBFfQxY.jpg</v>
      </c>
      <c r="F3889" s="3" t="s">
        <v>7778</v>
      </c>
    </row>
    <row r="3890" ht="15.75" customHeight="1">
      <c r="A3890" s="4">
        <v>3888.0</v>
      </c>
      <c r="B3890" s="5" t="s">
        <v>7779</v>
      </c>
      <c r="C3890" s="3" t="s">
        <v>3</v>
      </c>
      <c r="D3890" s="3"/>
      <c r="E3890" s="5" t="str">
        <f t="shared" si="1"/>
        <v>/content/photos/5kvTWhB9eW0.jpg</v>
      </c>
      <c r="F3890" s="3" t="s">
        <v>7780</v>
      </c>
    </row>
    <row r="3891" ht="15.75" customHeight="1">
      <c r="A3891" s="4">
        <v>3889.0</v>
      </c>
      <c r="B3891" s="5" t="s">
        <v>7781</v>
      </c>
      <c r="C3891" s="3" t="s">
        <v>3</v>
      </c>
      <c r="D3891" s="3"/>
      <c r="E3891" s="5" t="str">
        <f t="shared" si="1"/>
        <v>/content/photos/1P9_gs54iZw.jpg</v>
      </c>
      <c r="F3891" s="3" t="s">
        <v>7782</v>
      </c>
    </row>
    <row r="3892" ht="15.75" customHeight="1">
      <c r="A3892" s="4">
        <v>3890.0</v>
      </c>
      <c r="B3892" s="5" t="s">
        <v>7783</v>
      </c>
      <c r="C3892" s="3" t="s">
        <v>3</v>
      </c>
      <c r="D3892" s="3"/>
      <c r="E3892" s="5" t="str">
        <f t="shared" si="1"/>
        <v>/content/photos/WS_suHJ_DAw.jpg</v>
      </c>
      <c r="F3892" s="3" t="s">
        <v>7784</v>
      </c>
    </row>
    <row r="3893" ht="15.75" customHeight="1">
      <c r="A3893" s="4">
        <v>3891.0</v>
      </c>
      <c r="B3893" s="5" t="s">
        <v>7785</v>
      </c>
      <c r="C3893" s="3" t="s">
        <v>3</v>
      </c>
      <c r="D3893" s="3"/>
      <c r="E3893" s="5" t="str">
        <f t="shared" si="1"/>
        <v>/content/photos/RFSIWpa5hcM.jpg</v>
      </c>
      <c r="F3893" s="3" t="s">
        <v>7786</v>
      </c>
    </row>
    <row r="3894" ht="15.75" customHeight="1">
      <c r="A3894" s="4">
        <v>3892.0</v>
      </c>
      <c r="B3894" s="5" t="s">
        <v>7787</v>
      </c>
      <c r="C3894" s="3" t="s">
        <v>3</v>
      </c>
      <c r="D3894" s="3"/>
      <c r="E3894" s="5" t="str">
        <f t="shared" si="1"/>
        <v>/content/photos/lLExhYl-cXQ.jpg</v>
      </c>
      <c r="F3894" s="3" t="s">
        <v>7788</v>
      </c>
    </row>
    <row r="3895" ht="15.75" customHeight="1">
      <c r="A3895" s="4">
        <v>3893.0</v>
      </c>
      <c r="B3895" s="5" t="s">
        <v>7789</v>
      </c>
      <c r="C3895" s="3" t="s">
        <v>3</v>
      </c>
      <c r="D3895" s="3"/>
      <c r="E3895" s="5" t="str">
        <f t="shared" si="1"/>
        <v>/content/photos/8zskmq_yL6Q.jpg</v>
      </c>
      <c r="F3895" s="3" t="s">
        <v>7790</v>
      </c>
    </row>
    <row r="3896" ht="15.75" customHeight="1">
      <c r="A3896" s="4">
        <v>3894.0</v>
      </c>
      <c r="B3896" s="5" t="s">
        <v>7791</v>
      </c>
      <c r="C3896" s="3" t="s">
        <v>3</v>
      </c>
      <c r="D3896" s="3"/>
      <c r="E3896" s="5" t="str">
        <f t="shared" si="1"/>
        <v>/content/photos/KzayNMEVCYs.jpg</v>
      </c>
      <c r="F3896" s="3" t="s">
        <v>7792</v>
      </c>
    </row>
    <row r="3897" ht="15.75" customHeight="1">
      <c r="A3897" s="4">
        <v>3895.0</v>
      </c>
      <c r="B3897" s="5" t="s">
        <v>7793</v>
      </c>
      <c r="C3897" s="3" t="s">
        <v>3</v>
      </c>
      <c r="D3897" s="3"/>
      <c r="E3897" s="5" t="str">
        <f t="shared" si="1"/>
        <v>/content/photos/c89DHjtDkkc.jpg</v>
      </c>
      <c r="F3897" s="3" t="s">
        <v>7794</v>
      </c>
    </row>
    <row r="3898" ht="15.75" customHeight="1">
      <c r="A3898" s="4">
        <v>3896.0</v>
      </c>
      <c r="B3898" s="5" t="s">
        <v>7795</v>
      </c>
      <c r="C3898" s="3" t="s">
        <v>3</v>
      </c>
      <c r="D3898" s="3"/>
      <c r="E3898" s="5" t="str">
        <f t="shared" si="1"/>
        <v>/content/photos/Enr71dsAO5w.jpg</v>
      </c>
      <c r="F3898" s="3" t="s">
        <v>7796</v>
      </c>
    </row>
    <row r="3899" ht="15.75" customHeight="1">
      <c r="A3899" s="4">
        <v>3897.0</v>
      </c>
      <c r="B3899" s="5" t="s">
        <v>7797</v>
      </c>
      <c r="C3899" s="3" t="s">
        <v>3</v>
      </c>
      <c r="D3899" s="3"/>
      <c r="E3899" s="5" t="str">
        <f t="shared" si="1"/>
        <v>/content/photos/6etH6346MHE.jpg</v>
      </c>
      <c r="F3899" s="3" t="s">
        <v>7798</v>
      </c>
    </row>
    <row r="3900" ht="15.75" customHeight="1">
      <c r="A3900" s="4">
        <v>3898.0</v>
      </c>
      <c r="B3900" s="5" t="s">
        <v>7799</v>
      </c>
      <c r="C3900" s="3" t="s">
        <v>3</v>
      </c>
      <c r="D3900" s="3"/>
      <c r="E3900" s="5" t="str">
        <f t="shared" si="1"/>
        <v>/content/photos/wix6JnF_CvM.jpg</v>
      </c>
      <c r="F3900" s="3" t="s">
        <v>7800</v>
      </c>
    </row>
    <row r="3901" ht="15.75" customHeight="1">
      <c r="A3901" s="4">
        <v>3899.0</v>
      </c>
      <c r="B3901" s="5" t="s">
        <v>7801</v>
      </c>
      <c r="C3901" s="3" t="s">
        <v>3</v>
      </c>
      <c r="D3901" s="3"/>
      <c r="E3901" s="5" t="str">
        <f t="shared" si="1"/>
        <v>/content/photos/KY9gFrTLHjk.jpg</v>
      </c>
      <c r="F3901" s="3" t="s">
        <v>7802</v>
      </c>
    </row>
    <row r="3902" ht="15.75" customHeight="1">
      <c r="A3902" s="4">
        <v>3900.0</v>
      </c>
      <c r="B3902" s="5" t="s">
        <v>7803</v>
      </c>
      <c r="C3902" s="3" t="s">
        <v>3</v>
      </c>
      <c r="D3902" s="3"/>
      <c r="E3902" s="5" t="str">
        <f t="shared" si="1"/>
        <v>/content/photos/IAVVv6z3D6g.jpg</v>
      </c>
      <c r="F3902" s="3" t="s">
        <v>7804</v>
      </c>
    </row>
    <row r="3903" ht="15.75" customHeight="1">
      <c r="A3903" s="4">
        <v>3901.0</v>
      </c>
      <c r="B3903" s="5" t="s">
        <v>7805</v>
      </c>
      <c r="C3903" s="3" t="s">
        <v>3</v>
      </c>
      <c r="D3903" s="3"/>
      <c r="E3903" s="5" t="str">
        <f t="shared" si="1"/>
        <v>/content/photos/4flavNqoVZc.jpg</v>
      </c>
      <c r="F3903" s="3" t="s">
        <v>7806</v>
      </c>
    </row>
    <row r="3904" ht="15.75" customHeight="1">
      <c r="A3904" s="4">
        <v>3902.0</v>
      </c>
      <c r="B3904" s="5" t="s">
        <v>7807</v>
      </c>
      <c r="C3904" s="3" t="s">
        <v>3</v>
      </c>
      <c r="D3904" s="3"/>
      <c r="E3904" s="5" t="str">
        <f t="shared" si="1"/>
        <v>/content/photos/vyhL-1Pc6Zg.jpg</v>
      </c>
      <c r="F3904" s="3" t="s">
        <v>7808</v>
      </c>
    </row>
    <row r="3905" ht="15.75" customHeight="1">
      <c r="A3905" s="4">
        <v>3903.0</v>
      </c>
      <c r="B3905" s="5" t="s">
        <v>7809</v>
      </c>
      <c r="C3905" s="3" t="s">
        <v>3</v>
      </c>
      <c r="D3905" s="3"/>
      <c r="E3905" s="5" t="str">
        <f t="shared" si="1"/>
        <v>/content/photos/KdcSLoK8iKU.jpg</v>
      </c>
      <c r="F3905" s="3" t="s">
        <v>7810</v>
      </c>
    </row>
    <row r="3906" ht="15.75" customHeight="1">
      <c r="A3906" s="4">
        <v>3904.0</v>
      </c>
      <c r="B3906" s="5" t="s">
        <v>7811</v>
      </c>
      <c r="C3906" s="3" t="s">
        <v>3</v>
      </c>
      <c r="D3906" s="3"/>
      <c r="E3906" s="5" t="str">
        <f t="shared" si="1"/>
        <v>/content/photos/tI7pPcIPhEA.jpg</v>
      </c>
      <c r="F3906" s="3" t="s">
        <v>7812</v>
      </c>
    </row>
    <row r="3907" ht="15.75" customHeight="1">
      <c r="A3907" s="4">
        <v>3905.0</v>
      </c>
      <c r="B3907" s="5" t="s">
        <v>7813</v>
      </c>
      <c r="C3907" s="3" t="s">
        <v>3</v>
      </c>
      <c r="D3907" s="3"/>
      <c r="E3907" s="5" t="str">
        <f t="shared" si="1"/>
        <v>/content/photos/Z7mREQaK0Pc.jpg</v>
      </c>
      <c r="F3907" s="3" t="s">
        <v>7814</v>
      </c>
    </row>
    <row r="3908" ht="15.75" customHeight="1">
      <c r="A3908" s="4">
        <v>3906.0</v>
      </c>
      <c r="B3908" s="5" t="s">
        <v>7815</v>
      </c>
      <c r="C3908" s="3" t="s">
        <v>3</v>
      </c>
      <c r="D3908" s="3"/>
      <c r="E3908" s="5" t="str">
        <f t="shared" si="1"/>
        <v>/content/photos/43Xlfz5mQJs.jpg</v>
      </c>
      <c r="F3908" s="3" t="s">
        <v>7816</v>
      </c>
    </row>
    <row r="3909" ht="15.75" customHeight="1">
      <c r="A3909" s="4">
        <v>3907.0</v>
      </c>
      <c r="B3909" s="5" t="s">
        <v>7817</v>
      </c>
      <c r="C3909" s="3" t="s">
        <v>3</v>
      </c>
      <c r="D3909" s="3"/>
      <c r="E3909" s="5" t="str">
        <f t="shared" si="1"/>
        <v>/content/photos/Ur7KIuz9Jds.jpg</v>
      </c>
      <c r="F3909" s="3" t="s">
        <v>7818</v>
      </c>
    </row>
    <row r="3910" ht="15.75" customHeight="1">
      <c r="A3910" s="4">
        <v>3908.0</v>
      </c>
      <c r="B3910" s="5" t="s">
        <v>7819</v>
      </c>
      <c r="C3910" s="3" t="s">
        <v>3</v>
      </c>
      <c r="D3910" s="3"/>
      <c r="E3910" s="5" t="str">
        <f t="shared" si="1"/>
        <v>/content/photos/Z0zTskmGBDg.jpg</v>
      </c>
      <c r="F3910" s="3" t="s">
        <v>7820</v>
      </c>
    </row>
    <row r="3911" ht="15.75" customHeight="1">
      <c r="A3911" s="4">
        <v>3909.0</v>
      </c>
      <c r="B3911" s="5" t="s">
        <v>7821</v>
      </c>
      <c r="C3911" s="3" t="s">
        <v>3</v>
      </c>
      <c r="D3911" s="3"/>
      <c r="E3911" s="5" t="str">
        <f t="shared" si="1"/>
        <v>/content/photos/aIf54kIiT6s.jpg</v>
      </c>
      <c r="F3911" s="3" t="s">
        <v>7822</v>
      </c>
    </row>
    <row r="3912" ht="15.75" customHeight="1">
      <c r="A3912" s="4">
        <v>3910.0</v>
      </c>
      <c r="B3912" s="5" t="s">
        <v>7823</v>
      </c>
      <c r="C3912" s="3" t="s">
        <v>3</v>
      </c>
      <c r="D3912" s="3"/>
      <c r="E3912" s="5" t="str">
        <f t="shared" si="1"/>
        <v>/content/photos/T1bsJwyj69Y.jpg</v>
      </c>
      <c r="F3912" s="3" t="s">
        <v>7824</v>
      </c>
    </row>
    <row r="3913" ht="15.75" customHeight="1">
      <c r="A3913" s="4">
        <v>3911.0</v>
      </c>
      <c r="B3913" s="5" t="s">
        <v>7825</v>
      </c>
      <c r="C3913" s="3" t="s">
        <v>3</v>
      </c>
      <c r="D3913" s="3"/>
      <c r="E3913" s="5" t="str">
        <f t="shared" si="1"/>
        <v>/content/photos/tb6bpUQhPv0.jpg</v>
      </c>
      <c r="F3913" s="3" t="s">
        <v>7826</v>
      </c>
    </row>
    <row r="3914" ht="15.75" customHeight="1">
      <c r="A3914" s="4">
        <v>3912.0</v>
      </c>
      <c r="B3914" s="5" t="s">
        <v>7827</v>
      </c>
      <c r="C3914" s="3" t="s">
        <v>3</v>
      </c>
      <c r="D3914" s="3"/>
      <c r="E3914" s="5" t="str">
        <f t="shared" si="1"/>
        <v>/content/photos/VQ41v-gnd1M.jpg</v>
      </c>
      <c r="F3914" s="3" t="s">
        <v>7828</v>
      </c>
    </row>
    <row r="3915" ht="15.75" customHeight="1">
      <c r="A3915" s="4">
        <v>3913.0</v>
      </c>
      <c r="B3915" s="5" t="s">
        <v>7829</v>
      </c>
      <c r="C3915" s="3" t="s">
        <v>3</v>
      </c>
      <c r="D3915" s="3"/>
      <c r="E3915" s="5" t="str">
        <f t="shared" si="1"/>
        <v>/content/photos/FUR242Eu_z4.jpg</v>
      </c>
      <c r="F3915" s="3" t="s">
        <v>7830</v>
      </c>
    </row>
    <row r="3916" ht="15.75" customHeight="1">
      <c r="A3916" s="4">
        <v>3914.0</v>
      </c>
      <c r="B3916" s="5" t="s">
        <v>7831</v>
      </c>
      <c r="C3916" s="3" t="s">
        <v>3</v>
      </c>
      <c r="D3916" s="3"/>
      <c r="E3916" s="5" t="str">
        <f t="shared" si="1"/>
        <v>/content/photos/-6JK87e42iQ.jpg</v>
      </c>
      <c r="F3916" s="3" t="s">
        <v>7832</v>
      </c>
    </row>
    <row r="3917" ht="15.75" customHeight="1">
      <c r="A3917" s="4">
        <v>3915.0</v>
      </c>
      <c r="B3917" s="5" t="s">
        <v>7833</v>
      </c>
      <c r="C3917" s="3" t="s">
        <v>3</v>
      </c>
      <c r="D3917" s="3"/>
      <c r="E3917" s="5" t="str">
        <f t="shared" si="1"/>
        <v>/content/photos/YNRTbN9IawU.jpg</v>
      </c>
      <c r="F3917" s="3" t="s">
        <v>7834</v>
      </c>
    </row>
    <row r="3918" ht="15.75" customHeight="1">
      <c r="A3918" s="4">
        <v>3916.0</v>
      </c>
      <c r="B3918" s="5" t="s">
        <v>7835</v>
      </c>
      <c r="C3918" s="3" t="s">
        <v>3</v>
      </c>
      <c r="D3918" s="3"/>
      <c r="E3918" s="5" t="str">
        <f t="shared" si="1"/>
        <v>/content/photos/3538NojUJjI.jpg</v>
      </c>
      <c r="F3918" s="3" t="s">
        <v>7836</v>
      </c>
    </row>
    <row r="3919" ht="15.75" customHeight="1">
      <c r="A3919" s="4">
        <v>3917.0</v>
      </c>
      <c r="B3919" s="5" t="s">
        <v>7837</v>
      </c>
      <c r="C3919" s="3" t="s">
        <v>3</v>
      </c>
      <c r="D3919" s="3"/>
      <c r="E3919" s="5" t="str">
        <f t="shared" si="1"/>
        <v>/content/photos/aB1eo90Bgfc.jpg</v>
      </c>
      <c r="F3919" s="3" t="s">
        <v>7838</v>
      </c>
    </row>
    <row r="3920" ht="15.75" customHeight="1">
      <c r="A3920" s="4">
        <v>3918.0</v>
      </c>
      <c r="B3920" s="5" t="s">
        <v>7839</v>
      </c>
      <c r="C3920" s="3" t="s">
        <v>3</v>
      </c>
      <c r="D3920" s="3"/>
      <c r="E3920" s="5" t="str">
        <f t="shared" si="1"/>
        <v>/content/photos/ZXQQZkojTSc.jpg</v>
      </c>
      <c r="F3920" s="3" t="s">
        <v>7840</v>
      </c>
    </row>
    <row r="3921" ht="15.75" customHeight="1">
      <c r="A3921" s="4">
        <v>3919.0</v>
      </c>
      <c r="B3921" s="5" t="s">
        <v>7841</v>
      </c>
      <c r="C3921" s="3" t="s">
        <v>3</v>
      </c>
      <c r="D3921" s="3"/>
      <c r="E3921" s="5" t="str">
        <f t="shared" si="1"/>
        <v>/content/photos/C2a4RGapd8s.jpg</v>
      </c>
      <c r="F3921" s="3" t="s">
        <v>7842</v>
      </c>
    </row>
    <row r="3922" ht="15.75" customHeight="1">
      <c r="A3922" s="4">
        <v>3920.0</v>
      </c>
      <c r="B3922" s="5" t="s">
        <v>7843</v>
      </c>
      <c r="C3922" s="3" t="s">
        <v>3</v>
      </c>
      <c r="D3922" s="3"/>
      <c r="E3922" s="5" t="str">
        <f t="shared" si="1"/>
        <v>/content/photos/WW9Kxy1VKDU.jpg</v>
      </c>
      <c r="F3922" s="3" t="s">
        <v>7844</v>
      </c>
    </row>
    <row r="3923" ht="15.75" customHeight="1">
      <c r="A3923" s="4">
        <v>3921.0</v>
      </c>
      <c r="B3923" s="5" t="s">
        <v>7845</v>
      </c>
      <c r="C3923" s="3" t="s">
        <v>3</v>
      </c>
      <c r="D3923" s="3"/>
      <c r="E3923" s="5" t="str">
        <f t="shared" si="1"/>
        <v>/content/photos/tNrzxTG2-Ac.jpg</v>
      </c>
      <c r="F3923" s="3" t="s">
        <v>7846</v>
      </c>
    </row>
    <row r="3924" ht="15.75" customHeight="1">
      <c r="A3924" s="4">
        <v>3922.0</v>
      </c>
      <c r="B3924" s="5" t="s">
        <v>7847</v>
      </c>
      <c r="C3924" s="3" t="s">
        <v>3</v>
      </c>
      <c r="D3924" s="3"/>
      <c r="E3924" s="5" t="str">
        <f t="shared" si="1"/>
        <v>/content/photos/kXMe4hugFA4.jpg</v>
      </c>
      <c r="F3924" s="3" t="s">
        <v>7848</v>
      </c>
    </row>
    <row r="3925" ht="15.75" customHeight="1">
      <c r="A3925" s="4">
        <v>3923.0</v>
      </c>
      <c r="B3925" s="5" t="s">
        <v>7849</v>
      </c>
      <c r="C3925" s="3" t="s">
        <v>3</v>
      </c>
      <c r="D3925" s="3"/>
      <c r="E3925" s="5" t="str">
        <f t="shared" si="1"/>
        <v>/content/photos/M_6lB2xafZI.jpg</v>
      </c>
      <c r="F3925" s="3" t="s">
        <v>7850</v>
      </c>
    </row>
    <row r="3926" ht="15.75" customHeight="1">
      <c r="A3926" s="4">
        <v>3924.0</v>
      </c>
      <c r="B3926" s="5" t="s">
        <v>7851</v>
      </c>
      <c r="C3926" s="3" t="s">
        <v>3</v>
      </c>
      <c r="D3926" s="3"/>
      <c r="E3926" s="5" t="str">
        <f t="shared" si="1"/>
        <v>/content/photos/l_jBkiYSYGY.jpg</v>
      </c>
      <c r="F3926" s="3" t="s">
        <v>7852</v>
      </c>
    </row>
    <row r="3927" ht="15.75" customHeight="1">
      <c r="A3927" s="4">
        <v>3925.0</v>
      </c>
      <c r="B3927" s="5" t="s">
        <v>7853</v>
      </c>
      <c r="C3927" s="3" t="s">
        <v>3</v>
      </c>
      <c r="D3927" s="3"/>
      <c r="E3927" s="5" t="str">
        <f t="shared" si="1"/>
        <v>/content/photos/pAwEc-BtIg4.jpg</v>
      </c>
      <c r="F3927" s="3" t="s">
        <v>7854</v>
      </c>
    </row>
    <row r="3928" ht="15.75" customHeight="1">
      <c r="A3928" s="4">
        <v>3926.0</v>
      </c>
      <c r="B3928" s="5" t="s">
        <v>7855</v>
      </c>
      <c r="C3928" s="3" t="s">
        <v>3</v>
      </c>
      <c r="D3928" s="3"/>
      <c r="E3928" s="5" t="str">
        <f t="shared" si="1"/>
        <v>/content/photos/bNVUIsvteK8.jpg</v>
      </c>
      <c r="F3928" s="3" t="s">
        <v>7856</v>
      </c>
    </row>
    <row r="3929" ht="15.75" customHeight="1">
      <c r="A3929" s="4">
        <v>3927.0</v>
      </c>
      <c r="B3929" s="5" t="s">
        <v>7857</v>
      </c>
      <c r="C3929" s="3" t="s">
        <v>3</v>
      </c>
      <c r="D3929" s="3"/>
      <c r="E3929" s="5" t="str">
        <f t="shared" si="1"/>
        <v>/content/photos/uVC2DMsIqnY.jpg</v>
      </c>
      <c r="F3929" s="3" t="s">
        <v>7858</v>
      </c>
    </row>
    <row r="3930" ht="15.75" customHeight="1">
      <c r="A3930" s="4">
        <v>3928.0</v>
      </c>
      <c r="B3930" s="5" t="s">
        <v>7859</v>
      </c>
      <c r="C3930" s="3" t="s">
        <v>3</v>
      </c>
      <c r="D3930" s="3"/>
      <c r="E3930" s="5" t="str">
        <f t="shared" si="1"/>
        <v>/content/photos/xCfHL21VpDk.jpg</v>
      </c>
      <c r="F3930" s="3" t="s">
        <v>7860</v>
      </c>
    </row>
    <row r="3931" ht="15.75" customHeight="1">
      <c r="A3931" s="4">
        <v>3929.0</v>
      </c>
      <c r="B3931" s="5" t="s">
        <v>7861</v>
      </c>
      <c r="C3931" s="3" t="s">
        <v>3</v>
      </c>
      <c r="D3931" s="3"/>
      <c r="E3931" s="5" t="str">
        <f t="shared" si="1"/>
        <v>/content/photos/W7W9HXQGaKg.jpg</v>
      </c>
      <c r="F3931" s="3" t="s">
        <v>7862</v>
      </c>
    </row>
    <row r="3932" ht="15.75" customHeight="1">
      <c r="A3932" s="4">
        <v>3930.0</v>
      </c>
      <c r="B3932" s="5" t="s">
        <v>7863</v>
      </c>
      <c r="C3932" s="3" t="s">
        <v>3</v>
      </c>
      <c r="D3932" s="3"/>
      <c r="E3932" s="5" t="str">
        <f t="shared" si="1"/>
        <v>/content/photos/0lXMQ0lA6I8.jpg</v>
      </c>
      <c r="F3932" s="3" t="s">
        <v>7864</v>
      </c>
    </row>
    <row r="3933" ht="15.75" customHeight="1">
      <c r="A3933" s="4">
        <v>3931.0</v>
      </c>
      <c r="B3933" s="5" t="s">
        <v>7865</v>
      </c>
      <c r="C3933" s="3" t="s">
        <v>3</v>
      </c>
      <c r="D3933" s="3"/>
      <c r="E3933" s="5" t="str">
        <f t="shared" si="1"/>
        <v>/content/photos/GdGE2xwj7Pg.jpg</v>
      </c>
      <c r="F3933" s="3" t="s">
        <v>7866</v>
      </c>
    </row>
    <row r="3934" ht="15.75" customHeight="1">
      <c r="A3934" s="4">
        <v>3932.0</v>
      </c>
      <c r="B3934" s="5" t="s">
        <v>7867</v>
      </c>
      <c r="C3934" s="3" t="s">
        <v>3</v>
      </c>
      <c r="D3934" s="3"/>
      <c r="E3934" s="5" t="str">
        <f t="shared" si="1"/>
        <v>/content/photos/aiKyJ6rHCP4.jpg</v>
      </c>
      <c r="F3934" s="3" t="s">
        <v>7868</v>
      </c>
    </row>
    <row r="3935" ht="15.75" customHeight="1">
      <c r="A3935" s="4">
        <v>3933.0</v>
      </c>
      <c r="B3935" s="5" t="s">
        <v>7869</v>
      </c>
      <c r="C3935" s="3" t="s">
        <v>3</v>
      </c>
      <c r="D3935" s="3"/>
      <c r="E3935" s="5" t="str">
        <f t="shared" si="1"/>
        <v>/content/photos/B60t4HvxznY.jpg</v>
      </c>
      <c r="F3935" s="3" t="s">
        <v>7870</v>
      </c>
    </row>
    <row r="3936" ht="15.75" customHeight="1">
      <c r="A3936" s="4">
        <v>3934.0</v>
      </c>
      <c r="B3936" s="5" t="s">
        <v>7871</v>
      </c>
      <c r="C3936" s="3" t="s">
        <v>3</v>
      </c>
      <c r="D3936" s="3"/>
      <c r="E3936" s="5" t="str">
        <f t="shared" si="1"/>
        <v>/content/photos/cS8oFSFhlpU.jpg</v>
      </c>
      <c r="F3936" s="3" t="s">
        <v>7872</v>
      </c>
    </row>
    <row r="3937" ht="15.75" customHeight="1">
      <c r="A3937" s="4">
        <v>3935.0</v>
      </c>
      <c r="B3937" s="5" t="s">
        <v>7873</v>
      </c>
      <c r="C3937" s="3" t="s">
        <v>3</v>
      </c>
      <c r="D3937" s="3"/>
      <c r="E3937" s="5" t="str">
        <f t="shared" si="1"/>
        <v>/content/photos/-Qhg45BM2F4.jpg</v>
      </c>
      <c r="F3937" s="3" t="s">
        <v>7874</v>
      </c>
    </row>
    <row r="3938" ht="15.75" customHeight="1">
      <c r="A3938" s="4">
        <v>3936.0</v>
      </c>
      <c r="B3938" s="5" t="s">
        <v>7875</v>
      </c>
      <c r="C3938" s="3" t="s">
        <v>3</v>
      </c>
      <c r="D3938" s="3"/>
      <c r="E3938" s="5" t="str">
        <f t="shared" si="1"/>
        <v>/content/photos/22fR3i7InkY.jpg</v>
      </c>
      <c r="F3938" s="3" t="s">
        <v>7876</v>
      </c>
    </row>
    <row r="3939" ht="15.75" customHeight="1">
      <c r="A3939" s="4">
        <v>3937.0</v>
      </c>
      <c r="B3939" s="5" t="s">
        <v>7877</v>
      </c>
      <c r="C3939" s="3" t="s">
        <v>3</v>
      </c>
      <c r="D3939" s="3"/>
      <c r="E3939" s="5" t="str">
        <f t="shared" si="1"/>
        <v>/content/photos/TLhu3-84jT4.jpg</v>
      </c>
      <c r="F3939" s="3" t="s">
        <v>7878</v>
      </c>
    </row>
    <row r="3940" ht="15.75" customHeight="1">
      <c r="A3940" s="4">
        <v>3938.0</v>
      </c>
      <c r="B3940" s="5" t="s">
        <v>7879</v>
      </c>
      <c r="C3940" s="3" t="s">
        <v>3</v>
      </c>
      <c r="D3940" s="3"/>
      <c r="E3940" s="5" t="str">
        <f t="shared" si="1"/>
        <v>/content/photos/VHOCg7ECjuc.jpg</v>
      </c>
      <c r="F3940" s="3" t="s">
        <v>7880</v>
      </c>
    </row>
    <row r="3941" ht="15.75" customHeight="1">
      <c r="A3941" s="4">
        <v>3939.0</v>
      </c>
      <c r="B3941" s="5" t="s">
        <v>7881</v>
      </c>
      <c r="C3941" s="3" t="s">
        <v>3</v>
      </c>
      <c r="D3941" s="3"/>
      <c r="E3941" s="5" t="str">
        <f t="shared" si="1"/>
        <v>/content/photos/SD68VmEjzdA.jpg</v>
      </c>
      <c r="F3941" s="3" t="s">
        <v>7882</v>
      </c>
    </row>
    <row r="3942" ht="15.75" customHeight="1">
      <c r="A3942" s="4">
        <v>3940.0</v>
      </c>
      <c r="B3942" s="5" t="s">
        <v>7883</v>
      </c>
      <c r="C3942" s="3" t="s">
        <v>3</v>
      </c>
      <c r="D3942" s="3"/>
      <c r="E3942" s="5" t="str">
        <f t="shared" si="1"/>
        <v>/content/photos/GfjBSkMCkNc.jpg</v>
      </c>
      <c r="F3942" s="3" t="s">
        <v>7884</v>
      </c>
    </row>
    <row r="3943" ht="15.75" customHeight="1">
      <c r="A3943" s="4">
        <v>3941.0</v>
      </c>
      <c r="B3943" s="5" t="s">
        <v>7885</v>
      </c>
      <c r="C3943" s="3" t="s">
        <v>3</v>
      </c>
      <c r="D3943" s="3"/>
      <c r="E3943" s="5" t="str">
        <f t="shared" si="1"/>
        <v>/content/photos/XTgILxe9BBk.jpg</v>
      </c>
      <c r="F3943" s="3" t="s">
        <v>7886</v>
      </c>
    </row>
    <row r="3944" ht="15.75" customHeight="1">
      <c r="A3944" s="4">
        <v>3942.0</v>
      </c>
      <c r="B3944" s="5" t="s">
        <v>7887</v>
      </c>
      <c r="C3944" s="3" t="s">
        <v>3</v>
      </c>
      <c r="D3944" s="3"/>
      <c r="E3944" s="5" t="str">
        <f t="shared" si="1"/>
        <v>/content/photos/ZwENX5SK6bU.jpg</v>
      </c>
      <c r="F3944" s="3" t="s">
        <v>7888</v>
      </c>
    </row>
    <row r="3945" ht="15.75" customHeight="1">
      <c r="A3945" s="4">
        <v>3943.0</v>
      </c>
      <c r="B3945" s="5" t="s">
        <v>7889</v>
      </c>
      <c r="C3945" s="3" t="s">
        <v>3</v>
      </c>
      <c r="D3945" s="3"/>
      <c r="E3945" s="5" t="str">
        <f t="shared" si="1"/>
        <v>/content/photos/w1Zk4MbGq0Y.jpg</v>
      </c>
      <c r="F3945" s="3" t="s">
        <v>7890</v>
      </c>
    </row>
    <row r="3946" ht="15.75" customHeight="1">
      <c r="A3946" s="4">
        <v>3944.0</v>
      </c>
      <c r="B3946" s="5" t="s">
        <v>7891</v>
      </c>
      <c r="C3946" s="3" t="s">
        <v>3</v>
      </c>
      <c r="D3946" s="3"/>
      <c r="E3946" s="5" t="str">
        <f t="shared" si="1"/>
        <v>/content/photos/g_PfW9JSYD0.jpg</v>
      </c>
      <c r="F3946" s="3" t="s">
        <v>7892</v>
      </c>
    </row>
    <row r="3947" ht="15.75" customHeight="1">
      <c r="A3947" s="4">
        <v>3945.0</v>
      </c>
      <c r="B3947" s="5" t="s">
        <v>7893</v>
      </c>
      <c r="C3947" s="3" t="s">
        <v>3</v>
      </c>
      <c r="D3947" s="3"/>
      <c r="E3947" s="5" t="str">
        <f t="shared" si="1"/>
        <v>/content/photos/zW7TlB38JAI.jpg</v>
      </c>
      <c r="F3947" s="3" t="s">
        <v>7894</v>
      </c>
    </row>
    <row r="3948" ht="15.75" customHeight="1">
      <c r="A3948" s="4">
        <v>3946.0</v>
      </c>
      <c r="B3948" s="5" t="s">
        <v>7895</v>
      </c>
      <c r="C3948" s="3" t="s">
        <v>3</v>
      </c>
      <c r="D3948" s="3"/>
      <c r="E3948" s="5" t="str">
        <f t="shared" si="1"/>
        <v>/content/photos/b4w4sNKMgIs.jpg</v>
      </c>
      <c r="F3948" s="3" t="s">
        <v>7896</v>
      </c>
    </row>
    <row r="3949" ht="15.75" customHeight="1">
      <c r="A3949" s="4">
        <v>3947.0</v>
      </c>
      <c r="B3949" s="5" t="s">
        <v>7897</v>
      </c>
      <c r="C3949" s="3" t="s">
        <v>3</v>
      </c>
      <c r="D3949" s="3"/>
      <c r="E3949" s="5" t="str">
        <f t="shared" si="1"/>
        <v>/content/photos/381mluBoRI8.jpg</v>
      </c>
      <c r="F3949" s="3" t="s">
        <v>7898</v>
      </c>
    </row>
    <row r="3950" ht="15.75" customHeight="1">
      <c r="A3950" s="4">
        <v>3948.0</v>
      </c>
      <c r="B3950" s="5" t="s">
        <v>7899</v>
      </c>
      <c r="C3950" s="3" t="s">
        <v>3</v>
      </c>
      <c r="D3950" s="3"/>
      <c r="E3950" s="5" t="str">
        <f t="shared" si="1"/>
        <v>/content/photos/jKroy1wvrW4.jpg</v>
      </c>
      <c r="F3950" s="3" t="s">
        <v>7900</v>
      </c>
    </row>
    <row r="3951" ht="15.75" customHeight="1">
      <c r="A3951" s="4">
        <v>3949.0</v>
      </c>
      <c r="B3951" s="5" t="s">
        <v>7901</v>
      </c>
      <c r="C3951" s="3" t="s">
        <v>3</v>
      </c>
      <c r="D3951" s="3"/>
      <c r="E3951" s="5" t="str">
        <f t="shared" si="1"/>
        <v>/content/photos/SbrZdkLtTCY.jpg</v>
      </c>
      <c r="F3951" s="3" t="s">
        <v>7902</v>
      </c>
    </row>
    <row r="3952" ht="15.75" customHeight="1">
      <c r="A3952" s="4">
        <v>3950.0</v>
      </c>
      <c r="B3952" s="5" t="s">
        <v>7903</v>
      </c>
      <c r="C3952" s="3" t="s">
        <v>3</v>
      </c>
      <c r="D3952" s="3"/>
      <c r="E3952" s="5" t="str">
        <f t="shared" si="1"/>
        <v>/content/photos/Vs122-3pzzg.jpg</v>
      </c>
      <c r="F3952" s="3" t="s">
        <v>7904</v>
      </c>
    </row>
    <row r="3953" ht="15.75" customHeight="1">
      <c r="A3953" s="4">
        <v>3951.0</v>
      </c>
      <c r="B3953" s="5" t="s">
        <v>7905</v>
      </c>
      <c r="C3953" s="3" t="s">
        <v>3</v>
      </c>
      <c r="D3953" s="3"/>
      <c r="E3953" s="5" t="str">
        <f t="shared" si="1"/>
        <v>/content/photos/yg44fb_3g_0.jpg</v>
      </c>
      <c r="F3953" s="3" t="s">
        <v>7906</v>
      </c>
    </row>
    <row r="3954" ht="15.75" customHeight="1">
      <c r="A3954" s="4">
        <v>3952.0</v>
      </c>
      <c r="B3954" s="5" t="s">
        <v>7907</v>
      </c>
      <c r="C3954" s="3" t="s">
        <v>3</v>
      </c>
      <c r="D3954" s="3"/>
      <c r="E3954" s="5" t="str">
        <f t="shared" si="1"/>
        <v>/content/photos/pyTt2y1kMIU.jpg</v>
      </c>
      <c r="F3954" s="3" t="s">
        <v>7908</v>
      </c>
    </row>
    <row r="3955" ht="15.75" customHeight="1">
      <c r="A3955" s="4">
        <v>3953.0</v>
      </c>
      <c r="B3955" s="5" t="s">
        <v>7909</v>
      </c>
      <c r="C3955" s="3" t="s">
        <v>3</v>
      </c>
      <c r="D3955" s="3"/>
      <c r="E3955" s="5" t="str">
        <f t="shared" si="1"/>
        <v>/content/photos/uq9uAq3cS2Y.jpg</v>
      </c>
      <c r="F3955" s="3" t="s">
        <v>7910</v>
      </c>
    </row>
    <row r="3956" ht="15.75" customHeight="1">
      <c r="A3956" s="4">
        <v>3954.0</v>
      </c>
      <c r="B3956" s="5" t="s">
        <v>7911</v>
      </c>
      <c r="C3956" s="3" t="s">
        <v>3</v>
      </c>
      <c r="D3956" s="3"/>
      <c r="E3956" s="5" t="str">
        <f t="shared" si="1"/>
        <v>/content/photos/LKM_-dS9VQ8.jpg</v>
      </c>
      <c r="F3956" s="3" t="s">
        <v>7912</v>
      </c>
    </row>
    <row r="3957" ht="15.75" customHeight="1">
      <c r="A3957" s="4">
        <v>3955.0</v>
      </c>
      <c r="B3957" s="5" t="s">
        <v>7913</v>
      </c>
      <c r="C3957" s="3" t="s">
        <v>3</v>
      </c>
      <c r="D3957" s="3"/>
      <c r="E3957" s="5" t="str">
        <f t="shared" si="1"/>
        <v>/content/photos/qKP87k_jGiU.jpg</v>
      </c>
      <c r="F3957" s="3" t="s">
        <v>7914</v>
      </c>
    </row>
    <row r="3958" ht="15.75" customHeight="1">
      <c r="A3958" s="4">
        <v>3956.0</v>
      </c>
      <c r="B3958" s="5" t="s">
        <v>7915</v>
      </c>
      <c r="C3958" s="3" t="s">
        <v>3</v>
      </c>
      <c r="D3958" s="3"/>
      <c r="E3958" s="5" t="str">
        <f t="shared" si="1"/>
        <v>/content/photos/WQnAHf_2mfg.jpg</v>
      </c>
      <c r="F3958" s="3" t="s">
        <v>7916</v>
      </c>
    </row>
    <row r="3959" ht="15.75" customHeight="1">
      <c r="A3959" s="4">
        <v>3957.0</v>
      </c>
      <c r="B3959" s="5" t="s">
        <v>7917</v>
      </c>
      <c r="C3959" s="3" t="s">
        <v>3</v>
      </c>
      <c r="D3959" s="3"/>
      <c r="E3959" s="5" t="str">
        <f t="shared" si="1"/>
        <v>/content/photos/RCBF176izzg.jpg</v>
      </c>
      <c r="F3959" s="3" t="s">
        <v>7918</v>
      </c>
    </row>
    <row r="3960" ht="15.75" customHeight="1">
      <c r="A3960" s="4">
        <v>3958.0</v>
      </c>
      <c r="B3960" s="5" t="s">
        <v>7919</v>
      </c>
      <c r="C3960" s="3" t="s">
        <v>3</v>
      </c>
      <c r="D3960" s="3"/>
      <c r="E3960" s="5" t="str">
        <f t="shared" si="1"/>
        <v>/content/photos/wUo-wgIHTac.jpg</v>
      </c>
      <c r="F3960" s="3" t="s">
        <v>7920</v>
      </c>
    </row>
    <row r="3961" ht="15.75" customHeight="1">
      <c r="A3961" s="4">
        <v>3959.0</v>
      </c>
      <c r="B3961" s="5" t="s">
        <v>7921</v>
      </c>
      <c r="C3961" s="3" t="s">
        <v>3</v>
      </c>
      <c r="D3961" s="3"/>
      <c r="E3961" s="5" t="str">
        <f t="shared" si="1"/>
        <v>/content/photos/TvTWjoegcW0.jpg</v>
      </c>
      <c r="F3961" s="3" t="s">
        <v>7922</v>
      </c>
    </row>
    <row r="3962" ht="15.75" customHeight="1">
      <c r="A3962" s="4">
        <v>3960.0</v>
      </c>
      <c r="B3962" s="5" t="s">
        <v>7923</v>
      </c>
      <c r="C3962" s="3" t="s">
        <v>3</v>
      </c>
      <c r="D3962" s="3"/>
      <c r="E3962" s="5" t="str">
        <f t="shared" si="1"/>
        <v>/content/photos/V19Au12dmhQ.jpg</v>
      </c>
      <c r="F3962" s="3" t="s">
        <v>7924</v>
      </c>
    </row>
    <row r="3963" ht="15.75" customHeight="1">
      <c r="A3963" s="4">
        <v>3961.0</v>
      </c>
      <c r="B3963" s="5" t="s">
        <v>7925</v>
      </c>
      <c r="C3963" s="3" t="s">
        <v>3</v>
      </c>
      <c r="D3963" s="3"/>
      <c r="E3963" s="5" t="str">
        <f t="shared" si="1"/>
        <v>/content/photos/8C83qvgpMVE.jpg</v>
      </c>
      <c r="F3963" s="3" t="s">
        <v>7926</v>
      </c>
    </row>
    <row r="3964" ht="15.75" customHeight="1">
      <c r="A3964" s="4">
        <v>3962.0</v>
      </c>
      <c r="B3964" s="5" t="s">
        <v>7927</v>
      </c>
      <c r="C3964" s="3" t="s">
        <v>3</v>
      </c>
      <c r="D3964" s="3"/>
      <c r="E3964" s="5" t="str">
        <f t="shared" si="1"/>
        <v>/content/photos/pe5MN9AekMU.jpg</v>
      </c>
      <c r="F3964" s="3" t="s">
        <v>7928</v>
      </c>
    </row>
    <row r="3965" ht="15.75" customHeight="1">
      <c r="A3965" s="4">
        <v>3963.0</v>
      </c>
      <c r="B3965" s="5" t="s">
        <v>7929</v>
      </c>
      <c r="C3965" s="3" t="s">
        <v>3</v>
      </c>
      <c r="D3965" s="3"/>
      <c r="E3965" s="5" t="str">
        <f t="shared" si="1"/>
        <v>/content/photos/Z0tYjoEPe0Y.jpg</v>
      </c>
      <c r="F3965" s="3" t="s">
        <v>7930</v>
      </c>
    </row>
    <row r="3966" ht="15.75" customHeight="1">
      <c r="A3966" s="4">
        <v>3964.0</v>
      </c>
      <c r="B3966" s="5" t="s">
        <v>7931</v>
      </c>
      <c r="C3966" s="3" t="s">
        <v>3</v>
      </c>
      <c r="D3966" s="3"/>
      <c r="E3966" s="5" t="str">
        <f t="shared" si="1"/>
        <v>/content/photos/aByFj8uGiYw.jpg</v>
      </c>
      <c r="F3966" s="3" t="s">
        <v>7932</v>
      </c>
    </row>
    <row r="3967" ht="15.75" customHeight="1">
      <c r="A3967" s="4">
        <v>3965.0</v>
      </c>
      <c r="B3967" s="5" t="s">
        <v>7933</v>
      </c>
      <c r="C3967" s="3" t="s">
        <v>3</v>
      </c>
      <c r="D3967" s="3"/>
      <c r="E3967" s="5" t="str">
        <f t="shared" si="1"/>
        <v>/content/photos/VUsaEK03Hdk.jpg</v>
      </c>
      <c r="F3967" s="3" t="s">
        <v>7934</v>
      </c>
    </row>
    <row r="3968" ht="15.75" customHeight="1">
      <c r="A3968" s="4">
        <v>3966.0</v>
      </c>
      <c r="B3968" s="5" t="s">
        <v>7935</v>
      </c>
      <c r="C3968" s="3" t="s">
        <v>3</v>
      </c>
      <c r="D3968" s="3"/>
      <c r="E3968" s="5" t="str">
        <f t="shared" si="1"/>
        <v>/content/photos/2_M5YygFMqo.jpg</v>
      </c>
      <c r="F3968" s="3" t="s">
        <v>7936</v>
      </c>
    </row>
    <row r="3969" ht="15.75" customHeight="1">
      <c r="A3969" s="4">
        <v>3967.0</v>
      </c>
      <c r="B3969" s="5" t="s">
        <v>7937</v>
      </c>
      <c r="C3969" s="3" t="s">
        <v>3</v>
      </c>
      <c r="D3969" s="3"/>
      <c r="E3969" s="5" t="str">
        <f t="shared" si="1"/>
        <v>/content/photos/RizX-cliA7Y.jpg</v>
      </c>
      <c r="F3969" s="3" t="s">
        <v>7938</v>
      </c>
    </row>
    <row r="3970" ht="15.75" customHeight="1">
      <c r="A3970" s="4">
        <v>3968.0</v>
      </c>
      <c r="B3970" s="5" t="s">
        <v>7939</v>
      </c>
      <c r="C3970" s="3" t="s">
        <v>3</v>
      </c>
      <c r="D3970" s="3"/>
      <c r="E3970" s="5" t="str">
        <f t="shared" si="1"/>
        <v>/content/photos/ruMXlsImlXQ.jpg</v>
      </c>
      <c r="F3970" s="3" t="s">
        <v>7940</v>
      </c>
    </row>
    <row r="3971" ht="15.75" customHeight="1">
      <c r="A3971" s="4">
        <v>3969.0</v>
      </c>
      <c r="B3971" s="5" t="s">
        <v>7941</v>
      </c>
      <c r="C3971" s="3" t="s">
        <v>3</v>
      </c>
      <c r="D3971" s="3"/>
      <c r="E3971" s="5" t="str">
        <f t="shared" si="1"/>
        <v>/content/photos/IGo9d14Dnao.jpg</v>
      </c>
      <c r="F3971" s="3" t="s">
        <v>7942</v>
      </c>
    </row>
    <row r="3972" ht="15.75" customHeight="1">
      <c r="A3972" s="4">
        <v>3970.0</v>
      </c>
      <c r="B3972" s="5" t="s">
        <v>7943</v>
      </c>
      <c r="C3972" s="3" t="s">
        <v>3</v>
      </c>
      <c r="D3972" s="3"/>
      <c r="E3972" s="5" t="str">
        <f t="shared" si="1"/>
        <v>/content/photos/lgMU05gIKXw.jpg</v>
      </c>
      <c r="F3972" s="3" t="s">
        <v>7944</v>
      </c>
    </row>
    <row r="3973" ht="15.75" customHeight="1">
      <c r="A3973" s="4">
        <v>3971.0</v>
      </c>
      <c r="B3973" s="5" t="s">
        <v>7945</v>
      </c>
      <c r="C3973" s="3" t="s">
        <v>3</v>
      </c>
      <c r="D3973" s="3"/>
      <c r="E3973" s="5" t="str">
        <f t="shared" si="1"/>
        <v>/content/photos/_rsGm7nob3w.jpg</v>
      </c>
      <c r="F3973" s="3" t="s">
        <v>7946</v>
      </c>
    </row>
    <row r="3974" ht="15.75" customHeight="1">
      <c r="A3974" s="4">
        <v>3972.0</v>
      </c>
      <c r="B3974" s="5" t="s">
        <v>7947</v>
      </c>
      <c r="C3974" s="3" t="s">
        <v>3</v>
      </c>
      <c r="D3974" s="3"/>
      <c r="E3974" s="5" t="str">
        <f t="shared" si="1"/>
        <v>/content/photos/FECPyQg9FAE.jpg</v>
      </c>
      <c r="F3974" s="3" t="s">
        <v>7948</v>
      </c>
    </row>
    <row r="3975" ht="15.75" customHeight="1">
      <c r="A3975" s="4">
        <v>3973.0</v>
      </c>
      <c r="B3975" s="5" t="s">
        <v>7949</v>
      </c>
      <c r="C3975" s="3" t="s">
        <v>3</v>
      </c>
      <c r="D3975" s="3"/>
      <c r="E3975" s="5" t="str">
        <f t="shared" si="1"/>
        <v>/content/photos/zYTRgDGmnjU.jpg</v>
      </c>
      <c r="F3975" s="3" t="s">
        <v>7950</v>
      </c>
    </row>
    <row r="3976" ht="15.75" customHeight="1">
      <c r="A3976" s="4">
        <v>3974.0</v>
      </c>
      <c r="B3976" s="5" t="s">
        <v>7951</v>
      </c>
      <c r="C3976" s="3" t="s">
        <v>3</v>
      </c>
      <c r="D3976" s="3"/>
      <c r="E3976" s="5" t="str">
        <f t="shared" si="1"/>
        <v>/content/photos/p8BM14LpLF0.jpg</v>
      </c>
      <c r="F3976" s="3" t="s">
        <v>7952</v>
      </c>
    </row>
    <row r="3977" ht="15.75" customHeight="1">
      <c r="A3977" s="4">
        <v>3975.0</v>
      </c>
      <c r="B3977" s="5" t="s">
        <v>7953</v>
      </c>
      <c r="C3977" s="3" t="s">
        <v>3</v>
      </c>
      <c r="D3977" s="3"/>
      <c r="E3977" s="5" t="str">
        <f t="shared" si="1"/>
        <v>/content/photos/sUO1FYKPsHw.jpg</v>
      </c>
      <c r="F3977" s="3" t="s">
        <v>7954</v>
      </c>
    </row>
    <row r="3978" ht="15.75" customHeight="1">
      <c r="A3978" s="4">
        <v>3976.0</v>
      </c>
      <c r="B3978" s="5" t="s">
        <v>7955</v>
      </c>
      <c r="C3978" s="3" t="s">
        <v>3</v>
      </c>
      <c r="D3978" s="3"/>
      <c r="E3978" s="5" t="str">
        <f t="shared" si="1"/>
        <v>/content/photos/cC0F3R1c1QM.jpg</v>
      </c>
      <c r="F3978" s="3" t="s">
        <v>7956</v>
      </c>
    </row>
    <row r="3979" ht="15.75" customHeight="1">
      <c r="A3979" s="4">
        <v>3977.0</v>
      </c>
      <c r="B3979" s="5" t="s">
        <v>7957</v>
      </c>
      <c r="C3979" s="3" t="s">
        <v>3</v>
      </c>
      <c r="D3979" s="3"/>
      <c r="E3979" s="5" t="str">
        <f t="shared" si="1"/>
        <v>/content/photos/aSRT6yjo0nQ.jpg</v>
      </c>
      <c r="F3979" s="3" t="s">
        <v>7958</v>
      </c>
    </row>
    <row r="3980" ht="15.75" customHeight="1">
      <c r="A3980" s="4">
        <v>3978.0</v>
      </c>
      <c r="B3980" s="5" t="s">
        <v>7959</v>
      </c>
      <c r="C3980" s="3" t="s">
        <v>3</v>
      </c>
      <c r="D3980" s="3"/>
      <c r="E3980" s="5" t="str">
        <f t="shared" si="1"/>
        <v>/content/photos/piaoMdjfc2Y.jpg</v>
      </c>
      <c r="F3980" s="3" t="s">
        <v>7960</v>
      </c>
    </row>
    <row r="3981" ht="15.75" customHeight="1">
      <c r="A3981" s="4">
        <v>3979.0</v>
      </c>
      <c r="B3981" s="5" t="s">
        <v>7961</v>
      </c>
      <c r="C3981" s="3" t="s">
        <v>3</v>
      </c>
      <c r="D3981" s="3"/>
      <c r="E3981" s="5" t="str">
        <f t="shared" si="1"/>
        <v>/content/photos/PlLCC6qPDXg.jpg</v>
      </c>
      <c r="F3981" s="3" t="s">
        <v>7962</v>
      </c>
    </row>
    <row r="3982" ht="15.75" customHeight="1">
      <c r="A3982" s="4">
        <v>3980.0</v>
      </c>
      <c r="B3982" s="5" t="s">
        <v>7963</v>
      </c>
      <c r="C3982" s="3" t="s">
        <v>3</v>
      </c>
      <c r="D3982" s="3"/>
      <c r="E3982" s="5" t="str">
        <f t="shared" si="1"/>
        <v>/content/photos/yf6zrcXQ7Ec.jpg</v>
      </c>
      <c r="F3982" s="3" t="s">
        <v>7964</v>
      </c>
    </row>
    <row r="3983" ht="15.75" customHeight="1">
      <c r="A3983" s="4">
        <v>3981.0</v>
      </c>
      <c r="B3983" s="5" t="s">
        <v>7965</v>
      </c>
      <c r="C3983" s="3" t="s">
        <v>3</v>
      </c>
      <c r="D3983" s="3"/>
      <c r="E3983" s="5" t="str">
        <f t="shared" si="1"/>
        <v>/content/photos/jhZky9qAJoA.jpg</v>
      </c>
      <c r="F3983" s="3" t="s">
        <v>7966</v>
      </c>
    </row>
    <row r="3984" ht="15.75" customHeight="1">
      <c r="A3984" s="4">
        <v>3982.0</v>
      </c>
      <c r="B3984" s="5" t="s">
        <v>7967</v>
      </c>
      <c r="C3984" s="3" t="s">
        <v>3</v>
      </c>
      <c r="D3984" s="3"/>
      <c r="E3984" s="5" t="str">
        <f t="shared" si="1"/>
        <v>/content/photos/xH1rat0kNz8.jpg</v>
      </c>
      <c r="F3984" s="3" t="s">
        <v>7968</v>
      </c>
    </row>
    <row r="3985" ht="15.75" customHeight="1">
      <c r="A3985" s="4">
        <v>3983.0</v>
      </c>
      <c r="B3985" s="5" t="s">
        <v>7969</v>
      </c>
      <c r="C3985" s="3" t="s">
        <v>3</v>
      </c>
      <c r="D3985" s="3"/>
      <c r="E3985" s="5" t="str">
        <f t="shared" si="1"/>
        <v>/content/photos/a1uhrE1rTjs.jpg</v>
      </c>
      <c r="F3985" s="3" t="s">
        <v>7970</v>
      </c>
    </row>
    <row r="3986" ht="15.75" customHeight="1">
      <c r="A3986" s="4">
        <v>3984.0</v>
      </c>
      <c r="B3986" s="5" t="s">
        <v>7971</v>
      </c>
      <c r="C3986" s="3" t="s">
        <v>3</v>
      </c>
      <c r="D3986" s="3"/>
      <c r="E3986" s="5" t="str">
        <f t="shared" si="1"/>
        <v>/content/photos/Fa5zsVbg71U.jpg</v>
      </c>
      <c r="F3986" s="3" t="s">
        <v>7972</v>
      </c>
    </row>
    <row r="3987" ht="15.75" customHeight="1">
      <c r="A3987" s="4">
        <v>3985.0</v>
      </c>
      <c r="B3987" s="5" t="s">
        <v>7973</v>
      </c>
      <c r="C3987" s="3" t="s">
        <v>3</v>
      </c>
      <c r="D3987" s="3"/>
      <c r="E3987" s="5" t="str">
        <f t="shared" si="1"/>
        <v>/content/photos/Y4ybS881kKw.jpg</v>
      </c>
      <c r="F3987" s="3" t="s">
        <v>7974</v>
      </c>
    </row>
    <row r="3988" ht="15.75" customHeight="1">
      <c r="A3988" s="4">
        <v>3986.0</v>
      </c>
      <c r="B3988" s="5" t="s">
        <v>7975</v>
      </c>
      <c r="C3988" s="3" t="s">
        <v>3</v>
      </c>
      <c r="D3988" s="3"/>
      <c r="E3988" s="5" t="str">
        <f t="shared" si="1"/>
        <v>/content/photos/Zi7hgVlMnqQ.jpg</v>
      </c>
      <c r="F3988" s="3" t="s">
        <v>7976</v>
      </c>
    </row>
    <row r="3989" ht="15.75" customHeight="1">
      <c r="A3989" s="4">
        <v>3987.0</v>
      </c>
      <c r="B3989" s="5" t="s">
        <v>7977</v>
      </c>
      <c r="C3989" s="3" t="s">
        <v>3</v>
      </c>
      <c r="D3989" s="3"/>
      <c r="E3989" s="5" t="str">
        <f t="shared" si="1"/>
        <v>/content/photos/RXC1JPykj0U.jpg</v>
      </c>
      <c r="F3989" s="3" t="s">
        <v>7978</v>
      </c>
    </row>
    <row r="3990" ht="15.75" customHeight="1">
      <c r="A3990" s="4">
        <v>3988.0</v>
      </c>
      <c r="B3990" s="5" t="s">
        <v>7979</v>
      </c>
      <c r="C3990" s="3" t="s">
        <v>3</v>
      </c>
      <c r="D3990" s="3"/>
      <c r="E3990" s="5" t="str">
        <f t="shared" si="1"/>
        <v>/content/photos/wFjmk01jkUo.jpg</v>
      </c>
      <c r="F3990" s="3" t="s">
        <v>7980</v>
      </c>
    </row>
    <row r="3991" ht="15.75" customHeight="1">
      <c r="A3991" s="4">
        <v>3989.0</v>
      </c>
      <c r="B3991" s="5" t="s">
        <v>7981</v>
      </c>
      <c r="C3991" s="3" t="s">
        <v>3</v>
      </c>
      <c r="D3991" s="3"/>
      <c r="E3991" s="5" t="str">
        <f t="shared" si="1"/>
        <v>/content/photos/kVz6ZH_-syg.jpg</v>
      </c>
      <c r="F3991" s="3" t="s">
        <v>7982</v>
      </c>
    </row>
    <row r="3992" ht="15.75" customHeight="1">
      <c r="A3992" s="4">
        <v>3990.0</v>
      </c>
      <c r="B3992" s="5" t="s">
        <v>7983</v>
      </c>
      <c r="C3992" s="3" t="s">
        <v>3</v>
      </c>
      <c r="D3992" s="3"/>
      <c r="E3992" s="5" t="str">
        <f t="shared" si="1"/>
        <v>/content/photos/pUGRSh9dS9M.jpg</v>
      </c>
      <c r="F3992" s="3" t="s">
        <v>7984</v>
      </c>
    </row>
    <row r="3993" ht="15.75" customHeight="1">
      <c r="A3993" s="4">
        <v>3991.0</v>
      </c>
      <c r="B3993" s="5" t="s">
        <v>7985</v>
      </c>
      <c r="C3993" s="3" t="s">
        <v>3</v>
      </c>
      <c r="D3993" s="3"/>
      <c r="E3993" s="5" t="str">
        <f t="shared" si="1"/>
        <v>/content/photos/HqiZx0TVkl0.jpg</v>
      </c>
      <c r="F3993" s="3" t="s">
        <v>7986</v>
      </c>
    </row>
    <row r="3994" ht="15.75" customHeight="1">
      <c r="A3994" s="4">
        <v>3992.0</v>
      </c>
      <c r="B3994" s="5" t="s">
        <v>7987</v>
      </c>
      <c r="C3994" s="3" t="s">
        <v>3</v>
      </c>
      <c r="D3994" s="3"/>
      <c r="E3994" s="5" t="str">
        <f t="shared" si="1"/>
        <v>/content/photos/jXAVKT4tFsU.jpg</v>
      </c>
      <c r="F3994" s="3" t="s">
        <v>7988</v>
      </c>
    </row>
    <row r="3995" ht="15.75" customHeight="1">
      <c r="A3995" s="4">
        <v>3993.0</v>
      </c>
      <c r="B3995" s="5" t="s">
        <v>7989</v>
      </c>
      <c r="C3995" s="3" t="s">
        <v>3</v>
      </c>
      <c r="D3995" s="3"/>
      <c r="E3995" s="5" t="str">
        <f t="shared" si="1"/>
        <v>/content/photos/BImL-nrv8lw.jpg</v>
      </c>
      <c r="F3995" s="3" t="s">
        <v>7990</v>
      </c>
    </row>
    <row r="3996" ht="15.75" customHeight="1">
      <c r="A3996" s="4">
        <v>3994.0</v>
      </c>
      <c r="B3996" s="5" t="s">
        <v>7991</v>
      </c>
      <c r="C3996" s="3" t="s">
        <v>3</v>
      </c>
      <c r="D3996" s="3"/>
      <c r="E3996" s="5" t="str">
        <f t="shared" si="1"/>
        <v>/content/photos/up_IHPsJvSI.jpg</v>
      </c>
      <c r="F3996" s="3" t="s">
        <v>7992</v>
      </c>
    </row>
    <row r="3997" ht="15.75" customHeight="1">
      <c r="A3997" s="4">
        <v>3995.0</v>
      </c>
      <c r="B3997" s="5" t="s">
        <v>7993</v>
      </c>
      <c r="C3997" s="3" t="s">
        <v>3</v>
      </c>
      <c r="D3997" s="3"/>
      <c r="E3997" s="5" t="str">
        <f t="shared" si="1"/>
        <v>/content/photos/wD5mxE-1nLg.jpg</v>
      </c>
      <c r="F3997" s="3" t="s">
        <v>7994</v>
      </c>
    </row>
    <row r="3998" ht="15.75" customHeight="1">
      <c r="A3998" s="4">
        <v>3996.0</v>
      </c>
      <c r="B3998" s="5" t="s">
        <v>7995</v>
      </c>
      <c r="C3998" s="3" t="s">
        <v>3</v>
      </c>
      <c r="D3998" s="3"/>
      <c r="E3998" s="5" t="str">
        <f t="shared" si="1"/>
        <v>/content/photos/12C54hCyvUM.jpg</v>
      </c>
      <c r="F3998" s="3" t="s">
        <v>7996</v>
      </c>
    </row>
    <row r="3999" ht="15.75" customHeight="1">
      <c r="A3999" s="4">
        <v>3997.0</v>
      </c>
      <c r="B3999" s="5" t="s">
        <v>7997</v>
      </c>
      <c r="C3999" s="3" t="s">
        <v>3</v>
      </c>
      <c r="D3999" s="3"/>
      <c r="E3999" s="5" t="str">
        <f t="shared" si="1"/>
        <v>/content/photos/tQ9oqZWPUn8.jpg</v>
      </c>
      <c r="F3999" s="3" t="s">
        <v>7998</v>
      </c>
    </row>
    <row r="4000" ht="15.75" customHeight="1">
      <c r="A4000" s="4">
        <v>3998.0</v>
      </c>
      <c r="B4000" s="5" t="s">
        <v>7999</v>
      </c>
      <c r="C4000" s="3" t="s">
        <v>3</v>
      </c>
      <c r="D4000" s="3"/>
      <c r="E4000" s="5" t="str">
        <f t="shared" si="1"/>
        <v>/content/photos/8R6_WD3on6U.jpg</v>
      </c>
      <c r="F4000" s="3" t="s">
        <v>8000</v>
      </c>
    </row>
    <row r="4001" ht="15.75" customHeight="1">
      <c r="A4001" s="4">
        <v>3999.0</v>
      </c>
      <c r="B4001" s="5" t="s">
        <v>8001</v>
      </c>
      <c r="C4001" s="3" t="s">
        <v>3</v>
      </c>
      <c r="D4001" s="3"/>
      <c r="E4001" s="5" t="str">
        <f t="shared" si="1"/>
        <v>/content/photos/ec2SZSGPwJA.jpg</v>
      </c>
      <c r="F4001" s="3" t="s">
        <v>8002</v>
      </c>
    </row>
    <row r="4002" ht="15.75" customHeight="1">
      <c r="A4002" s="4">
        <v>4000.0</v>
      </c>
      <c r="B4002" s="5" t="s">
        <v>8003</v>
      </c>
      <c r="C4002" s="3" t="s">
        <v>3</v>
      </c>
      <c r="D4002" s="3"/>
      <c r="E4002" s="5" t="str">
        <f t="shared" si="1"/>
        <v>/content/photos/Ghe1ctNIT2I.jpg</v>
      </c>
      <c r="F4002" s="3" t="s">
        <v>8004</v>
      </c>
    </row>
    <row r="4003" ht="15.75" customHeight="1">
      <c r="A4003" s="4">
        <v>4001.0</v>
      </c>
      <c r="B4003" s="5" t="s">
        <v>8005</v>
      </c>
      <c r="C4003" s="3" t="s">
        <v>3</v>
      </c>
      <c r="D4003" s="3"/>
      <c r="E4003" s="5" t="str">
        <f t="shared" si="1"/>
        <v>/content/photos/7IoD4CqPvHU.jpg</v>
      </c>
      <c r="F4003" s="3" t="s">
        <v>8006</v>
      </c>
    </row>
    <row r="4004" ht="15.75" customHeight="1">
      <c r="A4004" s="4">
        <v>4002.0</v>
      </c>
      <c r="B4004" s="5" t="s">
        <v>8007</v>
      </c>
      <c r="C4004" s="3" t="s">
        <v>3</v>
      </c>
      <c r="D4004" s="3"/>
      <c r="E4004" s="5" t="str">
        <f t="shared" si="1"/>
        <v>/content/photos/fjqacsPRnUI.jpg</v>
      </c>
      <c r="F4004" s="3" t="s">
        <v>8008</v>
      </c>
    </row>
    <row r="4005" ht="15.75" customHeight="1">
      <c r="A4005" s="4">
        <v>4003.0</v>
      </c>
      <c r="B4005" s="5" t="s">
        <v>8009</v>
      </c>
      <c r="C4005" s="3" t="s">
        <v>3</v>
      </c>
      <c r="D4005" s="3"/>
      <c r="E4005" s="5" t="str">
        <f t="shared" si="1"/>
        <v>/content/photos/43AmSo3su6w.jpg</v>
      </c>
      <c r="F4005" s="3" t="s">
        <v>8010</v>
      </c>
    </row>
    <row r="4006" ht="15.75" customHeight="1">
      <c r="A4006" s="4">
        <v>4004.0</v>
      </c>
      <c r="B4006" s="5" t="s">
        <v>8011</v>
      </c>
      <c r="C4006" s="3" t="s">
        <v>3</v>
      </c>
      <c r="D4006" s="3"/>
      <c r="E4006" s="5" t="str">
        <f t="shared" si="1"/>
        <v>/content/photos/mDihMg9xSXI.jpg</v>
      </c>
      <c r="F4006" s="3" t="s">
        <v>8012</v>
      </c>
    </row>
    <row r="4007" ht="15.75" customHeight="1">
      <c r="A4007" s="4">
        <v>4005.0</v>
      </c>
      <c r="B4007" s="5" t="s">
        <v>8013</v>
      </c>
      <c r="C4007" s="3" t="s">
        <v>3</v>
      </c>
      <c r="D4007" s="3"/>
      <c r="E4007" s="5" t="str">
        <f t="shared" si="1"/>
        <v>/content/photos/HUnKJow_Jrg.jpg</v>
      </c>
      <c r="F4007" s="3" t="s">
        <v>8014</v>
      </c>
    </row>
    <row r="4008" ht="15.75" customHeight="1">
      <c r="A4008" s="4">
        <v>4006.0</v>
      </c>
      <c r="B4008" s="5" t="s">
        <v>8015</v>
      </c>
      <c r="C4008" s="3" t="s">
        <v>3</v>
      </c>
      <c r="D4008" s="3"/>
      <c r="E4008" s="5" t="str">
        <f t="shared" si="1"/>
        <v>/content/photos/icnZ2R8PcDs.jpg</v>
      </c>
      <c r="F4008" s="3" t="s">
        <v>8016</v>
      </c>
    </row>
    <row r="4009" ht="15.75" customHeight="1">
      <c r="A4009" s="4">
        <v>4007.0</v>
      </c>
      <c r="B4009" s="5" t="s">
        <v>8017</v>
      </c>
      <c r="C4009" s="3" t="s">
        <v>3</v>
      </c>
      <c r="D4009" s="3"/>
      <c r="E4009" s="5" t="str">
        <f t="shared" si="1"/>
        <v>/content/photos/Sy3-indedrg.jpg</v>
      </c>
      <c r="F4009" s="3" t="s">
        <v>8018</v>
      </c>
    </row>
    <row r="4010" ht="15.75" customHeight="1">
      <c r="A4010" s="4">
        <v>4008.0</v>
      </c>
      <c r="B4010" s="5" t="s">
        <v>8019</v>
      </c>
      <c r="C4010" s="3" t="s">
        <v>3</v>
      </c>
      <c r="D4010" s="3"/>
      <c r="E4010" s="5" t="str">
        <f t="shared" si="1"/>
        <v>/content/photos/A3sCRWbgNwc.jpg</v>
      </c>
      <c r="F4010" s="3" t="s">
        <v>8020</v>
      </c>
    </row>
    <row r="4011" ht="15.75" customHeight="1">
      <c r="A4011" s="4">
        <v>4009.0</v>
      </c>
      <c r="B4011" s="5" t="s">
        <v>8021</v>
      </c>
      <c r="C4011" s="3" t="s">
        <v>3</v>
      </c>
      <c r="D4011" s="3"/>
      <c r="E4011" s="5" t="str">
        <f t="shared" si="1"/>
        <v>/content/photos/jU-JOEZ2saQ.jpg</v>
      </c>
      <c r="F4011" s="3" t="s">
        <v>8022</v>
      </c>
    </row>
    <row r="4012" ht="15.75" customHeight="1">
      <c r="A4012" s="4">
        <v>4010.0</v>
      </c>
      <c r="B4012" s="5" t="s">
        <v>8023</v>
      </c>
      <c r="C4012" s="3" t="s">
        <v>3</v>
      </c>
      <c r="D4012" s="3"/>
      <c r="E4012" s="5" t="str">
        <f t="shared" si="1"/>
        <v>/content/photos/p1nUYQmp6-0.jpg</v>
      </c>
      <c r="F4012" s="3" t="s">
        <v>8024</v>
      </c>
    </row>
    <row r="4013" ht="15.75" customHeight="1">
      <c r="A4013" s="4">
        <v>4011.0</v>
      </c>
      <c r="B4013" s="5" t="s">
        <v>8025</v>
      </c>
      <c r="C4013" s="3" t="s">
        <v>3</v>
      </c>
      <c r="D4013" s="3"/>
      <c r="E4013" s="5" t="str">
        <f t="shared" si="1"/>
        <v>/content/photos/Yv5PPYmu2mM.jpg</v>
      </c>
      <c r="F4013" s="3" t="s">
        <v>8026</v>
      </c>
    </row>
    <row r="4014" ht="15.75" customHeight="1">
      <c r="A4014" s="4">
        <v>4012.0</v>
      </c>
      <c r="B4014" s="5" t="s">
        <v>8027</v>
      </c>
      <c r="C4014" s="3" t="s">
        <v>3</v>
      </c>
      <c r="D4014" s="3"/>
      <c r="E4014" s="5" t="str">
        <f t="shared" si="1"/>
        <v>/content/photos/TVyAcFeuNUw.jpg</v>
      </c>
      <c r="F4014" s="3" t="s">
        <v>8028</v>
      </c>
    </row>
    <row r="4015" ht="15.75" customHeight="1">
      <c r="A4015" s="4">
        <v>4013.0</v>
      </c>
      <c r="B4015" s="5" t="s">
        <v>8029</v>
      </c>
      <c r="C4015" s="3" t="s">
        <v>3</v>
      </c>
      <c r="D4015" s="3"/>
      <c r="E4015" s="5" t="str">
        <f t="shared" si="1"/>
        <v>/content/photos/M-ha6BbQwV8.jpg</v>
      </c>
      <c r="F4015" s="3" t="s">
        <v>8030</v>
      </c>
    </row>
    <row r="4016" ht="15.75" customHeight="1">
      <c r="A4016" s="4">
        <v>4014.0</v>
      </c>
      <c r="B4016" s="5" t="s">
        <v>8031</v>
      </c>
      <c r="C4016" s="3" t="s">
        <v>3</v>
      </c>
      <c r="D4016" s="3"/>
      <c r="E4016" s="5" t="str">
        <f t="shared" si="1"/>
        <v>/content/photos/aJSIs1bUyqU.jpg</v>
      </c>
      <c r="F4016" s="3" t="s">
        <v>8032</v>
      </c>
    </row>
    <row r="4017" ht="15.75" customHeight="1">
      <c r="A4017" s="4">
        <v>4015.0</v>
      </c>
      <c r="B4017" s="5" t="s">
        <v>8033</v>
      </c>
      <c r="C4017" s="3" t="s">
        <v>3</v>
      </c>
      <c r="D4017" s="3"/>
      <c r="E4017" s="5" t="str">
        <f t="shared" si="1"/>
        <v>/content/photos/nZiKLMN09H8.jpg</v>
      </c>
      <c r="F4017" s="3" t="s">
        <v>8034</v>
      </c>
    </row>
    <row r="4018" ht="15.75" customHeight="1">
      <c r="A4018" s="4">
        <v>4016.0</v>
      </c>
      <c r="B4018" s="5" t="s">
        <v>8035</v>
      </c>
      <c r="C4018" s="3" t="s">
        <v>3</v>
      </c>
      <c r="D4018" s="3"/>
      <c r="E4018" s="5" t="str">
        <f t="shared" si="1"/>
        <v>/content/photos/UJ3RrDd09Dg.jpg</v>
      </c>
      <c r="F4018" s="3" t="s">
        <v>8036</v>
      </c>
    </row>
    <row r="4019" ht="15.75" customHeight="1">
      <c r="A4019" s="4">
        <v>4017.0</v>
      </c>
      <c r="B4019" s="5" t="s">
        <v>8037</v>
      </c>
      <c r="C4019" s="3" t="s">
        <v>3</v>
      </c>
      <c r="D4019" s="3"/>
      <c r="E4019" s="5" t="str">
        <f t="shared" si="1"/>
        <v>/content/photos/WxsKToO4iXs.jpg</v>
      </c>
      <c r="F4019" s="3" t="s">
        <v>8038</v>
      </c>
    </row>
    <row r="4020" ht="15.75" customHeight="1">
      <c r="A4020" s="4">
        <v>4018.0</v>
      </c>
      <c r="B4020" s="5" t="s">
        <v>8039</v>
      </c>
      <c r="C4020" s="3" t="s">
        <v>3</v>
      </c>
      <c r="D4020" s="3"/>
      <c r="E4020" s="5" t="str">
        <f t="shared" si="1"/>
        <v>/content/photos/8Ei1HAyKgrc.jpg</v>
      </c>
      <c r="F4020" s="3" t="s">
        <v>8040</v>
      </c>
    </row>
    <row r="4021" ht="15.75" customHeight="1">
      <c r="A4021" s="4">
        <v>4019.0</v>
      </c>
      <c r="B4021" s="5" t="s">
        <v>8041</v>
      </c>
      <c r="C4021" s="3" t="s">
        <v>3</v>
      </c>
      <c r="D4021" s="3"/>
      <c r="E4021" s="5" t="str">
        <f t="shared" si="1"/>
        <v>/content/photos/sp2lfKOUzAM.jpg</v>
      </c>
      <c r="F4021" s="3" t="s">
        <v>8042</v>
      </c>
    </row>
    <row r="4022" ht="15.75" customHeight="1">
      <c r="A4022" s="4">
        <v>4020.0</v>
      </c>
      <c r="B4022" s="5" t="s">
        <v>8043</v>
      </c>
      <c r="C4022" s="3" t="s">
        <v>3</v>
      </c>
      <c r="D4022" s="3"/>
      <c r="E4022" s="5" t="str">
        <f t="shared" si="1"/>
        <v>/content/photos/sHtqOmoesN8.jpg</v>
      </c>
      <c r="F4022" s="3" t="s">
        <v>8044</v>
      </c>
    </row>
    <row r="4023" ht="15.75" customHeight="1">
      <c r="A4023" s="4">
        <v>4021.0</v>
      </c>
      <c r="B4023" s="5" t="s">
        <v>8045</v>
      </c>
      <c r="C4023" s="3" t="s">
        <v>3</v>
      </c>
      <c r="D4023" s="3"/>
      <c r="E4023" s="5" t="str">
        <f t="shared" si="1"/>
        <v>/content/photos/7JrWqj5c8v0.jpg</v>
      </c>
      <c r="F4023" s="3" t="s">
        <v>8046</v>
      </c>
    </row>
    <row r="4024" ht="15.75" customHeight="1">
      <c r="A4024" s="4">
        <v>4022.0</v>
      </c>
      <c r="B4024" s="5" t="s">
        <v>8047</v>
      </c>
      <c r="C4024" s="3" t="s">
        <v>3</v>
      </c>
      <c r="D4024" s="3"/>
      <c r="E4024" s="5" t="str">
        <f t="shared" si="1"/>
        <v>/content/photos/jEE9g4eR1bo.jpg</v>
      </c>
      <c r="F4024" s="3" t="s">
        <v>8048</v>
      </c>
    </row>
    <row r="4025" ht="15.75" customHeight="1">
      <c r="A4025" s="4">
        <v>4023.0</v>
      </c>
      <c r="B4025" s="5" t="s">
        <v>8049</v>
      </c>
      <c r="C4025" s="3" t="s">
        <v>3</v>
      </c>
      <c r="D4025" s="3"/>
      <c r="E4025" s="5" t="str">
        <f t="shared" si="1"/>
        <v>/content/photos/_MJzPKfbcSI.jpg</v>
      </c>
      <c r="F4025" s="3" t="s">
        <v>8050</v>
      </c>
    </row>
    <row r="4026" ht="15.75" customHeight="1">
      <c r="A4026" s="4">
        <v>4024.0</v>
      </c>
      <c r="B4026" s="5" t="s">
        <v>8051</v>
      </c>
      <c r="C4026" s="3" t="s">
        <v>3</v>
      </c>
      <c r="D4026" s="3"/>
      <c r="E4026" s="5" t="str">
        <f t="shared" si="1"/>
        <v>/content/photos/tHKR1vjYdoI.jpg</v>
      </c>
      <c r="F4026" s="3" t="s">
        <v>8052</v>
      </c>
    </row>
    <row r="4027" ht="15.75" customHeight="1">
      <c r="A4027" s="4">
        <v>4025.0</v>
      </c>
      <c r="B4027" s="5" t="s">
        <v>8053</v>
      </c>
      <c r="C4027" s="3" t="s">
        <v>3</v>
      </c>
      <c r="D4027" s="3"/>
      <c r="E4027" s="5" t="str">
        <f t="shared" si="1"/>
        <v>/content/photos/6nxLS-0rktg.jpg</v>
      </c>
      <c r="F4027" s="3" t="s">
        <v>8054</v>
      </c>
    </row>
    <row r="4028" ht="15.75" customHeight="1">
      <c r="A4028" s="4">
        <v>4026.0</v>
      </c>
      <c r="B4028" s="5" t="s">
        <v>8055</v>
      </c>
      <c r="C4028" s="3" t="s">
        <v>3</v>
      </c>
      <c r="D4028" s="3"/>
      <c r="E4028" s="5" t="str">
        <f t="shared" si="1"/>
        <v>/content/photos/p9GWoY3UB4g.jpg</v>
      </c>
      <c r="F4028" s="3" t="s">
        <v>8056</v>
      </c>
    </row>
    <row r="4029" ht="15.75" customHeight="1">
      <c r="A4029" s="4">
        <v>4027.0</v>
      </c>
      <c r="B4029" s="5" t="s">
        <v>8057</v>
      </c>
      <c r="C4029" s="3" t="s">
        <v>3</v>
      </c>
      <c r="D4029" s="3"/>
      <c r="E4029" s="5" t="str">
        <f t="shared" si="1"/>
        <v>/content/photos/P2aZetaMqmk.jpg</v>
      </c>
      <c r="F4029" s="3" t="s">
        <v>8058</v>
      </c>
    </row>
    <row r="4030" ht="15.75" customHeight="1">
      <c r="A4030" s="4">
        <v>4028.0</v>
      </c>
      <c r="B4030" s="5" t="s">
        <v>8059</v>
      </c>
      <c r="C4030" s="3" t="s">
        <v>3</v>
      </c>
      <c r="D4030" s="3"/>
      <c r="E4030" s="5" t="str">
        <f t="shared" si="1"/>
        <v>/content/photos/sklWhGaOCi8.jpg</v>
      </c>
      <c r="F4030" s="3" t="s">
        <v>8060</v>
      </c>
    </row>
    <row r="4031" ht="15.75" customHeight="1">
      <c r="A4031" s="4">
        <v>4029.0</v>
      </c>
      <c r="B4031" s="5" t="s">
        <v>8061</v>
      </c>
      <c r="C4031" s="3" t="s">
        <v>3</v>
      </c>
      <c r="D4031" s="3"/>
      <c r="E4031" s="5" t="str">
        <f t="shared" si="1"/>
        <v>/content/photos/QucRI97orb4.jpg</v>
      </c>
      <c r="F4031" s="3" t="s">
        <v>8062</v>
      </c>
    </row>
    <row r="4032" ht="15.75" customHeight="1">
      <c r="A4032" s="4">
        <v>4030.0</v>
      </c>
      <c r="B4032" s="5" t="s">
        <v>8063</v>
      </c>
      <c r="C4032" s="3" t="s">
        <v>3</v>
      </c>
      <c r="D4032" s="3"/>
      <c r="E4032" s="5" t="str">
        <f t="shared" si="1"/>
        <v>/content/photos/J5ynisCwQqE.jpg</v>
      </c>
      <c r="F4032" s="3" t="s">
        <v>8064</v>
      </c>
    </row>
    <row r="4033" ht="15.75" customHeight="1">
      <c r="A4033" s="4">
        <v>4031.0</v>
      </c>
      <c r="B4033" s="5" t="s">
        <v>8065</v>
      </c>
      <c r="C4033" s="3" t="s">
        <v>3</v>
      </c>
      <c r="D4033" s="3"/>
      <c r="E4033" s="5" t="str">
        <f t="shared" si="1"/>
        <v>/content/photos/-pFZwF0RYhE.jpg</v>
      </c>
      <c r="F4033" s="3" t="s">
        <v>8066</v>
      </c>
    </row>
    <row r="4034" ht="15.75" customHeight="1">
      <c r="A4034" s="4">
        <v>4032.0</v>
      </c>
      <c r="B4034" s="5" t="s">
        <v>8067</v>
      </c>
      <c r="C4034" s="3" t="s">
        <v>3</v>
      </c>
      <c r="D4034" s="3"/>
      <c r="E4034" s="5" t="str">
        <f t="shared" si="1"/>
        <v>/content/photos/DrWE-a-_8vA.jpg</v>
      </c>
      <c r="F4034" s="3" t="s">
        <v>8068</v>
      </c>
    </row>
    <row r="4035" ht="15.75" customHeight="1">
      <c r="A4035" s="4">
        <v>4033.0</v>
      </c>
      <c r="B4035" s="5" t="s">
        <v>8069</v>
      </c>
      <c r="C4035" s="3" t="s">
        <v>3</v>
      </c>
      <c r="D4035" s="3"/>
      <c r="E4035" s="5" t="str">
        <f t="shared" si="1"/>
        <v>/content/photos/7jXA55Tl4xU.jpg</v>
      </c>
      <c r="F4035" s="3" t="s">
        <v>8070</v>
      </c>
    </row>
    <row r="4036" ht="15.75" customHeight="1">
      <c r="A4036" s="4">
        <v>4034.0</v>
      </c>
      <c r="B4036" s="5" t="s">
        <v>8071</v>
      </c>
      <c r="C4036" s="3" t="s">
        <v>3</v>
      </c>
      <c r="D4036" s="3"/>
      <c r="E4036" s="5" t="str">
        <f t="shared" si="1"/>
        <v>/content/photos/fls0nc42WOA.jpg</v>
      </c>
      <c r="F4036" s="3" t="s">
        <v>8072</v>
      </c>
    </row>
    <row r="4037" ht="15.75" customHeight="1">
      <c r="A4037" s="4">
        <v>4035.0</v>
      </c>
      <c r="B4037" s="5" t="s">
        <v>8073</v>
      </c>
      <c r="C4037" s="3" t="s">
        <v>3</v>
      </c>
      <c r="D4037" s="3"/>
      <c r="E4037" s="5" t="str">
        <f t="shared" si="1"/>
        <v>/content/photos/jgV1dF5Hb4A.jpg</v>
      </c>
      <c r="F4037" s="3" t="s">
        <v>8074</v>
      </c>
    </row>
    <row r="4038" ht="15.75" customHeight="1">
      <c r="A4038" s="4">
        <v>4036.0</v>
      </c>
      <c r="B4038" s="5" t="s">
        <v>8075</v>
      </c>
      <c r="C4038" s="3" t="s">
        <v>3</v>
      </c>
      <c r="D4038" s="3"/>
      <c r="E4038" s="5" t="str">
        <f t="shared" si="1"/>
        <v>/content/photos/W-nE4Kqw1AI.jpg</v>
      </c>
      <c r="F4038" s="3" t="s">
        <v>8076</v>
      </c>
    </row>
    <row r="4039" ht="15.75" customHeight="1">
      <c r="A4039" s="4">
        <v>4037.0</v>
      </c>
      <c r="B4039" s="5" t="s">
        <v>8077</v>
      </c>
      <c r="C4039" s="3" t="s">
        <v>3</v>
      </c>
      <c r="D4039" s="3"/>
      <c r="E4039" s="5" t="str">
        <f t="shared" si="1"/>
        <v>/content/photos/Yh6K2eTr_FY.jpg</v>
      </c>
      <c r="F4039" s="3" t="s">
        <v>8078</v>
      </c>
    </row>
    <row r="4040" ht="15.75" customHeight="1">
      <c r="A4040" s="4">
        <v>4038.0</v>
      </c>
      <c r="B4040" s="5" t="s">
        <v>8079</v>
      </c>
      <c r="C4040" s="3" t="s">
        <v>3</v>
      </c>
      <c r="D4040" s="3"/>
      <c r="E4040" s="5" t="str">
        <f t="shared" si="1"/>
        <v>/content/photos/7CdpvjoIwf8.jpg</v>
      </c>
      <c r="F4040" s="3" t="s">
        <v>8080</v>
      </c>
    </row>
    <row r="4041" ht="15.75" customHeight="1">
      <c r="A4041" s="4">
        <v>4039.0</v>
      </c>
      <c r="B4041" s="5" t="s">
        <v>8081</v>
      </c>
      <c r="C4041" s="3" t="s">
        <v>3</v>
      </c>
      <c r="D4041" s="3"/>
      <c r="E4041" s="5" t="str">
        <f t="shared" si="1"/>
        <v>/content/photos/uZBmcIR5_94.jpg</v>
      </c>
      <c r="F4041" s="3" t="s">
        <v>8082</v>
      </c>
    </row>
    <row r="4042" ht="15.75" customHeight="1">
      <c r="A4042" s="4">
        <v>4040.0</v>
      </c>
      <c r="B4042" s="5" t="s">
        <v>8083</v>
      </c>
      <c r="C4042" s="3" t="s">
        <v>3</v>
      </c>
      <c r="D4042" s="3"/>
      <c r="E4042" s="5" t="str">
        <f t="shared" si="1"/>
        <v>/content/photos/Gfu5bwYDM3A.jpg</v>
      </c>
      <c r="F4042" s="3" t="s">
        <v>8084</v>
      </c>
    </row>
    <row r="4043" ht="15.75" customHeight="1">
      <c r="A4043" s="4">
        <v>4041.0</v>
      </c>
      <c r="B4043" s="5" t="s">
        <v>8085</v>
      </c>
      <c r="C4043" s="3" t="s">
        <v>3</v>
      </c>
      <c r="D4043" s="3"/>
      <c r="E4043" s="5" t="str">
        <f t="shared" si="1"/>
        <v>/content/photos/WaUcTYPfiCU.jpg</v>
      </c>
      <c r="F4043" s="3" t="s">
        <v>8086</v>
      </c>
    </row>
    <row r="4044" ht="15.75" customHeight="1">
      <c r="A4044" s="4">
        <v>4042.0</v>
      </c>
      <c r="B4044" s="5" t="s">
        <v>8087</v>
      </c>
      <c r="C4044" s="3" t="s">
        <v>3</v>
      </c>
      <c r="D4044" s="3"/>
      <c r="E4044" s="5" t="str">
        <f t="shared" si="1"/>
        <v>/content/photos/aKtzvKWgE10.jpg</v>
      </c>
      <c r="F4044" s="3" t="s">
        <v>8088</v>
      </c>
    </row>
    <row r="4045" ht="15.75" customHeight="1">
      <c r="A4045" s="4">
        <v>4043.0</v>
      </c>
      <c r="B4045" s="5" t="s">
        <v>8089</v>
      </c>
      <c r="C4045" s="3" t="s">
        <v>3</v>
      </c>
      <c r="D4045" s="3"/>
      <c r="E4045" s="5" t="str">
        <f t="shared" si="1"/>
        <v>/content/photos/zUEjNDEEca8.jpg</v>
      </c>
      <c r="F4045" s="3" t="s">
        <v>8090</v>
      </c>
    </row>
    <row r="4046" ht="15.75" customHeight="1">
      <c r="A4046" s="4">
        <v>4044.0</v>
      </c>
      <c r="B4046" s="5" t="s">
        <v>8091</v>
      </c>
      <c r="C4046" s="3" t="s">
        <v>3</v>
      </c>
      <c r="D4046" s="3"/>
      <c r="E4046" s="5" t="str">
        <f t="shared" si="1"/>
        <v>/content/photos/toPRrcyAIUY.jpg</v>
      </c>
      <c r="F4046" s="3" t="s">
        <v>8092</v>
      </c>
    </row>
    <row r="4047" ht="15.75" customHeight="1">
      <c r="A4047" s="4">
        <v>4045.0</v>
      </c>
      <c r="B4047" s="5" t="s">
        <v>8093</v>
      </c>
      <c r="C4047" s="3" t="s">
        <v>3</v>
      </c>
      <c r="D4047" s="3"/>
      <c r="E4047" s="5" t="str">
        <f t="shared" si="1"/>
        <v>/content/photos/GtZvKP-XCSU.jpg</v>
      </c>
      <c r="F4047" s="3" t="s">
        <v>8094</v>
      </c>
    </row>
    <row r="4048" ht="15.75" customHeight="1">
      <c r="A4048" s="4">
        <v>4046.0</v>
      </c>
      <c r="B4048" s="5" t="s">
        <v>8095</v>
      </c>
      <c r="C4048" s="3" t="s">
        <v>3</v>
      </c>
      <c r="D4048" s="3"/>
      <c r="E4048" s="5" t="str">
        <f t="shared" si="1"/>
        <v>/content/photos/CigdMe3Wn3k.jpg</v>
      </c>
      <c r="F4048" s="3" t="s">
        <v>8096</v>
      </c>
    </row>
    <row r="4049" ht="15.75" customHeight="1">
      <c r="A4049" s="4">
        <v>4047.0</v>
      </c>
      <c r="B4049" s="5" t="s">
        <v>8097</v>
      </c>
      <c r="C4049" s="3" t="s">
        <v>3</v>
      </c>
      <c r="D4049" s="3"/>
      <c r="E4049" s="5" t="str">
        <f t="shared" si="1"/>
        <v>/content/photos/9cXy7udIEHI.jpg</v>
      </c>
      <c r="F4049" s="3" t="s">
        <v>8098</v>
      </c>
    </row>
    <row r="4050" ht="15.75" customHeight="1">
      <c r="A4050" s="4">
        <v>4048.0</v>
      </c>
      <c r="B4050" s="5" t="s">
        <v>8099</v>
      </c>
      <c r="C4050" s="3" t="s">
        <v>3</v>
      </c>
      <c r="D4050" s="3"/>
      <c r="E4050" s="5" t="str">
        <f t="shared" si="1"/>
        <v>/content/photos/TtP9IVxxvD0.jpg</v>
      </c>
      <c r="F4050" s="3" t="s">
        <v>8100</v>
      </c>
    </row>
    <row r="4051" ht="15.75" customHeight="1">
      <c r="A4051" s="4">
        <v>4049.0</v>
      </c>
      <c r="B4051" s="5" t="s">
        <v>8101</v>
      </c>
      <c r="C4051" s="3" t="s">
        <v>3</v>
      </c>
      <c r="D4051" s="3"/>
      <c r="E4051" s="5" t="str">
        <f t="shared" si="1"/>
        <v>/content/photos/gVpKmdfiHbk.jpg</v>
      </c>
      <c r="F4051" s="3" t="s">
        <v>8102</v>
      </c>
    </row>
    <row r="4052" ht="15.75" customHeight="1">
      <c r="A4052" s="4">
        <v>4050.0</v>
      </c>
      <c r="B4052" s="5" t="s">
        <v>8103</v>
      </c>
      <c r="C4052" s="3" t="s">
        <v>3</v>
      </c>
      <c r="D4052" s="3"/>
      <c r="E4052" s="5" t="str">
        <f t="shared" si="1"/>
        <v>/content/photos/k2kXzsZp7rY.jpg</v>
      </c>
      <c r="F4052" s="3" t="s">
        <v>8104</v>
      </c>
    </row>
    <row r="4053" ht="15.75" customHeight="1">
      <c r="A4053" s="4">
        <v>4051.0</v>
      </c>
      <c r="B4053" s="5" t="s">
        <v>8105</v>
      </c>
      <c r="C4053" s="3" t="s">
        <v>3</v>
      </c>
      <c r="D4053" s="3"/>
      <c r="E4053" s="5" t="str">
        <f t="shared" si="1"/>
        <v>/content/photos/1jmA-qJbDyc.jpg</v>
      </c>
      <c r="F4053" s="3" t="s">
        <v>8106</v>
      </c>
    </row>
    <row r="4054" ht="15.75" customHeight="1">
      <c r="A4054" s="4">
        <v>4052.0</v>
      </c>
      <c r="B4054" s="5" t="s">
        <v>8107</v>
      </c>
      <c r="C4054" s="3" t="s">
        <v>3</v>
      </c>
      <c r="D4054" s="3"/>
      <c r="E4054" s="5" t="str">
        <f t="shared" si="1"/>
        <v>/content/photos/NAYmG1jzU8U.jpg</v>
      </c>
      <c r="F4054" s="3" t="s">
        <v>8108</v>
      </c>
    </row>
    <row r="4055" ht="15.75" customHeight="1">
      <c r="A4055" s="4">
        <v>4053.0</v>
      </c>
      <c r="B4055" s="5" t="s">
        <v>8109</v>
      </c>
      <c r="C4055" s="3" t="s">
        <v>3</v>
      </c>
      <c r="D4055" s="3"/>
      <c r="E4055" s="5" t="str">
        <f t="shared" si="1"/>
        <v>/content/photos/nLdRVPSlcXA.jpg</v>
      </c>
      <c r="F4055" s="3" t="s">
        <v>8110</v>
      </c>
    </row>
    <row r="4056" ht="15.75" customHeight="1">
      <c r="A4056" s="4">
        <v>4054.0</v>
      </c>
      <c r="B4056" s="5" t="s">
        <v>8111</v>
      </c>
      <c r="C4056" s="3" t="s">
        <v>3</v>
      </c>
      <c r="D4056" s="3"/>
      <c r="E4056" s="5" t="str">
        <f t="shared" si="1"/>
        <v>/content/photos/R01v7vFyZGo.jpg</v>
      </c>
      <c r="F4056" s="3" t="s">
        <v>8112</v>
      </c>
    </row>
    <row r="4057" ht="15.75" customHeight="1">
      <c r="A4057" s="4">
        <v>4055.0</v>
      </c>
      <c r="B4057" s="5" t="s">
        <v>8113</v>
      </c>
      <c r="C4057" s="3" t="s">
        <v>3</v>
      </c>
      <c r="D4057" s="3"/>
      <c r="E4057" s="5" t="str">
        <f t="shared" si="1"/>
        <v>/content/photos/aZSzM6wtA9k.jpg</v>
      </c>
      <c r="F4057" s="3" t="s">
        <v>8114</v>
      </c>
    </row>
    <row r="4058" ht="15.75" customHeight="1">
      <c r="A4058" s="4">
        <v>4056.0</v>
      </c>
      <c r="B4058" s="5" t="s">
        <v>8115</v>
      </c>
      <c r="C4058" s="3" t="s">
        <v>3</v>
      </c>
      <c r="D4058" s="3"/>
      <c r="E4058" s="5" t="str">
        <f t="shared" si="1"/>
        <v>/content/photos/l4MwmH8QIxk.jpg</v>
      </c>
      <c r="F4058" s="3" t="s">
        <v>8116</v>
      </c>
    </row>
    <row r="4059" ht="15.75" customHeight="1">
      <c r="A4059" s="4">
        <v>4057.0</v>
      </c>
      <c r="B4059" s="5" t="s">
        <v>8117</v>
      </c>
      <c r="C4059" s="3" t="s">
        <v>3</v>
      </c>
      <c r="D4059" s="3"/>
      <c r="E4059" s="5" t="str">
        <f t="shared" si="1"/>
        <v>/content/photos/1298shoBIww.jpg</v>
      </c>
      <c r="F4059" s="3" t="s">
        <v>8118</v>
      </c>
    </row>
    <row r="4060" ht="15.75" customHeight="1">
      <c r="A4060" s="4">
        <v>4058.0</v>
      </c>
      <c r="B4060" s="5" t="s">
        <v>8119</v>
      </c>
      <c r="C4060" s="3" t="s">
        <v>3</v>
      </c>
      <c r="D4060" s="3"/>
      <c r="E4060" s="5" t="str">
        <f t="shared" si="1"/>
        <v>/content/photos/OWq8w3BYMFY.jpg</v>
      </c>
      <c r="F4060" s="3" t="s">
        <v>8120</v>
      </c>
    </row>
    <row r="4061" ht="15.75" customHeight="1">
      <c r="A4061" s="4">
        <v>4059.0</v>
      </c>
      <c r="B4061" s="5" t="s">
        <v>8121</v>
      </c>
      <c r="C4061" s="3" t="s">
        <v>3</v>
      </c>
      <c r="D4061" s="3"/>
      <c r="E4061" s="5" t="str">
        <f t="shared" si="1"/>
        <v>/content/photos/n5gFu17iYug.jpg</v>
      </c>
      <c r="F4061" s="3" t="s">
        <v>8122</v>
      </c>
    </row>
    <row r="4062" ht="15.75" customHeight="1">
      <c r="A4062" s="4">
        <v>4060.0</v>
      </c>
      <c r="B4062" s="5" t="s">
        <v>8123</v>
      </c>
      <c r="C4062" s="3" t="s">
        <v>3</v>
      </c>
      <c r="D4062" s="3"/>
      <c r="E4062" s="5" t="str">
        <f t="shared" si="1"/>
        <v>/content/photos/aPqE-WJIyVk.jpg</v>
      </c>
      <c r="F4062" s="3" t="s">
        <v>8124</v>
      </c>
    </row>
    <row r="4063" ht="15.75" customHeight="1">
      <c r="A4063" s="4">
        <v>4061.0</v>
      </c>
      <c r="B4063" s="5" t="s">
        <v>8125</v>
      </c>
      <c r="C4063" s="3" t="s">
        <v>3</v>
      </c>
      <c r="D4063" s="3"/>
      <c r="E4063" s="5" t="str">
        <f t="shared" si="1"/>
        <v>/content/photos/iGIuZSgrUI8.jpg</v>
      </c>
      <c r="F4063" s="3" t="s">
        <v>8126</v>
      </c>
    </row>
    <row r="4064" ht="15.75" customHeight="1">
      <c r="A4064" s="4">
        <v>4062.0</v>
      </c>
      <c r="B4064" s="5" t="s">
        <v>8127</v>
      </c>
      <c r="C4064" s="3" t="s">
        <v>3</v>
      </c>
      <c r="D4064" s="3"/>
      <c r="E4064" s="5" t="str">
        <f t="shared" si="1"/>
        <v>/content/photos/yicOh_olcvE.jpg</v>
      </c>
      <c r="F4064" s="3" t="s">
        <v>8128</v>
      </c>
    </row>
    <row r="4065" ht="15.75" customHeight="1">
      <c r="A4065" s="4">
        <v>4063.0</v>
      </c>
      <c r="B4065" s="5" t="s">
        <v>8129</v>
      </c>
      <c r="C4065" s="3" t="s">
        <v>3</v>
      </c>
      <c r="D4065" s="3"/>
      <c r="E4065" s="5" t="str">
        <f t="shared" si="1"/>
        <v>/content/photos/TpnStdTDVCI.jpg</v>
      </c>
      <c r="F4065" s="3" t="s">
        <v>8130</v>
      </c>
    </row>
    <row r="4066" ht="15.75" customHeight="1">
      <c r="A4066" s="4">
        <v>4064.0</v>
      </c>
      <c r="B4066" s="5" t="s">
        <v>8131</v>
      </c>
      <c r="C4066" s="3" t="s">
        <v>3</v>
      </c>
      <c r="D4066" s="3"/>
      <c r="E4066" s="5" t="str">
        <f t="shared" si="1"/>
        <v>/content/photos/R44W-4uIL1g.jpg</v>
      </c>
      <c r="F4066" s="3" t="s">
        <v>8132</v>
      </c>
    </row>
    <row r="4067" ht="15.75" customHeight="1">
      <c r="A4067" s="4">
        <v>4065.0</v>
      </c>
      <c r="B4067" s="5" t="s">
        <v>8133</v>
      </c>
      <c r="C4067" s="3" t="s">
        <v>3</v>
      </c>
      <c r="D4067" s="3"/>
      <c r="E4067" s="5" t="str">
        <f t="shared" si="1"/>
        <v>/content/photos/HCRBFsJZMMs.jpg</v>
      </c>
      <c r="F4067" s="3" t="s">
        <v>8134</v>
      </c>
    </row>
    <row r="4068" ht="15.75" customHeight="1">
      <c r="A4068" s="4">
        <v>4066.0</v>
      </c>
      <c r="B4068" s="5" t="s">
        <v>8135</v>
      </c>
      <c r="C4068" s="3" t="s">
        <v>3</v>
      </c>
      <c r="D4068" s="3"/>
      <c r="E4068" s="5" t="str">
        <f t="shared" si="1"/>
        <v>/content/photos/jQDFXkWIjV0.jpg</v>
      </c>
      <c r="F4068" s="3" t="s">
        <v>8136</v>
      </c>
    </row>
    <row r="4069" ht="15.75" customHeight="1">
      <c r="A4069" s="4">
        <v>4067.0</v>
      </c>
      <c r="B4069" s="5" t="s">
        <v>8137</v>
      </c>
      <c r="C4069" s="3" t="s">
        <v>3</v>
      </c>
      <c r="D4069" s="3"/>
      <c r="E4069" s="5" t="str">
        <f t="shared" si="1"/>
        <v>/content/photos/y7-nK6QkvQ8.jpg</v>
      </c>
      <c r="F4069" s="3" t="s">
        <v>8138</v>
      </c>
    </row>
    <row r="4070" ht="15.75" customHeight="1">
      <c r="A4070" s="4">
        <v>4068.0</v>
      </c>
      <c r="B4070" s="5" t="s">
        <v>8139</v>
      </c>
      <c r="C4070" s="3" t="s">
        <v>3</v>
      </c>
      <c r="D4070" s="3"/>
      <c r="E4070" s="5" t="str">
        <f t="shared" si="1"/>
        <v>/content/photos/piy0UM3yBXA.jpg</v>
      </c>
      <c r="F4070" s="3" t="s">
        <v>8140</v>
      </c>
    </row>
    <row r="4071" ht="15.75" customHeight="1">
      <c r="A4071" s="4">
        <v>4069.0</v>
      </c>
      <c r="B4071" s="5" t="s">
        <v>8141</v>
      </c>
      <c r="C4071" s="3" t="s">
        <v>3</v>
      </c>
      <c r="D4071" s="3"/>
      <c r="E4071" s="5" t="str">
        <f t="shared" si="1"/>
        <v>/content/photos/6ASyWY7CkpY.jpg</v>
      </c>
      <c r="F4071" s="3" t="s">
        <v>8142</v>
      </c>
    </row>
    <row r="4072" ht="15.75" customHeight="1">
      <c r="A4072" s="4">
        <v>4070.0</v>
      </c>
      <c r="B4072" s="5" t="s">
        <v>8143</v>
      </c>
      <c r="C4072" s="3" t="s">
        <v>3</v>
      </c>
      <c r="D4072" s="3"/>
      <c r="E4072" s="5" t="str">
        <f t="shared" si="1"/>
        <v>/content/photos/6HWE5NDBG7M.jpg</v>
      </c>
      <c r="F4072" s="3" t="s">
        <v>8144</v>
      </c>
    </row>
    <row r="4073" ht="15.75" customHeight="1">
      <c r="A4073" s="4">
        <v>4071.0</v>
      </c>
      <c r="B4073" s="5" t="s">
        <v>8145</v>
      </c>
      <c r="C4073" s="3" t="s">
        <v>3</v>
      </c>
      <c r="D4073" s="3"/>
      <c r="E4073" s="5" t="str">
        <f t="shared" si="1"/>
        <v>/content/photos/cGe1PV_yEso.jpg</v>
      </c>
      <c r="F4073" s="3" t="s">
        <v>8146</v>
      </c>
    </row>
    <row r="4074" ht="15.75" customHeight="1">
      <c r="A4074" s="4">
        <v>4072.0</v>
      </c>
      <c r="B4074" s="5" t="s">
        <v>8147</v>
      </c>
      <c r="C4074" s="3" t="s">
        <v>3</v>
      </c>
      <c r="D4074" s="3"/>
      <c r="E4074" s="5" t="str">
        <f t="shared" si="1"/>
        <v>/content/photos/Irk9KPCWZoY.jpg</v>
      </c>
      <c r="F4074" s="3" t="s">
        <v>8148</v>
      </c>
    </row>
    <row r="4075" ht="15.75" customHeight="1">
      <c r="A4075" s="4">
        <v>4073.0</v>
      </c>
      <c r="B4075" s="5" t="s">
        <v>8149</v>
      </c>
      <c r="C4075" s="3" t="s">
        <v>3</v>
      </c>
      <c r="D4075" s="3"/>
      <c r="E4075" s="5" t="str">
        <f t="shared" si="1"/>
        <v>/content/photos/Eu2cbDzied0.jpg</v>
      </c>
      <c r="F4075" s="3" t="s">
        <v>8150</v>
      </c>
    </row>
    <row r="4076" ht="15.75" customHeight="1">
      <c r="A4076" s="4">
        <v>4074.0</v>
      </c>
      <c r="B4076" s="5" t="s">
        <v>8151</v>
      </c>
      <c r="C4076" s="3" t="s">
        <v>3</v>
      </c>
      <c r="D4076" s="3"/>
      <c r="E4076" s="5" t="str">
        <f t="shared" si="1"/>
        <v>/content/photos/K6lFOsVxaK8.jpg</v>
      </c>
      <c r="F4076" s="3" t="s">
        <v>8152</v>
      </c>
    </row>
    <row r="4077" ht="15.75" customHeight="1">
      <c r="A4077" s="4">
        <v>4075.0</v>
      </c>
      <c r="B4077" s="5" t="s">
        <v>8153</v>
      </c>
      <c r="C4077" s="3" t="s">
        <v>3</v>
      </c>
      <c r="D4077" s="3"/>
      <c r="E4077" s="5" t="str">
        <f t="shared" si="1"/>
        <v>/content/photos/1fdOot-Xxew.jpg</v>
      </c>
      <c r="F4077" s="3" t="s">
        <v>8154</v>
      </c>
    </row>
    <row r="4078" ht="15.75" customHeight="1">
      <c r="A4078" s="4">
        <v>4076.0</v>
      </c>
      <c r="B4078" s="5" t="s">
        <v>8155</v>
      </c>
      <c r="C4078" s="3" t="s">
        <v>3</v>
      </c>
      <c r="D4078" s="3"/>
      <c r="E4078" s="5" t="str">
        <f t="shared" si="1"/>
        <v>/content/photos/2VAB7Z6nE1Y.jpg</v>
      </c>
      <c r="F4078" s="3" t="s">
        <v>8156</v>
      </c>
    </row>
    <row r="4079" ht="15.75" customHeight="1">
      <c r="A4079" s="4">
        <v>4077.0</v>
      </c>
      <c r="B4079" s="5" t="s">
        <v>8157</v>
      </c>
      <c r="C4079" s="3" t="s">
        <v>3</v>
      </c>
      <c r="D4079" s="3"/>
      <c r="E4079" s="5" t="str">
        <f t="shared" si="1"/>
        <v>/content/photos/OP0QlX1PDes.jpg</v>
      </c>
      <c r="F4079" s="3" t="s">
        <v>8158</v>
      </c>
    </row>
    <row r="4080" ht="15.75" customHeight="1">
      <c r="A4080" s="4">
        <v>4078.0</v>
      </c>
      <c r="B4080" s="5" t="s">
        <v>8159</v>
      </c>
      <c r="C4080" s="3" t="s">
        <v>3</v>
      </c>
      <c r="D4080" s="3"/>
      <c r="E4080" s="5" t="str">
        <f t="shared" si="1"/>
        <v>/content/photos/Ej7G6IKCNiI.jpg</v>
      </c>
      <c r="F4080" s="3" t="s">
        <v>8160</v>
      </c>
    </row>
    <row r="4081" ht="15.75" customHeight="1">
      <c r="A4081" s="4">
        <v>4079.0</v>
      </c>
      <c r="B4081" s="5" t="s">
        <v>8161</v>
      </c>
      <c r="C4081" s="3" t="s">
        <v>3</v>
      </c>
      <c r="D4081" s="3"/>
      <c r="E4081" s="5" t="str">
        <f t="shared" si="1"/>
        <v>/content/photos/G8wjPp7ALUs.jpg</v>
      </c>
      <c r="F4081" s="3" t="s">
        <v>8162</v>
      </c>
    </row>
    <row r="4082" ht="15.75" customHeight="1">
      <c r="A4082" s="4">
        <v>4080.0</v>
      </c>
      <c r="B4082" s="5" t="s">
        <v>8163</v>
      </c>
      <c r="C4082" s="3" t="s">
        <v>3</v>
      </c>
      <c r="D4082" s="3"/>
      <c r="E4082" s="5" t="str">
        <f t="shared" si="1"/>
        <v>/content/photos/xs9kOCAjOFw.jpg</v>
      </c>
      <c r="F4082" s="3" t="s">
        <v>8164</v>
      </c>
    </row>
    <row r="4083" ht="15.75" customHeight="1">
      <c r="A4083" s="4">
        <v>4081.0</v>
      </c>
      <c r="B4083" s="5" t="s">
        <v>8165</v>
      </c>
      <c r="C4083" s="3" t="s">
        <v>3</v>
      </c>
      <c r="D4083" s="3"/>
      <c r="E4083" s="5" t="str">
        <f t="shared" si="1"/>
        <v>/content/photos/FmEaQuJvm6E.jpg</v>
      </c>
      <c r="F4083" s="3" t="s">
        <v>8166</v>
      </c>
    </row>
    <row r="4084" ht="15.75" customHeight="1">
      <c r="A4084" s="4">
        <v>4082.0</v>
      </c>
      <c r="B4084" s="5" t="s">
        <v>8167</v>
      </c>
      <c r="C4084" s="3" t="s">
        <v>3</v>
      </c>
      <c r="D4084" s="3"/>
      <c r="E4084" s="5" t="str">
        <f t="shared" si="1"/>
        <v>/content/photos/DMcI0cmYJYk.jpg</v>
      </c>
      <c r="F4084" s="3" t="s">
        <v>8168</v>
      </c>
    </row>
    <row r="4085" ht="15.75" customHeight="1">
      <c r="A4085" s="4">
        <v>4083.0</v>
      </c>
      <c r="B4085" s="5" t="s">
        <v>8169</v>
      </c>
      <c r="C4085" s="3" t="s">
        <v>3</v>
      </c>
      <c r="D4085" s="3"/>
      <c r="E4085" s="5" t="str">
        <f t="shared" si="1"/>
        <v>/content/photos/Cw8CREdi9T0.jpg</v>
      </c>
      <c r="F4085" s="3" t="s">
        <v>8170</v>
      </c>
    </row>
    <row r="4086" ht="15.75" customHeight="1">
      <c r="A4086" s="4">
        <v>4084.0</v>
      </c>
      <c r="B4086" s="5" t="s">
        <v>8171</v>
      </c>
      <c r="C4086" s="3" t="s">
        <v>3</v>
      </c>
      <c r="D4086" s="3"/>
      <c r="E4086" s="5" t="str">
        <f t="shared" si="1"/>
        <v>/content/photos/zgujXJqyNqI.jpg</v>
      </c>
      <c r="F4086" s="3" t="s">
        <v>8172</v>
      </c>
    </row>
    <row r="4087" ht="15.75" customHeight="1">
      <c r="A4087" s="4">
        <v>4085.0</v>
      </c>
      <c r="B4087" s="5" t="s">
        <v>8173</v>
      </c>
      <c r="C4087" s="3" t="s">
        <v>3</v>
      </c>
      <c r="D4087" s="3"/>
      <c r="E4087" s="5" t="str">
        <f t="shared" si="1"/>
        <v>/content/photos/jPPHYSez-s4.jpg</v>
      </c>
      <c r="F4087" s="3" t="s">
        <v>8174</v>
      </c>
    </row>
    <row r="4088" ht="15.75" customHeight="1">
      <c r="A4088" s="4">
        <v>4086.0</v>
      </c>
      <c r="B4088" s="5" t="s">
        <v>8175</v>
      </c>
      <c r="C4088" s="3" t="s">
        <v>3</v>
      </c>
      <c r="D4088" s="3"/>
      <c r="E4088" s="5" t="str">
        <f t="shared" si="1"/>
        <v>/content/photos/hJETEWJOB-o.jpg</v>
      </c>
      <c r="F4088" s="3" t="s">
        <v>8176</v>
      </c>
    </row>
    <row r="4089" ht="15.75" customHeight="1">
      <c r="A4089" s="4">
        <v>4087.0</v>
      </c>
      <c r="B4089" s="5" t="s">
        <v>8177</v>
      </c>
      <c r="C4089" s="3" t="s">
        <v>3</v>
      </c>
      <c r="D4089" s="3"/>
      <c r="E4089" s="5" t="str">
        <f t="shared" si="1"/>
        <v>/content/photos/mba39OxwVJk.jpg</v>
      </c>
      <c r="F4089" s="3" t="s">
        <v>8178</v>
      </c>
    </row>
    <row r="4090" ht="15.75" customHeight="1">
      <c r="A4090" s="4">
        <v>4088.0</v>
      </c>
      <c r="B4090" s="5" t="s">
        <v>8179</v>
      </c>
      <c r="C4090" s="3" t="s">
        <v>3</v>
      </c>
      <c r="D4090" s="3"/>
      <c r="E4090" s="5" t="str">
        <f t="shared" si="1"/>
        <v>/content/photos/1Vv_ybYx3lo.jpg</v>
      </c>
      <c r="F4090" s="3" t="s">
        <v>8180</v>
      </c>
    </row>
    <row r="4091" ht="15.75" customHeight="1">
      <c r="A4091" s="4">
        <v>4089.0</v>
      </c>
      <c r="B4091" s="5" t="s">
        <v>8181</v>
      </c>
      <c r="C4091" s="3" t="s">
        <v>3</v>
      </c>
      <c r="D4091" s="3"/>
      <c r="E4091" s="5" t="str">
        <f t="shared" si="1"/>
        <v>/content/photos/8pnP5ZBLvJo.jpg</v>
      </c>
      <c r="F4091" s="3" t="s">
        <v>8182</v>
      </c>
    </row>
    <row r="4092" ht="15.75" customHeight="1">
      <c r="A4092" s="4">
        <v>4090.0</v>
      </c>
      <c r="B4092" s="5" t="s">
        <v>8183</v>
      </c>
      <c r="C4092" s="3" t="s">
        <v>3</v>
      </c>
      <c r="D4092" s="3"/>
      <c r="E4092" s="5" t="str">
        <f t="shared" si="1"/>
        <v>/content/photos/bYY8OaIlA4k.jpg</v>
      </c>
      <c r="F4092" s="3" t="s">
        <v>8184</v>
      </c>
    </row>
    <row r="4093" ht="15.75" customHeight="1">
      <c r="A4093" s="4">
        <v>4091.0</v>
      </c>
      <c r="B4093" s="5" t="s">
        <v>8185</v>
      </c>
      <c r="C4093" s="3" t="s">
        <v>3</v>
      </c>
      <c r="D4093" s="3"/>
      <c r="E4093" s="5" t="str">
        <f t="shared" si="1"/>
        <v>/content/photos/4li0JoBT2Uc.jpg</v>
      </c>
      <c r="F4093" s="3" t="s">
        <v>8186</v>
      </c>
    </row>
    <row r="4094" ht="15.75" customHeight="1">
      <c r="A4094" s="4">
        <v>4092.0</v>
      </c>
      <c r="B4094" s="5" t="s">
        <v>8187</v>
      </c>
      <c r="C4094" s="3" t="s">
        <v>3</v>
      </c>
      <c r="D4094" s="3"/>
      <c r="E4094" s="5" t="str">
        <f t="shared" si="1"/>
        <v>/content/photos/8ptSlYer2uY.jpg</v>
      </c>
      <c r="F4094" s="3" t="s">
        <v>8188</v>
      </c>
    </row>
    <row r="4095" ht="15.75" customHeight="1">
      <c r="A4095" s="4">
        <v>4093.0</v>
      </c>
      <c r="B4095" s="5" t="s">
        <v>8189</v>
      </c>
      <c r="C4095" s="3" t="s">
        <v>3</v>
      </c>
      <c r="D4095" s="3"/>
      <c r="E4095" s="5" t="str">
        <f t="shared" si="1"/>
        <v>/content/photos/qeeyFVkHy_U.jpg</v>
      </c>
      <c r="F4095" s="3" t="s">
        <v>8190</v>
      </c>
    </row>
    <row r="4096" ht="15.75" customHeight="1">
      <c r="A4096" s="4">
        <v>4094.0</v>
      </c>
      <c r="B4096" s="5" t="s">
        <v>8191</v>
      </c>
      <c r="C4096" s="3" t="s">
        <v>3</v>
      </c>
      <c r="D4096" s="3"/>
      <c r="E4096" s="5" t="str">
        <f t="shared" si="1"/>
        <v>/content/photos/pvjxMVTJ0i0.jpg</v>
      </c>
      <c r="F4096" s="3" t="s">
        <v>8192</v>
      </c>
    </row>
    <row r="4097" ht="15.75" customHeight="1">
      <c r="A4097" s="4">
        <v>4095.0</v>
      </c>
      <c r="B4097" s="5" t="s">
        <v>8193</v>
      </c>
      <c r="C4097" s="3" t="s">
        <v>3</v>
      </c>
      <c r="D4097" s="3"/>
      <c r="E4097" s="5" t="str">
        <f t="shared" si="1"/>
        <v>/content/photos/OtARVtmfjBs.jpg</v>
      </c>
      <c r="F4097" s="3" t="s">
        <v>8194</v>
      </c>
    </row>
    <row r="4098" ht="15.75" customHeight="1">
      <c r="A4098" s="4">
        <v>4096.0</v>
      </c>
      <c r="B4098" s="5" t="s">
        <v>8195</v>
      </c>
      <c r="C4098" s="3" t="s">
        <v>3</v>
      </c>
      <c r="D4098" s="3"/>
      <c r="E4098" s="5" t="str">
        <f t="shared" si="1"/>
        <v>/content/photos/T2LEdBxpm54.jpg</v>
      </c>
      <c r="F4098" s="3" t="s">
        <v>8196</v>
      </c>
    </row>
    <row r="4099" ht="15.75" customHeight="1">
      <c r="A4099" s="4">
        <v>4097.0</v>
      </c>
      <c r="B4099" s="5" t="s">
        <v>8197</v>
      </c>
      <c r="C4099" s="3" t="s">
        <v>3</v>
      </c>
      <c r="D4099" s="3"/>
      <c r="E4099" s="5" t="str">
        <f t="shared" si="1"/>
        <v>/content/photos/DlUqgGvnRQM.jpg</v>
      </c>
      <c r="F4099" s="3" t="s">
        <v>8198</v>
      </c>
    </row>
    <row r="4100" ht="15.75" customHeight="1">
      <c r="A4100" s="4">
        <v>4098.0</v>
      </c>
      <c r="B4100" s="5" t="s">
        <v>8199</v>
      </c>
      <c r="C4100" s="3" t="s">
        <v>3</v>
      </c>
      <c r="D4100" s="3"/>
      <c r="E4100" s="5" t="str">
        <f t="shared" si="1"/>
        <v>/content/photos/8CwoHpZe3qE.jpg</v>
      </c>
      <c r="F4100" s="3" t="s">
        <v>8200</v>
      </c>
    </row>
    <row r="4101" ht="15.75" customHeight="1">
      <c r="A4101" s="4">
        <v>4099.0</v>
      </c>
      <c r="B4101" s="5" t="s">
        <v>8201</v>
      </c>
      <c r="C4101" s="3" t="s">
        <v>3</v>
      </c>
      <c r="D4101" s="3"/>
      <c r="E4101" s="5" t="str">
        <f t="shared" si="1"/>
        <v>/content/photos/qHkOCA7MyiI.jpg</v>
      </c>
      <c r="F4101" s="3" t="s">
        <v>8202</v>
      </c>
    </row>
    <row r="4102" ht="15.75" customHeight="1">
      <c r="A4102" s="4">
        <v>4100.0</v>
      </c>
      <c r="B4102" s="5" t="s">
        <v>8203</v>
      </c>
      <c r="C4102" s="3" t="s">
        <v>3</v>
      </c>
      <c r="D4102" s="3"/>
      <c r="E4102" s="5" t="str">
        <f t="shared" si="1"/>
        <v>/content/photos/-zxeFLnmnkQ.jpg</v>
      </c>
      <c r="F4102" s="3" t="s">
        <v>8204</v>
      </c>
    </row>
    <row r="4103" ht="15.75" customHeight="1">
      <c r="A4103" s="4">
        <v>4101.0</v>
      </c>
      <c r="B4103" s="5" t="s">
        <v>8205</v>
      </c>
      <c r="C4103" s="3" t="s">
        <v>3</v>
      </c>
      <c r="D4103" s="3"/>
      <c r="E4103" s="5" t="str">
        <f t="shared" si="1"/>
        <v>/content/photos/rT-I7IB_eHg.jpg</v>
      </c>
      <c r="F4103" s="3" t="s">
        <v>8206</v>
      </c>
    </row>
    <row r="4104" ht="15.75" customHeight="1">
      <c r="A4104" s="4">
        <v>4102.0</v>
      </c>
      <c r="B4104" s="5" t="s">
        <v>8207</v>
      </c>
      <c r="C4104" s="3" t="s">
        <v>3</v>
      </c>
      <c r="D4104" s="3"/>
      <c r="E4104" s="5" t="str">
        <f t="shared" si="1"/>
        <v>/content/photos/TUWfAtNzaOU.jpg</v>
      </c>
      <c r="F4104" s="3" t="s">
        <v>8208</v>
      </c>
    </row>
    <row r="4105" ht="15.75" customHeight="1">
      <c r="A4105" s="4">
        <v>4103.0</v>
      </c>
      <c r="B4105" s="5" t="s">
        <v>8209</v>
      </c>
      <c r="C4105" s="3" t="s">
        <v>3</v>
      </c>
      <c r="D4105" s="3"/>
      <c r="E4105" s="5" t="str">
        <f t="shared" si="1"/>
        <v>/content/photos/kWDGJwSlBG0.jpg</v>
      </c>
      <c r="F4105" s="3" t="s">
        <v>8210</v>
      </c>
    </row>
    <row r="4106" ht="15.75" customHeight="1">
      <c r="A4106" s="4">
        <v>4104.0</v>
      </c>
      <c r="B4106" s="5" t="s">
        <v>8211</v>
      </c>
      <c r="C4106" s="3" t="s">
        <v>3</v>
      </c>
      <c r="D4106" s="3"/>
      <c r="E4106" s="5" t="str">
        <f t="shared" si="1"/>
        <v>/content/photos/U22mr8QmDvE.jpg</v>
      </c>
      <c r="F4106" s="3" t="s">
        <v>8212</v>
      </c>
    </row>
    <row r="4107" ht="15.75" customHeight="1">
      <c r="A4107" s="4">
        <v>4105.0</v>
      </c>
      <c r="B4107" s="5" t="s">
        <v>8213</v>
      </c>
      <c r="C4107" s="3" t="s">
        <v>3</v>
      </c>
      <c r="D4107" s="3"/>
      <c r="E4107" s="5" t="str">
        <f t="shared" si="1"/>
        <v>/content/photos/_fDxl6pcKKQ.jpg</v>
      </c>
      <c r="F4107" s="3" t="s">
        <v>8214</v>
      </c>
    </row>
    <row r="4108" ht="15.75" customHeight="1">
      <c r="A4108" s="4">
        <v>4106.0</v>
      </c>
      <c r="B4108" s="5" t="s">
        <v>8215</v>
      </c>
      <c r="C4108" s="3" t="s">
        <v>3</v>
      </c>
      <c r="D4108" s="3"/>
      <c r="E4108" s="5" t="str">
        <f t="shared" si="1"/>
        <v>/content/photos/GlHKd5I4SkY.jpg</v>
      </c>
      <c r="F4108" s="3" t="s">
        <v>8216</v>
      </c>
    </row>
    <row r="4109" ht="15.75" customHeight="1">
      <c r="A4109" s="4">
        <v>4107.0</v>
      </c>
      <c r="B4109" s="5" t="s">
        <v>8217</v>
      </c>
      <c r="C4109" s="3" t="s">
        <v>3</v>
      </c>
      <c r="D4109" s="3"/>
      <c r="E4109" s="5" t="str">
        <f t="shared" si="1"/>
        <v>/content/photos/K3q1KVUeGQY.jpg</v>
      </c>
      <c r="F4109" s="3" t="s">
        <v>8218</v>
      </c>
    </row>
    <row r="4110" ht="15.75" customHeight="1">
      <c r="A4110" s="4">
        <v>4108.0</v>
      </c>
      <c r="B4110" s="5" t="s">
        <v>8219</v>
      </c>
      <c r="C4110" s="3" t="s">
        <v>3</v>
      </c>
      <c r="D4110" s="3"/>
      <c r="E4110" s="5" t="str">
        <f t="shared" si="1"/>
        <v>/content/photos/49Q0vhYLMD0.jpg</v>
      </c>
      <c r="F4110" s="3" t="s">
        <v>8220</v>
      </c>
    </row>
    <row r="4111" ht="15.75" customHeight="1">
      <c r="A4111" s="4">
        <v>4109.0</v>
      </c>
      <c r="B4111" s="5" t="s">
        <v>8221</v>
      </c>
      <c r="C4111" s="3" t="s">
        <v>3</v>
      </c>
      <c r="D4111" s="3"/>
      <c r="E4111" s="5" t="str">
        <f t="shared" si="1"/>
        <v>/content/photos/9ByO5h6jsZs.jpg</v>
      </c>
      <c r="F4111" s="3" t="s">
        <v>8222</v>
      </c>
    </row>
    <row r="4112" ht="15.75" customHeight="1">
      <c r="A4112" s="4">
        <v>4110.0</v>
      </c>
      <c r="B4112" s="5" t="s">
        <v>8223</v>
      </c>
      <c r="C4112" s="3" t="s">
        <v>3</v>
      </c>
      <c r="D4112" s="3"/>
      <c r="E4112" s="5" t="str">
        <f t="shared" si="1"/>
        <v>/content/photos/GBO4_7WymqY.jpg</v>
      </c>
      <c r="F4112" s="3" t="s">
        <v>8224</v>
      </c>
    </row>
    <row r="4113" ht="15.75" customHeight="1">
      <c r="A4113" s="4">
        <v>4111.0</v>
      </c>
      <c r="B4113" s="5" t="s">
        <v>8225</v>
      </c>
      <c r="C4113" s="3" t="s">
        <v>3</v>
      </c>
      <c r="D4113" s="3"/>
      <c r="E4113" s="5" t="str">
        <f t="shared" si="1"/>
        <v>/content/photos/AQuqcxxtWrI.jpg</v>
      </c>
      <c r="F4113" s="3" t="s">
        <v>8226</v>
      </c>
    </row>
    <row r="4114" ht="15.75" customHeight="1">
      <c r="A4114" s="4">
        <v>4112.0</v>
      </c>
      <c r="B4114" s="5" t="s">
        <v>8227</v>
      </c>
      <c r="C4114" s="3" t="s">
        <v>3</v>
      </c>
      <c r="D4114" s="3"/>
      <c r="E4114" s="5" t="str">
        <f t="shared" si="1"/>
        <v>/content/photos/08J1sdxQgLs.jpg</v>
      </c>
      <c r="F4114" s="3" t="s">
        <v>8228</v>
      </c>
    </row>
    <row r="4115" ht="15.75" customHeight="1">
      <c r="A4115" s="4">
        <v>4113.0</v>
      </c>
      <c r="B4115" s="5" t="s">
        <v>8229</v>
      </c>
      <c r="C4115" s="3" t="s">
        <v>3</v>
      </c>
      <c r="D4115" s="3"/>
      <c r="E4115" s="5" t="str">
        <f t="shared" si="1"/>
        <v>/content/photos/TknRspuNTJs.jpg</v>
      </c>
      <c r="F4115" s="3" t="s">
        <v>8230</v>
      </c>
    </row>
    <row r="4116" ht="15.75" customHeight="1">
      <c r="A4116" s="4">
        <v>4114.0</v>
      </c>
      <c r="B4116" s="5" t="s">
        <v>8231</v>
      </c>
      <c r="C4116" s="3" t="s">
        <v>3</v>
      </c>
      <c r="D4116" s="3"/>
      <c r="E4116" s="5" t="str">
        <f t="shared" si="1"/>
        <v>/content/photos/xQeQP7jZJI0.jpg</v>
      </c>
      <c r="F4116" s="3" t="s">
        <v>8232</v>
      </c>
    </row>
    <row r="4117" ht="15.75" customHeight="1">
      <c r="A4117" s="4">
        <v>4115.0</v>
      </c>
      <c r="B4117" s="5" t="s">
        <v>8233</v>
      </c>
      <c r="C4117" s="3" t="s">
        <v>3</v>
      </c>
      <c r="D4117" s="3"/>
      <c r="E4117" s="5" t="str">
        <f t="shared" si="1"/>
        <v>/content/photos/Pu6K0LLrL7Q.jpg</v>
      </c>
      <c r="F4117" s="3" t="s">
        <v>8234</v>
      </c>
    </row>
    <row r="4118" ht="15.75" customHeight="1">
      <c r="A4118" s="4">
        <v>4116.0</v>
      </c>
      <c r="B4118" s="5" t="s">
        <v>8235</v>
      </c>
      <c r="C4118" s="3" t="s">
        <v>3</v>
      </c>
      <c r="D4118" s="3"/>
      <c r="E4118" s="5" t="str">
        <f t="shared" si="1"/>
        <v>/content/photos/iJGhIMWKz7w.jpg</v>
      </c>
      <c r="F4118" s="3" t="s">
        <v>8236</v>
      </c>
    </row>
    <row r="4119" ht="15.75" customHeight="1">
      <c r="A4119" s="4">
        <v>4117.0</v>
      </c>
      <c r="B4119" s="5" t="s">
        <v>8237</v>
      </c>
      <c r="C4119" s="3" t="s">
        <v>3</v>
      </c>
      <c r="D4119" s="3"/>
      <c r="E4119" s="5" t="str">
        <f t="shared" si="1"/>
        <v>/content/photos/cXfbr2pP9Ck.jpg</v>
      </c>
      <c r="F4119" s="3" t="s">
        <v>8238</v>
      </c>
    </row>
    <row r="4120" ht="15.75" customHeight="1">
      <c r="A4120" s="4">
        <v>4118.0</v>
      </c>
      <c r="B4120" s="5" t="s">
        <v>8239</v>
      </c>
      <c r="C4120" s="3" t="s">
        <v>3</v>
      </c>
      <c r="D4120" s="3"/>
      <c r="E4120" s="5" t="str">
        <f t="shared" si="1"/>
        <v>/content/photos/a8lTjWJJgLA.jpg</v>
      </c>
      <c r="F4120" s="3" t="s">
        <v>8240</v>
      </c>
    </row>
    <row r="4121" ht="15.75" customHeight="1">
      <c r="A4121" s="4">
        <v>4119.0</v>
      </c>
      <c r="B4121" s="5" t="s">
        <v>8241</v>
      </c>
      <c r="C4121" s="3" t="s">
        <v>3</v>
      </c>
      <c r="D4121" s="3"/>
      <c r="E4121" s="5" t="str">
        <f t="shared" si="1"/>
        <v>/content/photos/tjoYiqH-BpQ.jpg</v>
      </c>
      <c r="F4121" s="3" t="s">
        <v>8242</v>
      </c>
    </row>
    <row r="4122" ht="15.75" customHeight="1">
      <c r="A4122" s="4">
        <v>4120.0</v>
      </c>
      <c r="B4122" s="5" t="s">
        <v>8243</v>
      </c>
      <c r="C4122" s="3" t="s">
        <v>3</v>
      </c>
      <c r="D4122" s="3"/>
      <c r="E4122" s="5" t="str">
        <f t="shared" si="1"/>
        <v>/content/photos/9xCrMVlaBTw.jpg</v>
      </c>
      <c r="F4122" s="3" t="s">
        <v>8244</v>
      </c>
    </row>
    <row r="4123" ht="15.75" customHeight="1">
      <c r="A4123" s="4">
        <v>4121.0</v>
      </c>
      <c r="B4123" s="5" t="s">
        <v>8245</v>
      </c>
      <c r="C4123" s="3" t="s">
        <v>3</v>
      </c>
      <c r="D4123" s="3"/>
      <c r="E4123" s="5" t="str">
        <f t="shared" si="1"/>
        <v>/content/photos/gjilo1nU92M.jpg</v>
      </c>
      <c r="F4123" s="3" t="s">
        <v>8246</v>
      </c>
    </row>
    <row r="4124" ht="15.75" customHeight="1">
      <c r="A4124" s="4">
        <v>4122.0</v>
      </c>
      <c r="B4124" s="5" t="s">
        <v>8247</v>
      </c>
      <c r="C4124" s="3" t="s">
        <v>3</v>
      </c>
      <c r="D4124" s="3"/>
      <c r="E4124" s="5" t="str">
        <f t="shared" si="1"/>
        <v>/content/photos/Cn8uBaKZeDk.jpg</v>
      </c>
      <c r="F4124" s="3" t="s">
        <v>8248</v>
      </c>
    </row>
    <row r="4125" ht="15.75" customHeight="1">
      <c r="A4125" s="4">
        <v>4123.0</v>
      </c>
      <c r="B4125" s="5" t="s">
        <v>8249</v>
      </c>
      <c r="C4125" s="3" t="s">
        <v>3</v>
      </c>
      <c r="D4125" s="3"/>
      <c r="E4125" s="5" t="str">
        <f t="shared" si="1"/>
        <v>/content/photos/mgOXIPnyIxg.jpg</v>
      </c>
      <c r="F4125" s="3" t="s">
        <v>8250</v>
      </c>
    </row>
    <row r="4126" ht="15.75" customHeight="1">
      <c r="A4126" s="4">
        <v>4124.0</v>
      </c>
      <c r="B4126" s="5" t="s">
        <v>8251</v>
      </c>
      <c r="C4126" s="3" t="s">
        <v>3</v>
      </c>
      <c r="D4126" s="3"/>
      <c r="E4126" s="5" t="str">
        <f t="shared" si="1"/>
        <v>/content/photos/gasB30pgsg0.jpg</v>
      </c>
      <c r="F4126" s="3" t="s">
        <v>8252</v>
      </c>
    </row>
    <row r="4127" ht="15.75" customHeight="1">
      <c r="A4127" s="4">
        <v>4125.0</v>
      </c>
      <c r="B4127" s="5" t="s">
        <v>8253</v>
      </c>
      <c r="C4127" s="3" t="s">
        <v>3</v>
      </c>
      <c r="D4127" s="3"/>
      <c r="E4127" s="5" t="str">
        <f t="shared" si="1"/>
        <v>/content/photos/tqw3QPsVQds.jpg</v>
      </c>
      <c r="F4127" s="3" t="s">
        <v>8254</v>
      </c>
    </row>
    <row r="4128" ht="15.75" customHeight="1">
      <c r="A4128" s="4">
        <v>4126.0</v>
      </c>
      <c r="B4128" s="5" t="s">
        <v>8255</v>
      </c>
      <c r="C4128" s="3" t="s">
        <v>3</v>
      </c>
      <c r="D4128" s="3"/>
      <c r="E4128" s="5" t="str">
        <f t="shared" si="1"/>
        <v>/content/photos/A5sVh4KbR88.jpg</v>
      </c>
      <c r="F4128" s="3" t="s">
        <v>8256</v>
      </c>
    </row>
    <row r="4129" ht="15.75" customHeight="1">
      <c r="A4129" s="4">
        <v>4127.0</v>
      </c>
      <c r="B4129" s="5" t="s">
        <v>8257</v>
      </c>
      <c r="C4129" s="3" t="s">
        <v>3</v>
      </c>
      <c r="D4129" s="3"/>
      <c r="E4129" s="5" t="str">
        <f t="shared" si="1"/>
        <v>/content/photos/jfQCT6XifkY.jpg</v>
      </c>
      <c r="F4129" s="3" t="s">
        <v>8258</v>
      </c>
    </row>
    <row r="4130" ht="15.75" customHeight="1">
      <c r="A4130" s="4">
        <v>4128.0</v>
      </c>
      <c r="B4130" s="5" t="s">
        <v>8259</v>
      </c>
      <c r="C4130" s="3" t="s">
        <v>3</v>
      </c>
      <c r="D4130" s="3"/>
      <c r="E4130" s="5" t="str">
        <f t="shared" si="1"/>
        <v>/content/photos/WrdyqfZTMjA.jpg</v>
      </c>
      <c r="F4130" s="3" t="s">
        <v>8260</v>
      </c>
    </row>
    <row r="4131" ht="15.75" customHeight="1">
      <c r="A4131" s="4">
        <v>4129.0</v>
      </c>
      <c r="B4131" s="5" t="s">
        <v>8261</v>
      </c>
      <c r="C4131" s="3" t="s">
        <v>3</v>
      </c>
      <c r="D4131" s="3"/>
      <c r="E4131" s="5" t="str">
        <f t="shared" si="1"/>
        <v>/content/photos/uhnbTZC7N9k.jpg</v>
      </c>
      <c r="F4131" s="3" t="s">
        <v>8262</v>
      </c>
    </row>
    <row r="4132" ht="15.75" customHeight="1">
      <c r="A4132" s="4">
        <v>4130.0</v>
      </c>
      <c r="B4132" s="5" t="s">
        <v>8263</v>
      </c>
      <c r="C4132" s="3" t="s">
        <v>3</v>
      </c>
      <c r="D4132" s="3"/>
      <c r="E4132" s="5" t="str">
        <f t="shared" si="1"/>
        <v>/content/photos/fEgwf6BE920.jpg</v>
      </c>
      <c r="F4132" s="3" t="s">
        <v>8264</v>
      </c>
    </row>
    <row r="4133" ht="15.75" customHeight="1">
      <c r="A4133" s="4">
        <v>4131.0</v>
      </c>
      <c r="B4133" s="5" t="s">
        <v>8265</v>
      </c>
      <c r="C4133" s="3" t="s">
        <v>3</v>
      </c>
      <c r="D4133" s="3"/>
      <c r="E4133" s="5" t="str">
        <f t="shared" si="1"/>
        <v>/content/photos/n7TwoK1uvF4.jpg</v>
      </c>
      <c r="F4133" s="3" t="s">
        <v>8266</v>
      </c>
    </row>
    <row r="4134" ht="15.75" customHeight="1">
      <c r="A4134" s="4">
        <v>4132.0</v>
      </c>
      <c r="B4134" s="5" t="s">
        <v>8267</v>
      </c>
      <c r="C4134" s="3" t="s">
        <v>3</v>
      </c>
      <c r="D4134" s="3"/>
      <c r="E4134" s="5" t="str">
        <f t="shared" si="1"/>
        <v>/content/photos/jr7DHvgW0ls.jpg</v>
      </c>
      <c r="F4134" s="3" t="s">
        <v>8268</v>
      </c>
    </row>
    <row r="4135" ht="15.75" customHeight="1">
      <c r="A4135" s="4">
        <v>4133.0</v>
      </c>
      <c r="B4135" s="5" t="s">
        <v>8269</v>
      </c>
      <c r="C4135" s="3" t="s">
        <v>3</v>
      </c>
      <c r="D4135" s="3"/>
      <c r="E4135" s="5" t="str">
        <f t="shared" si="1"/>
        <v>/content/photos/MkRw42X3EHU.jpg</v>
      </c>
      <c r="F4135" s="3" t="s">
        <v>8270</v>
      </c>
    </row>
    <row r="4136" ht="15.75" customHeight="1">
      <c r="A4136" s="4">
        <v>4134.0</v>
      </c>
      <c r="B4136" s="5" t="s">
        <v>8271</v>
      </c>
      <c r="C4136" s="3" t="s">
        <v>3</v>
      </c>
      <c r="D4136" s="3"/>
      <c r="E4136" s="5" t="str">
        <f t="shared" si="1"/>
        <v>/content/photos/5xA-2_J7KgY.jpg</v>
      </c>
      <c r="F4136" s="3" t="s">
        <v>8272</v>
      </c>
    </row>
    <row r="4137" ht="15.75" customHeight="1">
      <c r="A4137" s="4">
        <v>4135.0</v>
      </c>
      <c r="B4137" s="5" t="s">
        <v>8273</v>
      </c>
      <c r="C4137" s="3" t="s">
        <v>3</v>
      </c>
      <c r="D4137" s="3"/>
      <c r="E4137" s="5" t="str">
        <f t="shared" si="1"/>
        <v>/content/photos/YTcgiHrdZng.jpg</v>
      </c>
      <c r="F4137" s="3" t="s">
        <v>8274</v>
      </c>
    </row>
    <row r="4138" ht="15.75" customHeight="1">
      <c r="A4138" s="4">
        <v>4136.0</v>
      </c>
      <c r="B4138" s="5" t="s">
        <v>8275</v>
      </c>
      <c r="C4138" s="3" t="s">
        <v>3</v>
      </c>
      <c r="D4138" s="3"/>
      <c r="E4138" s="5" t="str">
        <f t="shared" si="1"/>
        <v>/content/photos/xytTMVr1Bts.jpg</v>
      </c>
      <c r="F4138" s="3" t="s">
        <v>8276</v>
      </c>
    </row>
    <row r="4139" ht="15.75" customHeight="1">
      <c r="A4139" s="4">
        <v>4137.0</v>
      </c>
      <c r="B4139" s="5" t="s">
        <v>8277</v>
      </c>
      <c r="C4139" s="3" t="s">
        <v>3</v>
      </c>
      <c r="D4139" s="3"/>
      <c r="E4139" s="5" t="str">
        <f t="shared" si="1"/>
        <v>/content/photos/OcnwfUFpWJ0.jpg</v>
      </c>
      <c r="F4139" s="3" t="s">
        <v>8278</v>
      </c>
    </row>
    <row r="4140" ht="15.75" customHeight="1">
      <c r="A4140" s="4">
        <v>4138.0</v>
      </c>
      <c r="B4140" s="5" t="s">
        <v>8279</v>
      </c>
      <c r="C4140" s="3" t="s">
        <v>3</v>
      </c>
      <c r="D4140" s="3"/>
      <c r="E4140" s="5" t="str">
        <f t="shared" si="1"/>
        <v>/content/photos/YDJmQPwCctk.jpg</v>
      </c>
      <c r="F4140" s="3" t="s">
        <v>8280</v>
      </c>
    </row>
    <row r="4141" ht="15.75" customHeight="1">
      <c r="A4141" s="4">
        <v>4139.0</v>
      </c>
      <c r="B4141" s="5" t="s">
        <v>8281</v>
      </c>
      <c r="C4141" s="3" t="s">
        <v>3</v>
      </c>
      <c r="D4141" s="3"/>
      <c r="E4141" s="5" t="str">
        <f t="shared" si="1"/>
        <v>/content/photos/nIcuBlNNrZ0.jpg</v>
      </c>
      <c r="F4141" s="3" t="s">
        <v>8282</v>
      </c>
    </row>
    <row r="4142" ht="15.75" customHeight="1">
      <c r="A4142" s="4">
        <v>4140.0</v>
      </c>
      <c r="B4142" s="5" t="s">
        <v>8283</v>
      </c>
      <c r="C4142" s="3" t="s">
        <v>3</v>
      </c>
      <c r="D4142" s="3"/>
      <c r="E4142" s="5" t="str">
        <f t="shared" si="1"/>
        <v>/content/photos/qIMiVv1ZCDU.jpg</v>
      </c>
      <c r="F4142" s="3" t="s">
        <v>8284</v>
      </c>
    </row>
    <row r="4143" ht="15.75" customHeight="1">
      <c r="A4143" s="4">
        <v>4141.0</v>
      </c>
      <c r="B4143" s="5" t="s">
        <v>8285</v>
      </c>
      <c r="C4143" s="3" t="s">
        <v>3</v>
      </c>
      <c r="D4143" s="3"/>
      <c r="E4143" s="5" t="str">
        <f t="shared" si="1"/>
        <v>/content/photos/64e8mSfGKRc.jpg</v>
      </c>
      <c r="F4143" s="3" t="s">
        <v>8286</v>
      </c>
    </row>
    <row r="4144" ht="15.75" customHeight="1">
      <c r="A4144" s="4">
        <v>4142.0</v>
      </c>
      <c r="B4144" s="5" t="s">
        <v>8287</v>
      </c>
      <c r="C4144" s="3" t="s">
        <v>3</v>
      </c>
      <c r="D4144" s="3"/>
      <c r="E4144" s="5" t="str">
        <f t="shared" si="1"/>
        <v>/content/photos/WocopbxkEyQ.jpg</v>
      </c>
      <c r="F4144" s="3" t="s">
        <v>8288</v>
      </c>
    </row>
    <row r="4145" ht="15.75" customHeight="1">
      <c r="A4145" s="4">
        <v>4143.0</v>
      </c>
      <c r="B4145" s="5" t="s">
        <v>8289</v>
      </c>
      <c r="C4145" s="3" t="s">
        <v>3</v>
      </c>
      <c r="D4145" s="3"/>
      <c r="E4145" s="5" t="str">
        <f t="shared" si="1"/>
        <v>/content/photos/iW96qgYxlp4.jpg</v>
      </c>
      <c r="F4145" s="3" t="s">
        <v>8290</v>
      </c>
    </row>
    <row r="4146" ht="15.75" customHeight="1">
      <c r="A4146" s="4">
        <v>4144.0</v>
      </c>
      <c r="B4146" s="5" t="s">
        <v>8291</v>
      </c>
      <c r="C4146" s="3" t="s">
        <v>3</v>
      </c>
      <c r="D4146" s="3"/>
      <c r="E4146" s="5" t="str">
        <f t="shared" si="1"/>
        <v>/content/photos/OQkKDWnOYeE.jpg</v>
      </c>
      <c r="F4146" s="3" t="s">
        <v>8292</v>
      </c>
    </row>
    <row r="4147" ht="15.75" customHeight="1">
      <c r="A4147" s="4">
        <v>4145.0</v>
      </c>
      <c r="B4147" s="5" t="s">
        <v>8293</v>
      </c>
      <c r="C4147" s="3" t="s">
        <v>3</v>
      </c>
      <c r="D4147" s="3"/>
      <c r="E4147" s="5" t="str">
        <f t="shared" si="1"/>
        <v>/content/photos/p1vOiWrFm18.jpg</v>
      </c>
      <c r="F4147" s="3" t="s">
        <v>8294</v>
      </c>
    </row>
    <row r="4148" ht="15.75" customHeight="1">
      <c r="A4148" s="4">
        <v>4146.0</v>
      </c>
      <c r="B4148" s="5" t="s">
        <v>8295</v>
      </c>
      <c r="C4148" s="3" t="s">
        <v>3</v>
      </c>
      <c r="D4148" s="3"/>
      <c r="E4148" s="5" t="str">
        <f t="shared" si="1"/>
        <v>/content/photos/7Xo5ZuwhmYA.jpg</v>
      </c>
      <c r="F4148" s="3" t="s">
        <v>8296</v>
      </c>
    </row>
    <row r="4149" ht="15.75" customHeight="1">
      <c r="A4149" s="4">
        <v>4147.0</v>
      </c>
      <c r="B4149" s="5" t="s">
        <v>8297</v>
      </c>
      <c r="C4149" s="3" t="s">
        <v>3</v>
      </c>
      <c r="D4149" s="3"/>
      <c r="E4149" s="5" t="str">
        <f t="shared" si="1"/>
        <v>/content/photos/KrFvQ0J5TPg.jpg</v>
      </c>
      <c r="F4149" s="3" t="s">
        <v>8298</v>
      </c>
    </row>
    <row r="4150" ht="15.75" customHeight="1">
      <c r="A4150" s="4">
        <v>4148.0</v>
      </c>
      <c r="B4150" s="5" t="s">
        <v>8299</v>
      </c>
      <c r="C4150" s="3" t="s">
        <v>3</v>
      </c>
      <c r="D4150" s="3"/>
      <c r="E4150" s="5" t="str">
        <f t="shared" si="1"/>
        <v>/content/photos/U2DWHraIh3M.jpg</v>
      </c>
      <c r="F4150" s="3" t="s">
        <v>8300</v>
      </c>
    </row>
    <row r="4151" ht="15.75" customHeight="1">
      <c r="A4151" s="4">
        <v>4149.0</v>
      </c>
      <c r="B4151" s="5" t="s">
        <v>8301</v>
      </c>
      <c r="C4151" s="3" t="s">
        <v>3</v>
      </c>
      <c r="D4151" s="3"/>
      <c r="E4151" s="5" t="str">
        <f t="shared" si="1"/>
        <v>/content/photos/omc4beAPzC8.jpg</v>
      </c>
      <c r="F4151" s="3" t="s">
        <v>8302</v>
      </c>
    </row>
    <row r="4152" ht="15.75" customHeight="1">
      <c r="A4152" s="4">
        <v>4150.0</v>
      </c>
      <c r="B4152" s="5" t="s">
        <v>8303</v>
      </c>
      <c r="C4152" s="3" t="s">
        <v>3</v>
      </c>
      <c r="D4152" s="3"/>
      <c r="E4152" s="5" t="str">
        <f t="shared" si="1"/>
        <v>/content/photos/gptRZytFzFQ.jpg</v>
      </c>
      <c r="F4152" s="3" t="s">
        <v>8304</v>
      </c>
    </row>
    <row r="4153" ht="15.75" customHeight="1">
      <c r="A4153" s="4">
        <v>4151.0</v>
      </c>
      <c r="B4153" s="5" t="s">
        <v>8305</v>
      </c>
      <c r="C4153" s="3" t="s">
        <v>3</v>
      </c>
      <c r="D4153" s="3"/>
      <c r="E4153" s="5" t="str">
        <f t="shared" si="1"/>
        <v>/content/photos/8pfBVXajR_Y.jpg</v>
      </c>
      <c r="F4153" s="3" t="s">
        <v>8306</v>
      </c>
    </row>
    <row r="4154" ht="15.75" customHeight="1">
      <c r="A4154" s="4">
        <v>4152.0</v>
      </c>
      <c r="B4154" s="5" t="s">
        <v>8307</v>
      </c>
      <c r="C4154" s="3" t="s">
        <v>3</v>
      </c>
      <c r="D4154" s="3"/>
      <c r="E4154" s="5" t="str">
        <f t="shared" si="1"/>
        <v>/content/photos/GLmhbqbn1WA.jpg</v>
      </c>
      <c r="F4154" s="3" t="s">
        <v>8308</v>
      </c>
    </row>
    <row r="4155" ht="15.75" customHeight="1">
      <c r="A4155" s="4">
        <v>4153.0</v>
      </c>
      <c r="B4155" s="5" t="s">
        <v>8309</v>
      </c>
      <c r="C4155" s="3" t="s">
        <v>3</v>
      </c>
      <c r="D4155" s="3"/>
      <c r="E4155" s="5" t="str">
        <f t="shared" si="1"/>
        <v>/content/photos/5O38tlxKxBQ.jpg</v>
      </c>
      <c r="F4155" s="3" t="s">
        <v>8310</v>
      </c>
    </row>
    <row r="4156" ht="15.75" customHeight="1">
      <c r="A4156" s="4">
        <v>4154.0</v>
      </c>
      <c r="B4156" s="5" t="s">
        <v>8311</v>
      </c>
      <c r="C4156" s="3" t="s">
        <v>3</v>
      </c>
      <c r="D4156" s="3"/>
      <c r="E4156" s="5" t="str">
        <f t="shared" si="1"/>
        <v>/content/photos/IERftqMP5U8.jpg</v>
      </c>
      <c r="F4156" s="3" t="s">
        <v>8312</v>
      </c>
    </row>
    <row r="4157" ht="15.75" customHeight="1">
      <c r="A4157" s="4">
        <v>4155.0</v>
      </c>
      <c r="B4157" s="5" t="s">
        <v>8313</v>
      </c>
      <c r="C4157" s="3" t="s">
        <v>3</v>
      </c>
      <c r="D4157" s="3"/>
      <c r="E4157" s="5" t="str">
        <f t="shared" si="1"/>
        <v>/content/photos/xPc7Osbp3dQ.jpg</v>
      </c>
      <c r="F4157" s="3" t="s">
        <v>8314</v>
      </c>
    </row>
    <row r="4158" ht="15.75" customHeight="1">
      <c r="A4158" s="4">
        <v>4156.0</v>
      </c>
      <c r="B4158" s="5" t="s">
        <v>8315</v>
      </c>
      <c r="C4158" s="3" t="s">
        <v>3</v>
      </c>
      <c r="D4158" s="3"/>
      <c r="E4158" s="5" t="str">
        <f t="shared" si="1"/>
        <v>/content/photos/8egSxcEwOBs.jpg</v>
      </c>
      <c r="F4158" s="3" t="s">
        <v>8316</v>
      </c>
    </row>
    <row r="4159" ht="15.75" customHeight="1">
      <c r="A4159" s="4">
        <v>4157.0</v>
      </c>
      <c r="B4159" s="5" t="s">
        <v>8317</v>
      </c>
      <c r="C4159" s="3" t="s">
        <v>3</v>
      </c>
      <c r="D4159" s="3"/>
      <c r="E4159" s="5" t="str">
        <f t="shared" si="1"/>
        <v>/content/photos/zXRxkI4vMZg.jpg</v>
      </c>
      <c r="F4159" s="3" t="s">
        <v>8318</v>
      </c>
    </row>
    <row r="4160" ht="15.75" customHeight="1">
      <c r="A4160" s="4">
        <v>4158.0</v>
      </c>
      <c r="B4160" s="5" t="s">
        <v>8319</v>
      </c>
      <c r="C4160" s="3" t="s">
        <v>3</v>
      </c>
      <c r="D4160" s="3"/>
      <c r="E4160" s="5" t="str">
        <f t="shared" si="1"/>
        <v>/content/photos/Eq2cmAIiH7U.jpg</v>
      </c>
      <c r="F4160" s="3" t="s">
        <v>8320</v>
      </c>
    </row>
    <row r="4161" ht="15.75" customHeight="1">
      <c r="A4161" s="4">
        <v>4159.0</v>
      </c>
      <c r="B4161" s="5" t="s">
        <v>8321</v>
      </c>
      <c r="C4161" s="3" t="s">
        <v>3</v>
      </c>
      <c r="D4161" s="3"/>
      <c r="E4161" s="5" t="str">
        <f t="shared" si="1"/>
        <v>/content/photos/mJBmtyrYcQA.jpg</v>
      </c>
      <c r="F4161" s="3" t="s">
        <v>8322</v>
      </c>
    </row>
    <row r="4162" ht="15.75" customHeight="1">
      <c r="A4162" s="4">
        <v>4160.0</v>
      </c>
      <c r="B4162" s="5" t="s">
        <v>8323</v>
      </c>
      <c r="C4162" s="3" t="s">
        <v>3</v>
      </c>
      <c r="D4162" s="3"/>
      <c r="E4162" s="5" t="str">
        <f t="shared" si="1"/>
        <v>/content/photos/nE4zBrnLRxE.jpg</v>
      </c>
      <c r="F4162" s="3" t="s">
        <v>8324</v>
      </c>
    </row>
    <row r="4163" ht="15.75" customHeight="1">
      <c r="A4163" s="4">
        <v>4161.0</v>
      </c>
      <c r="B4163" s="5" t="s">
        <v>8325</v>
      </c>
      <c r="C4163" s="3" t="s">
        <v>3</v>
      </c>
      <c r="D4163" s="3"/>
      <c r="E4163" s="5" t="str">
        <f t="shared" si="1"/>
        <v>/content/photos/1kENJA0o9o0.jpg</v>
      </c>
      <c r="F4163" s="3" t="s">
        <v>8326</v>
      </c>
    </row>
    <row r="4164" ht="15.75" customHeight="1">
      <c r="A4164" s="4">
        <v>4162.0</v>
      </c>
      <c r="B4164" s="5" t="s">
        <v>8327</v>
      </c>
      <c r="C4164" s="3" t="s">
        <v>3</v>
      </c>
      <c r="D4164" s="3"/>
      <c r="E4164" s="5" t="str">
        <f t="shared" si="1"/>
        <v>/content/photos/pjhEKjJO4ks.jpg</v>
      </c>
      <c r="F4164" s="3" t="s">
        <v>8328</v>
      </c>
    </row>
    <row r="4165" ht="15.75" customHeight="1">
      <c r="A4165" s="4">
        <v>4163.0</v>
      </c>
      <c r="B4165" s="5" t="s">
        <v>8329</v>
      </c>
      <c r="C4165" s="3" t="s">
        <v>3</v>
      </c>
      <c r="D4165" s="3"/>
      <c r="E4165" s="5" t="str">
        <f t="shared" si="1"/>
        <v>/content/photos/7FAFY8iYBXM.jpg</v>
      </c>
      <c r="F4165" s="3" t="s">
        <v>8330</v>
      </c>
    </row>
    <row r="4166" ht="15.75" customHeight="1">
      <c r="A4166" s="4">
        <v>4164.0</v>
      </c>
      <c r="B4166" s="5" t="s">
        <v>8331</v>
      </c>
      <c r="C4166" s="3" t="s">
        <v>3</v>
      </c>
      <c r="D4166" s="3"/>
      <c r="E4166" s="5" t="str">
        <f t="shared" si="1"/>
        <v>/content/photos/95RvuULh91A.jpg</v>
      </c>
      <c r="F4166" s="3" t="s">
        <v>8332</v>
      </c>
    </row>
    <row r="4167" ht="15.75" customHeight="1">
      <c r="A4167" s="4">
        <v>4165.0</v>
      </c>
      <c r="B4167" s="5" t="s">
        <v>8333</v>
      </c>
      <c r="C4167" s="3" t="s">
        <v>3</v>
      </c>
      <c r="D4167" s="3"/>
      <c r="E4167" s="5" t="str">
        <f t="shared" si="1"/>
        <v>/content/photos/PVtXxumrgj8.jpg</v>
      </c>
      <c r="F4167" s="3" t="s">
        <v>8334</v>
      </c>
    </row>
    <row r="4168" ht="15.75" customHeight="1">
      <c r="A4168" s="4">
        <v>4166.0</v>
      </c>
      <c r="B4168" s="5" t="s">
        <v>8335</v>
      </c>
      <c r="C4168" s="3" t="s">
        <v>3</v>
      </c>
      <c r="D4168" s="3"/>
      <c r="E4168" s="5" t="str">
        <f t="shared" si="1"/>
        <v>/content/photos/cl4sIocoUxw.jpg</v>
      </c>
      <c r="F4168" s="3" t="s">
        <v>8336</v>
      </c>
    </row>
    <row r="4169" ht="15.75" customHeight="1">
      <c r="A4169" s="4">
        <v>4167.0</v>
      </c>
      <c r="B4169" s="5" t="s">
        <v>8337</v>
      </c>
      <c r="C4169" s="3" t="s">
        <v>3</v>
      </c>
      <c r="D4169" s="3"/>
      <c r="E4169" s="5" t="str">
        <f t="shared" si="1"/>
        <v>/content/photos/7FU42T_XgH8.jpg</v>
      </c>
      <c r="F4169" s="3" t="s">
        <v>8338</v>
      </c>
    </row>
    <row r="4170" ht="15.75" customHeight="1">
      <c r="A4170" s="4">
        <v>4168.0</v>
      </c>
      <c r="B4170" s="5" t="s">
        <v>8339</v>
      </c>
      <c r="C4170" s="3" t="s">
        <v>3</v>
      </c>
      <c r="D4170" s="3"/>
      <c r="E4170" s="5" t="str">
        <f t="shared" si="1"/>
        <v>/content/photos/ZbMJ5VLrpQ4.jpg</v>
      </c>
      <c r="F4170" s="3" t="s">
        <v>8340</v>
      </c>
    </row>
    <row r="4171" ht="15.75" customHeight="1">
      <c r="A4171" s="4">
        <v>4169.0</v>
      </c>
      <c r="B4171" s="5" t="s">
        <v>8341</v>
      </c>
      <c r="C4171" s="3" t="s">
        <v>3</v>
      </c>
      <c r="D4171" s="3"/>
      <c r="E4171" s="5" t="str">
        <f t="shared" si="1"/>
        <v>/content/photos/-tCKq9OChR0.jpg</v>
      </c>
      <c r="F4171" s="3" t="s">
        <v>8342</v>
      </c>
    </row>
    <row r="4172" ht="15.75" customHeight="1">
      <c r="A4172" s="4">
        <v>4170.0</v>
      </c>
      <c r="B4172" s="5" t="s">
        <v>8343</v>
      </c>
      <c r="C4172" s="3" t="s">
        <v>3</v>
      </c>
      <c r="D4172" s="3"/>
      <c r="E4172" s="5" t="str">
        <f t="shared" si="1"/>
        <v>/content/photos/DYnUs6en6jA.jpg</v>
      </c>
      <c r="F4172" s="3" t="s">
        <v>8344</v>
      </c>
    </row>
    <row r="4173" ht="15.75" customHeight="1">
      <c r="A4173" s="4">
        <v>4171.0</v>
      </c>
      <c r="B4173" s="5" t="s">
        <v>8345</v>
      </c>
      <c r="C4173" s="3" t="s">
        <v>3</v>
      </c>
      <c r="D4173" s="3"/>
      <c r="E4173" s="5" t="str">
        <f t="shared" si="1"/>
        <v>/content/photos/QZ2EQuPpQJs.jpg</v>
      </c>
      <c r="F4173" s="3" t="s">
        <v>8346</v>
      </c>
    </row>
    <row r="4174" ht="15.75" customHeight="1">
      <c r="A4174" s="4">
        <v>4172.0</v>
      </c>
      <c r="B4174" s="5" t="s">
        <v>8347</v>
      </c>
      <c r="C4174" s="3" t="s">
        <v>3</v>
      </c>
      <c r="D4174" s="3"/>
      <c r="E4174" s="5" t="str">
        <f t="shared" si="1"/>
        <v>/content/photos/o_raXRpXiW8.jpg</v>
      </c>
      <c r="F4174" s="3" t="s">
        <v>8348</v>
      </c>
    </row>
    <row r="4175" ht="15.75" customHeight="1">
      <c r="A4175" s="4">
        <v>4173.0</v>
      </c>
      <c r="B4175" s="5" t="s">
        <v>8349</v>
      </c>
      <c r="C4175" s="3" t="s">
        <v>3</v>
      </c>
      <c r="D4175" s="3"/>
      <c r="E4175" s="5" t="str">
        <f t="shared" si="1"/>
        <v>/content/photos/v9tWIMcSBRo.jpg</v>
      </c>
      <c r="F4175" s="3" t="s">
        <v>8350</v>
      </c>
    </row>
    <row r="4176" ht="15.75" customHeight="1">
      <c r="A4176" s="4">
        <v>4174.0</v>
      </c>
      <c r="B4176" s="5" t="s">
        <v>8351</v>
      </c>
      <c r="C4176" s="3" t="s">
        <v>3</v>
      </c>
      <c r="D4176" s="3"/>
      <c r="E4176" s="5" t="str">
        <f t="shared" si="1"/>
        <v>/content/photos/ES6qzx4jEJE.jpg</v>
      </c>
      <c r="F4176" s="3" t="s">
        <v>8352</v>
      </c>
    </row>
    <row r="4177" ht="15.75" customHeight="1">
      <c r="A4177" s="4">
        <v>4175.0</v>
      </c>
      <c r="B4177" s="5" t="s">
        <v>8353</v>
      </c>
      <c r="C4177" s="3" t="s">
        <v>3</v>
      </c>
      <c r="D4177" s="3"/>
      <c r="E4177" s="5" t="str">
        <f t="shared" si="1"/>
        <v>/content/photos/DjLIn5mSptw.jpg</v>
      </c>
      <c r="F4177" s="3" t="s">
        <v>8354</v>
      </c>
    </row>
    <row r="4178" ht="15.75" customHeight="1">
      <c r="A4178" s="4">
        <v>4176.0</v>
      </c>
      <c r="B4178" s="5" t="s">
        <v>8355</v>
      </c>
      <c r="C4178" s="3" t="s">
        <v>3</v>
      </c>
      <c r="D4178" s="3"/>
      <c r="E4178" s="5" t="str">
        <f t="shared" si="1"/>
        <v>/content/photos/BrBS7sBkU3g.jpg</v>
      </c>
      <c r="F4178" s="3" t="s">
        <v>8356</v>
      </c>
    </row>
    <row r="4179" ht="15.75" customHeight="1">
      <c r="A4179" s="4">
        <v>4177.0</v>
      </c>
      <c r="B4179" s="5" t="s">
        <v>8357</v>
      </c>
      <c r="C4179" s="3" t="s">
        <v>3</v>
      </c>
      <c r="D4179" s="3"/>
      <c r="E4179" s="5" t="str">
        <f t="shared" si="1"/>
        <v>/content/photos/E0ZKJxZYVkQ.jpg</v>
      </c>
      <c r="F4179" s="3" t="s">
        <v>8358</v>
      </c>
    </row>
    <row r="4180" ht="15.75" customHeight="1">
      <c r="A4180" s="4">
        <v>4178.0</v>
      </c>
      <c r="B4180" s="5" t="s">
        <v>8359</v>
      </c>
      <c r="C4180" s="3" t="s">
        <v>3</v>
      </c>
      <c r="D4180" s="3"/>
      <c r="E4180" s="5" t="str">
        <f t="shared" si="1"/>
        <v>/content/photos/IaZCYJHBYkM.jpg</v>
      </c>
      <c r="F4180" s="3" t="s">
        <v>8360</v>
      </c>
    </row>
    <row r="4181" ht="15.75" customHeight="1">
      <c r="A4181" s="4">
        <v>4179.0</v>
      </c>
      <c r="B4181" s="5" t="s">
        <v>8361</v>
      </c>
      <c r="C4181" s="3" t="s">
        <v>3</v>
      </c>
      <c r="D4181" s="3"/>
      <c r="E4181" s="5" t="str">
        <f t="shared" si="1"/>
        <v>/content/photos/_mSlcGbdxS8.jpg</v>
      </c>
      <c r="F4181" s="3" t="s">
        <v>8362</v>
      </c>
    </row>
    <row r="4182" ht="15.75" customHeight="1">
      <c r="A4182" s="4">
        <v>4180.0</v>
      </c>
      <c r="B4182" s="5" t="s">
        <v>8363</v>
      </c>
      <c r="C4182" s="3" t="s">
        <v>3</v>
      </c>
      <c r="D4182" s="3"/>
      <c r="E4182" s="5" t="str">
        <f t="shared" si="1"/>
        <v>/content/photos/Tg6UYFPhn5Y.jpg</v>
      </c>
      <c r="F4182" s="3" t="s">
        <v>8364</v>
      </c>
    </row>
    <row r="4183" ht="15.75" customHeight="1">
      <c r="A4183" s="4">
        <v>4181.0</v>
      </c>
      <c r="B4183" s="5" t="s">
        <v>8365</v>
      </c>
      <c r="C4183" s="3" t="s">
        <v>3</v>
      </c>
      <c r="D4183" s="3"/>
      <c r="E4183" s="5" t="str">
        <f t="shared" si="1"/>
        <v>/content/photos/DkbWmcQIl3A.jpg</v>
      </c>
      <c r="F4183" s="3" t="s">
        <v>8366</v>
      </c>
    </row>
    <row r="4184" ht="15.75" customHeight="1">
      <c r="A4184" s="4">
        <v>4182.0</v>
      </c>
      <c r="B4184" s="5" t="s">
        <v>8367</v>
      </c>
      <c r="C4184" s="3" t="s">
        <v>3</v>
      </c>
      <c r="D4184" s="3"/>
      <c r="E4184" s="5" t="str">
        <f t="shared" si="1"/>
        <v>/content/photos/dGLxH0ReES0.jpg</v>
      </c>
      <c r="F4184" s="3" t="s">
        <v>8368</v>
      </c>
    </row>
    <row r="4185" ht="15.75" customHeight="1">
      <c r="A4185" s="4">
        <v>4183.0</v>
      </c>
      <c r="B4185" s="5" t="s">
        <v>8369</v>
      </c>
      <c r="C4185" s="3" t="s">
        <v>3</v>
      </c>
      <c r="D4185" s="3"/>
      <c r="E4185" s="5" t="str">
        <f t="shared" si="1"/>
        <v>/content/photos/1L_nJObIbFA.jpg</v>
      </c>
      <c r="F4185" s="3" t="s">
        <v>8370</v>
      </c>
    </row>
    <row r="4186" ht="15.75" customHeight="1">
      <c r="A4186" s="4">
        <v>4184.0</v>
      </c>
      <c r="B4186" s="5" t="s">
        <v>8371</v>
      </c>
      <c r="C4186" s="3" t="s">
        <v>3</v>
      </c>
      <c r="D4186" s="3"/>
      <c r="E4186" s="5" t="str">
        <f t="shared" si="1"/>
        <v>/content/photos/Xu1i6Pxi9Gg.jpg</v>
      </c>
      <c r="F4186" s="3" t="s">
        <v>8372</v>
      </c>
    </row>
    <row r="4187" ht="15.75" customHeight="1">
      <c r="A4187" s="4">
        <v>4185.0</v>
      </c>
      <c r="B4187" s="5" t="s">
        <v>8373</v>
      </c>
      <c r="C4187" s="3" t="s">
        <v>3</v>
      </c>
      <c r="D4187" s="3"/>
      <c r="E4187" s="5" t="str">
        <f t="shared" si="1"/>
        <v>/content/photos/dFBK4wQU7d0.jpg</v>
      </c>
      <c r="F4187" s="3" t="s">
        <v>8374</v>
      </c>
    </row>
    <row r="4188" ht="15.75" customHeight="1">
      <c r="A4188" s="4">
        <v>4186.0</v>
      </c>
      <c r="B4188" s="5" t="s">
        <v>8375</v>
      </c>
      <c r="C4188" s="3" t="s">
        <v>3</v>
      </c>
      <c r="D4188" s="3"/>
      <c r="E4188" s="5" t="str">
        <f t="shared" si="1"/>
        <v>/content/photos/JoHq6joU7G8.jpg</v>
      </c>
      <c r="F4188" s="3" t="s">
        <v>8376</v>
      </c>
    </row>
    <row r="4189" ht="15.75" customHeight="1">
      <c r="A4189" s="4">
        <v>4187.0</v>
      </c>
      <c r="B4189" s="5" t="s">
        <v>8377</v>
      </c>
      <c r="C4189" s="3" t="s">
        <v>3</v>
      </c>
      <c r="D4189" s="3"/>
      <c r="E4189" s="5" t="str">
        <f t="shared" si="1"/>
        <v>/content/photos/RQs0-tFcI5I.jpg</v>
      </c>
      <c r="F4189" s="3" t="s">
        <v>8378</v>
      </c>
    </row>
    <row r="4190" ht="15.75" customHeight="1">
      <c r="A4190" s="4">
        <v>4188.0</v>
      </c>
      <c r="B4190" s="5" t="s">
        <v>8379</v>
      </c>
      <c r="C4190" s="3" t="s">
        <v>3</v>
      </c>
      <c r="D4190" s="3"/>
      <c r="E4190" s="5" t="str">
        <f t="shared" si="1"/>
        <v>/content/photos/9KpQrPEy8P8.jpg</v>
      </c>
      <c r="F4190" s="3" t="s">
        <v>8380</v>
      </c>
    </row>
    <row r="4191" ht="15.75" customHeight="1">
      <c r="A4191" s="4">
        <v>4189.0</v>
      </c>
      <c r="B4191" s="5" t="s">
        <v>8381</v>
      </c>
      <c r="C4191" s="3" t="s">
        <v>3</v>
      </c>
      <c r="D4191" s="3"/>
      <c r="E4191" s="5" t="str">
        <f t="shared" si="1"/>
        <v>/content/photos/P80EDOrNjk8.jpg</v>
      </c>
      <c r="F4191" s="3" t="s">
        <v>8382</v>
      </c>
    </row>
    <row r="4192" ht="15.75" customHeight="1">
      <c r="A4192" s="4">
        <v>4190.0</v>
      </c>
      <c r="B4192" s="5" t="s">
        <v>8383</v>
      </c>
      <c r="C4192" s="3" t="s">
        <v>3</v>
      </c>
      <c r="D4192" s="3"/>
      <c r="E4192" s="5" t="str">
        <f t="shared" si="1"/>
        <v>/content/photos/jcbzD6zEBY0.jpg</v>
      </c>
      <c r="F4192" s="3" t="s">
        <v>8384</v>
      </c>
    </row>
    <row r="4193" ht="15.75" customHeight="1">
      <c r="A4193" s="4">
        <v>4191.0</v>
      </c>
      <c r="B4193" s="5" t="s">
        <v>8385</v>
      </c>
      <c r="C4193" s="3" t="s">
        <v>3</v>
      </c>
      <c r="D4193" s="3"/>
      <c r="E4193" s="5" t="str">
        <f t="shared" si="1"/>
        <v>/content/photos/LPeHNk-pJao.jpg</v>
      </c>
      <c r="F4193" s="3" t="s">
        <v>8386</v>
      </c>
    </row>
    <row r="4194" ht="15.75" customHeight="1">
      <c r="A4194" s="4">
        <v>4192.0</v>
      </c>
      <c r="B4194" s="5" t="s">
        <v>8387</v>
      </c>
      <c r="C4194" s="3" t="s">
        <v>3</v>
      </c>
      <c r="D4194" s="3"/>
      <c r="E4194" s="5" t="str">
        <f t="shared" si="1"/>
        <v>/content/photos/Ks7LLlFTcGI.jpg</v>
      </c>
      <c r="F4194" s="3" t="s">
        <v>8388</v>
      </c>
    </row>
    <row r="4195" ht="15.75" customHeight="1">
      <c r="A4195" s="4">
        <v>4193.0</v>
      </c>
      <c r="B4195" s="5" t="s">
        <v>8389</v>
      </c>
      <c r="C4195" s="3" t="s">
        <v>3</v>
      </c>
      <c r="D4195" s="3"/>
      <c r="E4195" s="5" t="str">
        <f t="shared" si="1"/>
        <v>/content/photos/k95Ce7mwUjI.jpg</v>
      </c>
      <c r="F4195" s="3" t="s">
        <v>8390</v>
      </c>
    </row>
    <row r="4196" ht="15.75" customHeight="1">
      <c r="A4196" s="4">
        <v>4194.0</v>
      </c>
      <c r="B4196" s="5" t="s">
        <v>8391</v>
      </c>
      <c r="C4196" s="3" t="s">
        <v>3</v>
      </c>
      <c r="D4196" s="3"/>
      <c r="E4196" s="5" t="str">
        <f t="shared" si="1"/>
        <v>/content/photos/b7UVtV7u9_8.jpg</v>
      </c>
      <c r="F4196" s="3" t="s">
        <v>8392</v>
      </c>
    </row>
    <row r="4197" ht="15.75" customHeight="1">
      <c r="A4197" s="4">
        <v>4195.0</v>
      </c>
      <c r="B4197" s="5" t="s">
        <v>8393</v>
      </c>
      <c r="C4197" s="3" t="s">
        <v>3</v>
      </c>
      <c r="D4197" s="3"/>
      <c r="E4197" s="5" t="str">
        <f t="shared" si="1"/>
        <v>/content/photos/bnJ_47FxOBg.jpg</v>
      </c>
      <c r="F4197" s="3" t="s">
        <v>8394</v>
      </c>
    </row>
    <row r="4198" ht="15.75" customHeight="1">
      <c r="A4198" s="4">
        <v>4196.0</v>
      </c>
      <c r="B4198" s="5" t="s">
        <v>8395</v>
      </c>
      <c r="C4198" s="3" t="s">
        <v>3</v>
      </c>
      <c r="D4198" s="3"/>
      <c r="E4198" s="5" t="str">
        <f t="shared" si="1"/>
        <v>/content/photos/UgLMs2mn-KI.jpg</v>
      </c>
      <c r="F4198" s="3" t="s">
        <v>8396</v>
      </c>
    </row>
    <row r="4199" ht="15.75" customHeight="1">
      <c r="A4199" s="4">
        <v>4197.0</v>
      </c>
      <c r="B4199" s="5" t="s">
        <v>8397</v>
      </c>
      <c r="C4199" s="3" t="s">
        <v>3</v>
      </c>
      <c r="D4199" s="3"/>
      <c r="E4199" s="5" t="str">
        <f t="shared" si="1"/>
        <v>/content/photos/SyqwYmKUA6k.jpg</v>
      </c>
      <c r="F4199" s="3" t="s">
        <v>8398</v>
      </c>
    </row>
    <row r="4200" ht="15.75" customHeight="1">
      <c r="A4200" s="4">
        <v>4198.0</v>
      </c>
      <c r="B4200" s="5" t="s">
        <v>8399</v>
      </c>
      <c r="C4200" s="3" t="s">
        <v>3</v>
      </c>
      <c r="D4200" s="3"/>
      <c r="E4200" s="5" t="str">
        <f t="shared" si="1"/>
        <v>/content/photos/sUUsuL5YGfc.jpg</v>
      </c>
      <c r="F4200" s="3" t="s">
        <v>8400</v>
      </c>
    </row>
    <row r="4201" ht="15.75" customHeight="1">
      <c r="A4201" s="4">
        <v>4199.0</v>
      </c>
      <c r="B4201" s="5" t="s">
        <v>8401</v>
      </c>
      <c r="C4201" s="3" t="s">
        <v>3</v>
      </c>
      <c r="D4201" s="3"/>
      <c r="E4201" s="5" t="str">
        <f t="shared" si="1"/>
        <v>/content/photos/GBFI3UfhW8M.jpg</v>
      </c>
      <c r="F4201" s="3" t="s">
        <v>8402</v>
      </c>
    </row>
    <row r="4202" ht="15.75" customHeight="1">
      <c r="A4202" s="4">
        <v>4200.0</v>
      </c>
      <c r="B4202" s="5" t="s">
        <v>8403</v>
      </c>
      <c r="C4202" s="3" t="s">
        <v>3</v>
      </c>
      <c r="D4202" s="3"/>
      <c r="E4202" s="5" t="str">
        <f t="shared" si="1"/>
        <v>/content/photos/mKlvYQQj7Ls.jpg</v>
      </c>
      <c r="F4202" s="3" t="s">
        <v>8404</v>
      </c>
    </row>
    <row r="4203" ht="15.75" customHeight="1">
      <c r="A4203" s="4">
        <v>4201.0</v>
      </c>
      <c r="B4203" s="5" t="s">
        <v>8405</v>
      </c>
      <c r="C4203" s="3" t="s">
        <v>3</v>
      </c>
      <c r="D4203" s="3"/>
      <c r="E4203" s="5" t="str">
        <f t="shared" si="1"/>
        <v>/content/photos/ZuhcURrfqcU.jpg</v>
      </c>
      <c r="F4203" s="3" t="s">
        <v>8406</v>
      </c>
    </row>
    <row r="4204" ht="15.75" customHeight="1">
      <c r="A4204" s="4">
        <v>4202.0</v>
      </c>
      <c r="B4204" s="5" t="s">
        <v>8407</v>
      </c>
      <c r="C4204" s="3" t="s">
        <v>3</v>
      </c>
      <c r="D4204" s="3"/>
      <c r="E4204" s="5" t="str">
        <f t="shared" si="1"/>
        <v>/content/photos/gVU53-ppFMc.jpg</v>
      </c>
      <c r="F4204" s="3" t="s">
        <v>8408</v>
      </c>
    </row>
    <row r="4205" ht="15.75" customHeight="1">
      <c r="A4205" s="4">
        <v>4203.0</v>
      </c>
      <c r="B4205" s="5" t="s">
        <v>8409</v>
      </c>
      <c r="C4205" s="3" t="s">
        <v>3</v>
      </c>
      <c r="D4205" s="3"/>
      <c r="E4205" s="5" t="str">
        <f t="shared" si="1"/>
        <v>/content/photos/5bigFVA8nDo.jpg</v>
      </c>
      <c r="F4205" s="3" t="s">
        <v>8410</v>
      </c>
    </row>
    <row r="4206" ht="15.75" customHeight="1">
      <c r="A4206" s="4">
        <v>4204.0</v>
      </c>
      <c r="B4206" s="5" t="s">
        <v>8411</v>
      </c>
      <c r="C4206" s="3" t="s">
        <v>3</v>
      </c>
      <c r="D4206" s="3"/>
      <c r="E4206" s="5" t="str">
        <f t="shared" si="1"/>
        <v>/content/photos/XvQNHn_alRA.jpg</v>
      </c>
      <c r="F4206" s="3" t="s">
        <v>8412</v>
      </c>
    </row>
    <row r="4207" ht="15.75" customHeight="1">
      <c r="A4207" s="4">
        <v>4205.0</v>
      </c>
      <c r="B4207" s="5" t="s">
        <v>8413</v>
      </c>
      <c r="C4207" s="3" t="s">
        <v>3</v>
      </c>
      <c r="D4207" s="3"/>
      <c r="E4207" s="5" t="str">
        <f t="shared" si="1"/>
        <v>/content/photos/79A146cpmZw.jpg</v>
      </c>
      <c r="F4207" s="3" t="s">
        <v>8414</v>
      </c>
    </row>
    <row r="4208" ht="15.75" customHeight="1">
      <c r="A4208" s="4">
        <v>4206.0</v>
      </c>
      <c r="B4208" s="5" t="s">
        <v>8415</v>
      </c>
      <c r="C4208" s="3" t="s">
        <v>3</v>
      </c>
      <c r="D4208" s="3"/>
      <c r="E4208" s="5" t="str">
        <f t="shared" si="1"/>
        <v>/content/photos/tqzqzH8hb5A.jpg</v>
      </c>
      <c r="F4208" s="3" t="s">
        <v>8416</v>
      </c>
    </row>
    <row r="4209" ht="15.75" customHeight="1">
      <c r="A4209" s="4">
        <v>4207.0</v>
      </c>
      <c r="B4209" s="5" t="s">
        <v>8417</v>
      </c>
      <c r="C4209" s="3" t="s">
        <v>3</v>
      </c>
      <c r="D4209" s="3"/>
      <c r="E4209" s="5" t="str">
        <f t="shared" si="1"/>
        <v>/content/photos/vWBKt9Dto1g.jpg</v>
      </c>
      <c r="F4209" s="3" t="s">
        <v>8418</v>
      </c>
    </row>
    <row r="4210" ht="15.75" customHeight="1">
      <c r="A4210" s="4">
        <v>4208.0</v>
      </c>
      <c r="B4210" s="5" t="s">
        <v>8419</v>
      </c>
      <c r="C4210" s="3" t="s">
        <v>3</v>
      </c>
      <c r="D4210" s="3"/>
      <c r="E4210" s="5" t="str">
        <f t="shared" si="1"/>
        <v>/content/photos/Re8T5DwoMic.jpg</v>
      </c>
      <c r="F4210" s="3" t="s">
        <v>8420</v>
      </c>
    </row>
    <row r="4211" ht="15.75" customHeight="1">
      <c r="A4211" s="4">
        <v>4209.0</v>
      </c>
      <c r="B4211" s="5" t="s">
        <v>8421</v>
      </c>
      <c r="C4211" s="3" t="s">
        <v>3</v>
      </c>
      <c r="D4211" s="3"/>
      <c r="E4211" s="5" t="str">
        <f t="shared" si="1"/>
        <v>/content/photos/F9o9PEx7MAQ.jpg</v>
      </c>
      <c r="F4211" s="3" t="s">
        <v>8422</v>
      </c>
    </row>
    <row r="4212" ht="15.75" customHeight="1">
      <c r="A4212" s="4">
        <v>4210.0</v>
      </c>
      <c r="B4212" s="5" t="s">
        <v>8423</v>
      </c>
      <c r="C4212" s="3" t="s">
        <v>3</v>
      </c>
      <c r="D4212" s="3"/>
      <c r="E4212" s="5" t="str">
        <f t="shared" si="1"/>
        <v>/content/photos/7DzSe0COrKU.jpg</v>
      </c>
      <c r="F4212" s="3" t="s">
        <v>8424</v>
      </c>
    </row>
    <row r="4213" ht="15.75" customHeight="1">
      <c r="A4213" s="4">
        <v>4211.0</v>
      </c>
      <c r="B4213" s="5" t="s">
        <v>8425</v>
      </c>
      <c r="C4213" s="3" t="s">
        <v>3</v>
      </c>
      <c r="D4213" s="3"/>
      <c r="E4213" s="5" t="str">
        <f t="shared" si="1"/>
        <v>/content/photos/1YQWPGiWBbE.jpg</v>
      </c>
      <c r="F4213" s="3" t="s">
        <v>8426</v>
      </c>
    </row>
    <row r="4214" ht="15.75" customHeight="1">
      <c r="A4214" s="4">
        <v>4212.0</v>
      </c>
      <c r="B4214" s="5" t="s">
        <v>8427</v>
      </c>
      <c r="C4214" s="3" t="s">
        <v>3</v>
      </c>
      <c r="D4214" s="3"/>
      <c r="E4214" s="5" t="str">
        <f t="shared" si="1"/>
        <v>/content/photos/SdAiz5q0KV4.jpg</v>
      </c>
      <c r="F4214" s="3" t="s">
        <v>8428</v>
      </c>
    </row>
    <row r="4215" ht="15.75" customHeight="1">
      <c r="A4215" s="4">
        <v>4213.0</v>
      </c>
      <c r="B4215" s="5" t="s">
        <v>8429</v>
      </c>
      <c r="C4215" s="3" t="s">
        <v>3</v>
      </c>
      <c r="D4215" s="3"/>
      <c r="E4215" s="5" t="str">
        <f t="shared" si="1"/>
        <v>/content/photos/o43-hqT6g9o.jpg</v>
      </c>
      <c r="F4215" s="3" t="s">
        <v>8430</v>
      </c>
    </row>
    <row r="4216" ht="15.75" customHeight="1">
      <c r="A4216" s="4">
        <v>4214.0</v>
      </c>
      <c r="B4216" s="5" t="s">
        <v>8431</v>
      </c>
      <c r="C4216" s="3" t="s">
        <v>3</v>
      </c>
      <c r="D4216" s="3"/>
      <c r="E4216" s="5" t="str">
        <f t="shared" si="1"/>
        <v>/content/photos/SI7BhmpahNM.jpg</v>
      </c>
      <c r="F4216" s="3" t="s">
        <v>8432</v>
      </c>
    </row>
    <row r="4217" ht="15.75" customHeight="1">
      <c r="A4217" s="4">
        <v>4215.0</v>
      </c>
      <c r="B4217" s="5" t="s">
        <v>8433</v>
      </c>
      <c r="C4217" s="3" t="s">
        <v>3</v>
      </c>
      <c r="D4217" s="3"/>
      <c r="E4217" s="5" t="str">
        <f t="shared" si="1"/>
        <v>/content/photos/74T_ZCepPkY.jpg</v>
      </c>
      <c r="F4217" s="3" t="s">
        <v>8434</v>
      </c>
    </row>
    <row r="4218" ht="15.75" customHeight="1">
      <c r="A4218" s="4">
        <v>4216.0</v>
      </c>
      <c r="B4218" s="5" t="s">
        <v>8435</v>
      </c>
      <c r="C4218" s="3" t="s">
        <v>3</v>
      </c>
      <c r="D4218" s="3"/>
      <c r="E4218" s="5" t="str">
        <f t="shared" si="1"/>
        <v>/content/photos/xGTEHP3Dlxw.jpg</v>
      </c>
      <c r="F4218" s="3" t="s">
        <v>8436</v>
      </c>
    </row>
    <row r="4219" ht="15.75" customHeight="1">
      <c r="A4219" s="4">
        <v>4217.0</v>
      </c>
      <c r="B4219" s="5" t="s">
        <v>8437</v>
      </c>
      <c r="C4219" s="3" t="s">
        <v>3</v>
      </c>
      <c r="D4219" s="3"/>
      <c r="E4219" s="5" t="str">
        <f t="shared" si="1"/>
        <v>/content/photos/RRM4SoLsXjA.jpg</v>
      </c>
      <c r="F4219" s="3" t="s">
        <v>8438</v>
      </c>
    </row>
    <row r="4220" ht="15.75" customHeight="1">
      <c r="A4220" s="4">
        <v>4218.0</v>
      </c>
      <c r="B4220" s="5" t="s">
        <v>8439</v>
      </c>
      <c r="C4220" s="3" t="s">
        <v>3</v>
      </c>
      <c r="D4220" s="3"/>
      <c r="E4220" s="5" t="str">
        <f t="shared" si="1"/>
        <v>/content/photos/ZjxHQkbdHGc.jpg</v>
      </c>
      <c r="F4220" s="3" t="s">
        <v>8440</v>
      </c>
    </row>
    <row r="4221" ht="15.75" customHeight="1">
      <c r="A4221" s="4">
        <v>4219.0</v>
      </c>
      <c r="B4221" s="5" t="s">
        <v>8441</v>
      </c>
      <c r="C4221" s="3" t="s">
        <v>3</v>
      </c>
      <c r="D4221" s="3"/>
      <c r="E4221" s="5" t="str">
        <f t="shared" si="1"/>
        <v>/content/photos/HrXIAucCgck.jpg</v>
      </c>
      <c r="F4221" s="3" t="s">
        <v>8442</v>
      </c>
    </row>
    <row r="4222" ht="15.75" customHeight="1">
      <c r="A4222" s="4">
        <v>4220.0</v>
      </c>
      <c r="B4222" s="5" t="s">
        <v>8443</v>
      </c>
      <c r="C4222" s="3" t="s">
        <v>3</v>
      </c>
      <c r="D4222" s="3"/>
      <c r="E4222" s="5" t="str">
        <f t="shared" si="1"/>
        <v>/content/photos/ww2S2eKgbKE.jpg</v>
      </c>
      <c r="F4222" s="3" t="s">
        <v>8444</v>
      </c>
    </row>
    <row r="4223" ht="15.75" customHeight="1">
      <c r="A4223" s="4">
        <v>4221.0</v>
      </c>
      <c r="B4223" s="5" t="s">
        <v>8445</v>
      </c>
      <c r="C4223" s="3" t="s">
        <v>3</v>
      </c>
      <c r="D4223" s="3"/>
      <c r="E4223" s="5" t="str">
        <f t="shared" si="1"/>
        <v>/content/photos/fl3xaLcJ-30.jpg</v>
      </c>
      <c r="F4223" s="3" t="s">
        <v>8446</v>
      </c>
    </row>
    <row r="4224" ht="15.75" customHeight="1">
      <c r="A4224" s="4">
        <v>4222.0</v>
      </c>
      <c r="B4224" s="5" t="s">
        <v>8447</v>
      </c>
      <c r="C4224" s="3" t="s">
        <v>3</v>
      </c>
      <c r="D4224" s="3"/>
      <c r="E4224" s="5" t="str">
        <f t="shared" si="1"/>
        <v>/content/photos/nzZHmfyZLA8.jpg</v>
      </c>
      <c r="F4224" s="3" t="s">
        <v>8448</v>
      </c>
    </row>
    <row r="4225" ht="15.75" customHeight="1">
      <c r="A4225" s="4">
        <v>4223.0</v>
      </c>
      <c r="B4225" s="5" t="s">
        <v>8449</v>
      </c>
      <c r="C4225" s="3" t="s">
        <v>3</v>
      </c>
      <c r="D4225" s="3"/>
      <c r="E4225" s="5" t="str">
        <f t="shared" si="1"/>
        <v>/content/photos/JIF__24w3XA.jpg</v>
      </c>
      <c r="F4225" s="3" t="s">
        <v>8450</v>
      </c>
    </row>
    <row r="4226" ht="15.75" customHeight="1">
      <c r="A4226" s="4">
        <v>4224.0</v>
      </c>
      <c r="B4226" s="5" t="s">
        <v>8451</v>
      </c>
      <c r="C4226" s="3" t="s">
        <v>3</v>
      </c>
      <c r="D4226" s="3"/>
      <c r="E4226" s="5" t="str">
        <f t="shared" si="1"/>
        <v>/content/photos/2hpvikJ1EoA.jpg</v>
      </c>
      <c r="F4226" s="3" t="s">
        <v>8452</v>
      </c>
    </row>
    <row r="4227" ht="15.75" customHeight="1">
      <c r="A4227" s="4">
        <v>4225.0</v>
      </c>
      <c r="B4227" s="5" t="s">
        <v>8453</v>
      </c>
      <c r="C4227" s="3" t="s">
        <v>3</v>
      </c>
      <c r="D4227" s="3"/>
      <c r="E4227" s="5" t="str">
        <f t="shared" si="1"/>
        <v>/content/photos/LDSdMpCXuSU.jpg</v>
      </c>
      <c r="F4227" s="3" t="s">
        <v>8454</v>
      </c>
    </row>
    <row r="4228" ht="15.75" customHeight="1">
      <c r="A4228" s="4">
        <v>4226.0</v>
      </c>
      <c r="B4228" s="5" t="s">
        <v>8455</v>
      </c>
      <c r="C4228" s="3" t="s">
        <v>3</v>
      </c>
      <c r="D4228" s="3"/>
      <c r="E4228" s="5" t="str">
        <f t="shared" si="1"/>
        <v>/content/photos/HaDdBUDxJSk.jpg</v>
      </c>
      <c r="F4228" s="3" t="s">
        <v>8456</v>
      </c>
    </row>
    <row r="4229" ht="15.75" customHeight="1">
      <c r="A4229" s="4">
        <v>4227.0</v>
      </c>
      <c r="B4229" s="5" t="s">
        <v>8457</v>
      </c>
      <c r="C4229" s="3" t="s">
        <v>3</v>
      </c>
      <c r="D4229" s="3"/>
      <c r="E4229" s="5" t="str">
        <f t="shared" si="1"/>
        <v>/content/photos/x9NM_-GMgRI.jpg</v>
      </c>
      <c r="F4229" s="3" t="s">
        <v>8458</v>
      </c>
    </row>
    <row r="4230" ht="15.75" customHeight="1">
      <c r="A4230" s="4">
        <v>4228.0</v>
      </c>
      <c r="B4230" s="5" t="s">
        <v>8459</v>
      </c>
      <c r="C4230" s="3" t="s">
        <v>3</v>
      </c>
      <c r="D4230" s="3"/>
      <c r="E4230" s="5" t="str">
        <f t="shared" si="1"/>
        <v>/content/photos/bYsTQKjMsys.jpg</v>
      </c>
      <c r="F4230" s="3" t="s">
        <v>8460</v>
      </c>
    </row>
    <row r="4231" ht="15.75" customHeight="1">
      <c r="A4231" s="4">
        <v>4229.0</v>
      </c>
      <c r="B4231" s="5" t="s">
        <v>8461</v>
      </c>
      <c r="C4231" s="3" t="s">
        <v>3</v>
      </c>
      <c r="D4231" s="3"/>
      <c r="E4231" s="5" t="str">
        <f t="shared" si="1"/>
        <v>/content/photos/rY8IMZ4oYmY.jpg</v>
      </c>
      <c r="F4231" s="3" t="s">
        <v>8462</v>
      </c>
    </row>
    <row r="4232" ht="15.75" customHeight="1">
      <c r="A4232" s="4">
        <v>4230.0</v>
      </c>
      <c r="B4232" s="5" t="s">
        <v>8463</v>
      </c>
      <c r="C4232" s="3" t="s">
        <v>3</v>
      </c>
      <c r="D4232" s="3"/>
      <c r="E4232" s="5" t="str">
        <f t="shared" si="1"/>
        <v>/content/photos/X9zfEUMrrow.jpg</v>
      </c>
      <c r="F4232" s="3" t="s">
        <v>8464</v>
      </c>
    </row>
    <row r="4233" ht="15.75" customHeight="1">
      <c r="A4233" s="4">
        <v>4231.0</v>
      </c>
      <c r="B4233" s="5" t="s">
        <v>8465</v>
      </c>
      <c r="C4233" s="3" t="s">
        <v>3</v>
      </c>
      <c r="D4233" s="3"/>
      <c r="E4233" s="5" t="str">
        <f t="shared" si="1"/>
        <v>/content/photos/tz4BGz8YWwY.jpg</v>
      </c>
      <c r="F4233" s="3" t="s">
        <v>8466</v>
      </c>
    </row>
    <row r="4234" ht="15.75" customHeight="1">
      <c r="A4234" s="4">
        <v>4232.0</v>
      </c>
      <c r="B4234" s="5" t="s">
        <v>8467</v>
      </c>
      <c r="C4234" s="3" t="s">
        <v>3</v>
      </c>
      <c r="D4234" s="3"/>
      <c r="E4234" s="5" t="str">
        <f t="shared" si="1"/>
        <v>/content/photos/yHsZlVOVMOI.jpg</v>
      </c>
      <c r="F4234" s="3" t="s">
        <v>8468</v>
      </c>
    </row>
    <row r="4235" ht="15.75" customHeight="1">
      <c r="A4235" s="4">
        <v>4233.0</v>
      </c>
      <c r="B4235" s="5" t="s">
        <v>8469</v>
      </c>
      <c r="C4235" s="3" t="s">
        <v>3</v>
      </c>
      <c r="D4235" s="3"/>
      <c r="E4235" s="5" t="str">
        <f t="shared" si="1"/>
        <v>/content/photos/2MG9GP29gMM.jpg</v>
      </c>
      <c r="F4235" s="3" t="s">
        <v>8470</v>
      </c>
    </row>
    <row r="4236" ht="15.75" customHeight="1">
      <c r="A4236" s="4">
        <v>4234.0</v>
      </c>
      <c r="B4236" s="5" t="s">
        <v>8471</v>
      </c>
      <c r="C4236" s="3" t="s">
        <v>3</v>
      </c>
      <c r="D4236" s="3"/>
      <c r="E4236" s="5" t="str">
        <f t="shared" si="1"/>
        <v>/content/photos/USAIDz9AwuM.jpg</v>
      </c>
      <c r="F4236" s="3" t="s">
        <v>8472</v>
      </c>
    </row>
    <row r="4237" ht="15.75" customHeight="1">
      <c r="A4237" s="4">
        <v>4235.0</v>
      </c>
      <c r="B4237" s="5" t="s">
        <v>8473</v>
      </c>
      <c r="C4237" s="3" t="s">
        <v>3</v>
      </c>
      <c r="D4237" s="3"/>
      <c r="E4237" s="5" t="str">
        <f t="shared" si="1"/>
        <v>/content/photos/39BKKhuy11k.jpg</v>
      </c>
      <c r="F4237" s="3" t="s">
        <v>8474</v>
      </c>
    </row>
    <row r="4238" ht="15.75" customHeight="1">
      <c r="A4238" s="4">
        <v>4236.0</v>
      </c>
      <c r="B4238" s="5" t="s">
        <v>8475</v>
      </c>
      <c r="C4238" s="3" t="s">
        <v>3</v>
      </c>
      <c r="D4238" s="3"/>
      <c r="E4238" s="5" t="str">
        <f t="shared" si="1"/>
        <v>/content/photos/kJ9nQvAMeV8.jpg</v>
      </c>
      <c r="F4238" s="3" t="s">
        <v>8476</v>
      </c>
    </row>
    <row r="4239" ht="15.75" customHeight="1">
      <c r="A4239" s="4">
        <v>4237.0</v>
      </c>
      <c r="B4239" s="5" t="s">
        <v>8477</v>
      </c>
      <c r="C4239" s="3" t="s">
        <v>3</v>
      </c>
      <c r="D4239" s="3"/>
      <c r="E4239" s="5" t="str">
        <f t="shared" si="1"/>
        <v>/content/photos/v_fB7X1gm9I.jpg</v>
      </c>
      <c r="F4239" s="3" t="s">
        <v>8478</v>
      </c>
    </row>
    <row r="4240" ht="15.75" customHeight="1">
      <c r="A4240" s="4">
        <v>4238.0</v>
      </c>
      <c r="B4240" s="5" t="s">
        <v>8479</v>
      </c>
      <c r="C4240" s="3" t="s">
        <v>3</v>
      </c>
      <c r="D4240" s="3"/>
      <c r="E4240" s="5" t="str">
        <f t="shared" si="1"/>
        <v>/content/photos/8lI4lsWQ4ts.jpg</v>
      </c>
      <c r="F4240" s="3" t="s">
        <v>8480</v>
      </c>
    </row>
    <row r="4241" ht="15.75" customHeight="1">
      <c r="A4241" s="4">
        <v>4239.0</v>
      </c>
      <c r="B4241" s="5" t="s">
        <v>8481</v>
      </c>
      <c r="C4241" s="3" t="s">
        <v>3</v>
      </c>
      <c r="D4241" s="3"/>
      <c r="E4241" s="5" t="str">
        <f t="shared" si="1"/>
        <v>/content/photos/mY7fC3q9Sgc.jpg</v>
      </c>
      <c r="F4241" s="3" t="s">
        <v>8482</v>
      </c>
    </row>
    <row r="4242" ht="15.75" customHeight="1">
      <c r="A4242" s="4">
        <v>4240.0</v>
      </c>
      <c r="B4242" s="5" t="s">
        <v>8483</v>
      </c>
      <c r="C4242" s="3" t="s">
        <v>3</v>
      </c>
      <c r="D4242" s="3"/>
      <c r="E4242" s="5" t="str">
        <f t="shared" si="1"/>
        <v>/content/photos/I_PBuIa3Bm8.jpg</v>
      </c>
      <c r="F4242" s="3" t="s">
        <v>8484</v>
      </c>
    </row>
    <row r="4243" ht="15.75" customHeight="1">
      <c r="A4243" s="4">
        <v>4241.0</v>
      </c>
      <c r="B4243" s="5" t="s">
        <v>8485</v>
      </c>
      <c r="C4243" s="3" t="s">
        <v>3</v>
      </c>
      <c r="D4243" s="3"/>
      <c r="E4243" s="5" t="str">
        <f t="shared" si="1"/>
        <v>/content/photos/oO15xC38wj4.jpg</v>
      </c>
      <c r="F4243" s="3" t="s">
        <v>8486</v>
      </c>
    </row>
    <row r="4244" ht="15.75" customHeight="1">
      <c r="A4244" s="4">
        <v>4242.0</v>
      </c>
      <c r="B4244" s="5" t="s">
        <v>8487</v>
      </c>
      <c r="C4244" s="3" t="s">
        <v>3</v>
      </c>
      <c r="D4244" s="3"/>
      <c r="E4244" s="5" t="str">
        <f t="shared" si="1"/>
        <v>/content/photos/alU8WTW87mQ.jpg</v>
      </c>
      <c r="F4244" s="3" t="s">
        <v>8488</v>
      </c>
    </row>
    <row r="4245" ht="15.75" customHeight="1">
      <c r="A4245" s="4">
        <v>4243.0</v>
      </c>
      <c r="B4245" s="5" t="s">
        <v>8489</v>
      </c>
      <c r="C4245" s="3" t="s">
        <v>3</v>
      </c>
      <c r="D4245" s="3"/>
      <c r="E4245" s="5" t="str">
        <f t="shared" si="1"/>
        <v>/content/photos/RYTYua042v0.jpg</v>
      </c>
      <c r="F4245" s="3" t="s">
        <v>8490</v>
      </c>
    </row>
    <row r="4246" ht="15.75" customHeight="1">
      <c r="A4246" s="4">
        <v>4244.0</v>
      </c>
      <c r="B4246" s="5" t="s">
        <v>8491</v>
      </c>
      <c r="C4246" s="3" t="s">
        <v>3</v>
      </c>
      <c r="D4246" s="3"/>
      <c r="E4246" s="5" t="str">
        <f t="shared" si="1"/>
        <v>/content/photos/tJwmiOratQ8.jpg</v>
      </c>
      <c r="F4246" s="3" t="s">
        <v>8492</v>
      </c>
    </row>
    <row r="4247" ht="15.75" customHeight="1">
      <c r="A4247" s="4">
        <v>4245.0</v>
      </c>
      <c r="B4247" s="5" t="s">
        <v>8493</v>
      </c>
      <c r="C4247" s="3" t="s">
        <v>3</v>
      </c>
      <c r="D4247" s="3"/>
      <c r="E4247" s="5" t="str">
        <f t="shared" si="1"/>
        <v>/content/photos/C0edGRyDr7I.jpg</v>
      </c>
      <c r="F4247" s="3" t="s">
        <v>8494</v>
      </c>
    </row>
    <row r="4248" ht="15.75" customHeight="1">
      <c r="A4248" s="4">
        <v>4246.0</v>
      </c>
      <c r="B4248" s="5" t="s">
        <v>8495</v>
      </c>
      <c r="C4248" s="3" t="s">
        <v>3</v>
      </c>
      <c r="D4248" s="3"/>
      <c r="E4248" s="5" t="str">
        <f t="shared" si="1"/>
        <v>/content/photos/w2tM5aCIAKQ.jpg</v>
      </c>
      <c r="F4248" s="3" t="s">
        <v>8496</v>
      </c>
    </row>
    <row r="4249" ht="15.75" customHeight="1">
      <c r="A4249" s="4">
        <v>4247.0</v>
      </c>
      <c r="B4249" s="5" t="s">
        <v>8497</v>
      </c>
      <c r="C4249" s="3" t="s">
        <v>3</v>
      </c>
      <c r="D4249" s="3"/>
      <c r="E4249" s="5" t="str">
        <f t="shared" si="1"/>
        <v>/content/photos/e8e2kOfEzOo.jpg</v>
      </c>
      <c r="F4249" s="3" t="s">
        <v>8498</v>
      </c>
    </row>
    <row r="4250" ht="15.75" customHeight="1">
      <c r="A4250" s="4">
        <v>4248.0</v>
      </c>
      <c r="B4250" s="5" t="s">
        <v>8499</v>
      </c>
      <c r="C4250" s="3" t="s">
        <v>3</v>
      </c>
      <c r="D4250" s="3"/>
      <c r="E4250" s="5" t="str">
        <f t="shared" si="1"/>
        <v>/content/photos/08NuTokjPUg.jpg</v>
      </c>
      <c r="F4250" s="3" t="s">
        <v>8500</v>
      </c>
    </row>
    <row r="4251" ht="15.75" customHeight="1">
      <c r="A4251" s="4">
        <v>4249.0</v>
      </c>
      <c r="B4251" s="5" t="s">
        <v>8501</v>
      </c>
      <c r="C4251" s="3" t="s">
        <v>3</v>
      </c>
      <c r="D4251" s="3"/>
      <c r="E4251" s="5" t="str">
        <f t="shared" si="1"/>
        <v>/content/photos/YP3Bn91omtk.jpg</v>
      </c>
      <c r="F4251" s="3" t="s">
        <v>8502</v>
      </c>
    </row>
    <row r="4252" ht="15.75" customHeight="1">
      <c r="A4252" s="4">
        <v>4250.0</v>
      </c>
      <c r="B4252" s="5" t="s">
        <v>8503</v>
      </c>
      <c r="C4252" s="3" t="s">
        <v>3</v>
      </c>
      <c r="D4252" s="3"/>
      <c r="E4252" s="5" t="str">
        <f t="shared" si="1"/>
        <v>/content/photos/5fGdx3Kro2s.jpg</v>
      </c>
      <c r="F4252" s="3" t="s">
        <v>8504</v>
      </c>
    </row>
    <row r="4253" ht="15.75" customHeight="1">
      <c r="A4253" s="4">
        <v>4251.0</v>
      </c>
      <c r="B4253" s="5" t="s">
        <v>8505</v>
      </c>
      <c r="C4253" s="3" t="s">
        <v>3</v>
      </c>
      <c r="D4253" s="3"/>
      <c r="E4253" s="5" t="str">
        <f t="shared" si="1"/>
        <v>/content/photos/quQ9EZoLL_I.jpg</v>
      </c>
      <c r="F4253" s="3" t="s">
        <v>8506</v>
      </c>
    </row>
    <row r="4254" ht="15.75" customHeight="1">
      <c r="A4254" s="4">
        <v>4252.0</v>
      </c>
      <c r="B4254" s="5" t="s">
        <v>8507</v>
      </c>
      <c r="C4254" s="3" t="s">
        <v>3</v>
      </c>
      <c r="D4254" s="3"/>
      <c r="E4254" s="5" t="str">
        <f t="shared" si="1"/>
        <v>/content/photos/H7Wb_TLDFic.jpg</v>
      </c>
      <c r="F4254" s="3" t="s">
        <v>8508</v>
      </c>
    </row>
    <row r="4255" ht="15.75" customHeight="1">
      <c r="A4255" s="4">
        <v>4253.0</v>
      </c>
      <c r="B4255" s="5" t="s">
        <v>8509</v>
      </c>
      <c r="C4255" s="3" t="s">
        <v>3</v>
      </c>
      <c r="D4255" s="3"/>
      <c r="E4255" s="5" t="str">
        <f t="shared" si="1"/>
        <v>/content/photos/daz75NUy4uc.jpg</v>
      </c>
      <c r="F4255" s="3" t="s">
        <v>8510</v>
      </c>
    </row>
    <row r="4256" ht="15.75" customHeight="1">
      <c r="A4256" s="4">
        <v>4254.0</v>
      </c>
      <c r="B4256" s="5" t="s">
        <v>8511</v>
      </c>
      <c r="C4256" s="3" t="s">
        <v>3</v>
      </c>
      <c r="D4256" s="3"/>
      <c r="E4256" s="5" t="str">
        <f t="shared" si="1"/>
        <v>/content/photos/de5iuJXaoCA.jpg</v>
      </c>
      <c r="F4256" s="3" t="s">
        <v>8512</v>
      </c>
    </row>
    <row r="4257" ht="15.75" customHeight="1">
      <c r="A4257" s="4">
        <v>4255.0</v>
      </c>
      <c r="B4257" s="5" t="s">
        <v>8513</v>
      </c>
      <c r="C4257" s="3" t="s">
        <v>3</v>
      </c>
      <c r="D4257" s="3"/>
      <c r="E4257" s="5" t="str">
        <f t="shared" si="1"/>
        <v>/content/photos/8rJ-vCnF60s.jpg</v>
      </c>
      <c r="F4257" s="3" t="s">
        <v>8514</v>
      </c>
    </row>
    <row r="4258" ht="15.75" customHeight="1">
      <c r="A4258" s="4">
        <v>4256.0</v>
      </c>
      <c r="B4258" s="5" t="s">
        <v>8515</v>
      </c>
      <c r="C4258" s="3" t="s">
        <v>3</v>
      </c>
      <c r="D4258" s="3"/>
      <c r="E4258" s="5" t="str">
        <f t="shared" si="1"/>
        <v>/content/photos/oxGJKX5JyxM.jpg</v>
      </c>
      <c r="F4258" s="3" t="s">
        <v>8516</v>
      </c>
    </row>
    <row r="4259" ht="15.75" customHeight="1">
      <c r="A4259" s="4">
        <v>4257.0</v>
      </c>
      <c r="B4259" s="5" t="s">
        <v>8517</v>
      </c>
      <c r="C4259" s="3" t="s">
        <v>3</v>
      </c>
      <c r="D4259" s="3"/>
      <c r="E4259" s="5" t="str">
        <f t="shared" si="1"/>
        <v>/content/photos/PBbHhOAYvEM.jpg</v>
      </c>
      <c r="F4259" s="3" t="s">
        <v>8518</v>
      </c>
    </row>
    <row r="4260" ht="15.75" customHeight="1">
      <c r="A4260" s="4">
        <v>4258.0</v>
      </c>
      <c r="B4260" s="5" t="s">
        <v>8519</v>
      </c>
      <c r="C4260" s="3" t="s">
        <v>3</v>
      </c>
      <c r="D4260" s="3"/>
      <c r="E4260" s="5" t="str">
        <f t="shared" si="1"/>
        <v>/content/photos/Bzy973uq-BE.jpg</v>
      </c>
      <c r="F4260" s="3" t="s">
        <v>8520</v>
      </c>
    </row>
    <row r="4261" ht="15.75" customHeight="1">
      <c r="A4261" s="4">
        <v>4259.0</v>
      </c>
      <c r="B4261" s="5" t="s">
        <v>8521</v>
      </c>
      <c r="C4261" s="3" t="s">
        <v>3</v>
      </c>
      <c r="D4261" s="3"/>
      <c r="E4261" s="5" t="str">
        <f t="shared" si="1"/>
        <v>/content/photos/rQRMKSCWbXg.jpg</v>
      </c>
      <c r="F4261" s="3" t="s">
        <v>8522</v>
      </c>
    </row>
    <row r="4262" ht="15.75" customHeight="1">
      <c r="A4262" s="4">
        <v>4260.0</v>
      </c>
      <c r="B4262" s="5" t="s">
        <v>8523</v>
      </c>
      <c r="C4262" s="3" t="s">
        <v>3</v>
      </c>
      <c r="D4262" s="3"/>
      <c r="E4262" s="5" t="str">
        <f t="shared" si="1"/>
        <v>/content/photos/tT3CGmnR1pk.jpg</v>
      </c>
      <c r="F4262" s="3" t="s">
        <v>8524</v>
      </c>
    </row>
    <row r="4263" ht="15.75" customHeight="1">
      <c r="A4263" s="4">
        <v>4261.0</v>
      </c>
      <c r="B4263" s="5" t="s">
        <v>8525</v>
      </c>
      <c r="C4263" s="3" t="s">
        <v>3</v>
      </c>
      <c r="D4263" s="3"/>
      <c r="E4263" s="5" t="str">
        <f t="shared" si="1"/>
        <v>/content/photos/-i-g_qjFNgs.jpg</v>
      </c>
      <c r="F4263" s="3" t="s">
        <v>8526</v>
      </c>
    </row>
    <row r="4264" ht="15.75" customHeight="1">
      <c r="A4264" s="4">
        <v>4262.0</v>
      </c>
      <c r="B4264" s="5" t="s">
        <v>8527</v>
      </c>
      <c r="C4264" s="3" t="s">
        <v>3</v>
      </c>
      <c r="D4264" s="3"/>
      <c r="E4264" s="5" t="str">
        <f t="shared" si="1"/>
        <v>/content/photos/9nINB9iXi3A.jpg</v>
      </c>
      <c r="F4264" s="3" t="s">
        <v>8528</v>
      </c>
    </row>
    <row r="4265" ht="15.75" customHeight="1">
      <c r="A4265" s="4">
        <v>4263.0</v>
      </c>
      <c r="B4265" s="5" t="s">
        <v>8529</v>
      </c>
      <c r="C4265" s="3" t="s">
        <v>3</v>
      </c>
      <c r="D4265" s="3"/>
      <c r="E4265" s="5" t="str">
        <f t="shared" si="1"/>
        <v>/content/photos/qNJpGSCv_Jc.jpg</v>
      </c>
      <c r="F4265" s="3" t="s">
        <v>8530</v>
      </c>
    </row>
    <row r="4266" ht="15.75" customHeight="1">
      <c r="A4266" s="4">
        <v>4264.0</v>
      </c>
      <c r="B4266" s="5" t="s">
        <v>8531</v>
      </c>
      <c r="C4266" s="3" t="s">
        <v>3</v>
      </c>
      <c r="D4266" s="3"/>
      <c r="E4266" s="5" t="str">
        <f t="shared" si="1"/>
        <v>/content/photos/Z0za2Xh5ki4.jpg</v>
      </c>
      <c r="F4266" s="3" t="s">
        <v>8532</v>
      </c>
    </row>
    <row r="4267" ht="15.75" customHeight="1">
      <c r="A4267" s="4">
        <v>4265.0</v>
      </c>
      <c r="B4267" s="5" t="s">
        <v>8533</v>
      </c>
      <c r="C4267" s="3" t="s">
        <v>3</v>
      </c>
      <c r="D4267" s="3"/>
      <c r="E4267" s="5" t="str">
        <f t="shared" si="1"/>
        <v>/content/photos/9dc1HBMyfcM.jpg</v>
      </c>
      <c r="F4267" s="3" t="s">
        <v>8534</v>
      </c>
    </row>
    <row r="4268" ht="15.75" customHeight="1">
      <c r="A4268" s="4">
        <v>4266.0</v>
      </c>
      <c r="B4268" s="5" t="s">
        <v>8535</v>
      </c>
      <c r="C4268" s="3" t="s">
        <v>3</v>
      </c>
      <c r="D4268" s="3"/>
      <c r="E4268" s="5" t="str">
        <f t="shared" si="1"/>
        <v>/content/photos/Y3GeJOgLKrA.jpg</v>
      </c>
      <c r="F4268" s="3" t="s">
        <v>8536</v>
      </c>
    </row>
    <row r="4269" ht="15.75" customHeight="1">
      <c r="A4269" s="4">
        <v>4267.0</v>
      </c>
      <c r="B4269" s="5" t="s">
        <v>8537</v>
      </c>
      <c r="C4269" s="3" t="s">
        <v>3</v>
      </c>
      <c r="D4269" s="3"/>
      <c r="E4269" s="5" t="str">
        <f t="shared" si="1"/>
        <v>/content/photos/jvaz7zcHEg8.jpg</v>
      </c>
      <c r="F4269" s="3" t="s">
        <v>8538</v>
      </c>
    </row>
    <row r="4270" ht="15.75" customHeight="1">
      <c r="A4270" s="4">
        <v>4268.0</v>
      </c>
      <c r="B4270" s="5" t="s">
        <v>8539</v>
      </c>
      <c r="C4270" s="3" t="s">
        <v>3</v>
      </c>
      <c r="D4270" s="3"/>
      <c r="E4270" s="5" t="str">
        <f t="shared" si="1"/>
        <v>/content/photos/jxslQxviEJ0.jpg</v>
      </c>
      <c r="F4270" s="3" t="s">
        <v>8540</v>
      </c>
    </row>
    <row r="4271" ht="15.75" customHeight="1">
      <c r="A4271" s="4">
        <v>4269.0</v>
      </c>
      <c r="B4271" s="5" t="s">
        <v>8541</v>
      </c>
      <c r="C4271" s="3" t="s">
        <v>3</v>
      </c>
      <c r="D4271" s="3"/>
      <c r="E4271" s="5" t="str">
        <f t="shared" si="1"/>
        <v>/content/photos/oQAq0cBKafw.jpg</v>
      </c>
      <c r="F4271" s="3" t="s">
        <v>8542</v>
      </c>
    </row>
    <row r="4272" ht="15.75" customHeight="1">
      <c r="A4272" s="4">
        <v>4270.0</v>
      </c>
      <c r="B4272" s="5" t="s">
        <v>8543</v>
      </c>
      <c r="C4272" s="3" t="s">
        <v>3</v>
      </c>
      <c r="D4272" s="3"/>
      <c r="E4272" s="5" t="str">
        <f t="shared" si="1"/>
        <v>/content/photos/ZGbTnp3HuNg.jpg</v>
      </c>
      <c r="F4272" s="3" t="s">
        <v>8544</v>
      </c>
    </row>
    <row r="4273" ht="15.75" customHeight="1">
      <c r="A4273" s="4">
        <v>4271.0</v>
      </c>
      <c r="B4273" s="5" t="s">
        <v>8545</v>
      </c>
      <c r="C4273" s="3" t="s">
        <v>3</v>
      </c>
      <c r="D4273" s="3"/>
      <c r="E4273" s="5" t="str">
        <f t="shared" si="1"/>
        <v>/content/photos/vU1FGBXfX7c.jpg</v>
      </c>
      <c r="F4273" s="3" t="s">
        <v>8546</v>
      </c>
    </row>
    <row r="4274" ht="15.75" customHeight="1">
      <c r="A4274" s="4">
        <v>4272.0</v>
      </c>
      <c r="B4274" s="5" t="s">
        <v>8547</v>
      </c>
      <c r="C4274" s="3" t="s">
        <v>3</v>
      </c>
      <c r="D4274" s="3"/>
      <c r="E4274" s="5" t="str">
        <f t="shared" si="1"/>
        <v>/content/photos/3AbwSH1y9dc.jpg</v>
      </c>
      <c r="F4274" s="3" t="s">
        <v>8548</v>
      </c>
    </row>
    <row r="4275" ht="15.75" customHeight="1">
      <c r="A4275" s="4">
        <v>4273.0</v>
      </c>
      <c r="B4275" s="5" t="s">
        <v>8549</v>
      </c>
      <c r="C4275" s="3" t="s">
        <v>3</v>
      </c>
      <c r="D4275" s="3"/>
      <c r="E4275" s="5" t="str">
        <f t="shared" si="1"/>
        <v>/content/photos/5kGjw-8MJeU.jpg</v>
      </c>
      <c r="F4275" s="3" t="s">
        <v>8550</v>
      </c>
    </row>
    <row r="4276" ht="15.75" customHeight="1">
      <c r="A4276" s="4">
        <v>4274.0</v>
      </c>
      <c r="B4276" s="5" t="s">
        <v>8551</v>
      </c>
      <c r="C4276" s="3" t="s">
        <v>3</v>
      </c>
      <c r="D4276" s="3"/>
      <c r="E4276" s="5" t="str">
        <f t="shared" si="1"/>
        <v>/content/photos/5qMw3UqI-8M.jpg</v>
      </c>
      <c r="F4276" s="3" t="s">
        <v>8552</v>
      </c>
    </row>
    <row r="4277" ht="15.75" customHeight="1">
      <c r="A4277" s="4">
        <v>4275.0</v>
      </c>
      <c r="B4277" s="5" t="s">
        <v>8553</v>
      </c>
      <c r="C4277" s="3" t="s">
        <v>3</v>
      </c>
      <c r="D4277" s="3"/>
      <c r="E4277" s="5" t="str">
        <f t="shared" si="1"/>
        <v>/content/photos/hm5PoOr5ros.jpg</v>
      </c>
      <c r="F4277" s="3" t="s">
        <v>8554</v>
      </c>
    </row>
    <row r="4278" ht="15.75" customHeight="1">
      <c r="A4278" s="4">
        <v>4276.0</v>
      </c>
      <c r="B4278" s="5" t="s">
        <v>8555</v>
      </c>
      <c r="C4278" s="3" t="s">
        <v>3</v>
      </c>
      <c r="D4278" s="3"/>
      <c r="E4278" s="5" t="str">
        <f t="shared" si="1"/>
        <v>/content/photos/DGyVvAJNyPE.jpg</v>
      </c>
      <c r="F4278" s="3" t="s">
        <v>8556</v>
      </c>
    </row>
    <row r="4279" ht="15.75" customHeight="1">
      <c r="A4279" s="4">
        <v>4277.0</v>
      </c>
      <c r="B4279" s="5" t="s">
        <v>8557</v>
      </c>
      <c r="C4279" s="3" t="s">
        <v>3</v>
      </c>
      <c r="D4279" s="3"/>
      <c r="E4279" s="5" t="str">
        <f t="shared" si="1"/>
        <v>/content/photos/QQ5Y_Mmehyw.jpg</v>
      </c>
      <c r="F4279" s="3" t="s">
        <v>8558</v>
      </c>
    </row>
    <row r="4280" ht="15.75" customHeight="1">
      <c r="A4280" s="4">
        <v>4278.0</v>
      </c>
      <c r="B4280" s="5" t="s">
        <v>8559</v>
      </c>
      <c r="C4280" s="3" t="s">
        <v>3</v>
      </c>
      <c r="D4280" s="3"/>
      <c r="E4280" s="5" t="str">
        <f t="shared" si="1"/>
        <v>/content/photos/FZ_dN1LzOFQ.jpg</v>
      </c>
      <c r="F4280" s="3" t="s">
        <v>8560</v>
      </c>
    </row>
    <row r="4281" ht="15.75" customHeight="1">
      <c r="A4281" s="4">
        <v>4279.0</v>
      </c>
      <c r="B4281" s="5" t="s">
        <v>8561</v>
      </c>
      <c r="C4281" s="3" t="s">
        <v>3</v>
      </c>
      <c r="D4281" s="3"/>
      <c r="E4281" s="5" t="str">
        <f t="shared" si="1"/>
        <v>/content/photos/pGUmqkI2kRQ.jpg</v>
      </c>
      <c r="F4281" s="3" t="s">
        <v>8562</v>
      </c>
    </row>
    <row r="4282" ht="15.75" customHeight="1">
      <c r="A4282" s="4">
        <v>4280.0</v>
      </c>
      <c r="B4282" s="5" t="s">
        <v>8563</v>
      </c>
      <c r="C4282" s="3" t="s">
        <v>3</v>
      </c>
      <c r="D4282" s="3"/>
      <c r="E4282" s="5" t="str">
        <f t="shared" si="1"/>
        <v>/content/photos/XSAT9BFgXhg.jpg</v>
      </c>
      <c r="F4282" s="3" t="s">
        <v>8564</v>
      </c>
    </row>
    <row r="4283" ht="15.75" customHeight="1">
      <c r="A4283" s="4">
        <v>4281.0</v>
      </c>
      <c r="B4283" s="5" t="s">
        <v>8565</v>
      </c>
      <c r="C4283" s="3" t="s">
        <v>3</v>
      </c>
      <c r="D4283" s="3"/>
      <c r="E4283" s="5" t="str">
        <f t="shared" si="1"/>
        <v>/content/photos/rFCNA9RlkP0.jpg</v>
      </c>
      <c r="F4283" s="3" t="s">
        <v>8566</v>
      </c>
    </row>
    <row r="4284" ht="15.75" customHeight="1">
      <c r="A4284" s="4">
        <v>4282.0</v>
      </c>
      <c r="B4284" s="5" t="s">
        <v>8567</v>
      </c>
      <c r="C4284" s="3" t="s">
        <v>3</v>
      </c>
      <c r="D4284" s="3"/>
      <c r="E4284" s="5" t="str">
        <f t="shared" si="1"/>
        <v>/content/photos/njgv9Lz_obc.jpg</v>
      </c>
      <c r="F4284" s="3" t="s">
        <v>8568</v>
      </c>
    </row>
    <row r="4285" ht="15.75" customHeight="1">
      <c r="A4285" s="4">
        <v>4283.0</v>
      </c>
      <c r="B4285" s="5" t="s">
        <v>8569</v>
      </c>
      <c r="C4285" s="3" t="s">
        <v>3</v>
      </c>
      <c r="D4285" s="3"/>
      <c r="E4285" s="5" t="str">
        <f t="shared" si="1"/>
        <v>/content/photos/sGj7xKpukpQ.jpg</v>
      </c>
      <c r="F4285" s="3" t="s">
        <v>8570</v>
      </c>
    </row>
    <row r="4286" ht="15.75" customHeight="1">
      <c r="A4286" s="4">
        <v>4284.0</v>
      </c>
      <c r="B4286" s="5" t="s">
        <v>8571</v>
      </c>
      <c r="C4286" s="3" t="s">
        <v>3</v>
      </c>
      <c r="D4286" s="3"/>
      <c r="E4286" s="5" t="str">
        <f t="shared" si="1"/>
        <v>/content/photos/F2DDx_PnYKA.jpg</v>
      </c>
      <c r="F4286" s="3" t="s">
        <v>8572</v>
      </c>
    </row>
    <row r="4287" ht="15.75" customHeight="1">
      <c r="A4287" s="4">
        <v>4285.0</v>
      </c>
      <c r="B4287" s="5" t="s">
        <v>8573</v>
      </c>
      <c r="C4287" s="3" t="s">
        <v>3</v>
      </c>
      <c r="D4287" s="3"/>
      <c r="E4287" s="5" t="str">
        <f t="shared" si="1"/>
        <v>/content/photos/fTyBR0bkDF8.jpg</v>
      </c>
      <c r="F4287" s="3" t="s">
        <v>8574</v>
      </c>
    </row>
    <row r="4288" ht="15.75" customHeight="1">
      <c r="A4288" s="4">
        <v>4286.0</v>
      </c>
      <c r="B4288" s="5" t="s">
        <v>8575</v>
      </c>
      <c r="C4288" s="3" t="s">
        <v>3</v>
      </c>
      <c r="D4288" s="3"/>
      <c r="E4288" s="5" t="str">
        <f t="shared" si="1"/>
        <v>/content/photos/HZ7aNCzjaxw.jpg</v>
      </c>
      <c r="F4288" s="3" t="s">
        <v>8576</v>
      </c>
    </row>
    <row r="4289" ht="15.75" customHeight="1">
      <c r="A4289" s="4">
        <v>4287.0</v>
      </c>
      <c r="B4289" s="5" t="s">
        <v>8577</v>
      </c>
      <c r="C4289" s="3" t="s">
        <v>3</v>
      </c>
      <c r="D4289" s="3"/>
      <c r="E4289" s="5" t="str">
        <f t="shared" si="1"/>
        <v>/content/photos/g6wH7rbphJk.jpg</v>
      </c>
      <c r="F4289" s="3" t="s">
        <v>8578</v>
      </c>
    </row>
    <row r="4290" ht="15.75" customHeight="1">
      <c r="A4290" s="4">
        <v>4288.0</v>
      </c>
      <c r="B4290" s="5" t="s">
        <v>8579</v>
      </c>
      <c r="C4290" s="3" t="s">
        <v>3</v>
      </c>
      <c r="D4290" s="3"/>
      <c r="E4290" s="5" t="str">
        <f t="shared" si="1"/>
        <v>/content/photos/PyZkNerV-BA.jpg</v>
      </c>
      <c r="F4290" s="3" t="s">
        <v>8580</v>
      </c>
    </row>
    <row r="4291" ht="15.75" customHeight="1">
      <c r="A4291" s="4">
        <v>4289.0</v>
      </c>
      <c r="B4291" s="5" t="s">
        <v>8581</v>
      </c>
      <c r="C4291" s="3" t="s">
        <v>3</v>
      </c>
      <c r="D4291" s="3"/>
      <c r="E4291" s="5" t="str">
        <f t="shared" si="1"/>
        <v>/content/photos/GX81x7KTfIw.jpg</v>
      </c>
      <c r="F4291" s="3" t="s">
        <v>8582</v>
      </c>
    </row>
    <row r="4292" ht="15.75" customHeight="1">
      <c r="A4292" s="4">
        <v>4290.0</v>
      </c>
      <c r="B4292" s="5" t="s">
        <v>8583</v>
      </c>
      <c r="C4292" s="3" t="s">
        <v>3</v>
      </c>
      <c r="D4292" s="3"/>
      <c r="E4292" s="5" t="str">
        <f t="shared" si="1"/>
        <v>/content/photos/yG1vIgBQ5iE.jpg</v>
      </c>
      <c r="F4292" s="3" t="s">
        <v>8584</v>
      </c>
    </row>
    <row r="4293" ht="15.75" customHeight="1">
      <c r="A4293" s="4">
        <v>4291.0</v>
      </c>
      <c r="B4293" s="5" t="s">
        <v>8585</v>
      </c>
      <c r="C4293" s="3" t="s">
        <v>3</v>
      </c>
      <c r="D4293" s="3"/>
      <c r="E4293" s="5" t="str">
        <f t="shared" si="1"/>
        <v>/content/photos/ml9MFzLef0s.jpg</v>
      </c>
      <c r="F4293" s="3" t="s">
        <v>8586</v>
      </c>
    </row>
    <row r="4294" ht="15.75" customHeight="1">
      <c r="A4294" s="4">
        <v>4292.0</v>
      </c>
      <c r="B4294" s="5" t="s">
        <v>8587</v>
      </c>
      <c r="C4294" s="3" t="s">
        <v>3</v>
      </c>
      <c r="D4294" s="3"/>
      <c r="E4294" s="5" t="str">
        <f t="shared" si="1"/>
        <v>/content/photos/8cxPQe38JWA.jpg</v>
      </c>
      <c r="F4294" s="3" t="s">
        <v>8588</v>
      </c>
    </row>
    <row r="4295" ht="15.75" customHeight="1">
      <c r="A4295" s="4">
        <v>4293.0</v>
      </c>
      <c r="B4295" s="5" t="s">
        <v>8589</v>
      </c>
      <c r="C4295" s="3" t="s">
        <v>3</v>
      </c>
      <c r="D4295" s="3"/>
      <c r="E4295" s="5" t="str">
        <f t="shared" si="1"/>
        <v>/content/photos/01zdIpN6uHU.jpg</v>
      </c>
      <c r="F4295" s="3" t="s">
        <v>8590</v>
      </c>
    </row>
    <row r="4296" ht="15.75" customHeight="1">
      <c r="A4296" s="4">
        <v>4294.0</v>
      </c>
      <c r="B4296" s="5" t="s">
        <v>8591</v>
      </c>
      <c r="C4296" s="3" t="s">
        <v>3</v>
      </c>
      <c r="D4296" s="3"/>
      <c r="E4296" s="5" t="str">
        <f t="shared" si="1"/>
        <v>/content/photos/X0SMdQSQwzc.jpg</v>
      </c>
      <c r="F4296" s="3" t="s">
        <v>8592</v>
      </c>
    </row>
    <row r="4297" ht="15.75" customHeight="1">
      <c r="A4297" s="4">
        <v>4295.0</v>
      </c>
      <c r="B4297" s="5" t="s">
        <v>8593</v>
      </c>
      <c r="C4297" s="3" t="s">
        <v>3</v>
      </c>
      <c r="D4297" s="3"/>
      <c r="E4297" s="5" t="str">
        <f t="shared" si="1"/>
        <v>/content/photos/BfNczaAMoTA.jpg</v>
      </c>
      <c r="F4297" s="3" t="s">
        <v>8594</v>
      </c>
    </row>
    <row r="4298" ht="15.75" customHeight="1">
      <c r="A4298" s="4">
        <v>4296.0</v>
      </c>
      <c r="B4298" s="5" t="s">
        <v>8595</v>
      </c>
      <c r="C4298" s="3" t="s">
        <v>3</v>
      </c>
      <c r="D4298" s="3"/>
      <c r="E4298" s="5" t="str">
        <f t="shared" si="1"/>
        <v>/content/photos/fmTDdLOEkl0.jpg</v>
      </c>
      <c r="F4298" s="3" t="s">
        <v>8596</v>
      </c>
    </row>
    <row r="4299" ht="15.75" customHeight="1">
      <c r="A4299" s="4">
        <v>4297.0</v>
      </c>
      <c r="B4299" s="5" t="s">
        <v>8597</v>
      </c>
      <c r="C4299" s="3" t="s">
        <v>3</v>
      </c>
      <c r="D4299" s="3"/>
      <c r="E4299" s="5" t="str">
        <f t="shared" si="1"/>
        <v>/content/photos/yL38vJ5N6Ng.jpg</v>
      </c>
      <c r="F4299" s="3" t="s">
        <v>8598</v>
      </c>
    </row>
    <row r="4300" ht="15.75" customHeight="1">
      <c r="A4300" s="4">
        <v>4298.0</v>
      </c>
      <c r="B4300" s="5" t="s">
        <v>8599</v>
      </c>
      <c r="C4300" s="3" t="s">
        <v>3</v>
      </c>
      <c r="D4300" s="3"/>
      <c r="E4300" s="5" t="str">
        <f t="shared" si="1"/>
        <v>/content/photos/VO8HS5UFBXU.jpg</v>
      </c>
      <c r="F4300" s="3" t="s">
        <v>8600</v>
      </c>
    </row>
    <row r="4301" ht="15.75" customHeight="1">
      <c r="A4301" s="4">
        <v>4299.0</v>
      </c>
      <c r="B4301" s="5" t="s">
        <v>8601</v>
      </c>
      <c r="C4301" s="3" t="s">
        <v>3</v>
      </c>
      <c r="D4301" s="3"/>
      <c r="E4301" s="5" t="str">
        <f t="shared" si="1"/>
        <v>/content/photos/lOYyakxnMu0.jpg</v>
      </c>
      <c r="F4301" s="3" t="s">
        <v>8602</v>
      </c>
    </row>
    <row r="4302" ht="15.75" customHeight="1">
      <c r="A4302" s="4">
        <v>4300.0</v>
      </c>
      <c r="B4302" s="5" t="s">
        <v>8603</v>
      </c>
      <c r="C4302" s="3" t="s">
        <v>3</v>
      </c>
      <c r="D4302" s="3"/>
      <c r="E4302" s="5" t="str">
        <f t="shared" si="1"/>
        <v>/content/photos/T4xh5oV8LuY.jpg</v>
      </c>
      <c r="F4302" s="3" t="s">
        <v>8604</v>
      </c>
    </row>
    <row r="4303" ht="15.75" customHeight="1">
      <c r="A4303" s="4">
        <v>4301.0</v>
      </c>
      <c r="B4303" s="5" t="s">
        <v>8605</v>
      </c>
      <c r="C4303" s="3" t="s">
        <v>3</v>
      </c>
      <c r="D4303" s="3"/>
      <c r="E4303" s="5" t="str">
        <f t="shared" si="1"/>
        <v>/content/photos/ulILDliRCeI.jpg</v>
      </c>
      <c r="F4303" s="3" t="s">
        <v>8606</v>
      </c>
    </row>
    <row r="4304" ht="15.75" customHeight="1">
      <c r="A4304" s="4">
        <v>4302.0</v>
      </c>
      <c r="B4304" s="5" t="s">
        <v>8607</v>
      </c>
      <c r="C4304" s="3" t="s">
        <v>3</v>
      </c>
      <c r="D4304" s="3"/>
      <c r="E4304" s="5" t="str">
        <f t="shared" si="1"/>
        <v>/content/photos/0Duw1wFCBEA.jpg</v>
      </c>
      <c r="F4304" s="3" t="s">
        <v>8608</v>
      </c>
    </row>
    <row r="4305" ht="15.75" customHeight="1">
      <c r="A4305" s="4">
        <v>4303.0</v>
      </c>
      <c r="B4305" s="5" t="s">
        <v>8609</v>
      </c>
      <c r="C4305" s="3" t="s">
        <v>3</v>
      </c>
      <c r="D4305" s="3"/>
      <c r="E4305" s="5" t="str">
        <f t="shared" si="1"/>
        <v>/content/photos/ugcwlC0LQtQ.jpg</v>
      </c>
      <c r="F4305" s="3" t="s">
        <v>8610</v>
      </c>
    </row>
    <row r="4306" ht="15.75" customHeight="1">
      <c r="A4306" s="4">
        <v>4304.0</v>
      </c>
      <c r="B4306" s="5" t="s">
        <v>8611</v>
      </c>
      <c r="C4306" s="3" t="s">
        <v>3</v>
      </c>
      <c r="D4306" s="3"/>
      <c r="E4306" s="5" t="str">
        <f t="shared" si="1"/>
        <v>/content/photos/EiPwgP9bmfI.jpg</v>
      </c>
      <c r="F4306" s="3" t="s">
        <v>8612</v>
      </c>
    </row>
    <row r="4307" ht="15.75" customHeight="1">
      <c r="A4307" s="4">
        <v>4305.0</v>
      </c>
      <c r="B4307" s="5" t="s">
        <v>8613</v>
      </c>
      <c r="C4307" s="3" t="s">
        <v>3</v>
      </c>
      <c r="D4307" s="3"/>
      <c r="E4307" s="5" t="str">
        <f t="shared" si="1"/>
        <v>/content/photos/Z7ks0_g-gHU.jpg</v>
      </c>
      <c r="F4307" s="3" t="s">
        <v>8614</v>
      </c>
    </row>
    <row r="4308" ht="15.75" customHeight="1">
      <c r="A4308" s="4">
        <v>4306.0</v>
      </c>
      <c r="B4308" s="5" t="s">
        <v>8615</v>
      </c>
      <c r="C4308" s="3" t="s">
        <v>3</v>
      </c>
      <c r="D4308" s="3"/>
      <c r="E4308" s="5" t="str">
        <f t="shared" si="1"/>
        <v>/content/photos/VKJjSeRDykg.jpg</v>
      </c>
      <c r="F4308" s="3" t="s">
        <v>8616</v>
      </c>
    </row>
    <row r="4309" ht="15.75" customHeight="1">
      <c r="A4309" s="4">
        <v>4307.0</v>
      </c>
      <c r="B4309" s="5" t="s">
        <v>8617</v>
      </c>
      <c r="C4309" s="3" t="s">
        <v>3</v>
      </c>
      <c r="D4309" s="3"/>
      <c r="E4309" s="5" t="str">
        <f t="shared" si="1"/>
        <v>/content/photos/_Lz4b6ihgEg.jpg</v>
      </c>
      <c r="F4309" s="3" t="s">
        <v>8618</v>
      </c>
    </row>
    <row r="4310" ht="15.75" customHeight="1">
      <c r="A4310" s="4">
        <v>4308.0</v>
      </c>
      <c r="B4310" s="5" t="s">
        <v>8619</v>
      </c>
      <c r="C4310" s="3" t="s">
        <v>3</v>
      </c>
      <c r="D4310" s="3"/>
      <c r="E4310" s="5" t="str">
        <f t="shared" si="1"/>
        <v>/content/photos/-gaJGfyMt1c.jpg</v>
      </c>
      <c r="F4310" s="3" t="s">
        <v>8620</v>
      </c>
    </row>
    <row r="4311" ht="15.75" customHeight="1">
      <c r="A4311" s="4">
        <v>4309.0</v>
      </c>
      <c r="B4311" s="5" t="s">
        <v>8621</v>
      </c>
      <c r="C4311" s="3" t="s">
        <v>3</v>
      </c>
      <c r="D4311" s="3"/>
      <c r="E4311" s="5" t="str">
        <f t="shared" si="1"/>
        <v>/content/photos/6t2iIAobYEc.jpg</v>
      </c>
      <c r="F4311" s="3" t="s">
        <v>8622</v>
      </c>
    </row>
    <row r="4312" ht="15.75" customHeight="1">
      <c r="A4312" s="4">
        <v>4310.0</v>
      </c>
      <c r="B4312" s="5" t="s">
        <v>8623</v>
      </c>
      <c r="C4312" s="3" t="s">
        <v>3</v>
      </c>
      <c r="D4312" s="3"/>
      <c r="E4312" s="5" t="str">
        <f t="shared" si="1"/>
        <v>/content/photos/Giag3Trwfwo.jpg</v>
      </c>
      <c r="F4312" s="3" t="s">
        <v>8624</v>
      </c>
    </row>
    <row r="4313" ht="15.75" customHeight="1">
      <c r="A4313" s="4">
        <v>4311.0</v>
      </c>
      <c r="B4313" s="5" t="s">
        <v>8625</v>
      </c>
      <c r="C4313" s="3" t="s">
        <v>3</v>
      </c>
      <c r="D4313" s="3"/>
      <c r="E4313" s="5" t="str">
        <f t="shared" si="1"/>
        <v>/content/photos/13PjNBaDMcg.jpg</v>
      </c>
      <c r="F4313" s="3" t="s">
        <v>8626</v>
      </c>
    </row>
    <row r="4314" ht="15.75" customHeight="1">
      <c r="A4314" s="4">
        <v>4312.0</v>
      </c>
      <c r="B4314" s="5" t="s">
        <v>8627</v>
      </c>
      <c r="C4314" s="3" t="s">
        <v>3</v>
      </c>
      <c r="D4314" s="3"/>
      <c r="E4314" s="5" t="str">
        <f t="shared" si="1"/>
        <v>/content/photos/0BFNCCfAnYQ.jpg</v>
      </c>
      <c r="F4314" s="3" t="s">
        <v>8628</v>
      </c>
    </row>
    <row r="4315" ht="15.75" customHeight="1">
      <c r="A4315" s="4">
        <v>4313.0</v>
      </c>
      <c r="B4315" s="5" t="s">
        <v>8629</v>
      </c>
      <c r="C4315" s="3" t="s">
        <v>3</v>
      </c>
      <c r="D4315" s="3"/>
      <c r="E4315" s="5" t="str">
        <f t="shared" si="1"/>
        <v>/content/photos/y1WuGdr1F1U.jpg</v>
      </c>
      <c r="F4315" s="3" t="s">
        <v>8630</v>
      </c>
    </row>
    <row r="4316" ht="15.75" customHeight="1">
      <c r="A4316" s="4">
        <v>4314.0</v>
      </c>
      <c r="B4316" s="5" t="s">
        <v>8631</v>
      </c>
      <c r="C4316" s="3" t="s">
        <v>3</v>
      </c>
      <c r="D4316" s="3"/>
      <c r="E4316" s="5" t="str">
        <f t="shared" si="1"/>
        <v>/content/photos/fSoJ_Kj59zs.jpg</v>
      </c>
      <c r="F4316" s="3" t="s">
        <v>8632</v>
      </c>
    </row>
    <row r="4317" ht="15.75" customHeight="1">
      <c r="A4317" s="4">
        <v>4315.0</v>
      </c>
      <c r="B4317" s="5" t="s">
        <v>8633</v>
      </c>
      <c r="C4317" s="3" t="s">
        <v>3</v>
      </c>
      <c r="D4317" s="3"/>
      <c r="E4317" s="5" t="str">
        <f t="shared" si="1"/>
        <v>/content/photos/EVbbRJmw2QE.jpg</v>
      </c>
      <c r="F4317" s="3" t="s">
        <v>8634</v>
      </c>
    </row>
    <row r="4318" ht="15.75" customHeight="1">
      <c r="A4318" s="4">
        <v>4316.0</v>
      </c>
      <c r="B4318" s="5" t="s">
        <v>8635</v>
      </c>
      <c r="C4318" s="3" t="s">
        <v>3</v>
      </c>
      <c r="D4318" s="3"/>
      <c r="E4318" s="5" t="str">
        <f t="shared" si="1"/>
        <v>/content/photos/mQhJZKRWV-Y.jpg</v>
      </c>
      <c r="F4318" s="3" t="s">
        <v>8636</v>
      </c>
    </row>
    <row r="4319" ht="15.75" customHeight="1">
      <c r="A4319" s="4">
        <v>4317.0</v>
      </c>
      <c r="B4319" s="5" t="s">
        <v>8637</v>
      </c>
      <c r="C4319" s="3" t="s">
        <v>3</v>
      </c>
      <c r="D4319" s="3"/>
      <c r="E4319" s="5" t="str">
        <f t="shared" si="1"/>
        <v>/content/photos/qyb32Dns3aI.jpg</v>
      </c>
      <c r="F4319" s="3" t="s">
        <v>8638</v>
      </c>
    </row>
    <row r="4320" ht="15.75" customHeight="1">
      <c r="A4320" s="4">
        <v>4318.0</v>
      </c>
      <c r="B4320" s="5" t="s">
        <v>8639</v>
      </c>
      <c r="C4320" s="3" t="s">
        <v>3</v>
      </c>
      <c r="D4320" s="3"/>
      <c r="E4320" s="5" t="str">
        <f t="shared" si="1"/>
        <v>/content/photos/4vIJuuJE5pQ.jpg</v>
      </c>
      <c r="F4320" s="3" t="s">
        <v>8640</v>
      </c>
    </row>
    <row r="4321" ht="15.75" customHeight="1">
      <c r="A4321" s="4">
        <v>4319.0</v>
      </c>
      <c r="B4321" s="5" t="s">
        <v>8641</v>
      </c>
      <c r="C4321" s="3" t="s">
        <v>3</v>
      </c>
      <c r="D4321" s="3"/>
      <c r="E4321" s="5" t="str">
        <f t="shared" si="1"/>
        <v>/content/photos/__to2Tyrsoo.jpg</v>
      </c>
      <c r="F4321" s="3" t="s">
        <v>8642</v>
      </c>
    </row>
    <row r="4322" ht="15.75" customHeight="1">
      <c r="A4322" s="4">
        <v>4320.0</v>
      </c>
      <c r="B4322" s="5" t="s">
        <v>8643</v>
      </c>
      <c r="C4322" s="3" t="s">
        <v>3</v>
      </c>
      <c r="D4322" s="3"/>
      <c r="E4322" s="5" t="str">
        <f t="shared" si="1"/>
        <v>/content/photos/Xo4vJrtrmmA.jpg</v>
      </c>
      <c r="F4322" s="3" t="s">
        <v>8644</v>
      </c>
    </row>
    <row r="4323" ht="15.75" customHeight="1">
      <c r="A4323" s="4">
        <v>4321.0</v>
      </c>
      <c r="B4323" s="5" t="s">
        <v>8645</v>
      </c>
      <c r="C4323" s="3" t="s">
        <v>3</v>
      </c>
      <c r="D4323" s="3"/>
      <c r="E4323" s="5" t="str">
        <f t="shared" si="1"/>
        <v>/content/photos/mVUxdi7yOOI.jpg</v>
      </c>
      <c r="F4323" s="3" t="s">
        <v>8646</v>
      </c>
    </row>
    <row r="4324" ht="15.75" customHeight="1">
      <c r="A4324" s="4">
        <v>4322.0</v>
      </c>
      <c r="B4324" s="5" t="s">
        <v>8647</v>
      </c>
      <c r="C4324" s="3" t="s">
        <v>3</v>
      </c>
      <c r="D4324" s="3"/>
      <c r="E4324" s="5" t="str">
        <f t="shared" si="1"/>
        <v>/content/photos/m7WaoObIM4g.jpg</v>
      </c>
      <c r="F4324" s="3" t="s">
        <v>8648</v>
      </c>
    </row>
    <row r="4325" ht="15.75" customHeight="1">
      <c r="A4325" s="4">
        <v>4323.0</v>
      </c>
      <c r="B4325" s="5" t="s">
        <v>8649</v>
      </c>
      <c r="C4325" s="3" t="s">
        <v>3</v>
      </c>
      <c r="D4325" s="3"/>
      <c r="E4325" s="5" t="str">
        <f t="shared" si="1"/>
        <v>/content/photos/0LU2r5fBuzo.jpg</v>
      </c>
      <c r="F4325" s="3" t="s">
        <v>8650</v>
      </c>
    </row>
    <row r="4326" ht="15.75" customHeight="1">
      <c r="A4326" s="4">
        <v>4324.0</v>
      </c>
      <c r="B4326" s="5" t="s">
        <v>8651</v>
      </c>
      <c r="C4326" s="3" t="s">
        <v>3</v>
      </c>
      <c r="D4326" s="3"/>
      <c r="E4326" s="5" t="str">
        <f t="shared" si="1"/>
        <v>/content/photos/FZU6emgWeaQ.jpg</v>
      </c>
      <c r="F4326" s="3" t="s">
        <v>8652</v>
      </c>
    </row>
    <row r="4327" ht="15.75" customHeight="1">
      <c r="A4327" s="4">
        <v>4325.0</v>
      </c>
      <c r="B4327" s="5" t="s">
        <v>8653</v>
      </c>
      <c r="C4327" s="3" t="s">
        <v>3</v>
      </c>
      <c r="D4327" s="3"/>
      <c r="E4327" s="5" t="str">
        <f t="shared" si="1"/>
        <v>/content/photos/9SWHIgu8A8k.jpg</v>
      </c>
      <c r="F4327" s="3" t="s">
        <v>8654</v>
      </c>
    </row>
    <row r="4328" ht="15.75" customHeight="1">
      <c r="A4328" s="4">
        <v>4326.0</v>
      </c>
      <c r="B4328" s="5" t="s">
        <v>8655</v>
      </c>
      <c r="C4328" s="3" t="s">
        <v>3</v>
      </c>
      <c r="D4328" s="3"/>
      <c r="E4328" s="5" t="str">
        <f t="shared" si="1"/>
        <v>/content/photos/jrzvClypPq8.jpg</v>
      </c>
      <c r="F4328" s="3" t="s">
        <v>8656</v>
      </c>
    </row>
    <row r="4329" ht="15.75" customHeight="1">
      <c r="A4329" s="4">
        <v>4327.0</v>
      </c>
      <c r="B4329" s="5" t="s">
        <v>8657</v>
      </c>
      <c r="C4329" s="3" t="s">
        <v>3</v>
      </c>
      <c r="D4329" s="3"/>
      <c r="E4329" s="5" t="str">
        <f t="shared" si="1"/>
        <v>/content/photos/KlfQcIMDsfU.jpg</v>
      </c>
      <c r="F4329" s="3" t="s">
        <v>8658</v>
      </c>
    </row>
    <row r="4330" ht="15.75" customHeight="1">
      <c r="A4330" s="4">
        <v>4328.0</v>
      </c>
      <c r="B4330" s="5" t="s">
        <v>8659</v>
      </c>
      <c r="C4330" s="3" t="s">
        <v>3</v>
      </c>
      <c r="D4330" s="3"/>
      <c r="E4330" s="5" t="str">
        <f t="shared" si="1"/>
        <v>/content/photos/lKkLmtZ5EHs.jpg</v>
      </c>
      <c r="F4330" s="3" t="s">
        <v>8660</v>
      </c>
    </row>
    <row r="4331" ht="15.75" customHeight="1">
      <c r="A4331" s="4">
        <v>4329.0</v>
      </c>
      <c r="B4331" s="5" t="s">
        <v>8661</v>
      </c>
      <c r="C4331" s="3" t="s">
        <v>3</v>
      </c>
      <c r="D4331" s="3"/>
      <c r="E4331" s="5" t="str">
        <f t="shared" si="1"/>
        <v>/content/photos/iylxQ1e6sOA.jpg</v>
      </c>
      <c r="F4331" s="3" t="s">
        <v>8662</v>
      </c>
    </row>
    <row r="4332" ht="15.75" customHeight="1">
      <c r="A4332" s="4">
        <v>4330.0</v>
      </c>
      <c r="B4332" s="5" t="s">
        <v>8663</v>
      </c>
      <c r="C4332" s="3" t="s">
        <v>3</v>
      </c>
      <c r="D4332" s="3"/>
      <c r="E4332" s="5" t="str">
        <f t="shared" si="1"/>
        <v>/content/photos/RwMIoFGjE_I.jpg</v>
      </c>
      <c r="F4332" s="3" t="s">
        <v>8664</v>
      </c>
    </row>
    <row r="4333" ht="15.75" customHeight="1">
      <c r="A4333" s="4">
        <v>4331.0</v>
      </c>
      <c r="B4333" s="5" t="s">
        <v>8665</v>
      </c>
      <c r="C4333" s="3" t="s">
        <v>3</v>
      </c>
      <c r="D4333" s="3"/>
      <c r="E4333" s="5" t="str">
        <f t="shared" si="1"/>
        <v>/content/photos/o1RfwbSKRJY.jpg</v>
      </c>
      <c r="F4333" s="3" t="s">
        <v>8666</v>
      </c>
    </row>
    <row r="4334" ht="15.75" customHeight="1">
      <c r="A4334" s="4">
        <v>4332.0</v>
      </c>
      <c r="B4334" s="5" t="s">
        <v>8667</v>
      </c>
      <c r="C4334" s="3" t="s">
        <v>3</v>
      </c>
      <c r="D4334" s="3"/>
      <c r="E4334" s="5" t="str">
        <f t="shared" si="1"/>
        <v>/content/photos/CMFoMxLVVKI.jpg</v>
      </c>
      <c r="F4334" s="3" t="s">
        <v>8668</v>
      </c>
    </row>
    <row r="4335" ht="15.75" customHeight="1">
      <c r="A4335" s="4">
        <v>4333.0</v>
      </c>
      <c r="B4335" s="5" t="s">
        <v>8669</v>
      </c>
      <c r="C4335" s="3" t="s">
        <v>3</v>
      </c>
      <c r="D4335" s="3"/>
      <c r="E4335" s="5" t="str">
        <f t="shared" si="1"/>
        <v>/content/photos/ARSCXacOtkY.jpg</v>
      </c>
      <c r="F4335" s="3" t="s">
        <v>8670</v>
      </c>
    </row>
    <row r="4336" ht="15.75" customHeight="1">
      <c r="A4336" s="4">
        <v>4334.0</v>
      </c>
      <c r="B4336" s="5" t="s">
        <v>8671</v>
      </c>
      <c r="C4336" s="3" t="s">
        <v>3</v>
      </c>
      <c r="D4336" s="3"/>
      <c r="E4336" s="5" t="str">
        <f t="shared" si="1"/>
        <v>/content/photos/k5uXZniydCg.jpg</v>
      </c>
      <c r="F4336" s="3" t="s">
        <v>8672</v>
      </c>
    </row>
    <row r="4337" ht="15.75" customHeight="1">
      <c r="A4337" s="4">
        <v>4335.0</v>
      </c>
      <c r="B4337" s="5" t="s">
        <v>8673</v>
      </c>
      <c r="C4337" s="3" t="s">
        <v>3</v>
      </c>
      <c r="D4337" s="3"/>
      <c r="E4337" s="5" t="str">
        <f t="shared" si="1"/>
        <v>/content/photos/hFx2wvj_euI.jpg</v>
      </c>
      <c r="F4337" s="3" t="s">
        <v>8674</v>
      </c>
    </row>
    <row r="4338" ht="15.75" customHeight="1">
      <c r="A4338" s="4">
        <v>4336.0</v>
      </c>
      <c r="B4338" s="5" t="s">
        <v>8675</v>
      </c>
      <c r="C4338" s="3" t="s">
        <v>3</v>
      </c>
      <c r="D4338" s="3"/>
      <c r="E4338" s="5" t="str">
        <f t="shared" si="1"/>
        <v>/content/photos/mxYNQELP0cc.jpg</v>
      </c>
      <c r="F4338" s="3" t="s">
        <v>8676</v>
      </c>
    </row>
    <row r="4339" ht="15.75" customHeight="1">
      <c r="A4339" s="4">
        <v>4337.0</v>
      </c>
      <c r="B4339" s="5" t="s">
        <v>8677</v>
      </c>
      <c r="C4339" s="3" t="s">
        <v>3</v>
      </c>
      <c r="D4339" s="3"/>
      <c r="E4339" s="5" t="str">
        <f t="shared" si="1"/>
        <v>/content/photos/jKyKXE65dgQ.jpg</v>
      </c>
      <c r="F4339" s="3" t="s">
        <v>8678</v>
      </c>
    </row>
    <row r="4340" ht="15.75" customHeight="1">
      <c r="A4340" s="4">
        <v>4338.0</v>
      </c>
      <c r="B4340" s="5" t="s">
        <v>8679</v>
      </c>
      <c r="C4340" s="3" t="s">
        <v>3</v>
      </c>
      <c r="D4340" s="3"/>
      <c r="E4340" s="5" t="str">
        <f t="shared" si="1"/>
        <v>/content/photos/L4T6fljaQEw.jpg</v>
      </c>
      <c r="F4340" s="3" t="s">
        <v>8680</v>
      </c>
    </row>
    <row r="4341" ht="15.75" customHeight="1">
      <c r="A4341" s="4">
        <v>4339.0</v>
      </c>
      <c r="B4341" s="5" t="s">
        <v>8681</v>
      </c>
      <c r="C4341" s="3" t="s">
        <v>3</v>
      </c>
      <c r="D4341" s="3"/>
      <c r="E4341" s="5" t="str">
        <f t="shared" si="1"/>
        <v>/content/photos/ItUu8fg-qQw.jpg</v>
      </c>
      <c r="F4341" s="3" t="s">
        <v>8682</v>
      </c>
    </row>
    <row r="4342" ht="15.75" customHeight="1">
      <c r="A4342" s="4">
        <v>4340.0</v>
      </c>
      <c r="B4342" s="5" t="s">
        <v>8683</v>
      </c>
      <c r="C4342" s="3" t="s">
        <v>3</v>
      </c>
      <c r="D4342" s="3"/>
      <c r="E4342" s="5" t="str">
        <f t="shared" si="1"/>
        <v>/content/photos/hGGr64QBOyQ.jpg</v>
      </c>
      <c r="F4342" s="3" t="s">
        <v>8684</v>
      </c>
    </row>
    <row r="4343" ht="15.75" customHeight="1">
      <c r="A4343" s="4">
        <v>4341.0</v>
      </c>
      <c r="B4343" s="5" t="s">
        <v>8685</v>
      </c>
      <c r="C4343" s="3" t="s">
        <v>3</v>
      </c>
      <c r="D4343" s="3"/>
      <c r="E4343" s="5" t="str">
        <f t="shared" si="1"/>
        <v>/content/photos/eDb3-1pRIGo.jpg</v>
      </c>
      <c r="F4343" s="3" t="s">
        <v>8686</v>
      </c>
    </row>
    <row r="4344" ht="15.75" customHeight="1">
      <c r="A4344" s="4">
        <v>4342.0</v>
      </c>
      <c r="B4344" s="5" t="s">
        <v>8687</v>
      </c>
      <c r="C4344" s="3" t="s">
        <v>3</v>
      </c>
      <c r="D4344" s="3"/>
      <c r="E4344" s="5" t="str">
        <f t="shared" si="1"/>
        <v>/content/photos/H6U_0nC-Sbk.jpg</v>
      </c>
      <c r="F4344" s="3" t="s">
        <v>8688</v>
      </c>
    </row>
    <row r="4345" ht="15.75" customHeight="1">
      <c r="A4345" s="4">
        <v>4343.0</v>
      </c>
      <c r="B4345" s="5" t="s">
        <v>8689</v>
      </c>
      <c r="C4345" s="3" t="s">
        <v>3</v>
      </c>
      <c r="D4345" s="3"/>
      <c r="E4345" s="5" t="str">
        <f t="shared" si="1"/>
        <v>/content/photos/yNgju4GPCUw.jpg</v>
      </c>
      <c r="F4345" s="3" t="s">
        <v>8690</v>
      </c>
    </row>
    <row r="4346" ht="15.75" customHeight="1">
      <c r="A4346" s="4">
        <v>4344.0</v>
      </c>
      <c r="B4346" s="5" t="s">
        <v>8691</v>
      </c>
      <c r="C4346" s="3" t="s">
        <v>3</v>
      </c>
      <c r="D4346" s="3"/>
      <c r="E4346" s="5" t="str">
        <f t="shared" si="1"/>
        <v>/content/photos/v0azhmQt08g.jpg</v>
      </c>
      <c r="F4346" s="3" t="s">
        <v>8692</v>
      </c>
    </row>
    <row r="4347" ht="15.75" customHeight="1">
      <c r="A4347" s="4">
        <v>4345.0</v>
      </c>
      <c r="B4347" s="5" t="s">
        <v>8693</v>
      </c>
      <c r="C4347" s="3" t="s">
        <v>3</v>
      </c>
      <c r="D4347" s="3"/>
      <c r="E4347" s="5" t="str">
        <f t="shared" si="1"/>
        <v>/content/photos/5QMmLrR_oVw.jpg</v>
      </c>
      <c r="F4347" s="3" t="s">
        <v>8694</v>
      </c>
    </row>
    <row r="4348" ht="15.75" customHeight="1">
      <c r="A4348" s="4">
        <v>4346.0</v>
      </c>
      <c r="B4348" s="5" t="s">
        <v>8695</v>
      </c>
      <c r="C4348" s="3" t="s">
        <v>3</v>
      </c>
      <c r="D4348" s="3"/>
      <c r="E4348" s="5" t="str">
        <f t="shared" si="1"/>
        <v>/content/photos/ryO9maYr4rY.jpg</v>
      </c>
      <c r="F4348" s="3" t="s">
        <v>8696</v>
      </c>
    </row>
    <row r="4349" ht="15.75" customHeight="1">
      <c r="A4349" s="4">
        <v>4347.0</v>
      </c>
      <c r="B4349" s="5" t="s">
        <v>8697</v>
      </c>
      <c r="C4349" s="3" t="s">
        <v>3</v>
      </c>
      <c r="D4349" s="3"/>
      <c r="E4349" s="5" t="str">
        <f t="shared" si="1"/>
        <v>/content/photos/NRFJdmGTyhA.jpg</v>
      </c>
      <c r="F4349" s="3" t="s">
        <v>8698</v>
      </c>
    </row>
    <row r="4350" ht="15.75" customHeight="1">
      <c r="A4350" s="4">
        <v>4348.0</v>
      </c>
      <c r="B4350" s="5" t="s">
        <v>8699</v>
      </c>
      <c r="C4350" s="3" t="s">
        <v>3</v>
      </c>
      <c r="D4350" s="3"/>
      <c r="E4350" s="5" t="str">
        <f t="shared" si="1"/>
        <v>/content/photos/ThazwtdyUCo.jpg</v>
      </c>
      <c r="F4350" s="3" t="s">
        <v>8700</v>
      </c>
    </row>
    <row r="4351" ht="15.75" customHeight="1">
      <c r="A4351" s="4">
        <v>4349.0</v>
      </c>
      <c r="B4351" s="5" t="s">
        <v>8701</v>
      </c>
      <c r="C4351" s="3" t="s">
        <v>3</v>
      </c>
      <c r="D4351" s="3"/>
      <c r="E4351" s="5" t="str">
        <f t="shared" si="1"/>
        <v>/content/photos/VBBGigIuaDY.jpg</v>
      </c>
      <c r="F4351" s="3" t="s">
        <v>8702</v>
      </c>
    </row>
    <row r="4352" ht="15.75" customHeight="1">
      <c r="A4352" s="4">
        <v>4350.0</v>
      </c>
      <c r="B4352" s="5" t="s">
        <v>8703</v>
      </c>
      <c r="C4352" s="3" t="s">
        <v>3</v>
      </c>
      <c r="D4352" s="3"/>
      <c r="E4352" s="5" t="str">
        <f t="shared" si="1"/>
        <v>/content/photos/7CbXiA8kKOY.jpg</v>
      </c>
      <c r="F4352" s="3" t="s">
        <v>8704</v>
      </c>
    </row>
    <row r="4353" ht="15.75" customHeight="1">
      <c r="A4353" s="4">
        <v>4351.0</v>
      </c>
      <c r="B4353" s="5" t="s">
        <v>8705</v>
      </c>
      <c r="C4353" s="3" t="s">
        <v>3</v>
      </c>
      <c r="D4353" s="3"/>
      <c r="E4353" s="5" t="str">
        <f t="shared" si="1"/>
        <v>/content/photos/Rx4WJfynHDo.jpg</v>
      </c>
      <c r="F4353" s="3" t="s">
        <v>8706</v>
      </c>
    </row>
    <row r="4354" ht="15.75" customHeight="1">
      <c r="A4354" s="4">
        <v>4352.0</v>
      </c>
      <c r="B4354" s="5" t="s">
        <v>8707</v>
      </c>
      <c r="C4354" s="3" t="s">
        <v>3</v>
      </c>
      <c r="D4354" s="3"/>
      <c r="E4354" s="5" t="str">
        <f t="shared" si="1"/>
        <v>/content/photos/MOo2R77mCZY.jpg</v>
      </c>
      <c r="F4354" s="3" t="s">
        <v>8708</v>
      </c>
    </row>
    <row r="4355" ht="15.75" customHeight="1">
      <c r="A4355" s="4">
        <v>4353.0</v>
      </c>
      <c r="B4355" s="5" t="s">
        <v>8709</v>
      </c>
      <c r="C4355" s="3" t="s">
        <v>3</v>
      </c>
      <c r="D4355" s="3"/>
      <c r="E4355" s="5" t="str">
        <f t="shared" si="1"/>
        <v>/content/photos/qVjIBN1P-co.jpg</v>
      </c>
      <c r="F4355" s="3" t="s">
        <v>8710</v>
      </c>
    </row>
    <row r="4356" ht="15.75" customHeight="1">
      <c r="A4356" s="4">
        <v>4354.0</v>
      </c>
      <c r="B4356" s="5" t="s">
        <v>8711</v>
      </c>
      <c r="C4356" s="3" t="s">
        <v>3</v>
      </c>
      <c r="D4356" s="3"/>
      <c r="E4356" s="5" t="str">
        <f t="shared" si="1"/>
        <v>/content/photos/ueJJlc4Mclk.jpg</v>
      </c>
      <c r="F4356" s="3" t="s">
        <v>8712</v>
      </c>
    </row>
    <row r="4357" ht="15.75" customHeight="1">
      <c r="A4357" s="4">
        <v>4355.0</v>
      </c>
      <c r="B4357" s="5" t="s">
        <v>8713</v>
      </c>
      <c r="C4357" s="3" t="s">
        <v>3</v>
      </c>
      <c r="D4357" s="3"/>
      <c r="E4357" s="5" t="str">
        <f t="shared" si="1"/>
        <v>/content/photos/ci9flZ-rVjU.jpg</v>
      </c>
      <c r="F4357" s="3" t="s">
        <v>8714</v>
      </c>
    </row>
    <row r="4358" ht="15.75" customHeight="1">
      <c r="A4358" s="4">
        <v>4356.0</v>
      </c>
      <c r="B4358" s="5" t="s">
        <v>8715</v>
      </c>
      <c r="C4358" s="3" t="s">
        <v>3</v>
      </c>
      <c r="D4358" s="3"/>
      <c r="E4358" s="5" t="str">
        <f t="shared" si="1"/>
        <v>/content/photos/As7HBdiZK_M.jpg</v>
      </c>
      <c r="F4358" s="3" t="s">
        <v>8716</v>
      </c>
    </row>
    <row r="4359" ht="15.75" customHeight="1">
      <c r="A4359" s="4">
        <v>4357.0</v>
      </c>
      <c r="B4359" s="5" t="s">
        <v>8717</v>
      </c>
      <c r="C4359" s="3" t="s">
        <v>3</v>
      </c>
      <c r="D4359" s="3"/>
      <c r="E4359" s="5" t="str">
        <f t="shared" si="1"/>
        <v>/content/photos/iFl4y04pK78.jpg</v>
      </c>
      <c r="F4359" s="3" t="s">
        <v>8718</v>
      </c>
    </row>
    <row r="4360" ht="15.75" customHeight="1">
      <c r="A4360" s="4">
        <v>4358.0</v>
      </c>
      <c r="B4360" s="5" t="s">
        <v>8719</v>
      </c>
      <c r="C4360" s="3" t="s">
        <v>3</v>
      </c>
      <c r="D4360" s="3"/>
      <c r="E4360" s="5" t="str">
        <f t="shared" si="1"/>
        <v>/content/photos/c1Dyamo2P64.jpg</v>
      </c>
      <c r="F4360" s="3" t="s">
        <v>8720</v>
      </c>
    </row>
    <row r="4361" ht="15.75" customHeight="1">
      <c r="A4361" s="4">
        <v>4359.0</v>
      </c>
      <c r="B4361" s="5" t="s">
        <v>8721</v>
      </c>
      <c r="C4361" s="3" t="s">
        <v>3</v>
      </c>
      <c r="D4361" s="3"/>
      <c r="E4361" s="5" t="str">
        <f t="shared" si="1"/>
        <v>/content/photos/cVjHWQ4J8sg.jpg</v>
      </c>
      <c r="F4361" s="3" t="s">
        <v>8722</v>
      </c>
    </row>
    <row r="4362" ht="15.75" customHeight="1">
      <c r="A4362" s="4">
        <v>4360.0</v>
      </c>
      <c r="B4362" s="5" t="s">
        <v>8723</v>
      </c>
      <c r="C4362" s="3" t="s">
        <v>3</v>
      </c>
      <c r="D4362" s="3"/>
      <c r="E4362" s="5" t="str">
        <f t="shared" si="1"/>
        <v>/content/photos/s_IHISlORGo.jpg</v>
      </c>
      <c r="F4362" s="3" t="s">
        <v>8724</v>
      </c>
    </row>
    <row r="4363" ht="15.75" customHeight="1">
      <c r="A4363" s="4">
        <v>4361.0</v>
      </c>
      <c r="B4363" s="5" t="s">
        <v>8725</v>
      </c>
      <c r="C4363" s="3" t="s">
        <v>3</v>
      </c>
      <c r="D4363" s="3"/>
      <c r="E4363" s="5" t="str">
        <f t="shared" si="1"/>
        <v>/content/photos/4WbzrJ0Z3h4.jpg</v>
      </c>
      <c r="F4363" s="3" t="s">
        <v>8726</v>
      </c>
    </row>
    <row r="4364" ht="15.75" customHeight="1">
      <c r="A4364" s="4">
        <v>4362.0</v>
      </c>
      <c r="B4364" s="5" t="s">
        <v>8727</v>
      </c>
      <c r="C4364" s="3" t="s">
        <v>3</v>
      </c>
      <c r="D4364" s="3"/>
      <c r="E4364" s="5" t="str">
        <f t="shared" si="1"/>
        <v>/content/photos/YuJmGZDeH08.jpg</v>
      </c>
      <c r="F4364" s="3" t="s">
        <v>8728</v>
      </c>
    </row>
    <row r="4365" ht="15.75" customHeight="1">
      <c r="A4365" s="4">
        <v>4363.0</v>
      </c>
      <c r="B4365" s="5" t="s">
        <v>8729</v>
      </c>
      <c r="C4365" s="3" t="s">
        <v>3</v>
      </c>
      <c r="D4365" s="3"/>
      <c r="E4365" s="5" t="str">
        <f t="shared" si="1"/>
        <v>/content/photos/bsm3a-HYqbE.jpg</v>
      </c>
      <c r="F4365" s="3" t="s">
        <v>8730</v>
      </c>
    </row>
    <row r="4366" ht="15.75" customHeight="1">
      <c r="A4366" s="4">
        <v>4364.0</v>
      </c>
      <c r="B4366" s="5" t="s">
        <v>8731</v>
      </c>
      <c r="C4366" s="3" t="s">
        <v>3</v>
      </c>
      <c r="D4366" s="3"/>
      <c r="E4366" s="5" t="str">
        <f t="shared" si="1"/>
        <v>/content/photos/VIUOtQ1AYzs.jpg</v>
      </c>
      <c r="F4366" s="3" t="s">
        <v>8732</v>
      </c>
    </row>
    <row r="4367" ht="15.75" customHeight="1">
      <c r="A4367" s="4">
        <v>4365.0</v>
      </c>
      <c r="B4367" s="5" t="s">
        <v>8733</v>
      </c>
      <c r="C4367" s="3" t="s">
        <v>3</v>
      </c>
      <c r="D4367" s="3"/>
      <c r="E4367" s="5" t="str">
        <f t="shared" si="1"/>
        <v>/content/photos/0Lny4YLxIFA.jpg</v>
      </c>
      <c r="F4367" s="3" t="s">
        <v>8734</v>
      </c>
    </row>
    <row r="4368" ht="15.75" customHeight="1">
      <c r="A4368" s="4">
        <v>4366.0</v>
      </c>
      <c r="B4368" s="5" t="s">
        <v>8735</v>
      </c>
      <c r="C4368" s="3" t="s">
        <v>3</v>
      </c>
      <c r="D4368" s="3"/>
      <c r="E4368" s="5" t="str">
        <f t="shared" si="1"/>
        <v>/content/photos/6pOoFqIEMR4.jpg</v>
      </c>
      <c r="F4368" s="3" t="s">
        <v>8736</v>
      </c>
    </row>
    <row r="4369" ht="15.75" customHeight="1">
      <c r="A4369" s="4">
        <v>4367.0</v>
      </c>
      <c r="B4369" s="5" t="s">
        <v>8737</v>
      </c>
      <c r="C4369" s="3" t="s">
        <v>3</v>
      </c>
      <c r="D4369" s="3"/>
      <c r="E4369" s="5" t="str">
        <f t="shared" si="1"/>
        <v>/content/photos/lgvvFFplBHw.jpg</v>
      </c>
      <c r="F4369" s="3" t="s">
        <v>8738</v>
      </c>
    </row>
    <row r="4370" ht="15.75" customHeight="1">
      <c r="A4370" s="4">
        <v>4368.0</v>
      </c>
      <c r="B4370" s="5" t="s">
        <v>8739</v>
      </c>
      <c r="C4370" s="3" t="s">
        <v>3</v>
      </c>
      <c r="D4370" s="3"/>
      <c r="E4370" s="5" t="str">
        <f t="shared" si="1"/>
        <v>/content/photos/xUpbmUINv9o.jpg</v>
      </c>
      <c r="F4370" s="3" t="s">
        <v>8740</v>
      </c>
    </row>
    <row r="4371" ht="15.75" customHeight="1">
      <c r="A4371" s="4">
        <v>4369.0</v>
      </c>
      <c r="B4371" s="5" t="s">
        <v>8741</v>
      </c>
      <c r="C4371" s="3" t="s">
        <v>3</v>
      </c>
      <c r="D4371" s="3"/>
      <c r="E4371" s="5" t="str">
        <f t="shared" si="1"/>
        <v>/content/photos/DmjsBtfqywM.jpg</v>
      </c>
      <c r="F4371" s="3" t="s">
        <v>8742</v>
      </c>
    </row>
    <row r="4372" ht="15.75" customHeight="1">
      <c r="A4372" s="4">
        <v>4370.0</v>
      </c>
      <c r="B4372" s="5" t="s">
        <v>8743</v>
      </c>
      <c r="C4372" s="3" t="s">
        <v>3</v>
      </c>
      <c r="D4372" s="3"/>
      <c r="E4372" s="5" t="str">
        <f t="shared" si="1"/>
        <v>/content/photos/Y3DkPWVg9DA.jpg</v>
      </c>
      <c r="F4372" s="3" t="s">
        <v>8744</v>
      </c>
    </row>
    <row r="4373" ht="15.75" customHeight="1">
      <c r="A4373" s="4">
        <v>4371.0</v>
      </c>
      <c r="B4373" s="5" t="s">
        <v>8745</v>
      </c>
      <c r="C4373" s="3" t="s">
        <v>3</v>
      </c>
      <c r="D4373" s="3"/>
      <c r="E4373" s="5" t="str">
        <f t="shared" si="1"/>
        <v>/content/photos/M30X2OMeVoE.jpg</v>
      </c>
      <c r="F4373" s="3" t="s">
        <v>8746</v>
      </c>
    </row>
    <row r="4374" ht="15.75" customHeight="1">
      <c r="A4374" s="4">
        <v>4372.0</v>
      </c>
      <c r="B4374" s="5" t="s">
        <v>8747</v>
      </c>
      <c r="C4374" s="3" t="s">
        <v>3</v>
      </c>
      <c r="D4374" s="3"/>
      <c r="E4374" s="5" t="str">
        <f t="shared" si="1"/>
        <v>/content/photos/5UjzX51OdF4.jpg</v>
      </c>
      <c r="F4374" s="3" t="s">
        <v>8748</v>
      </c>
    </row>
    <row r="4375" ht="15.75" customHeight="1">
      <c r="A4375" s="4">
        <v>4373.0</v>
      </c>
      <c r="B4375" s="5" t="s">
        <v>8749</v>
      </c>
      <c r="C4375" s="3" t="s">
        <v>3</v>
      </c>
      <c r="D4375" s="3"/>
      <c r="E4375" s="5" t="str">
        <f t="shared" si="1"/>
        <v>/content/photos/vmvlzJz1lHg.jpg</v>
      </c>
      <c r="F4375" s="3" t="s">
        <v>8750</v>
      </c>
    </row>
    <row r="4376" ht="15.75" customHeight="1">
      <c r="A4376" s="4">
        <v>4374.0</v>
      </c>
      <c r="B4376" s="5" t="s">
        <v>8751</v>
      </c>
      <c r="C4376" s="3" t="s">
        <v>3</v>
      </c>
      <c r="D4376" s="3"/>
      <c r="E4376" s="5" t="str">
        <f t="shared" si="1"/>
        <v>/content/photos/O_mBXldZ0hc.jpg</v>
      </c>
      <c r="F4376" s="3" t="s">
        <v>8752</v>
      </c>
    </row>
    <row r="4377" ht="15.75" customHeight="1">
      <c r="A4377" s="4">
        <v>4375.0</v>
      </c>
      <c r="B4377" s="5" t="s">
        <v>8753</v>
      </c>
      <c r="C4377" s="3" t="s">
        <v>3</v>
      </c>
      <c r="D4377" s="3"/>
      <c r="E4377" s="5" t="str">
        <f t="shared" si="1"/>
        <v>/content/photos/mTzokuL_Gbs.jpg</v>
      </c>
      <c r="F4377" s="3" t="s">
        <v>8754</v>
      </c>
    </row>
    <row r="4378" ht="15.75" customHeight="1">
      <c r="A4378" s="4">
        <v>4376.0</v>
      </c>
      <c r="B4378" s="5" t="s">
        <v>8755</v>
      </c>
      <c r="C4378" s="3" t="s">
        <v>3</v>
      </c>
      <c r="D4378" s="3"/>
      <c r="E4378" s="5" t="str">
        <f t="shared" si="1"/>
        <v>/content/photos/qA_tAv_TJ7g.jpg</v>
      </c>
      <c r="F4378" s="3" t="s">
        <v>8756</v>
      </c>
    </row>
    <row r="4379" ht="15.75" customHeight="1">
      <c r="A4379" s="4">
        <v>4377.0</v>
      </c>
      <c r="B4379" s="5" t="s">
        <v>8757</v>
      </c>
      <c r="C4379" s="3" t="s">
        <v>3</v>
      </c>
      <c r="D4379" s="3"/>
      <c r="E4379" s="5" t="str">
        <f t="shared" si="1"/>
        <v>/content/photos/kbWnCg9hza0.jpg</v>
      </c>
      <c r="F4379" s="3" t="s">
        <v>8758</v>
      </c>
    </row>
    <row r="4380" ht="15.75" customHeight="1">
      <c r="A4380" s="4">
        <v>4378.0</v>
      </c>
      <c r="B4380" s="5" t="s">
        <v>8759</v>
      </c>
      <c r="C4380" s="3" t="s">
        <v>3</v>
      </c>
      <c r="D4380" s="3"/>
      <c r="E4380" s="5" t="str">
        <f t="shared" si="1"/>
        <v>/content/photos/cw1qmkKFD1E.jpg</v>
      </c>
      <c r="F4380" s="3" t="s">
        <v>8760</v>
      </c>
    </row>
    <row r="4381" ht="15.75" customHeight="1">
      <c r="A4381" s="4">
        <v>4379.0</v>
      </c>
      <c r="B4381" s="5" t="s">
        <v>8761</v>
      </c>
      <c r="C4381" s="3" t="s">
        <v>3</v>
      </c>
      <c r="D4381" s="3"/>
      <c r="E4381" s="5" t="str">
        <f t="shared" si="1"/>
        <v>/content/photos/ksR1i-rYCR8.jpg</v>
      </c>
      <c r="F4381" s="3" t="s">
        <v>8762</v>
      </c>
    </row>
    <row r="4382" ht="15.75" customHeight="1">
      <c r="A4382" s="4">
        <v>4380.0</v>
      </c>
      <c r="B4382" s="5" t="s">
        <v>8763</v>
      </c>
      <c r="C4382" s="3" t="s">
        <v>3</v>
      </c>
      <c r="D4382" s="3"/>
      <c r="E4382" s="5" t="str">
        <f t="shared" si="1"/>
        <v>/content/photos/8niaLtRULmY.jpg</v>
      </c>
      <c r="F4382" s="3" t="s">
        <v>8764</v>
      </c>
    </row>
    <row r="4383" ht="15.75" customHeight="1">
      <c r="A4383" s="4">
        <v>4381.0</v>
      </c>
      <c r="B4383" s="5" t="s">
        <v>8765</v>
      </c>
      <c r="C4383" s="3" t="s">
        <v>3</v>
      </c>
      <c r="D4383" s="3"/>
      <c r="E4383" s="5" t="str">
        <f t="shared" si="1"/>
        <v>/content/photos/qyhLjwn6Gpc.jpg</v>
      </c>
      <c r="F4383" s="3" t="s">
        <v>8766</v>
      </c>
    </row>
    <row r="4384" ht="15.75" customHeight="1">
      <c r="A4384" s="4">
        <v>4382.0</v>
      </c>
      <c r="B4384" s="5" t="s">
        <v>8767</v>
      </c>
      <c r="C4384" s="3" t="s">
        <v>3</v>
      </c>
      <c r="D4384" s="3"/>
      <c r="E4384" s="5" t="str">
        <f t="shared" si="1"/>
        <v>/content/photos/qs_tnFls5FI.jpg</v>
      </c>
      <c r="F4384" s="3" t="s">
        <v>8768</v>
      </c>
    </row>
    <row r="4385" ht="15.75" customHeight="1">
      <c r="A4385" s="4">
        <v>4383.0</v>
      </c>
      <c r="B4385" s="5" t="s">
        <v>8769</v>
      </c>
      <c r="C4385" s="3" t="s">
        <v>3</v>
      </c>
      <c r="D4385" s="3"/>
      <c r="E4385" s="5" t="str">
        <f t="shared" si="1"/>
        <v>/content/photos/H4RwYTl90MU.jpg</v>
      </c>
      <c r="F4385" s="3" t="s">
        <v>8770</v>
      </c>
    </row>
    <row r="4386" ht="15.75" customHeight="1">
      <c r="A4386" s="4">
        <v>4384.0</v>
      </c>
      <c r="B4386" s="5" t="s">
        <v>8771</v>
      </c>
      <c r="C4386" s="3" t="s">
        <v>3</v>
      </c>
      <c r="D4386" s="3"/>
      <c r="E4386" s="5" t="str">
        <f t="shared" si="1"/>
        <v>/content/photos/O9ERUNKoUsw.jpg</v>
      </c>
      <c r="F4386" s="3" t="s">
        <v>8772</v>
      </c>
    </row>
    <row r="4387" ht="15.75" customHeight="1">
      <c r="A4387" s="4">
        <v>4385.0</v>
      </c>
      <c r="B4387" s="5" t="s">
        <v>8773</v>
      </c>
      <c r="C4387" s="3" t="s">
        <v>3</v>
      </c>
      <c r="D4387" s="3"/>
      <c r="E4387" s="5" t="str">
        <f t="shared" si="1"/>
        <v>/content/photos/cD1Qw9Rcwl4.jpg</v>
      </c>
      <c r="F4387" s="3" t="s">
        <v>8774</v>
      </c>
    </row>
    <row r="4388" ht="15.75" customHeight="1">
      <c r="A4388" s="4">
        <v>4386.0</v>
      </c>
      <c r="B4388" s="5" t="s">
        <v>8775</v>
      </c>
      <c r="C4388" s="3" t="s">
        <v>3</v>
      </c>
      <c r="D4388" s="3"/>
      <c r="E4388" s="5" t="str">
        <f t="shared" si="1"/>
        <v>/content/photos/oaQVbCRASUI.jpg</v>
      </c>
      <c r="F4388" s="3" t="s">
        <v>8776</v>
      </c>
    </row>
    <row r="4389" ht="15.75" customHeight="1">
      <c r="A4389" s="4">
        <v>4387.0</v>
      </c>
      <c r="B4389" s="5" t="s">
        <v>8777</v>
      </c>
      <c r="C4389" s="3" t="s">
        <v>3</v>
      </c>
      <c r="D4389" s="3"/>
      <c r="E4389" s="5" t="str">
        <f t="shared" si="1"/>
        <v>/content/photos/ihivSSUOpno.jpg</v>
      </c>
      <c r="F4389" s="3" t="s">
        <v>8778</v>
      </c>
    </row>
    <row r="4390" ht="15.75" customHeight="1">
      <c r="A4390" s="4">
        <v>4388.0</v>
      </c>
      <c r="B4390" s="5" t="s">
        <v>8779</v>
      </c>
      <c r="C4390" s="3" t="s">
        <v>3</v>
      </c>
      <c r="D4390" s="3"/>
      <c r="E4390" s="5" t="str">
        <f t="shared" si="1"/>
        <v>/content/photos/4-3AraaiMno.jpg</v>
      </c>
      <c r="F4390" s="3" t="s">
        <v>8780</v>
      </c>
    </row>
    <row r="4391" ht="15.75" customHeight="1">
      <c r="A4391" s="4">
        <v>4389.0</v>
      </c>
      <c r="B4391" s="5" t="s">
        <v>8781</v>
      </c>
      <c r="C4391" s="3" t="s">
        <v>3</v>
      </c>
      <c r="D4391" s="3"/>
      <c r="E4391" s="5" t="str">
        <f t="shared" si="1"/>
        <v>/content/photos/yCWQevKzkkM.jpg</v>
      </c>
      <c r="F4391" s="3" t="s">
        <v>8782</v>
      </c>
    </row>
    <row r="4392" ht="15.75" customHeight="1">
      <c r="A4392" s="4">
        <v>4390.0</v>
      </c>
      <c r="B4392" s="5" t="s">
        <v>8783</v>
      </c>
      <c r="C4392" s="3" t="s">
        <v>3</v>
      </c>
      <c r="D4392" s="3"/>
      <c r="E4392" s="5" t="str">
        <f t="shared" si="1"/>
        <v>/content/photos/1ykxJPkXu3k.jpg</v>
      </c>
      <c r="F4392" s="3" t="s">
        <v>8784</v>
      </c>
    </row>
    <row r="4393" ht="15.75" customHeight="1">
      <c r="A4393" s="4">
        <v>4391.0</v>
      </c>
      <c r="B4393" s="5" t="s">
        <v>8785</v>
      </c>
      <c r="C4393" s="3" t="s">
        <v>3</v>
      </c>
      <c r="D4393" s="3"/>
      <c r="E4393" s="5" t="str">
        <f t="shared" si="1"/>
        <v>/content/photos/BqNzOD2g5mo.jpg</v>
      </c>
      <c r="F4393" s="3" t="s">
        <v>8786</v>
      </c>
    </row>
    <row r="4394" ht="15.75" customHeight="1">
      <c r="A4394" s="4">
        <v>4392.0</v>
      </c>
      <c r="B4394" s="5" t="s">
        <v>8787</v>
      </c>
      <c r="C4394" s="3" t="s">
        <v>3</v>
      </c>
      <c r="D4394" s="3"/>
      <c r="E4394" s="5" t="str">
        <f t="shared" si="1"/>
        <v>/content/photos/CupKDzqvtlk.jpg</v>
      </c>
      <c r="F4394" s="3" t="s">
        <v>8788</v>
      </c>
    </row>
    <row r="4395" ht="15.75" customHeight="1">
      <c r="A4395" s="4">
        <v>4393.0</v>
      </c>
      <c r="B4395" s="5" t="s">
        <v>8789</v>
      </c>
      <c r="C4395" s="3" t="s">
        <v>3</v>
      </c>
      <c r="D4395" s="3"/>
      <c r="E4395" s="5" t="str">
        <f t="shared" si="1"/>
        <v>/content/photos/QPDgO1MqcMo.jpg</v>
      </c>
      <c r="F4395" s="3" t="s">
        <v>8790</v>
      </c>
    </row>
    <row r="4396" ht="15.75" customHeight="1">
      <c r="A4396" s="4">
        <v>4394.0</v>
      </c>
      <c r="B4396" s="5" t="s">
        <v>8791</v>
      </c>
      <c r="C4396" s="3" t="s">
        <v>3</v>
      </c>
      <c r="D4396" s="3"/>
      <c r="E4396" s="5" t="str">
        <f t="shared" si="1"/>
        <v>/content/photos/OCXKWRZ7a70.jpg</v>
      </c>
      <c r="F4396" s="3" t="s">
        <v>8792</v>
      </c>
    </row>
    <row r="4397" ht="15.75" customHeight="1">
      <c r="A4397" s="4">
        <v>4395.0</v>
      </c>
      <c r="B4397" s="5" t="s">
        <v>8793</v>
      </c>
      <c r="C4397" s="3" t="s">
        <v>3</v>
      </c>
      <c r="D4397" s="3"/>
      <c r="E4397" s="5" t="str">
        <f t="shared" si="1"/>
        <v>/content/photos/nkxVMdpOqHY.jpg</v>
      </c>
      <c r="F4397" s="3" t="s">
        <v>8794</v>
      </c>
    </row>
    <row r="4398" ht="15.75" customHeight="1">
      <c r="A4398" s="4">
        <v>4396.0</v>
      </c>
      <c r="B4398" s="5" t="s">
        <v>8795</v>
      </c>
      <c r="C4398" s="3" t="s">
        <v>3</v>
      </c>
      <c r="D4398" s="3"/>
      <c r="E4398" s="5" t="str">
        <f t="shared" si="1"/>
        <v>/content/photos/BPfriEsg82k.jpg</v>
      </c>
      <c r="F4398" s="3" t="s">
        <v>8796</v>
      </c>
    </row>
    <row r="4399" ht="15.75" customHeight="1">
      <c r="A4399" s="4">
        <v>4397.0</v>
      </c>
      <c r="B4399" s="5" t="s">
        <v>8797</v>
      </c>
      <c r="C4399" s="3" t="s">
        <v>3</v>
      </c>
      <c r="D4399" s="3"/>
      <c r="E4399" s="5" t="str">
        <f t="shared" si="1"/>
        <v>/content/photos/HUCZ0Wrnadk.jpg</v>
      </c>
      <c r="F4399" s="3" t="s">
        <v>8798</v>
      </c>
    </row>
    <row r="4400" ht="15.75" customHeight="1">
      <c r="A4400" s="4">
        <v>4398.0</v>
      </c>
      <c r="B4400" s="5" t="s">
        <v>8799</v>
      </c>
      <c r="C4400" s="3" t="s">
        <v>3</v>
      </c>
      <c r="D4400" s="3"/>
      <c r="E4400" s="5" t="str">
        <f t="shared" si="1"/>
        <v>/content/photos/gVue-ikcepk.jpg</v>
      </c>
      <c r="F4400" s="3" t="s">
        <v>8800</v>
      </c>
    </row>
    <row r="4401" ht="15.75" customHeight="1">
      <c r="A4401" s="4">
        <v>4399.0</v>
      </c>
      <c r="B4401" s="5" t="s">
        <v>8801</v>
      </c>
      <c r="C4401" s="3" t="s">
        <v>3</v>
      </c>
      <c r="D4401" s="3"/>
      <c r="E4401" s="5" t="str">
        <f t="shared" si="1"/>
        <v>/content/photos/JZCJotPa96c.jpg</v>
      </c>
      <c r="F4401" s="3" t="s">
        <v>8802</v>
      </c>
    </row>
    <row r="4402" ht="15.75" customHeight="1">
      <c r="A4402" s="4">
        <v>4400.0</v>
      </c>
      <c r="B4402" s="5" t="s">
        <v>8803</v>
      </c>
      <c r="C4402" s="3" t="s">
        <v>3</v>
      </c>
      <c r="D4402" s="3"/>
      <c r="E4402" s="5" t="str">
        <f t="shared" si="1"/>
        <v>/content/photos/-7Mfzok9LNk.jpg</v>
      </c>
      <c r="F4402" s="3" t="s">
        <v>8804</v>
      </c>
    </row>
    <row r="4403" ht="15.75" customHeight="1">
      <c r="A4403" s="4">
        <v>4401.0</v>
      </c>
      <c r="B4403" s="5" t="s">
        <v>8805</v>
      </c>
      <c r="C4403" s="3" t="s">
        <v>3</v>
      </c>
      <c r="D4403" s="3"/>
      <c r="E4403" s="5" t="str">
        <f t="shared" si="1"/>
        <v>/content/photos/7ONomtIMf1k.jpg</v>
      </c>
      <c r="F4403" s="3" t="s">
        <v>8806</v>
      </c>
    </row>
    <row r="4404" ht="15.75" customHeight="1">
      <c r="A4404" s="4">
        <v>4402.0</v>
      </c>
      <c r="B4404" s="5" t="s">
        <v>8807</v>
      </c>
      <c r="C4404" s="3" t="s">
        <v>3</v>
      </c>
      <c r="D4404" s="3"/>
      <c r="E4404" s="5" t="str">
        <f t="shared" si="1"/>
        <v>/content/photos/L6epI8_qiT8.jpg</v>
      </c>
      <c r="F4404" s="3" t="s">
        <v>8808</v>
      </c>
    </row>
    <row r="4405" ht="15.75" customHeight="1">
      <c r="A4405" s="4">
        <v>4403.0</v>
      </c>
      <c r="B4405" s="5" t="s">
        <v>8809</v>
      </c>
      <c r="C4405" s="3" t="s">
        <v>3</v>
      </c>
      <c r="D4405" s="3"/>
      <c r="E4405" s="5" t="str">
        <f t="shared" si="1"/>
        <v>/content/photos/i5Qoi2OYPzo.jpg</v>
      </c>
      <c r="F4405" s="3" t="s">
        <v>8810</v>
      </c>
    </row>
    <row r="4406" ht="15.75" customHeight="1">
      <c r="A4406" s="4">
        <v>4404.0</v>
      </c>
      <c r="B4406" s="5" t="s">
        <v>8811</v>
      </c>
      <c r="C4406" s="3" t="s">
        <v>3</v>
      </c>
      <c r="D4406" s="3"/>
      <c r="E4406" s="5" t="str">
        <f t="shared" si="1"/>
        <v>/content/photos/GThGehGopeI.jpg</v>
      </c>
      <c r="F4406" s="3" t="s">
        <v>8812</v>
      </c>
    </row>
    <row r="4407" ht="15.75" customHeight="1">
      <c r="A4407" s="4">
        <v>4405.0</v>
      </c>
      <c r="B4407" s="5" t="s">
        <v>8813</v>
      </c>
      <c r="C4407" s="3" t="s">
        <v>3</v>
      </c>
      <c r="D4407" s="3"/>
      <c r="E4407" s="5" t="str">
        <f t="shared" si="1"/>
        <v>/content/photos/mtsTiDC8lps.jpg</v>
      </c>
      <c r="F4407" s="3" t="s">
        <v>8814</v>
      </c>
    </row>
    <row r="4408" ht="15.75" customHeight="1">
      <c r="A4408" s="4">
        <v>4406.0</v>
      </c>
      <c r="B4408" s="5" t="s">
        <v>8815</v>
      </c>
      <c r="C4408" s="3" t="s">
        <v>3</v>
      </c>
      <c r="D4408" s="3"/>
      <c r="E4408" s="5" t="str">
        <f t="shared" si="1"/>
        <v>/content/photos/uM172wj3tMk.jpg</v>
      </c>
      <c r="F4408" s="3" t="s">
        <v>8816</v>
      </c>
    </row>
    <row r="4409" ht="15.75" customHeight="1">
      <c r="A4409" s="4">
        <v>4407.0</v>
      </c>
      <c r="B4409" s="5" t="s">
        <v>8817</v>
      </c>
      <c r="C4409" s="3" t="s">
        <v>3</v>
      </c>
      <c r="D4409" s="3"/>
      <c r="E4409" s="5" t="str">
        <f t="shared" si="1"/>
        <v>/content/photos/-O8DCISKYoE.jpg</v>
      </c>
      <c r="F4409" s="3" t="s">
        <v>8818</v>
      </c>
    </row>
    <row r="4410" ht="15.75" customHeight="1">
      <c r="A4410" s="4">
        <v>4408.0</v>
      </c>
      <c r="B4410" s="5" t="s">
        <v>8819</v>
      </c>
      <c r="C4410" s="3" t="s">
        <v>3</v>
      </c>
      <c r="D4410" s="3"/>
      <c r="E4410" s="5" t="str">
        <f t="shared" si="1"/>
        <v>/content/photos/w9JPmHmaLYA.jpg</v>
      </c>
      <c r="F4410" s="3" t="s">
        <v>8820</v>
      </c>
    </row>
    <row r="4411" ht="15.75" customHeight="1">
      <c r="A4411" s="4">
        <v>4409.0</v>
      </c>
      <c r="B4411" s="5" t="s">
        <v>8821</v>
      </c>
      <c r="C4411" s="3" t="s">
        <v>3</v>
      </c>
      <c r="D4411" s="3"/>
      <c r="E4411" s="5" t="str">
        <f t="shared" si="1"/>
        <v>/content/photos/CQl3Y5bV6FA.jpg</v>
      </c>
      <c r="F4411" s="3" t="s">
        <v>8822</v>
      </c>
    </row>
    <row r="4412" ht="15.75" customHeight="1">
      <c r="A4412" s="4">
        <v>4410.0</v>
      </c>
      <c r="B4412" s="5" t="s">
        <v>8823</v>
      </c>
      <c r="C4412" s="3" t="s">
        <v>3</v>
      </c>
      <c r="D4412" s="3"/>
      <c r="E4412" s="5" t="str">
        <f t="shared" si="1"/>
        <v>/content/photos/UI2okJ_DwW4.jpg</v>
      </c>
      <c r="F4412" s="3" t="s">
        <v>8824</v>
      </c>
    </row>
    <row r="4413" ht="15.75" customHeight="1">
      <c r="A4413" s="4">
        <v>4411.0</v>
      </c>
      <c r="B4413" s="5" t="s">
        <v>8825</v>
      </c>
      <c r="C4413" s="3" t="s">
        <v>3</v>
      </c>
      <c r="D4413" s="3"/>
      <c r="E4413" s="5" t="str">
        <f t="shared" si="1"/>
        <v>/content/photos/VN9Hw0WvXIY.jpg</v>
      </c>
      <c r="F4413" s="3" t="s">
        <v>8826</v>
      </c>
    </row>
    <row r="4414" ht="15.75" customHeight="1">
      <c r="A4414" s="4">
        <v>4412.0</v>
      </c>
      <c r="B4414" s="5" t="s">
        <v>8827</v>
      </c>
      <c r="C4414" s="3" t="s">
        <v>3</v>
      </c>
      <c r="D4414" s="3"/>
      <c r="E4414" s="5" t="str">
        <f t="shared" si="1"/>
        <v>/content/photos/yfQuSYqVLHc.jpg</v>
      </c>
      <c r="F4414" s="3" t="s">
        <v>8828</v>
      </c>
    </row>
    <row r="4415" ht="15.75" customHeight="1">
      <c r="A4415" s="4">
        <v>4413.0</v>
      </c>
      <c r="B4415" s="5" t="s">
        <v>8829</v>
      </c>
      <c r="C4415" s="3" t="s">
        <v>3</v>
      </c>
      <c r="D4415" s="3"/>
      <c r="E4415" s="5" t="str">
        <f t="shared" si="1"/>
        <v>/content/photos/2N7ex5yzJA8.jpg</v>
      </c>
      <c r="F4415" s="3" t="s">
        <v>8830</v>
      </c>
    </row>
    <row r="4416" ht="15.75" customHeight="1">
      <c r="A4416" s="4">
        <v>4414.0</v>
      </c>
      <c r="B4416" s="5" t="s">
        <v>8831</v>
      </c>
      <c r="C4416" s="3" t="s">
        <v>3</v>
      </c>
      <c r="D4416" s="3"/>
      <c r="E4416" s="5" t="str">
        <f t="shared" si="1"/>
        <v>/content/photos/yr-97LOQ9fI.jpg</v>
      </c>
      <c r="F4416" s="3" t="s">
        <v>8832</v>
      </c>
    </row>
    <row r="4417" ht="15.75" customHeight="1">
      <c r="A4417" s="4">
        <v>4415.0</v>
      </c>
      <c r="B4417" s="5" t="s">
        <v>8833</v>
      </c>
      <c r="C4417" s="3" t="s">
        <v>3</v>
      </c>
      <c r="D4417" s="3"/>
      <c r="E4417" s="5" t="str">
        <f t="shared" si="1"/>
        <v>/content/photos/0ufo_AhJ2jU.jpg</v>
      </c>
      <c r="F4417" s="3" t="s">
        <v>8834</v>
      </c>
    </row>
    <row r="4418" ht="15.75" customHeight="1">
      <c r="A4418" s="4">
        <v>4416.0</v>
      </c>
      <c r="B4418" s="5" t="s">
        <v>8835</v>
      </c>
      <c r="C4418" s="3" t="s">
        <v>3</v>
      </c>
      <c r="D4418" s="3"/>
      <c r="E4418" s="5" t="str">
        <f t="shared" si="1"/>
        <v>/content/photos/81iPMBKOLj8.jpg</v>
      </c>
      <c r="F4418" s="3" t="s">
        <v>8836</v>
      </c>
    </row>
    <row r="4419" ht="15.75" customHeight="1">
      <c r="A4419" s="4">
        <v>4417.0</v>
      </c>
      <c r="B4419" s="5" t="s">
        <v>8837</v>
      </c>
      <c r="C4419" s="3" t="s">
        <v>3</v>
      </c>
      <c r="D4419" s="3"/>
      <c r="E4419" s="5" t="str">
        <f t="shared" si="1"/>
        <v>/content/photos/FC9mIjVT-Yw.jpg</v>
      </c>
      <c r="F4419" s="3" t="s">
        <v>8838</v>
      </c>
    </row>
    <row r="4420" ht="15.75" customHeight="1">
      <c r="A4420" s="4">
        <v>4418.0</v>
      </c>
      <c r="B4420" s="5" t="s">
        <v>8839</v>
      </c>
      <c r="C4420" s="3" t="s">
        <v>3</v>
      </c>
      <c r="D4420" s="3"/>
      <c r="E4420" s="5" t="str">
        <f t="shared" si="1"/>
        <v>/content/photos/PXRB2ZsCE7E.jpg</v>
      </c>
      <c r="F4420" s="3" t="s">
        <v>8840</v>
      </c>
    </row>
    <row r="4421" ht="15.75" customHeight="1">
      <c r="A4421" s="4">
        <v>4419.0</v>
      </c>
      <c r="B4421" s="5" t="s">
        <v>8841</v>
      </c>
      <c r="C4421" s="3" t="s">
        <v>3</v>
      </c>
      <c r="D4421" s="3"/>
      <c r="E4421" s="5" t="str">
        <f t="shared" si="1"/>
        <v>/content/photos/KjutKKAHtsY.jpg</v>
      </c>
      <c r="F4421" s="3" t="s">
        <v>8842</v>
      </c>
    </row>
    <row r="4422" ht="15.75" customHeight="1">
      <c r="A4422" s="4">
        <v>4420.0</v>
      </c>
      <c r="B4422" s="5" t="s">
        <v>8843</v>
      </c>
      <c r="C4422" s="3" t="s">
        <v>3</v>
      </c>
      <c r="D4422" s="3"/>
      <c r="E4422" s="5" t="str">
        <f t="shared" si="1"/>
        <v>/content/photos/_ZO2obWfpFQ.jpg</v>
      </c>
      <c r="F4422" s="3" t="s">
        <v>8844</v>
      </c>
    </row>
    <row r="4423" ht="15.75" customHeight="1">
      <c r="A4423" s="4">
        <v>4421.0</v>
      </c>
      <c r="B4423" s="5" t="s">
        <v>8845</v>
      </c>
      <c r="C4423" s="3" t="s">
        <v>3</v>
      </c>
      <c r="D4423" s="3"/>
      <c r="E4423" s="5" t="str">
        <f t="shared" si="1"/>
        <v>/content/photos/OuDKs560LcE.jpg</v>
      </c>
      <c r="F4423" s="3" t="s">
        <v>8846</v>
      </c>
    </row>
    <row r="4424" ht="15.75" customHeight="1">
      <c r="A4424" s="4">
        <v>4422.0</v>
      </c>
      <c r="B4424" s="5" t="s">
        <v>8847</v>
      </c>
      <c r="C4424" s="3" t="s">
        <v>3</v>
      </c>
      <c r="D4424" s="3"/>
      <c r="E4424" s="5" t="str">
        <f t="shared" si="1"/>
        <v>/content/photos/u_jt9A7FADk.jpg</v>
      </c>
      <c r="F4424" s="3" t="s">
        <v>8848</v>
      </c>
    </row>
    <row r="4425" ht="15.75" customHeight="1">
      <c r="A4425" s="4">
        <v>4423.0</v>
      </c>
      <c r="B4425" s="5" t="s">
        <v>8849</v>
      </c>
      <c r="C4425" s="3" t="s">
        <v>3</v>
      </c>
      <c r="D4425" s="3"/>
      <c r="E4425" s="5" t="str">
        <f t="shared" si="1"/>
        <v>/content/photos/0k-9Mk-rByo.jpg</v>
      </c>
      <c r="F4425" s="3" t="s">
        <v>8850</v>
      </c>
    </row>
    <row r="4426" ht="15.75" customHeight="1">
      <c r="A4426" s="4">
        <v>4424.0</v>
      </c>
      <c r="B4426" s="5" t="s">
        <v>8851</v>
      </c>
      <c r="C4426" s="3" t="s">
        <v>3</v>
      </c>
      <c r="D4426" s="3"/>
      <c r="E4426" s="5" t="str">
        <f t="shared" si="1"/>
        <v>/content/photos/mqiXYkdAU3M.jpg</v>
      </c>
      <c r="F4426" s="3" t="s">
        <v>8852</v>
      </c>
    </row>
    <row r="4427" ht="15.75" customHeight="1">
      <c r="A4427" s="4">
        <v>4425.0</v>
      </c>
      <c r="B4427" s="5" t="s">
        <v>8853</v>
      </c>
      <c r="C4427" s="3" t="s">
        <v>3</v>
      </c>
      <c r="D4427" s="3"/>
      <c r="E4427" s="5" t="str">
        <f t="shared" si="1"/>
        <v>/content/photos/0BVBTXuh2tA.jpg</v>
      </c>
      <c r="F4427" s="3" t="s">
        <v>8854</v>
      </c>
    </row>
    <row r="4428" ht="15.75" customHeight="1">
      <c r="A4428" s="4">
        <v>4426.0</v>
      </c>
      <c r="B4428" s="5" t="s">
        <v>8855</v>
      </c>
      <c r="C4428" s="3" t="s">
        <v>3</v>
      </c>
      <c r="D4428" s="3"/>
      <c r="E4428" s="5" t="str">
        <f t="shared" si="1"/>
        <v>/content/photos/PBnjCrbc7Pc.jpg</v>
      </c>
      <c r="F4428" s="3" t="s">
        <v>8856</v>
      </c>
    </row>
    <row r="4429" ht="15.75" customHeight="1">
      <c r="A4429" s="4">
        <v>4427.0</v>
      </c>
      <c r="B4429" s="5" t="s">
        <v>8857</v>
      </c>
      <c r="C4429" s="3" t="s">
        <v>3</v>
      </c>
      <c r="D4429" s="3"/>
      <c r="E4429" s="5" t="str">
        <f t="shared" si="1"/>
        <v>/content/photos/N4P7u9AfG_s.jpg</v>
      </c>
      <c r="F4429" s="3" t="s">
        <v>8858</v>
      </c>
    </row>
    <row r="4430" ht="15.75" customHeight="1">
      <c r="A4430" s="4">
        <v>4428.0</v>
      </c>
      <c r="B4430" s="5" t="s">
        <v>8859</v>
      </c>
      <c r="C4430" s="3" t="s">
        <v>3</v>
      </c>
      <c r="D4430" s="3"/>
      <c r="E4430" s="5" t="str">
        <f t="shared" si="1"/>
        <v>/content/photos/6HoSJvQH24g.jpg</v>
      </c>
      <c r="F4430" s="3" t="s">
        <v>8860</v>
      </c>
    </row>
    <row r="4431" ht="15.75" customHeight="1">
      <c r="A4431" s="4">
        <v>4429.0</v>
      </c>
      <c r="B4431" s="5" t="s">
        <v>8861</v>
      </c>
      <c r="C4431" s="3" t="s">
        <v>3</v>
      </c>
      <c r="D4431" s="3"/>
      <c r="E4431" s="5" t="str">
        <f t="shared" si="1"/>
        <v>/content/photos/AGX1VNUjtoU.jpg</v>
      </c>
      <c r="F4431" s="3" t="s">
        <v>8862</v>
      </c>
    </row>
    <row r="4432" ht="15.75" customHeight="1">
      <c r="A4432" s="4">
        <v>4430.0</v>
      </c>
      <c r="B4432" s="5" t="s">
        <v>8863</v>
      </c>
      <c r="C4432" s="3" t="s">
        <v>3</v>
      </c>
      <c r="D4432" s="3"/>
      <c r="E4432" s="5" t="str">
        <f t="shared" si="1"/>
        <v>/content/photos/HzNNbeGmJko.jpg</v>
      </c>
      <c r="F4432" s="3" t="s">
        <v>8864</v>
      </c>
    </row>
    <row r="4433" ht="15.75" customHeight="1">
      <c r="A4433" s="4">
        <v>4431.0</v>
      </c>
      <c r="B4433" s="5" t="s">
        <v>8865</v>
      </c>
      <c r="C4433" s="3" t="s">
        <v>3</v>
      </c>
      <c r="D4433" s="3"/>
      <c r="E4433" s="5" t="str">
        <f t="shared" si="1"/>
        <v>/content/photos/Qp_daCPAkoo.jpg</v>
      </c>
      <c r="F4433" s="3" t="s">
        <v>8866</v>
      </c>
    </row>
    <row r="4434" ht="15.75" customHeight="1">
      <c r="A4434" s="4">
        <v>4432.0</v>
      </c>
      <c r="B4434" s="5" t="s">
        <v>8867</v>
      </c>
      <c r="C4434" s="3" t="s">
        <v>3</v>
      </c>
      <c r="D4434" s="3"/>
      <c r="E4434" s="5" t="str">
        <f t="shared" si="1"/>
        <v>/content/photos/WGVix0s9kzo.jpg</v>
      </c>
      <c r="F4434" s="3" t="s">
        <v>8868</v>
      </c>
    </row>
    <row r="4435" ht="15.75" customHeight="1">
      <c r="A4435" s="4">
        <v>4433.0</v>
      </c>
      <c r="B4435" s="5" t="s">
        <v>8869</v>
      </c>
      <c r="C4435" s="3" t="s">
        <v>3</v>
      </c>
      <c r="D4435" s="3"/>
      <c r="E4435" s="5" t="str">
        <f t="shared" si="1"/>
        <v>/content/photos/pWt3l_oy7iM.jpg</v>
      </c>
      <c r="F4435" s="3" t="s">
        <v>8870</v>
      </c>
    </row>
    <row r="4436" ht="15.75" customHeight="1">
      <c r="A4436" s="4">
        <v>4434.0</v>
      </c>
      <c r="B4436" s="5" t="s">
        <v>8871</v>
      </c>
      <c r="C4436" s="3" t="s">
        <v>3</v>
      </c>
      <c r="D4436" s="3"/>
      <c r="E4436" s="5" t="str">
        <f t="shared" si="1"/>
        <v>/content/photos/N1kYr-N4468.jpg</v>
      </c>
      <c r="F4436" s="3" t="s">
        <v>8872</v>
      </c>
    </row>
    <row r="4437" ht="15.75" customHeight="1">
      <c r="A4437" s="4">
        <v>4435.0</v>
      </c>
      <c r="B4437" s="5" t="s">
        <v>8873</v>
      </c>
      <c r="C4437" s="3" t="s">
        <v>3</v>
      </c>
      <c r="D4437" s="3"/>
      <c r="E4437" s="5" t="str">
        <f t="shared" si="1"/>
        <v>/content/photos/FZuoIfhquOg.jpg</v>
      </c>
      <c r="F4437" s="3" t="s">
        <v>8874</v>
      </c>
    </row>
    <row r="4438" ht="15.75" customHeight="1">
      <c r="A4438" s="4">
        <v>4436.0</v>
      </c>
      <c r="B4438" s="5" t="s">
        <v>8875</v>
      </c>
      <c r="C4438" s="3" t="s">
        <v>3</v>
      </c>
      <c r="D4438" s="3"/>
      <c r="E4438" s="5" t="str">
        <f t="shared" si="1"/>
        <v>/content/photos/txAAUCuzSe8.jpg</v>
      </c>
      <c r="F4438" s="3" t="s">
        <v>8876</v>
      </c>
    </row>
    <row r="4439" ht="15.75" customHeight="1">
      <c r="A4439" s="4">
        <v>4437.0</v>
      </c>
      <c r="B4439" s="5" t="s">
        <v>8877</v>
      </c>
      <c r="C4439" s="3" t="s">
        <v>3</v>
      </c>
      <c r="D4439" s="3"/>
      <c r="E4439" s="5" t="str">
        <f t="shared" si="1"/>
        <v>/content/photos/4kVG6WXWl0o.jpg</v>
      </c>
      <c r="F4439" s="3" t="s">
        <v>8878</v>
      </c>
    </row>
    <row r="4440" ht="15.75" customHeight="1">
      <c r="A4440" s="4">
        <v>4438.0</v>
      </c>
      <c r="B4440" s="5" t="s">
        <v>8879</v>
      </c>
      <c r="C4440" s="3" t="s">
        <v>3</v>
      </c>
      <c r="D4440" s="3"/>
      <c r="E4440" s="5" t="str">
        <f t="shared" si="1"/>
        <v>/content/photos/wsqEZPXMAjU.jpg</v>
      </c>
      <c r="F4440" s="3" t="s">
        <v>8880</v>
      </c>
    </row>
    <row r="4441" ht="15.75" customHeight="1">
      <c r="A4441" s="4">
        <v>4439.0</v>
      </c>
      <c r="B4441" s="5" t="s">
        <v>8881</v>
      </c>
      <c r="C4441" s="3" t="s">
        <v>3</v>
      </c>
      <c r="D4441" s="3"/>
      <c r="E4441" s="5" t="str">
        <f t="shared" si="1"/>
        <v>/content/photos/NtrVHU6szd4.jpg</v>
      </c>
      <c r="F4441" s="3" t="s">
        <v>8882</v>
      </c>
    </row>
    <row r="4442" ht="15.75" customHeight="1">
      <c r="A4442" s="4">
        <v>4440.0</v>
      </c>
      <c r="B4442" s="5" t="s">
        <v>8883</v>
      </c>
      <c r="C4442" s="3" t="s">
        <v>3</v>
      </c>
      <c r="D4442" s="3"/>
      <c r="E4442" s="5" t="str">
        <f t="shared" si="1"/>
        <v>/content/photos/-Y1dcU9sGO0.jpg</v>
      </c>
      <c r="F4442" s="3" t="s">
        <v>8884</v>
      </c>
    </row>
    <row r="4443" ht="15.75" customHeight="1">
      <c r="A4443" s="4">
        <v>4441.0</v>
      </c>
      <c r="B4443" s="5" t="s">
        <v>8885</v>
      </c>
      <c r="C4443" s="3" t="s">
        <v>3</v>
      </c>
      <c r="D4443" s="3"/>
      <c r="E4443" s="5" t="str">
        <f t="shared" si="1"/>
        <v>/content/photos/FIsfTkO0lmE.jpg</v>
      </c>
      <c r="F4443" s="3" t="s">
        <v>8886</v>
      </c>
    </row>
    <row r="4444" ht="15.75" customHeight="1">
      <c r="A4444" s="4">
        <v>4442.0</v>
      </c>
      <c r="B4444" s="5" t="s">
        <v>8887</v>
      </c>
      <c r="C4444" s="3" t="s">
        <v>3</v>
      </c>
      <c r="D4444" s="3"/>
      <c r="E4444" s="5" t="str">
        <f t="shared" si="1"/>
        <v>/content/photos/c_AavN5R6YU.jpg</v>
      </c>
      <c r="F4444" s="3" t="s">
        <v>8888</v>
      </c>
    </row>
    <row r="4445" ht="15.75" customHeight="1">
      <c r="A4445" s="4">
        <v>4443.0</v>
      </c>
      <c r="B4445" s="5" t="s">
        <v>8889</v>
      </c>
      <c r="C4445" s="3" t="s">
        <v>3</v>
      </c>
      <c r="D4445" s="3"/>
      <c r="E4445" s="5" t="str">
        <f t="shared" si="1"/>
        <v>/content/photos/v8XmVLHLJsI.jpg</v>
      </c>
      <c r="F4445" s="3" t="s">
        <v>8890</v>
      </c>
    </row>
    <row r="4446" ht="15.75" customHeight="1">
      <c r="A4446" s="4">
        <v>4444.0</v>
      </c>
      <c r="B4446" s="5" t="s">
        <v>8891</v>
      </c>
      <c r="C4446" s="3" t="s">
        <v>3</v>
      </c>
      <c r="D4446" s="3"/>
      <c r="E4446" s="5" t="str">
        <f t="shared" si="1"/>
        <v>/content/photos/7CME6Wlgrdk.jpg</v>
      </c>
      <c r="F4446" s="3" t="s">
        <v>8892</v>
      </c>
    </row>
    <row r="4447" ht="15.75" customHeight="1">
      <c r="A4447" s="4">
        <v>4445.0</v>
      </c>
      <c r="B4447" s="5" t="s">
        <v>8893</v>
      </c>
      <c r="C4447" s="3" t="s">
        <v>3</v>
      </c>
      <c r="D4447" s="3"/>
      <c r="E4447" s="5" t="str">
        <f t="shared" si="1"/>
        <v>/content/photos/Fz56lw7Q74s.jpg</v>
      </c>
      <c r="F4447" s="3" t="s">
        <v>8894</v>
      </c>
    </row>
    <row r="4448" ht="15.75" customHeight="1">
      <c r="A4448" s="4">
        <v>4446.0</v>
      </c>
      <c r="B4448" s="5" t="s">
        <v>8895</v>
      </c>
      <c r="C4448" s="3" t="s">
        <v>3</v>
      </c>
      <c r="D4448" s="3"/>
      <c r="E4448" s="5" t="str">
        <f t="shared" si="1"/>
        <v>/content/photos/FvQhDPg9U_g.jpg</v>
      </c>
      <c r="F4448" s="3" t="s">
        <v>8896</v>
      </c>
    </row>
    <row r="4449" ht="15.75" customHeight="1">
      <c r="A4449" s="4">
        <v>4447.0</v>
      </c>
      <c r="B4449" s="5" t="s">
        <v>8897</v>
      </c>
      <c r="C4449" s="3" t="s">
        <v>3</v>
      </c>
      <c r="D4449" s="3"/>
      <c r="E4449" s="5" t="str">
        <f t="shared" si="1"/>
        <v>/content/photos/Ax-pQCUWvWg.jpg</v>
      </c>
      <c r="F4449" s="3" t="s">
        <v>8898</v>
      </c>
    </row>
    <row r="4450" ht="15.75" customHeight="1">
      <c r="A4450" s="4">
        <v>4448.0</v>
      </c>
      <c r="B4450" s="5" t="s">
        <v>8899</v>
      </c>
      <c r="C4450" s="3" t="s">
        <v>3</v>
      </c>
      <c r="D4450" s="3"/>
      <c r="E4450" s="5" t="str">
        <f t="shared" si="1"/>
        <v>/content/photos/t7YycgAoVSw.jpg</v>
      </c>
      <c r="F4450" s="3" t="s">
        <v>8900</v>
      </c>
    </row>
    <row r="4451" ht="15.75" customHeight="1">
      <c r="A4451" s="4">
        <v>4449.0</v>
      </c>
      <c r="B4451" s="5" t="s">
        <v>8901</v>
      </c>
      <c r="C4451" s="3" t="s">
        <v>3</v>
      </c>
      <c r="D4451" s="3"/>
      <c r="E4451" s="5" t="str">
        <f t="shared" si="1"/>
        <v>/content/photos/uvd8VjR7qoU.jpg</v>
      </c>
      <c r="F4451" s="3" t="s">
        <v>8902</v>
      </c>
    </row>
    <row r="4452" ht="15.75" customHeight="1">
      <c r="A4452" s="4">
        <v>4450.0</v>
      </c>
      <c r="B4452" s="5" t="s">
        <v>8903</v>
      </c>
      <c r="C4452" s="3" t="s">
        <v>3</v>
      </c>
      <c r="D4452" s="3"/>
      <c r="E4452" s="5" t="str">
        <f t="shared" si="1"/>
        <v>/content/photos/hAoeoYD8Wu0.jpg</v>
      </c>
      <c r="F4452" s="3" t="s">
        <v>8904</v>
      </c>
    </row>
    <row r="4453" ht="15.75" customHeight="1">
      <c r="A4453" s="4">
        <v>4451.0</v>
      </c>
      <c r="B4453" s="5" t="s">
        <v>8905</v>
      </c>
      <c r="C4453" s="3" t="s">
        <v>3</v>
      </c>
      <c r="D4453" s="3"/>
      <c r="E4453" s="5" t="str">
        <f t="shared" si="1"/>
        <v>/content/photos/fpJtQa8Sw4A.jpg</v>
      </c>
      <c r="F4453" s="3" t="s">
        <v>8906</v>
      </c>
    </row>
    <row r="4454" ht="15.75" customHeight="1">
      <c r="A4454" s="4">
        <v>4452.0</v>
      </c>
      <c r="B4454" s="5" t="s">
        <v>8907</v>
      </c>
      <c r="C4454" s="3" t="s">
        <v>3</v>
      </c>
      <c r="D4454" s="3"/>
      <c r="E4454" s="5" t="str">
        <f t="shared" si="1"/>
        <v>/content/photos/mZRW7Txl1JQ.jpg</v>
      </c>
      <c r="F4454" s="3" t="s">
        <v>8908</v>
      </c>
    </row>
    <row r="4455" ht="15.75" customHeight="1">
      <c r="A4455" s="4">
        <v>4453.0</v>
      </c>
      <c r="B4455" s="5" t="s">
        <v>8909</v>
      </c>
      <c r="C4455" s="3" t="s">
        <v>3</v>
      </c>
      <c r="D4455" s="3"/>
      <c r="E4455" s="5" t="str">
        <f t="shared" si="1"/>
        <v>/content/photos/N9HyWwsZ43U.jpg</v>
      </c>
      <c r="F4455" s="3" t="s">
        <v>8910</v>
      </c>
    </row>
    <row r="4456" ht="15.75" customHeight="1">
      <c r="A4456" s="4">
        <v>4454.0</v>
      </c>
      <c r="B4456" s="5" t="s">
        <v>8911</v>
      </c>
      <c r="C4456" s="3" t="s">
        <v>3</v>
      </c>
      <c r="D4456" s="3"/>
      <c r="E4456" s="5" t="str">
        <f t="shared" si="1"/>
        <v>/content/photos/NDrS9cYXCAk.jpg</v>
      </c>
      <c r="F4456" s="3" t="s">
        <v>8912</v>
      </c>
    </row>
    <row r="4457" ht="15.75" customHeight="1">
      <c r="A4457" s="4">
        <v>4455.0</v>
      </c>
      <c r="B4457" s="5" t="s">
        <v>8913</v>
      </c>
      <c r="C4457" s="3" t="s">
        <v>3</v>
      </c>
      <c r="D4457" s="3"/>
      <c r="E4457" s="5" t="str">
        <f t="shared" si="1"/>
        <v>/content/photos/K0vp1x2vC9g.jpg</v>
      </c>
      <c r="F4457" s="3" t="s">
        <v>8914</v>
      </c>
    </row>
    <row r="4458" ht="15.75" customHeight="1">
      <c r="A4458" s="4">
        <v>4456.0</v>
      </c>
      <c r="B4458" s="5" t="s">
        <v>8915</v>
      </c>
      <c r="C4458" s="3" t="s">
        <v>3</v>
      </c>
      <c r="D4458" s="3"/>
      <c r="E4458" s="5" t="str">
        <f t="shared" si="1"/>
        <v>/content/photos/wxobdzVMzpQ.jpg</v>
      </c>
      <c r="F4458" s="3" t="s">
        <v>8916</v>
      </c>
    </row>
    <row r="4459" ht="15.75" customHeight="1">
      <c r="A4459" s="4">
        <v>4457.0</v>
      </c>
      <c r="B4459" s="5" t="s">
        <v>8917</v>
      </c>
      <c r="C4459" s="3" t="s">
        <v>3</v>
      </c>
      <c r="D4459" s="3"/>
      <c r="E4459" s="5" t="str">
        <f t="shared" si="1"/>
        <v>/content/photos/_eR_Z0gS6YA.jpg</v>
      </c>
      <c r="F4459" s="3" t="s">
        <v>8918</v>
      </c>
    </row>
    <row r="4460" ht="15.75" customHeight="1">
      <c r="A4460" s="4">
        <v>4458.0</v>
      </c>
      <c r="B4460" s="5" t="s">
        <v>8919</v>
      </c>
      <c r="C4460" s="3" t="s">
        <v>3</v>
      </c>
      <c r="D4460" s="3"/>
      <c r="E4460" s="5" t="str">
        <f t="shared" si="1"/>
        <v>/content/photos/iUqEukCidQI.jpg</v>
      </c>
      <c r="F4460" s="3" t="s">
        <v>8920</v>
      </c>
    </row>
    <row r="4461" ht="15.75" customHeight="1">
      <c r="A4461" s="4">
        <v>4459.0</v>
      </c>
      <c r="B4461" s="5" t="s">
        <v>8921</v>
      </c>
      <c r="C4461" s="3" t="s">
        <v>3</v>
      </c>
      <c r="D4461" s="3"/>
      <c r="E4461" s="5" t="str">
        <f t="shared" si="1"/>
        <v>/content/photos/OlbSQppzn-U.jpg</v>
      </c>
      <c r="F4461" s="3" t="s">
        <v>8922</v>
      </c>
    </row>
    <row r="4462" ht="15.75" customHeight="1">
      <c r="A4462" s="4">
        <v>4460.0</v>
      </c>
      <c r="B4462" s="5" t="s">
        <v>8923</v>
      </c>
      <c r="C4462" s="3" t="s">
        <v>3</v>
      </c>
      <c r="D4462" s="3"/>
      <c r="E4462" s="5" t="str">
        <f t="shared" si="1"/>
        <v>/content/photos/0ex5ixoTnRw.jpg</v>
      </c>
      <c r="F4462" s="3" t="s">
        <v>8924</v>
      </c>
    </row>
    <row r="4463" ht="15.75" customHeight="1">
      <c r="A4463" s="4">
        <v>4461.0</v>
      </c>
      <c r="B4463" s="5" t="s">
        <v>8925</v>
      </c>
      <c r="C4463" s="3" t="s">
        <v>3</v>
      </c>
      <c r="D4463" s="3"/>
      <c r="E4463" s="5" t="str">
        <f t="shared" si="1"/>
        <v>/content/photos/wBCGx4lb5zs.jpg</v>
      </c>
      <c r="F4463" s="3" t="s">
        <v>8926</v>
      </c>
    </row>
    <row r="4464" ht="15.75" customHeight="1">
      <c r="A4464" s="4">
        <v>4462.0</v>
      </c>
      <c r="B4464" s="5" t="s">
        <v>8927</v>
      </c>
      <c r="C4464" s="3" t="s">
        <v>3</v>
      </c>
      <c r="D4464" s="3"/>
      <c r="E4464" s="5" t="str">
        <f t="shared" si="1"/>
        <v>/content/photos/ODXrQfJqo90.jpg</v>
      </c>
      <c r="F4464" s="3" t="s">
        <v>8928</v>
      </c>
    </row>
    <row r="4465" ht="15.75" customHeight="1">
      <c r="A4465" s="4">
        <v>4463.0</v>
      </c>
      <c r="B4465" s="5" t="s">
        <v>8929</v>
      </c>
      <c r="C4465" s="3" t="s">
        <v>3</v>
      </c>
      <c r="D4465" s="3"/>
      <c r="E4465" s="5" t="str">
        <f t="shared" si="1"/>
        <v>/content/photos/W_eFTZhI4DY.jpg</v>
      </c>
      <c r="F4465" s="3" t="s">
        <v>8930</v>
      </c>
    </row>
    <row r="4466" ht="15.75" customHeight="1">
      <c r="A4466" s="4">
        <v>4464.0</v>
      </c>
      <c r="B4466" s="5" t="s">
        <v>8931</v>
      </c>
      <c r="C4466" s="3" t="s">
        <v>3</v>
      </c>
      <c r="D4466" s="3"/>
      <c r="E4466" s="5" t="str">
        <f t="shared" si="1"/>
        <v>/content/photos/WGWvwoZUxXs.jpg</v>
      </c>
      <c r="F4466" s="3" t="s">
        <v>8932</v>
      </c>
    </row>
    <row r="4467" ht="15.75" customHeight="1">
      <c r="A4467" s="4">
        <v>4465.0</v>
      </c>
      <c r="B4467" s="5" t="s">
        <v>8933</v>
      </c>
      <c r="C4467" s="3" t="s">
        <v>3</v>
      </c>
      <c r="D4467" s="3"/>
      <c r="E4467" s="5" t="str">
        <f t="shared" si="1"/>
        <v>/content/photos/ZGpi37nNzOY.jpg</v>
      </c>
      <c r="F4467" s="3" t="s">
        <v>8934</v>
      </c>
    </row>
    <row r="4468" ht="15.75" customHeight="1">
      <c r="A4468" s="4">
        <v>4466.0</v>
      </c>
      <c r="B4468" s="5" t="s">
        <v>8935</v>
      </c>
      <c r="C4468" s="3" t="s">
        <v>3</v>
      </c>
      <c r="D4468" s="3"/>
      <c r="E4468" s="5" t="str">
        <f t="shared" si="1"/>
        <v>/content/photos/KT3dizYbTc0.jpg</v>
      </c>
      <c r="F4468" s="3" t="s">
        <v>8936</v>
      </c>
    </row>
    <row r="4469" ht="15.75" customHeight="1">
      <c r="A4469" s="4">
        <v>4467.0</v>
      </c>
      <c r="B4469" s="5" t="s">
        <v>8937</v>
      </c>
      <c r="C4469" s="3" t="s">
        <v>3</v>
      </c>
      <c r="D4469" s="3"/>
      <c r="E4469" s="5" t="str">
        <f t="shared" si="1"/>
        <v>/content/photos/guattRI7QZc.jpg</v>
      </c>
      <c r="F4469" s="3" t="s">
        <v>8938</v>
      </c>
    </row>
    <row r="4470" ht="15.75" customHeight="1">
      <c r="A4470" s="4">
        <v>4468.0</v>
      </c>
      <c r="B4470" s="5" t="s">
        <v>8939</v>
      </c>
      <c r="C4470" s="3" t="s">
        <v>3</v>
      </c>
      <c r="D4470" s="3"/>
      <c r="E4470" s="5" t="str">
        <f t="shared" si="1"/>
        <v>/content/photos/7GIOLvZfyvQ.jpg</v>
      </c>
      <c r="F4470" s="3" t="s">
        <v>8940</v>
      </c>
    </row>
    <row r="4471" ht="15.75" customHeight="1">
      <c r="A4471" s="4">
        <v>4469.0</v>
      </c>
      <c r="B4471" s="5" t="s">
        <v>8941</v>
      </c>
      <c r="C4471" s="3" t="s">
        <v>3</v>
      </c>
      <c r="D4471" s="3"/>
      <c r="E4471" s="5" t="str">
        <f t="shared" si="1"/>
        <v>/content/photos/NrxOHO-XzMM.jpg</v>
      </c>
      <c r="F4471" s="3" t="s">
        <v>8942</v>
      </c>
    </row>
    <row r="4472" ht="15.75" customHeight="1">
      <c r="A4472" s="4">
        <v>4470.0</v>
      </c>
      <c r="B4472" s="5" t="s">
        <v>8943</v>
      </c>
      <c r="C4472" s="3" t="s">
        <v>3</v>
      </c>
      <c r="D4472" s="3"/>
      <c r="E4472" s="5" t="str">
        <f t="shared" si="1"/>
        <v>/content/photos/ts8z61Dzf6M.jpg</v>
      </c>
      <c r="F4472" s="3" t="s">
        <v>8944</v>
      </c>
    </row>
    <row r="4473" ht="15.75" customHeight="1">
      <c r="A4473" s="4">
        <v>4471.0</v>
      </c>
      <c r="B4473" s="5" t="s">
        <v>8945</v>
      </c>
      <c r="C4473" s="3" t="s">
        <v>3</v>
      </c>
      <c r="D4473" s="3"/>
      <c r="E4473" s="5" t="str">
        <f t="shared" si="1"/>
        <v>/content/photos/TkleHhWiJz4.jpg</v>
      </c>
      <c r="F4473" s="3" t="s">
        <v>8946</v>
      </c>
    </row>
    <row r="4474" ht="15.75" customHeight="1">
      <c r="A4474" s="4">
        <v>4472.0</v>
      </c>
      <c r="B4474" s="5" t="s">
        <v>8947</v>
      </c>
      <c r="C4474" s="3" t="s">
        <v>3</v>
      </c>
      <c r="D4474" s="3"/>
      <c r="E4474" s="5" t="str">
        <f t="shared" si="1"/>
        <v>/content/photos/442Fk0AFNUk.jpg</v>
      </c>
      <c r="F4474" s="3" t="s">
        <v>8948</v>
      </c>
    </row>
    <row r="4475" ht="15.75" customHeight="1">
      <c r="A4475" s="4">
        <v>4473.0</v>
      </c>
      <c r="B4475" s="5" t="s">
        <v>8949</v>
      </c>
      <c r="C4475" s="3" t="s">
        <v>3</v>
      </c>
      <c r="D4475" s="3"/>
      <c r="E4475" s="5" t="str">
        <f t="shared" si="1"/>
        <v>/content/photos/vk1ytfbPAco.jpg</v>
      </c>
      <c r="F4475" s="3" t="s">
        <v>8950</v>
      </c>
    </row>
    <row r="4476" ht="15.75" customHeight="1">
      <c r="A4476" s="4">
        <v>4474.0</v>
      </c>
      <c r="B4476" s="5" t="s">
        <v>8951</v>
      </c>
      <c r="C4476" s="3" t="s">
        <v>3</v>
      </c>
      <c r="D4476" s="3"/>
      <c r="E4476" s="5" t="str">
        <f t="shared" si="1"/>
        <v>/content/photos/SCjhLOM_4ks.jpg</v>
      </c>
      <c r="F4476" s="3" t="s">
        <v>8952</v>
      </c>
    </row>
    <row r="4477" ht="15.75" customHeight="1">
      <c r="A4477" s="4">
        <v>4475.0</v>
      </c>
      <c r="B4477" s="5" t="s">
        <v>8953</v>
      </c>
      <c r="C4477" s="3" t="s">
        <v>3</v>
      </c>
      <c r="D4477" s="3"/>
      <c r="E4477" s="5" t="str">
        <f t="shared" si="1"/>
        <v>/content/photos/B2SFJr7m-d4.jpg</v>
      </c>
      <c r="F4477" s="3" t="s">
        <v>8954</v>
      </c>
    </row>
    <row r="4478" ht="15.75" customHeight="1">
      <c r="A4478" s="4">
        <v>4476.0</v>
      </c>
      <c r="B4478" s="5" t="s">
        <v>8955</v>
      </c>
      <c r="C4478" s="3" t="s">
        <v>3</v>
      </c>
      <c r="D4478" s="3"/>
      <c r="E4478" s="5" t="str">
        <f t="shared" si="1"/>
        <v>/content/photos/pe1vEukaec8.jpg</v>
      </c>
      <c r="F4478" s="3" t="s">
        <v>8956</v>
      </c>
    </row>
    <row r="4479" ht="15.75" customHeight="1">
      <c r="A4479" s="4">
        <v>4477.0</v>
      </c>
      <c r="B4479" s="5" t="s">
        <v>8957</v>
      </c>
      <c r="C4479" s="3" t="s">
        <v>3</v>
      </c>
      <c r="D4479" s="3"/>
      <c r="E4479" s="5" t="str">
        <f t="shared" si="1"/>
        <v>/content/photos/8Id1vYJ0EGA.jpg</v>
      </c>
      <c r="F4479" s="3" t="s">
        <v>8958</v>
      </c>
    </row>
    <row r="4480" ht="15.75" customHeight="1">
      <c r="A4480" s="4">
        <v>4478.0</v>
      </c>
      <c r="B4480" s="5" t="s">
        <v>8959</v>
      </c>
      <c r="C4480" s="3" t="s">
        <v>3</v>
      </c>
      <c r="D4480" s="3"/>
      <c r="E4480" s="5" t="str">
        <f t="shared" si="1"/>
        <v>/content/photos/SIjjm7CTS7A.jpg</v>
      </c>
      <c r="F4480" s="3" t="s">
        <v>8960</v>
      </c>
    </row>
    <row r="4481" ht="15.75" customHeight="1">
      <c r="A4481" s="4">
        <v>4479.0</v>
      </c>
      <c r="B4481" s="5" t="s">
        <v>8961</v>
      </c>
      <c r="C4481" s="3" t="s">
        <v>3</v>
      </c>
      <c r="D4481" s="3"/>
      <c r="E4481" s="5" t="str">
        <f t="shared" si="1"/>
        <v>/content/photos/rmAQEA8rPPU.jpg</v>
      </c>
      <c r="F4481" s="3" t="s">
        <v>8962</v>
      </c>
    </row>
    <row r="4482" ht="15.75" customHeight="1">
      <c r="A4482" s="4">
        <v>4480.0</v>
      </c>
      <c r="B4482" s="5" t="s">
        <v>8963</v>
      </c>
      <c r="C4482" s="3" t="s">
        <v>3</v>
      </c>
      <c r="D4482" s="3"/>
      <c r="E4482" s="5" t="str">
        <f t="shared" si="1"/>
        <v>/content/photos/hEu-TEb8VwE.jpg</v>
      </c>
      <c r="F4482" s="3" t="s">
        <v>8964</v>
      </c>
    </row>
    <row r="4483" ht="15.75" customHeight="1">
      <c r="A4483" s="4">
        <v>4481.0</v>
      </c>
      <c r="B4483" s="5" t="s">
        <v>8965</v>
      </c>
      <c r="C4483" s="3" t="s">
        <v>3</v>
      </c>
      <c r="D4483" s="3"/>
      <c r="E4483" s="5" t="str">
        <f t="shared" si="1"/>
        <v>/content/photos/qqcnY0F0VhY.jpg</v>
      </c>
      <c r="F4483" s="3" t="s">
        <v>8966</v>
      </c>
    </row>
    <row r="4484" ht="15.75" customHeight="1">
      <c r="A4484" s="4">
        <v>4482.0</v>
      </c>
      <c r="B4484" s="5" t="s">
        <v>8967</v>
      </c>
      <c r="C4484" s="3" t="s">
        <v>3</v>
      </c>
      <c r="D4484" s="3"/>
      <c r="E4484" s="5" t="str">
        <f t="shared" si="1"/>
        <v>/content/photos/jaerdwgbtA4.jpg</v>
      </c>
      <c r="F4484" s="3" t="s">
        <v>8968</v>
      </c>
    </row>
    <row r="4485" ht="15.75" customHeight="1">
      <c r="A4485" s="4">
        <v>4483.0</v>
      </c>
      <c r="B4485" s="5" t="s">
        <v>8969</v>
      </c>
      <c r="C4485" s="3" t="s">
        <v>3</v>
      </c>
      <c r="D4485" s="3"/>
      <c r="E4485" s="5" t="str">
        <f t="shared" si="1"/>
        <v>/content/photos/e_bvU46FBRE.jpg</v>
      </c>
      <c r="F4485" s="3" t="s">
        <v>8970</v>
      </c>
    </row>
    <row r="4486" ht="15.75" customHeight="1">
      <c r="A4486" s="4">
        <v>4484.0</v>
      </c>
      <c r="B4486" s="5" t="s">
        <v>8971</v>
      </c>
      <c r="C4486" s="3" t="s">
        <v>3</v>
      </c>
      <c r="D4486" s="3"/>
      <c r="E4486" s="5" t="str">
        <f t="shared" si="1"/>
        <v>/content/photos/lVOL-j5XtQY.jpg</v>
      </c>
      <c r="F4486" s="3" t="s">
        <v>8972</v>
      </c>
    </row>
    <row r="4487" ht="15.75" customHeight="1">
      <c r="A4487" s="4">
        <v>4485.0</v>
      </c>
      <c r="B4487" s="5" t="s">
        <v>8973</v>
      </c>
      <c r="C4487" s="3" t="s">
        <v>3</v>
      </c>
      <c r="D4487" s="3"/>
      <c r="E4487" s="5" t="str">
        <f t="shared" si="1"/>
        <v>/content/photos/V8nAvRXOklo.jpg</v>
      </c>
      <c r="F4487" s="3" t="s">
        <v>8974</v>
      </c>
    </row>
    <row r="4488" ht="15.75" customHeight="1">
      <c r="A4488" s="4">
        <v>4486.0</v>
      </c>
      <c r="B4488" s="5" t="s">
        <v>8975</v>
      </c>
      <c r="C4488" s="3" t="s">
        <v>3</v>
      </c>
      <c r="D4488" s="3"/>
      <c r="E4488" s="5" t="str">
        <f t="shared" si="1"/>
        <v>/content/photos/HSzIqM2BuCQ.jpg</v>
      </c>
      <c r="F4488" s="3" t="s">
        <v>8976</v>
      </c>
    </row>
    <row r="4489" ht="15.75" customHeight="1">
      <c r="A4489" s="4">
        <v>4487.0</v>
      </c>
      <c r="B4489" s="5" t="s">
        <v>8977</v>
      </c>
      <c r="C4489" s="3" t="s">
        <v>3</v>
      </c>
      <c r="D4489" s="3"/>
      <c r="E4489" s="5" t="str">
        <f t="shared" si="1"/>
        <v>/content/photos/AgKIg-V7sLs.jpg</v>
      </c>
      <c r="F4489" s="3" t="s">
        <v>8978</v>
      </c>
    </row>
    <row r="4490" ht="15.75" customHeight="1">
      <c r="A4490" s="4">
        <v>4488.0</v>
      </c>
      <c r="B4490" s="5" t="s">
        <v>8979</v>
      </c>
      <c r="C4490" s="3" t="s">
        <v>3</v>
      </c>
      <c r="D4490" s="3"/>
      <c r="E4490" s="5" t="str">
        <f t="shared" si="1"/>
        <v>/content/photos/vNRdmHotLd4.jpg</v>
      </c>
      <c r="F4490" s="3" t="s">
        <v>8980</v>
      </c>
    </row>
    <row r="4491" ht="15.75" customHeight="1">
      <c r="A4491" s="4">
        <v>4489.0</v>
      </c>
      <c r="B4491" s="5" t="s">
        <v>8981</v>
      </c>
      <c r="C4491" s="3" t="s">
        <v>3</v>
      </c>
      <c r="D4491" s="3"/>
      <c r="E4491" s="5" t="str">
        <f t="shared" si="1"/>
        <v>/content/photos/IbDrGs6aSdA.jpg</v>
      </c>
      <c r="F4491" s="3" t="s">
        <v>8982</v>
      </c>
    </row>
    <row r="4492" ht="15.75" customHeight="1">
      <c r="A4492" s="4">
        <v>4490.0</v>
      </c>
      <c r="B4492" s="5" t="s">
        <v>8983</v>
      </c>
      <c r="C4492" s="3" t="s">
        <v>3</v>
      </c>
      <c r="D4492" s="3"/>
      <c r="E4492" s="5" t="str">
        <f t="shared" si="1"/>
        <v>/content/photos/H7JiEU8Slnw.jpg</v>
      </c>
      <c r="F4492" s="3" t="s">
        <v>8984</v>
      </c>
    </row>
    <row r="4493" ht="15.75" customHeight="1">
      <c r="A4493" s="4">
        <v>4491.0</v>
      </c>
      <c r="B4493" s="5" t="s">
        <v>8985</v>
      </c>
      <c r="C4493" s="3" t="s">
        <v>3</v>
      </c>
      <c r="D4493" s="3"/>
      <c r="E4493" s="5" t="str">
        <f t="shared" si="1"/>
        <v>/content/photos/rouKZQepJbA.jpg</v>
      </c>
      <c r="F4493" s="3" t="s">
        <v>8986</v>
      </c>
    </row>
    <row r="4494" ht="15.75" customHeight="1">
      <c r="A4494" s="4">
        <v>4492.0</v>
      </c>
      <c r="B4494" s="5" t="s">
        <v>8987</v>
      </c>
      <c r="C4494" s="3" t="s">
        <v>3</v>
      </c>
      <c r="D4494" s="3"/>
      <c r="E4494" s="5" t="str">
        <f t="shared" si="1"/>
        <v>/content/photos/w5gYJYrrjBs.jpg</v>
      </c>
      <c r="F4494" s="3" t="s">
        <v>8988</v>
      </c>
    </row>
    <row r="4495" ht="15.75" customHeight="1">
      <c r="A4495" s="4">
        <v>4493.0</v>
      </c>
      <c r="B4495" s="5" t="s">
        <v>8989</v>
      </c>
      <c r="C4495" s="3" t="s">
        <v>3</v>
      </c>
      <c r="D4495" s="3"/>
      <c r="E4495" s="5" t="str">
        <f t="shared" si="1"/>
        <v>/content/photos/ZSvOIjQktbQ.jpg</v>
      </c>
      <c r="F4495" s="3" t="s">
        <v>8990</v>
      </c>
    </row>
    <row r="4496" ht="15.75" customHeight="1">
      <c r="A4496" s="4">
        <v>4494.0</v>
      </c>
      <c r="B4496" s="5" t="s">
        <v>8991</v>
      </c>
      <c r="C4496" s="3" t="s">
        <v>3</v>
      </c>
      <c r="D4496" s="3"/>
      <c r="E4496" s="5" t="str">
        <f t="shared" si="1"/>
        <v>/content/photos/yFyFFZv6F4c.jpg</v>
      </c>
      <c r="F4496" s="3" t="s">
        <v>8992</v>
      </c>
    </row>
    <row r="4497" ht="15.75" customHeight="1">
      <c r="A4497" s="4">
        <v>4495.0</v>
      </c>
      <c r="B4497" s="5" t="s">
        <v>8993</v>
      </c>
      <c r="C4497" s="3" t="s">
        <v>3</v>
      </c>
      <c r="D4497" s="3"/>
      <c r="E4497" s="5" t="str">
        <f t="shared" si="1"/>
        <v>/content/photos/U6KmF4RpgiU.jpg</v>
      </c>
      <c r="F4497" s="3" t="s">
        <v>8994</v>
      </c>
    </row>
    <row r="4498" ht="15.75" customHeight="1">
      <c r="A4498" s="4">
        <v>4496.0</v>
      </c>
      <c r="B4498" s="5" t="s">
        <v>8995</v>
      </c>
      <c r="C4498" s="3" t="s">
        <v>3</v>
      </c>
      <c r="D4498" s="3"/>
      <c r="E4498" s="5" t="str">
        <f t="shared" si="1"/>
        <v>/content/photos/-Ui26s8zR-c.jpg</v>
      </c>
      <c r="F4498" s="3" t="s">
        <v>8996</v>
      </c>
    </row>
    <row r="4499" ht="15.75" customHeight="1">
      <c r="A4499" s="4">
        <v>4497.0</v>
      </c>
      <c r="B4499" s="5" t="s">
        <v>8997</v>
      </c>
      <c r="C4499" s="3" t="s">
        <v>3</v>
      </c>
      <c r="D4499" s="3"/>
      <c r="E4499" s="5" t="str">
        <f t="shared" si="1"/>
        <v>/content/photos/RZYhZpYRYjs.jpg</v>
      </c>
      <c r="F4499" s="3" t="s">
        <v>8998</v>
      </c>
    </row>
    <row r="4500" ht="15.75" customHeight="1">
      <c r="A4500" s="4">
        <v>4498.0</v>
      </c>
      <c r="B4500" s="5" t="s">
        <v>8999</v>
      </c>
      <c r="C4500" s="3" t="s">
        <v>3</v>
      </c>
      <c r="D4500" s="3"/>
      <c r="E4500" s="5" t="str">
        <f t="shared" si="1"/>
        <v>/content/photos/KL51xLeIWz4.jpg</v>
      </c>
      <c r="F4500" s="3" t="s">
        <v>9000</v>
      </c>
    </row>
    <row r="4501" ht="15.75" customHeight="1">
      <c r="A4501" s="4">
        <v>4499.0</v>
      </c>
      <c r="B4501" s="5" t="s">
        <v>9001</v>
      </c>
      <c r="C4501" s="3" t="s">
        <v>3</v>
      </c>
      <c r="D4501" s="3"/>
      <c r="E4501" s="5" t="str">
        <f t="shared" si="1"/>
        <v>/content/photos/e3dY8laAQtA.jpg</v>
      </c>
      <c r="F4501" s="3" t="s">
        <v>9002</v>
      </c>
    </row>
    <row r="4502" ht="15.75" customHeight="1">
      <c r="A4502" s="4">
        <v>4500.0</v>
      </c>
      <c r="B4502" s="5" t="s">
        <v>9003</v>
      </c>
      <c r="C4502" s="3" t="s">
        <v>3</v>
      </c>
      <c r="D4502" s="3"/>
      <c r="E4502" s="5" t="str">
        <f t="shared" si="1"/>
        <v>/content/photos/20gb55zYkGE.jpg</v>
      </c>
      <c r="F4502" s="3" t="s">
        <v>9004</v>
      </c>
    </row>
    <row r="4503" ht="15.75" customHeight="1">
      <c r="A4503" s="4">
        <v>4501.0</v>
      </c>
      <c r="B4503" s="5" t="s">
        <v>9005</v>
      </c>
      <c r="C4503" s="3" t="s">
        <v>3</v>
      </c>
      <c r="D4503" s="3"/>
      <c r="E4503" s="5" t="str">
        <f t="shared" si="1"/>
        <v>/content/photos/YSA0jM0-XP0.jpg</v>
      </c>
      <c r="F4503" s="3" t="s">
        <v>9006</v>
      </c>
    </row>
    <row r="4504" ht="15.75" customHeight="1">
      <c r="A4504" s="4">
        <v>4502.0</v>
      </c>
      <c r="B4504" s="5" t="s">
        <v>9007</v>
      </c>
      <c r="C4504" s="3" t="s">
        <v>3</v>
      </c>
      <c r="D4504" s="3"/>
      <c r="E4504" s="5" t="str">
        <f t="shared" si="1"/>
        <v>/content/photos/b3PuuRU8IPc.jpg</v>
      </c>
      <c r="F4504" s="3" t="s">
        <v>9008</v>
      </c>
    </row>
    <row r="4505" ht="15.75" customHeight="1">
      <c r="A4505" s="4">
        <v>4503.0</v>
      </c>
      <c r="B4505" s="5" t="s">
        <v>9009</v>
      </c>
      <c r="C4505" s="3" t="s">
        <v>3</v>
      </c>
      <c r="D4505" s="3"/>
      <c r="E4505" s="5" t="str">
        <f t="shared" si="1"/>
        <v>/content/photos/hWviXBsiO9E.jpg</v>
      </c>
      <c r="F4505" s="3" t="s">
        <v>9010</v>
      </c>
    </row>
    <row r="4506" ht="15.75" customHeight="1">
      <c r="A4506" s="4">
        <v>4504.0</v>
      </c>
      <c r="B4506" s="5" t="s">
        <v>9011</v>
      </c>
      <c r="C4506" s="3" t="s">
        <v>3</v>
      </c>
      <c r="D4506" s="3"/>
      <c r="E4506" s="5" t="str">
        <f t="shared" si="1"/>
        <v>/content/photos/Xyxv9nX4FN0.jpg</v>
      </c>
      <c r="F4506" s="3" t="s">
        <v>9012</v>
      </c>
    </row>
    <row r="4507" ht="15.75" customHeight="1">
      <c r="A4507" s="4">
        <v>4505.0</v>
      </c>
      <c r="B4507" s="5" t="s">
        <v>9013</v>
      </c>
      <c r="C4507" s="3" t="s">
        <v>3</v>
      </c>
      <c r="D4507" s="3"/>
      <c r="E4507" s="5" t="str">
        <f t="shared" si="1"/>
        <v>/content/photos/fx0tUUZMgao.jpg</v>
      </c>
      <c r="F4507" s="3" t="s">
        <v>9014</v>
      </c>
    </row>
    <row r="4508" ht="15.75" customHeight="1">
      <c r="A4508" s="4">
        <v>4506.0</v>
      </c>
      <c r="B4508" s="5" t="s">
        <v>9015</v>
      </c>
      <c r="C4508" s="3" t="s">
        <v>3</v>
      </c>
      <c r="D4508" s="3"/>
      <c r="E4508" s="5" t="str">
        <f t="shared" si="1"/>
        <v>/content/photos/GKY4WDO3QgY.jpg</v>
      </c>
      <c r="F4508" s="3" t="s">
        <v>9016</v>
      </c>
    </row>
    <row r="4509" ht="15.75" customHeight="1">
      <c r="A4509" s="4">
        <v>4507.0</v>
      </c>
      <c r="B4509" s="5" t="s">
        <v>9017</v>
      </c>
      <c r="C4509" s="3" t="s">
        <v>3</v>
      </c>
      <c r="D4509" s="3"/>
      <c r="E4509" s="5" t="str">
        <f t="shared" si="1"/>
        <v>/content/photos/pASJ2MNu5SA.jpg</v>
      </c>
      <c r="F4509" s="3" t="s">
        <v>9018</v>
      </c>
    </row>
    <row r="4510" ht="15.75" customHeight="1">
      <c r="A4510" s="4">
        <v>4508.0</v>
      </c>
      <c r="B4510" s="5" t="s">
        <v>9019</v>
      </c>
      <c r="C4510" s="3" t="s">
        <v>3</v>
      </c>
      <c r="D4510" s="3"/>
      <c r="E4510" s="5" t="str">
        <f t="shared" si="1"/>
        <v>/content/photos/FLGOQ1Kgn_E.jpg</v>
      </c>
      <c r="F4510" s="3" t="s">
        <v>9020</v>
      </c>
    </row>
    <row r="4511" ht="15.75" customHeight="1">
      <c r="A4511" s="4">
        <v>4509.0</v>
      </c>
      <c r="B4511" s="5" t="s">
        <v>9021</v>
      </c>
      <c r="C4511" s="3" t="s">
        <v>3</v>
      </c>
      <c r="D4511" s="3"/>
      <c r="E4511" s="5" t="str">
        <f t="shared" si="1"/>
        <v>/content/photos/IeT0awaXPl4.jpg</v>
      </c>
      <c r="F4511" s="3" t="s">
        <v>9022</v>
      </c>
    </row>
    <row r="4512" ht="15.75" customHeight="1">
      <c r="A4512" s="4">
        <v>4510.0</v>
      </c>
      <c r="B4512" s="5" t="s">
        <v>9023</v>
      </c>
      <c r="C4512" s="3" t="s">
        <v>3</v>
      </c>
      <c r="D4512" s="3"/>
      <c r="E4512" s="5" t="str">
        <f t="shared" si="1"/>
        <v>/content/photos/Gaat-zNJenE.jpg</v>
      </c>
      <c r="F4512" s="3" t="s">
        <v>9024</v>
      </c>
    </row>
    <row r="4513" ht="15.75" customHeight="1">
      <c r="A4513" s="4">
        <v>4511.0</v>
      </c>
      <c r="B4513" s="5" t="s">
        <v>9025</v>
      </c>
      <c r="C4513" s="3" t="s">
        <v>3</v>
      </c>
      <c r="D4513" s="3"/>
      <c r="E4513" s="5" t="str">
        <f t="shared" si="1"/>
        <v>/content/photos/g4L4OL_KkeE.jpg</v>
      </c>
      <c r="F4513" s="3" t="s">
        <v>9026</v>
      </c>
    </row>
    <row r="4514" ht="15.75" customHeight="1">
      <c r="A4514" s="4">
        <v>4512.0</v>
      </c>
      <c r="B4514" s="5" t="s">
        <v>9027</v>
      </c>
      <c r="C4514" s="3" t="s">
        <v>3</v>
      </c>
      <c r="D4514" s="3"/>
      <c r="E4514" s="5" t="str">
        <f t="shared" si="1"/>
        <v>/content/photos/lD5egXf0uB4.jpg</v>
      </c>
      <c r="F4514" s="3" t="s">
        <v>9028</v>
      </c>
    </row>
    <row r="4515" ht="15.75" customHeight="1">
      <c r="A4515" s="4">
        <v>4513.0</v>
      </c>
      <c r="B4515" s="5" t="s">
        <v>9029</v>
      </c>
      <c r="C4515" s="3" t="s">
        <v>3</v>
      </c>
      <c r="D4515" s="3"/>
      <c r="E4515" s="5" t="str">
        <f t="shared" si="1"/>
        <v>/content/photos/r1cmdvCmOW8.jpg</v>
      </c>
      <c r="F4515" s="3" t="s">
        <v>9030</v>
      </c>
    </row>
    <row r="4516" ht="15.75" customHeight="1">
      <c r="A4516" s="4">
        <v>4514.0</v>
      </c>
      <c r="B4516" s="5" t="s">
        <v>9031</v>
      </c>
      <c r="C4516" s="3" t="s">
        <v>3</v>
      </c>
      <c r="D4516" s="3"/>
      <c r="E4516" s="5" t="str">
        <f t="shared" si="1"/>
        <v>/content/photos/ApqmbiIYqkg.jpg</v>
      </c>
      <c r="F4516" s="3" t="s">
        <v>9032</v>
      </c>
    </row>
    <row r="4517" ht="15.75" customHeight="1">
      <c r="A4517" s="4">
        <v>4515.0</v>
      </c>
      <c r="B4517" s="5" t="s">
        <v>9033</v>
      </c>
      <c r="C4517" s="3" t="s">
        <v>3</v>
      </c>
      <c r="D4517" s="3"/>
      <c r="E4517" s="5" t="str">
        <f t="shared" si="1"/>
        <v>/content/photos/jsCCNKMyaac.jpg</v>
      </c>
      <c r="F4517" s="3" t="s">
        <v>9034</v>
      </c>
    </row>
    <row r="4518" ht="15.75" customHeight="1">
      <c r="A4518" s="4">
        <v>4516.0</v>
      </c>
      <c r="B4518" s="5" t="s">
        <v>9035</v>
      </c>
      <c r="C4518" s="3" t="s">
        <v>3</v>
      </c>
      <c r="D4518" s="3"/>
      <c r="E4518" s="5" t="str">
        <f t="shared" si="1"/>
        <v>/content/photos/SuII-UrywZ8.jpg</v>
      </c>
      <c r="F4518" s="3" t="s">
        <v>9036</v>
      </c>
    </row>
    <row r="4519" ht="15.75" customHeight="1">
      <c r="A4519" s="4">
        <v>4517.0</v>
      </c>
      <c r="B4519" s="5" t="s">
        <v>9037</v>
      </c>
      <c r="C4519" s="3" t="s">
        <v>3</v>
      </c>
      <c r="D4519" s="3"/>
      <c r="E4519" s="5" t="str">
        <f t="shared" si="1"/>
        <v>/content/photos/vtV-nPoxYkg.jpg</v>
      </c>
      <c r="F4519" s="3" t="s">
        <v>9038</v>
      </c>
    </row>
    <row r="4520" ht="15.75" customHeight="1">
      <c r="A4520" s="4">
        <v>4518.0</v>
      </c>
      <c r="B4520" s="5" t="s">
        <v>9039</v>
      </c>
      <c r="C4520" s="3" t="s">
        <v>3</v>
      </c>
      <c r="D4520" s="3"/>
      <c r="E4520" s="5" t="str">
        <f t="shared" si="1"/>
        <v>/content/photos/UNJ3hCbuHXA.jpg</v>
      </c>
      <c r="F4520" s="3" t="s">
        <v>9040</v>
      </c>
    </row>
    <row r="4521" ht="15.75" customHeight="1">
      <c r="A4521" s="4">
        <v>4519.0</v>
      </c>
      <c r="B4521" s="5" t="s">
        <v>9041</v>
      </c>
      <c r="C4521" s="3" t="s">
        <v>3</v>
      </c>
      <c r="D4521" s="3"/>
      <c r="E4521" s="5" t="str">
        <f t="shared" si="1"/>
        <v>/content/photos/3RBthpNvTvU.jpg</v>
      </c>
      <c r="F4521" s="3" t="s">
        <v>9042</v>
      </c>
    </row>
    <row r="4522" ht="15.75" customHeight="1">
      <c r="A4522" s="4">
        <v>4520.0</v>
      </c>
      <c r="B4522" s="5" t="s">
        <v>9043</v>
      </c>
      <c r="C4522" s="3" t="s">
        <v>3</v>
      </c>
      <c r="D4522" s="3"/>
      <c r="E4522" s="5" t="str">
        <f t="shared" si="1"/>
        <v>/content/photos/_ukWHu8fUcY.jpg</v>
      </c>
      <c r="F4522" s="3" t="s">
        <v>9044</v>
      </c>
    </row>
    <row r="4523" ht="15.75" customHeight="1">
      <c r="A4523" s="4">
        <v>4521.0</v>
      </c>
      <c r="B4523" s="5" t="s">
        <v>9045</v>
      </c>
      <c r="C4523" s="3" t="s">
        <v>3</v>
      </c>
      <c r="D4523" s="3"/>
      <c r="E4523" s="5" t="str">
        <f t="shared" si="1"/>
        <v>/content/photos/BVFc_M6_KoU.jpg</v>
      </c>
      <c r="F4523" s="3" t="s">
        <v>9046</v>
      </c>
    </row>
    <row r="4524" ht="15.75" customHeight="1">
      <c r="A4524" s="4">
        <v>4522.0</v>
      </c>
      <c r="B4524" s="5" t="s">
        <v>9047</v>
      </c>
      <c r="C4524" s="3" t="s">
        <v>3</v>
      </c>
      <c r="D4524" s="3"/>
      <c r="E4524" s="5" t="str">
        <f t="shared" si="1"/>
        <v>/content/photos/md6agtjzUJ8.jpg</v>
      </c>
      <c r="F4524" s="3" t="s">
        <v>9048</v>
      </c>
    </row>
    <row r="4525" ht="15.75" customHeight="1">
      <c r="A4525" s="4">
        <v>4523.0</v>
      </c>
      <c r="B4525" s="5" t="s">
        <v>9049</v>
      </c>
      <c r="C4525" s="3" t="s">
        <v>3</v>
      </c>
      <c r="D4525" s="3"/>
      <c r="E4525" s="5" t="str">
        <f t="shared" si="1"/>
        <v>/content/photos/5dzPiP-sl14.jpg</v>
      </c>
      <c r="F4525" s="3" t="s">
        <v>9050</v>
      </c>
    </row>
    <row r="4526" ht="15.75" customHeight="1">
      <c r="A4526" s="4">
        <v>4524.0</v>
      </c>
      <c r="B4526" s="5" t="s">
        <v>9051</v>
      </c>
      <c r="C4526" s="3" t="s">
        <v>3</v>
      </c>
      <c r="D4526" s="3"/>
      <c r="E4526" s="5" t="str">
        <f t="shared" si="1"/>
        <v>/content/photos/qem7xLMt1bU.jpg</v>
      </c>
      <c r="F4526" s="3" t="s">
        <v>9052</v>
      </c>
    </row>
    <row r="4527" ht="15.75" customHeight="1">
      <c r="A4527" s="4">
        <v>4525.0</v>
      </c>
      <c r="B4527" s="5" t="s">
        <v>9053</v>
      </c>
      <c r="C4527" s="3" t="s">
        <v>3</v>
      </c>
      <c r="D4527" s="3"/>
      <c r="E4527" s="5" t="str">
        <f t="shared" si="1"/>
        <v>/content/photos/6qIXonfBg1E.jpg</v>
      </c>
      <c r="F4527" s="3" t="s">
        <v>9054</v>
      </c>
    </row>
    <row r="4528" ht="15.75" customHeight="1">
      <c r="A4528" s="4">
        <v>4526.0</v>
      </c>
      <c r="B4528" s="5" t="s">
        <v>9055</v>
      </c>
      <c r="C4528" s="3" t="s">
        <v>3</v>
      </c>
      <c r="D4528" s="3"/>
      <c r="E4528" s="5" t="str">
        <f t="shared" si="1"/>
        <v>/content/photos/eOCHCYouAPw.jpg</v>
      </c>
      <c r="F4528" s="3" t="s">
        <v>9056</v>
      </c>
    </row>
    <row r="4529" ht="15.75" customHeight="1">
      <c r="A4529" s="4">
        <v>4527.0</v>
      </c>
      <c r="B4529" s="5" t="s">
        <v>9057</v>
      </c>
      <c r="C4529" s="3" t="s">
        <v>3</v>
      </c>
      <c r="D4529" s="3"/>
      <c r="E4529" s="5" t="str">
        <f t="shared" si="1"/>
        <v>/content/photos/xWb4OBh8Bos.jpg</v>
      </c>
      <c r="F4529" s="3" t="s">
        <v>9058</v>
      </c>
    </row>
    <row r="4530" ht="15.75" customHeight="1">
      <c r="A4530" s="4">
        <v>4528.0</v>
      </c>
      <c r="B4530" s="5" t="s">
        <v>9059</v>
      </c>
      <c r="C4530" s="3" t="s">
        <v>3</v>
      </c>
      <c r="D4530" s="3"/>
      <c r="E4530" s="5" t="str">
        <f t="shared" si="1"/>
        <v>/content/photos/Le1JlDtVi2Q.jpg</v>
      </c>
      <c r="F4530" s="3" t="s">
        <v>9060</v>
      </c>
    </row>
    <row r="4531" ht="15.75" customHeight="1">
      <c r="A4531" s="4">
        <v>4529.0</v>
      </c>
      <c r="B4531" s="5" t="s">
        <v>9061</v>
      </c>
      <c r="C4531" s="3" t="s">
        <v>3</v>
      </c>
      <c r="D4531" s="3"/>
      <c r="E4531" s="5" t="str">
        <f t="shared" si="1"/>
        <v>/content/photos/AeBUc7jF5_E.jpg</v>
      </c>
      <c r="F4531" s="3" t="s">
        <v>9062</v>
      </c>
    </row>
    <row r="4532" ht="15.75" customHeight="1">
      <c r="A4532" s="4">
        <v>4530.0</v>
      </c>
      <c r="B4532" s="5" t="s">
        <v>9063</v>
      </c>
      <c r="C4532" s="3" t="s">
        <v>3</v>
      </c>
      <c r="D4532" s="3"/>
      <c r="E4532" s="5" t="str">
        <f t="shared" si="1"/>
        <v>/content/photos/xls6uaTIhaI.jpg</v>
      </c>
      <c r="F4532" s="3" t="s">
        <v>9064</v>
      </c>
    </row>
    <row r="4533" ht="15.75" customHeight="1">
      <c r="A4533" s="4">
        <v>4531.0</v>
      </c>
      <c r="B4533" s="5" t="s">
        <v>9065</v>
      </c>
      <c r="C4533" s="3" t="s">
        <v>3</v>
      </c>
      <c r="D4533" s="3"/>
      <c r="E4533" s="5" t="str">
        <f t="shared" si="1"/>
        <v>/content/photos/NfksNc1Zz2g.jpg</v>
      </c>
      <c r="F4533" s="3" t="s">
        <v>9066</v>
      </c>
    </row>
    <row r="4534" ht="15.75" customHeight="1">
      <c r="A4534" s="4">
        <v>4532.0</v>
      </c>
      <c r="B4534" s="5" t="s">
        <v>9067</v>
      </c>
      <c r="C4534" s="3" t="s">
        <v>3</v>
      </c>
      <c r="D4534" s="3"/>
      <c r="E4534" s="5" t="str">
        <f t="shared" si="1"/>
        <v>/content/photos/Nhw8560tDRE.jpg</v>
      </c>
      <c r="F4534" s="3" t="s">
        <v>9068</v>
      </c>
    </row>
    <row r="4535" ht="15.75" customHeight="1">
      <c r="A4535" s="4">
        <v>4533.0</v>
      </c>
      <c r="B4535" s="5" t="s">
        <v>9069</v>
      </c>
      <c r="C4535" s="3" t="s">
        <v>3</v>
      </c>
      <c r="D4535" s="3"/>
      <c r="E4535" s="5" t="str">
        <f t="shared" si="1"/>
        <v>/content/photos/KPzJN43dOpg.jpg</v>
      </c>
      <c r="F4535" s="3" t="s">
        <v>9070</v>
      </c>
    </row>
    <row r="4536" ht="15.75" customHeight="1">
      <c r="A4536" s="4">
        <v>4534.0</v>
      </c>
      <c r="B4536" s="5" t="s">
        <v>9071</v>
      </c>
      <c r="C4536" s="3" t="s">
        <v>3</v>
      </c>
      <c r="D4536" s="3"/>
      <c r="E4536" s="5" t="str">
        <f t="shared" si="1"/>
        <v>/content/photos/1XvjS1fCrms.jpg</v>
      </c>
      <c r="F4536" s="3" t="s">
        <v>9072</v>
      </c>
    </row>
    <row r="4537" ht="15.75" customHeight="1">
      <c r="A4537" s="4">
        <v>4535.0</v>
      </c>
      <c r="B4537" s="5" t="s">
        <v>9073</v>
      </c>
      <c r="C4537" s="3" t="s">
        <v>3</v>
      </c>
      <c r="D4537" s="3"/>
      <c r="E4537" s="5" t="str">
        <f t="shared" si="1"/>
        <v>/content/photos/PQ-_8LhCVOc.jpg</v>
      </c>
      <c r="F4537" s="3" t="s">
        <v>9074</v>
      </c>
    </row>
    <row r="4538" ht="15.75" customHeight="1">
      <c r="A4538" s="4">
        <v>4536.0</v>
      </c>
      <c r="B4538" s="5" t="s">
        <v>9075</v>
      </c>
      <c r="C4538" s="3" t="s">
        <v>3</v>
      </c>
      <c r="D4538" s="3"/>
      <c r="E4538" s="5" t="str">
        <f t="shared" si="1"/>
        <v>/content/photos/5TpBhNBPAE8.jpg</v>
      </c>
      <c r="F4538" s="3" t="s">
        <v>9076</v>
      </c>
    </row>
    <row r="4539" ht="15.75" customHeight="1">
      <c r="A4539" s="4">
        <v>4537.0</v>
      </c>
      <c r="B4539" s="5" t="s">
        <v>9077</v>
      </c>
      <c r="C4539" s="3" t="s">
        <v>3</v>
      </c>
      <c r="D4539" s="3"/>
      <c r="E4539" s="5" t="str">
        <f t="shared" si="1"/>
        <v>/content/photos/ap3LXI0fPJY.jpg</v>
      </c>
      <c r="F4539" s="3" t="s">
        <v>9078</v>
      </c>
    </row>
    <row r="4540" ht="15.75" customHeight="1">
      <c r="A4540" s="4">
        <v>4538.0</v>
      </c>
      <c r="B4540" s="5" t="s">
        <v>9079</v>
      </c>
      <c r="C4540" s="3" t="s">
        <v>3</v>
      </c>
      <c r="D4540" s="3"/>
      <c r="E4540" s="5" t="str">
        <f t="shared" si="1"/>
        <v>/content/photos/XmQmGD-IeBA.jpg</v>
      </c>
      <c r="F4540" s="3" t="s">
        <v>9080</v>
      </c>
    </row>
    <row r="4541" ht="15.75" customHeight="1">
      <c r="A4541" s="4">
        <v>4539.0</v>
      </c>
      <c r="B4541" s="5" t="s">
        <v>9081</v>
      </c>
      <c r="C4541" s="3" t="s">
        <v>3</v>
      </c>
      <c r="D4541" s="3"/>
      <c r="E4541" s="5" t="str">
        <f t="shared" si="1"/>
        <v>/content/photos/SRfFmo9bDfk.jpg</v>
      </c>
      <c r="F4541" s="3" t="s">
        <v>9082</v>
      </c>
    </row>
    <row r="4542" ht="15.75" customHeight="1">
      <c r="A4542" s="4">
        <v>4540.0</v>
      </c>
      <c r="B4542" s="5" t="s">
        <v>9083</v>
      </c>
      <c r="C4542" s="3" t="s">
        <v>3</v>
      </c>
      <c r="D4542" s="3"/>
      <c r="E4542" s="5" t="str">
        <f t="shared" si="1"/>
        <v>/content/photos/hr6F8_6c8F0.jpg</v>
      </c>
      <c r="F4542" s="3" t="s">
        <v>9084</v>
      </c>
    </row>
    <row r="4543" ht="15.75" customHeight="1">
      <c r="A4543" s="4">
        <v>4541.0</v>
      </c>
      <c r="B4543" s="5" t="s">
        <v>9085</v>
      </c>
      <c r="C4543" s="3" t="s">
        <v>3</v>
      </c>
      <c r="D4543" s="3"/>
      <c r="E4543" s="5" t="str">
        <f t="shared" si="1"/>
        <v>/content/photos/9XV8npV5aJo.jpg</v>
      </c>
      <c r="F4543" s="3" t="s">
        <v>9086</v>
      </c>
    </row>
    <row r="4544" ht="15.75" customHeight="1">
      <c r="A4544" s="4">
        <v>4542.0</v>
      </c>
      <c r="B4544" s="5" t="s">
        <v>9087</v>
      </c>
      <c r="C4544" s="3" t="s">
        <v>3</v>
      </c>
      <c r="D4544" s="3"/>
      <c r="E4544" s="5" t="str">
        <f t="shared" si="1"/>
        <v>/content/photos/VyZTJ_FRqJc.jpg</v>
      </c>
      <c r="F4544" s="3" t="s">
        <v>9088</v>
      </c>
    </row>
    <row r="4545" ht="15.75" customHeight="1">
      <c r="A4545" s="4">
        <v>4543.0</v>
      </c>
      <c r="B4545" s="5" t="s">
        <v>9089</v>
      </c>
      <c r="C4545" s="3" t="s">
        <v>3</v>
      </c>
      <c r="D4545" s="3"/>
      <c r="E4545" s="5" t="str">
        <f t="shared" si="1"/>
        <v>/content/photos/cnsuw8UtH_E.jpg</v>
      </c>
      <c r="F4545" s="3" t="s">
        <v>9090</v>
      </c>
    </row>
    <row r="4546" ht="15.75" customHeight="1">
      <c r="A4546" s="4">
        <v>4544.0</v>
      </c>
      <c r="B4546" s="5" t="s">
        <v>9091</v>
      </c>
      <c r="C4546" s="3" t="s">
        <v>3</v>
      </c>
      <c r="D4546" s="3"/>
      <c r="E4546" s="5" t="str">
        <f t="shared" si="1"/>
        <v>/content/photos/ZZGxQN9eQwY.jpg</v>
      </c>
      <c r="F4546" s="3" t="s">
        <v>9092</v>
      </c>
    </row>
    <row r="4547" ht="15.75" customHeight="1">
      <c r="A4547" s="4">
        <v>4545.0</v>
      </c>
      <c r="B4547" s="5" t="s">
        <v>9093</v>
      </c>
      <c r="C4547" s="3" t="s">
        <v>3</v>
      </c>
      <c r="D4547" s="3"/>
      <c r="E4547" s="5" t="str">
        <f t="shared" si="1"/>
        <v>/content/photos/P1KarV6hdmY.jpg</v>
      </c>
      <c r="F4547" s="3" t="s">
        <v>9094</v>
      </c>
    </row>
    <row r="4548" ht="15.75" customHeight="1">
      <c r="A4548" s="4">
        <v>4546.0</v>
      </c>
      <c r="B4548" s="5" t="s">
        <v>9095</v>
      </c>
      <c r="C4548" s="3" t="s">
        <v>3</v>
      </c>
      <c r="D4548" s="3"/>
      <c r="E4548" s="5" t="str">
        <f t="shared" si="1"/>
        <v>/content/photos/TUP71tXCvC4.jpg</v>
      </c>
      <c r="F4548" s="3" t="s">
        <v>9096</v>
      </c>
    </row>
    <row r="4549" ht="15.75" customHeight="1">
      <c r="A4549" s="4">
        <v>4547.0</v>
      </c>
      <c r="B4549" s="5" t="s">
        <v>9097</v>
      </c>
      <c r="C4549" s="3" t="s">
        <v>3</v>
      </c>
      <c r="D4549" s="3"/>
      <c r="E4549" s="5" t="str">
        <f t="shared" si="1"/>
        <v>/content/photos/w4ylKjkqz44.jpg</v>
      </c>
      <c r="F4549" s="3" t="s">
        <v>9098</v>
      </c>
    </row>
    <row r="4550" ht="15.75" customHeight="1">
      <c r="A4550" s="4">
        <v>4548.0</v>
      </c>
      <c r="B4550" s="5" t="s">
        <v>9099</v>
      </c>
      <c r="C4550" s="3" t="s">
        <v>3</v>
      </c>
      <c r="D4550" s="3"/>
      <c r="E4550" s="5" t="str">
        <f t="shared" si="1"/>
        <v>/content/photos/fG1rP1UOGXs.jpg</v>
      </c>
      <c r="F4550" s="3" t="s">
        <v>9100</v>
      </c>
    </row>
    <row r="4551" ht="15.75" customHeight="1">
      <c r="A4551" s="4">
        <v>4549.0</v>
      </c>
      <c r="B4551" s="5" t="s">
        <v>9101</v>
      </c>
      <c r="C4551" s="3" t="s">
        <v>3</v>
      </c>
      <c r="D4551" s="3"/>
      <c r="E4551" s="5" t="str">
        <f t="shared" si="1"/>
        <v>/content/photos/ESus7wfHOas.jpg</v>
      </c>
      <c r="F4551" s="3" t="s">
        <v>9102</v>
      </c>
    </row>
    <row r="4552" ht="15.75" customHeight="1">
      <c r="A4552" s="4">
        <v>4550.0</v>
      </c>
      <c r="B4552" s="5" t="s">
        <v>9103</v>
      </c>
      <c r="C4552" s="3" t="s">
        <v>3</v>
      </c>
      <c r="D4552" s="3"/>
      <c r="E4552" s="5" t="str">
        <f t="shared" si="1"/>
        <v>/content/photos/5y2OmVhG8aM.jpg</v>
      </c>
      <c r="F4552" s="3" t="s">
        <v>9104</v>
      </c>
    </row>
    <row r="4553" ht="15.75" customHeight="1">
      <c r="A4553" s="4">
        <v>4551.0</v>
      </c>
      <c r="B4553" s="5" t="s">
        <v>9105</v>
      </c>
      <c r="C4553" s="3" t="s">
        <v>3</v>
      </c>
      <c r="D4553" s="3"/>
      <c r="E4553" s="5" t="str">
        <f t="shared" si="1"/>
        <v>/content/photos/2LG10PhcU44.jpg</v>
      </c>
      <c r="F4553" s="3" t="s">
        <v>9106</v>
      </c>
    </row>
    <row r="4554" ht="15.75" customHeight="1">
      <c r="A4554" s="4">
        <v>4552.0</v>
      </c>
      <c r="B4554" s="5" t="s">
        <v>9107</v>
      </c>
      <c r="C4554" s="3" t="s">
        <v>3</v>
      </c>
      <c r="D4554" s="3"/>
      <c r="E4554" s="5" t="str">
        <f t="shared" si="1"/>
        <v>/content/photos/meHOdcY0Gck.jpg</v>
      </c>
      <c r="F4554" s="3" t="s">
        <v>9108</v>
      </c>
    </row>
    <row r="4555" ht="15.75" customHeight="1">
      <c r="A4555" s="4">
        <v>4553.0</v>
      </c>
      <c r="B4555" s="5" t="s">
        <v>9109</v>
      </c>
      <c r="C4555" s="3" t="s">
        <v>3</v>
      </c>
      <c r="D4555" s="3"/>
      <c r="E4555" s="5" t="str">
        <f t="shared" si="1"/>
        <v>/content/photos/5-OehnzzexI.jpg</v>
      </c>
      <c r="F4555" s="3" t="s">
        <v>9110</v>
      </c>
    </row>
    <row r="4556" ht="15.75" customHeight="1">
      <c r="A4556" s="4">
        <v>4554.0</v>
      </c>
      <c r="B4556" s="5" t="s">
        <v>9111</v>
      </c>
      <c r="C4556" s="3" t="s">
        <v>3</v>
      </c>
      <c r="D4556" s="3"/>
      <c r="E4556" s="5" t="str">
        <f t="shared" si="1"/>
        <v>/content/photos/Ug75hfUlFzs.jpg</v>
      </c>
      <c r="F4556" s="3" t="s">
        <v>9112</v>
      </c>
    </row>
    <row r="4557" ht="15.75" customHeight="1">
      <c r="A4557" s="4">
        <v>4555.0</v>
      </c>
      <c r="B4557" s="5" t="s">
        <v>9113</v>
      </c>
      <c r="C4557" s="3" t="s">
        <v>3</v>
      </c>
      <c r="D4557" s="3"/>
      <c r="E4557" s="5" t="str">
        <f t="shared" si="1"/>
        <v>/content/photos/m68JXTka3sA.jpg</v>
      </c>
      <c r="F4557" s="3" t="s">
        <v>9114</v>
      </c>
    </row>
    <row r="4558" ht="15.75" customHeight="1">
      <c r="A4558" s="4">
        <v>4556.0</v>
      </c>
      <c r="B4558" s="5" t="s">
        <v>9115</v>
      </c>
      <c r="C4558" s="3" t="s">
        <v>3</v>
      </c>
      <c r="D4558" s="3"/>
      <c r="E4558" s="5" t="str">
        <f t="shared" si="1"/>
        <v>/content/photos/qge7llyp7cc.jpg</v>
      </c>
      <c r="F4558" s="3" t="s">
        <v>9116</v>
      </c>
    </row>
    <row r="4559" ht="15.75" customHeight="1">
      <c r="A4559" s="4">
        <v>4557.0</v>
      </c>
      <c r="B4559" s="5" t="s">
        <v>9117</v>
      </c>
      <c r="C4559" s="3" t="s">
        <v>3</v>
      </c>
      <c r="D4559" s="3"/>
      <c r="E4559" s="5" t="str">
        <f t="shared" si="1"/>
        <v>/content/photos/Fu2Z8DpxGi0.jpg</v>
      </c>
      <c r="F4559" s="3" t="s">
        <v>9118</v>
      </c>
    </row>
    <row r="4560" ht="15.75" customHeight="1">
      <c r="A4560" s="4">
        <v>4558.0</v>
      </c>
      <c r="B4560" s="5" t="s">
        <v>9119</v>
      </c>
      <c r="C4560" s="3" t="s">
        <v>3</v>
      </c>
      <c r="D4560" s="3"/>
      <c r="E4560" s="5" t="str">
        <f t="shared" si="1"/>
        <v>/content/photos/sKBISDgavS4.jpg</v>
      </c>
      <c r="F4560" s="3" t="s">
        <v>9120</v>
      </c>
    </row>
    <row r="4561" ht="15.75" customHeight="1">
      <c r="A4561" s="4">
        <v>4559.0</v>
      </c>
      <c r="B4561" s="5" t="s">
        <v>9121</v>
      </c>
      <c r="C4561" s="3" t="s">
        <v>3</v>
      </c>
      <c r="D4561" s="3"/>
      <c r="E4561" s="5" t="str">
        <f t="shared" si="1"/>
        <v>/content/photos/7CQVBNo7uvM.jpg</v>
      </c>
      <c r="F4561" s="3" t="s">
        <v>9122</v>
      </c>
    </row>
    <row r="4562" ht="15.75" customHeight="1">
      <c r="A4562" s="4">
        <v>4560.0</v>
      </c>
      <c r="B4562" s="5" t="s">
        <v>9123</v>
      </c>
      <c r="C4562" s="3" t="s">
        <v>3</v>
      </c>
      <c r="D4562" s="3"/>
      <c r="E4562" s="5" t="str">
        <f t="shared" si="1"/>
        <v>/content/photos/wAMWMiiMl_Q.jpg</v>
      </c>
      <c r="F4562" s="3" t="s">
        <v>9124</v>
      </c>
    </row>
    <row r="4563" ht="15.75" customHeight="1">
      <c r="A4563" s="4">
        <v>4561.0</v>
      </c>
      <c r="B4563" s="5" t="s">
        <v>9125</v>
      </c>
      <c r="C4563" s="3" t="s">
        <v>3</v>
      </c>
      <c r="D4563" s="3"/>
      <c r="E4563" s="5" t="str">
        <f t="shared" si="1"/>
        <v>/content/photos/f26QyYjL1mI.jpg</v>
      </c>
      <c r="F4563" s="3" t="s">
        <v>9126</v>
      </c>
    </row>
    <row r="4564" ht="15.75" customHeight="1">
      <c r="A4564" s="4">
        <v>4562.0</v>
      </c>
      <c r="B4564" s="5" t="s">
        <v>9127</v>
      </c>
      <c r="C4564" s="3" t="s">
        <v>3</v>
      </c>
      <c r="D4564" s="3"/>
      <c r="E4564" s="5" t="str">
        <f t="shared" si="1"/>
        <v>/content/photos/92bRtruSyPU.jpg</v>
      </c>
      <c r="F4564" s="3" t="s">
        <v>9128</v>
      </c>
    </row>
    <row r="4565" ht="15.75" customHeight="1">
      <c r="A4565" s="4">
        <v>4563.0</v>
      </c>
      <c r="B4565" s="5" t="s">
        <v>9129</v>
      </c>
      <c r="C4565" s="3" t="s">
        <v>3</v>
      </c>
      <c r="D4565" s="3"/>
      <c r="E4565" s="5" t="str">
        <f t="shared" si="1"/>
        <v>/content/photos/tzWhnsJjg1Y.jpg</v>
      </c>
      <c r="F4565" s="3" t="s">
        <v>9130</v>
      </c>
    </row>
    <row r="4566" ht="15.75" customHeight="1">
      <c r="A4566" s="4">
        <v>4564.0</v>
      </c>
      <c r="B4566" s="5" t="s">
        <v>9131</v>
      </c>
      <c r="C4566" s="3" t="s">
        <v>3</v>
      </c>
      <c r="D4566" s="3"/>
      <c r="E4566" s="5" t="str">
        <f t="shared" si="1"/>
        <v>/content/photos/N22iRE8u3MU.jpg</v>
      </c>
      <c r="F4566" s="3" t="s">
        <v>9132</v>
      </c>
    </row>
    <row r="4567" ht="15.75" customHeight="1">
      <c r="A4567" s="4">
        <v>4565.0</v>
      </c>
      <c r="B4567" s="5" t="s">
        <v>9133</v>
      </c>
      <c r="C4567" s="3" t="s">
        <v>3</v>
      </c>
      <c r="D4567" s="3"/>
      <c r="E4567" s="5" t="str">
        <f t="shared" si="1"/>
        <v>/content/photos/BuQ-jgeexaQ.jpg</v>
      </c>
      <c r="F4567" s="3" t="s">
        <v>9134</v>
      </c>
    </row>
    <row r="4568" ht="15.75" customHeight="1">
      <c r="A4568" s="4">
        <v>4566.0</v>
      </c>
      <c r="B4568" s="5" t="s">
        <v>9135</v>
      </c>
      <c r="C4568" s="3" t="s">
        <v>3</v>
      </c>
      <c r="D4568" s="3"/>
      <c r="E4568" s="5" t="str">
        <f t="shared" si="1"/>
        <v>/content/photos/qKlD2QlK-CY.jpg</v>
      </c>
      <c r="F4568" s="3" t="s">
        <v>9136</v>
      </c>
    </row>
    <row r="4569" ht="15.75" customHeight="1">
      <c r="A4569" s="4">
        <v>4567.0</v>
      </c>
      <c r="B4569" s="5" t="s">
        <v>9137</v>
      </c>
      <c r="C4569" s="3" t="s">
        <v>3</v>
      </c>
      <c r="D4569" s="3"/>
      <c r="E4569" s="5" t="str">
        <f t="shared" si="1"/>
        <v>/content/photos/l_N2bTafHgo.jpg</v>
      </c>
      <c r="F4569" s="3" t="s">
        <v>9138</v>
      </c>
    </row>
    <row r="4570" ht="15.75" customHeight="1">
      <c r="A4570" s="4">
        <v>4568.0</v>
      </c>
      <c r="B4570" s="5" t="s">
        <v>9139</v>
      </c>
      <c r="C4570" s="3" t="s">
        <v>3</v>
      </c>
      <c r="D4570" s="3"/>
      <c r="E4570" s="5" t="str">
        <f t="shared" si="1"/>
        <v>/content/photos/Ui8oRefm5Y8.jpg</v>
      </c>
      <c r="F4570" s="3" t="s">
        <v>9140</v>
      </c>
    </row>
    <row r="4571" ht="15.75" customHeight="1">
      <c r="A4571" s="4">
        <v>4569.0</v>
      </c>
      <c r="B4571" s="5" t="s">
        <v>9141</v>
      </c>
      <c r="C4571" s="3" t="s">
        <v>3</v>
      </c>
      <c r="D4571" s="3"/>
      <c r="E4571" s="5" t="str">
        <f t="shared" si="1"/>
        <v>/content/photos/Y0yk9JkmDvE.jpg</v>
      </c>
      <c r="F4571" s="3" t="s">
        <v>9142</v>
      </c>
    </row>
    <row r="4572" ht="15.75" customHeight="1">
      <c r="A4572" s="4">
        <v>4570.0</v>
      </c>
      <c r="B4572" s="5" t="s">
        <v>9143</v>
      </c>
      <c r="C4572" s="3" t="s">
        <v>3</v>
      </c>
      <c r="D4572" s="3"/>
      <c r="E4572" s="5" t="str">
        <f t="shared" si="1"/>
        <v>/content/photos/JZh8jV9b5UA.jpg</v>
      </c>
      <c r="F4572" s="3" t="s">
        <v>9144</v>
      </c>
    </row>
    <row r="4573" ht="15.75" customHeight="1">
      <c r="A4573" s="4">
        <v>4571.0</v>
      </c>
      <c r="B4573" s="5" t="s">
        <v>9145</v>
      </c>
      <c r="C4573" s="3" t="s">
        <v>3</v>
      </c>
      <c r="D4573" s="3"/>
      <c r="E4573" s="5" t="str">
        <f t="shared" si="1"/>
        <v>/content/photos/5F2HhDjreQw.jpg</v>
      </c>
      <c r="F4573" s="3" t="s">
        <v>9146</v>
      </c>
    </row>
    <row r="4574" ht="15.75" customHeight="1">
      <c r="A4574" s="4">
        <v>4572.0</v>
      </c>
      <c r="B4574" s="5" t="s">
        <v>9147</v>
      </c>
      <c r="C4574" s="3" t="s">
        <v>3</v>
      </c>
      <c r="D4574" s="3"/>
      <c r="E4574" s="5" t="str">
        <f t="shared" si="1"/>
        <v>/content/photos/541Xt5dokQY.jpg</v>
      </c>
      <c r="F4574" s="3" t="s">
        <v>9148</v>
      </c>
    </row>
    <row r="4575" ht="15.75" customHeight="1">
      <c r="A4575" s="4">
        <v>4573.0</v>
      </c>
      <c r="B4575" s="5" t="s">
        <v>9149</v>
      </c>
      <c r="C4575" s="3" t="s">
        <v>3</v>
      </c>
      <c r="D4575" s="3"/>
      <c r="E4575" s="5" t="str">
        <f t="shared" si="1"/>
        <v>/content/photos/UOhPfuFaK0c.jpg</v>
      </c>
      <c r="F4575" s="3" t="s">
        <v>9150</v>
      </c>
    </row>
    <row r="4576" ht="15.75" customHeight="1">
      <c r="A4576" s="4">
        <v>4574.0</v>
      </c>
      <c r="B4576" s="5" t="s">
        <v>9151</v>
      </c>
      <c r="C4576" s="3" t="s">
        <v>3</v>
      </c>
      <c r="D4576" s="3"/>
      <c r="E4576" s="5" t="str">
        <f t="shared" si="1"/>
        <v>/content/photos/ZW-DAc4_jw8.jpg</v>
      </c>
      <c r="F4576" s="3" t="s">
        <v>9152</v>
      </c>
    </row>
    <row r="4577" ht="15.75" customHeight="1">
      <c r="A4577" s="4">
        <v>4575.0</v>
      </c>
      <c r="B4577" s="5" t="s">
        <v>9153</v>
      </c>
      <c r="C4577" s="3" t="s">
        <v>3</v>
      </c>
      <c r="D4577" s="3"/>
      <c r="E4577" s="5" t="str">
        <f t="shared" si="1"/>
        <v>/content/photos/NVg0yEOoqBE.jpg</v>
      </c>
      <c r="F4577" s="3" t="s">
        <v>9154</v>
      </c>
    </row>
    <row r="4578" ht="15.75" customHeight="1">
      <c r="A4578" s="4">
        <v>4576.0</v>
      </c>
      <c r="B4578" s="5" t="s">
        <v>9155</v>
      </c>
      <c r="C4578" s="3" t="s">
        <v>3</v>
      </c>
      <c r="D4578" s="3"/>
      <c r="E4578" s="5" t="str">
        <f t="shared" si="1"/>
        <v>/content/photos/-mESfCrs84c.jpg</v>
      </c>
      <c r="F4578" s="3" t="s">
        <v>9156</v>
      </c>
    </row>
    <row r="4579" ht="15.75" customHeight="1">
      <c r="A4579" s="4">
        <v>4577.0</v>
      </c>
      <c r="B4579" s="5" t="s">
        <v>9157</v>
      </c>
      <c r="C4579" s="3" t="s">
        <v>3</v>
      </c>
      <c r="D4579" s="3"/>
      <c r="E4579" s="5" t="str">
        <f t="shared" si="1"/>
        <v>/content/photos/Wqt15MLirEQ.jpg</v>
      </c>
      <c r="F4579" s="3" t="s">
        <v>9158</v>
      </c>
    </row>
    <row r="4580" ht="15.75" customHeight="1">
      <c r="A4580" s="4">
        <v>4578.0</v>
      </c>
      <c r="B4580" s="5" t="s">
        <v>9159</v>
      </c>
      <c r="C4580" s="3" t="s">
        <v>3</v>
      </c>
      <c r="D4580" s="3"/>
      <c r="E4580" s="5" t="str">
        <f t="shared" si="1"/>
        <v>/content/photos/FRVQ4P49YIs.jpg</v>
      </c>
      <c r="F4580" s="3" t="s">
        <v>9160</v>
      </c>
    </row>
    <row r="4581" ht="15.75" customHeight="1">
      <c r="A4581" s="4">
        <v>4579.0</v>
      </c>
      <c r="B4581" s="5" t="s">
        <v>9161</v>
      </c>
      <c r="C4581" s="3" t="s">
        <v>3</v>
      </c>
      <c r="D4581" s="3"/>
      <c r="E4581" s="5" t="str">
        <f t="shared" si="1"/>
        <v>/content/photos/4Tr2DpRDxWE.jpg</v>
      </c>
      <c r="F4581" s="3" t="s">
        <v>9162</v>
      </c>
    </row>
    <row r="4582" ht="15.75" customHeight="1">
      <c r="A4582" s="4">
        <v>4580.0</v>
      </c>
      <c r="B4582" s="5" t="s">
        <v>9163</v>
      </c>
      <c r="C4582" s="3" t="s">
        <v>3</v>
      </c>
      <c r="D4582" s="3"/>
      <c r="E4582" s="5" t="str">
        <f t="shared" si="1"/>
        <v>/content/photos/SFYL9rFcLy0.jpg</v>
      </c>
      <c r="F4582" s="3" t="s">
        <v>9164</v>
      </c>
    </row>
    <row r="4583" ht="15.75" customHeight="1">
      <c r="A4583" s="4">
        <v>4581.0</v>
      </c>
      <c r="B4583" s="5" t="s">
        <v>9165</v>
      </c>
      <c r="C4583" s="3" t="s">
        <v>3</v>
      </c>
      <c r="D4583" s="3"/>
      <c r="E4583" s="5" t="str">
        <f t="shared" si="1"/>
        <v>/content/photos/CLxoWvTtN_k.jpg</v>
      </c>
      <c r="F4583" s="3" t="s">
        <v>9166</v>
      </c>
    </row>
    <row r="4584" ht="15.75" customHeight="1">
      <c r="A4584" s="4">
        <v>4582.0</v>
      </c>
      <c r="B4584" s="5" t="s">
        <v>9167</v>
      </c>
      <c r="C4584" s="3" t="s">
        <v>3</v>
      </c>
      <c r="D4584" s="3"/>
      <c r="E4584" s="5" t="str">
        <f t="shared" si="1"/>
        <v>/content/photos/VVjxp2jpBuI.jpg</v>
      </c>
      <c r="F4584" s="3" t="s">
        <v>9168</v>
      </c>
    </row>
    <row r="4585" ht="15.75" customHeight="1">
      <c r="A4585" s="4">
        <v>4583.0</v>
      </c>
      <c r="B4585" s="5" t="s">
        <v>9169</v>
      </c>
      <c r="C4585" s="3" t="s">
        <v>3</v>
      </c>
      <c r="D4585" s="3"/>
      <c r="E4585" s="5" t="str">
        <f t="shared" si="1"/>
        <v>/content/photos/cAQazM7xh1U.jpg</v>
      </c>
      <c r="F4585" s="3" t="s">
        <v>9170</v>
      </c>
    </row>
    <row r="4586" ht="15.75" customHeight="1">
      <c r="A4586" s="4">
        <v>4584.0</v>
      </c>
      <c r="B4586" s="5" t="s">
        <v>9171</v>
      </c>
      <c r="C4586" s="3" t="s">
        <v>3</v>
      </c>
      <c r="D4586" s="3"/>
      <c r="E4586" s="5" t="str">
        <f t="shared" si="1"/>
        <v>/content/photos/RbOW7C0Dv9s.jpg</v>
      </c>
      <c r="F4586" s="3" t="s">
        <v>9172</v>
      </c>
    </row>
    <row r="4587" ht="15.75" customHeight="1">
      <c r="A4587" s="4">
        <v>4585.0</v>
      </c>
      <c r="B4587" s="5" t="s">
        <v>9173</v>
      </c>
      <c r="C4587" s="3" t="s">
        <v>3</v>
      </c>
      <c r="D4587" s="3"/>
      <c r="E4587" s="5" t="str">
        <f t="shared" si="1"/>
        <v>/content/photos/6uMh-02Nwj8.jpg</v>
      </c>
      <c r="F4587" s="3" t="s">
        <v>9174</v>
      </c>
    </row>
    <row r="4588" ht="15.75" customHeight="1">
      <c r="A4588" s="4">
        <v>4586.0</v>
      </c>
      <c r="B4588" s="5" t="s">
        <v>9175</v>
      </c>
      <c r="C4588" s="3" t="s">
        <v>3</v>
      </c>
      <c r="D4588" s="3"/>
      <c r="E4588" s="5" t="str">
        <f t="shared" si="1"/>
        <v>/content/photos/jl2T_E4tUyo.jpg</v>
      </c>
      <c r="F4588" s="3" t="s">
        <v>9176</v>
      </c>
    </row>
    <row r="4589" ht="15.75" customHeight="1">
      <c r="A4589" s="4">
        <v>4587.0</v>
      </c>
      <c r="B4589" s="5" t="s">
        <v>9177</v>
      </c>
      <c r="C4589" s="3" t="s">
        <v>3</v>
      </c>
      <c r="D4589" s="3"/>
      <c r="E4589" s="5" t="str">
        <f t="shared" si="1"/>
        <v>/content/photos/CwjX0miEPGc.jpg</v>
      </c>
      <c r="F4589" s="3" t="s">
        <v>9178</v>
      </c>
    </row>
    <row r="4590" ht="15.75" customHeight="1">
      <c r="A4590" s="4">
        <v>4588.0</v>
      </c>
      <c r="B4590" s="5" t="s">
        <v>9179</v>
      </c>
      <c r="C4590" s="3" t="s">
        <v>3</v>
      </c>
      <c r="D4590" s="3"/>
      <c r="E4590" s="5" t="str">
        <f t="shared" si="1"/>
        <v>/content/photos/P_3HGUB9tPI.jpg</v>
      </c>
      <c r="F4590" s="3" t="s">
        <v>9180</v>
      </c>
    </row>
    <row r="4591" ht="15.75" customHeight="1">
      <c r="A4591" s="4">
        <v>4589.0</v>
      </c>
      <c r="B4591" s="5" t="s">
        <v>9181</v>
      </c>
      <c r="C4591" s="3" t="s">
        <v>3</v>
      </c>
      <c r="D4591" s="3"/>
      <c r="E4591" s="5" t="str">
        <f t="shared" si="1"/>
        <v>/content/photos/pyFWN-TrXvk.jpg</v>
      </c>
      <c r="F4591" s="3" t="s">
        <v>9182</v>
      </c>
    </row>
    <row r="4592" ht="15.75" customHeight="1">
      <c r="A4592" s="4">
        <v>4590.0</v>
      </c>
      <c r="B4592" s="5" t="s">
        <v>9183</v>
      </c>
      <c r="C4592" s="3" t="s">
        <v>3</v>
      </c>
      <c r="D4592" s="3"/>
      <c r="E4592" s="5" t="str">
        <f t="shared" si="1"/>
        <v>/content/photos/qXMpNtNp1uE.jpg</v>
      </c>
      <c r="F4592" s="3" t="s">
        <v>9184</v>
      </c>
    </row>
    <row r="4593" ht="15.75" customHeight="1">
      <c r="A4593" s="4">
        <v>4591.0</v>
      </c>
      <c r="B4593" s="5" t="s">
        <v>9185</v>
      </c>
      <c r="C4593" s="3" t="s">
        <v>3</v>
      </c>
      <c r="D4593" s="3"/>
      <c r="E4593" s="5" t="str">
        <f t="shared" si="1"/>
        <v>/content/photos/KZVNZxIDrnM.jpg</v>
      </c>
      <c r="F4593" s="3" t="s">
        <v>9186</v>
      </c>
    </row>
    <row r="4594" ht="15.75" customHeight="1">
      <c r="A4594" s="4">
        <v>4592.0</v>
      </c>
      <c r="B4594" s="5" t="s">
        <v>9187</v>
      </c>
      <c r="C4594" s="3" t="s">
        <v>3</v>
      </c>
      <c r="D4594" s="3"/>
      <c r="E4594" s="5" t="str">
        <f t="shared" si="1"/>
        <v>/content/photos/gS3BctwyEoI.jpg</v>
      </c>
      <c r="F4594" s="3" t="s">
        <v>9188</v>
      </c>
    </row>
    <row r="4595" ht="15.75" customHeight="1">
      <c r="A4595" s="4">
        <v>4593.0</v>
      </c>
      <c r="B4595" s="5" t="s">
        <v>9189</v>
      </c>
      <c r="C4595" s="3" t="s">
        <v>3</v>
      </c>
      <c r="D4595" s="3"/>
      <c r="E4595" s="5" t="str">
        <f t="shared" si="1"/>
        <v>/content/photos/c_Nk5aTHSdI.jpg</v>
      </c>
      <c r="F4595" s="3" t="s">
        <v>9190</v>
      </c>
    </row>
    <row r="4596" ht="15.75" customHeight="1">
      <c r="A4596" s="4">
        <v>4594.0</v>
      </c>
      <c r="B4596" s="5" t="s">
        <v>9191</v>
      </c>
      <c r="C4596" s="3" t="s">
        <v>3</v>
      </c>
      <c r="D4596" s="3"/>
      <c r="E4596" s="5" t="str">
        <f t="shared" si="1"/>
        <v>/content/photos/FvtzUX__djs.jpg</v>
      </c>
      <c r="F4596" s="3" t="s">
        <v>9192</v>
      </c>
    </row>
    <row r="4597" ht="15.75" customHeight="1">
      <c r="A4597" s="4">
        <v>4595.0</v>
      </c>
      <c r="B4597" s="5" t="s">
        <v>9193</v>
      </c>
      <c r="C4597" s="3" t="s">
        <v>3</v>
      </c>
      <c r="D4597" s="3"/>
      <c r="E4597" s="5" t="str">
        <f t="shared" si="1"/>
        <v>/content/photos/OTJk5THIsP4.jpg</v>
      </c>
      <c r="F4597" s="3" t="s">
        <v>9194</v>
      </c>
    </row>
    <row r="4598" ht="15.75" customHeight="1">
      <c r="A4598" s="4">
        <v>4596.0</v>
      </c>
      <c r="B4598" s="5" t="s">
        <v>9195</v>
      </c>
      <c r="C4598" s="3" t="s">
        <v>3</v>
      </c>
      <c r="D4598" s="3"/>
      <c r="E4598" s="5" t="str">
        <f t="shared" si="1"/>
        <v>/content/photos/LQuaFjwUqhY.jpg</v>
      </c>
      <c r="F4598" s="3" t="s">
        <v>9196</v>
      </c>
    </row>
    <row r="4599" ht="15.75" customHeight="1">
      <c r="A4599" s="4">
        <v>4597.0</v>
      </c>
      <c r="B4599" s="5" t="s">
        <v>9197</v>
      </c>
      <c r="C4599" s="3" t="s">
        <v>3</v>
      </c>
      <c r="D4599" s="3"/>
      <c r="E4599" s="5" t="str">
        <f t="shared" si="1"/>
        <v>/content/photos/LwHpgXCW-0c.jpg</v>
      </c>
      <c r="F4599" s="3" t="s">
        <v>9198</v>
      </c>
    </row>
    <row r="4600" ht="15.75" customHeight="1">
      <c r="A4600" s="4">
        <v>4598.0</v>
      </c>
      <c r="B4600" s="5" t="s">
        <v>9199</v>
      </c>
      <c r="C4600" s="3" t="s">
        <v>3</v>
      </c>
      <c r="D4600" s="3"/>
      <c r="E4600" s="5" t="str">
        <f t="shared" si="1"/>
        <v>/content/photos/kF-1LGH1GAk.jpg</v>
      </c>
      <c r="F4600" s="3" t="s">
        <v>9200</v>
      </c>
    </row>
    <row r="4601" ht="15.75" customHeight="1">
      <c r="A4601" s="4">
        <v>4599.0</v>
      </c>
      <c r="B4601" s="5" t="s">
        <v>9201</v>
      </c>
      <c r="C4601" s="3" t="s">
        <v>3</v>
      </c>
      <c r="D4601" s="3"/>
      <c r="E4601" s="5" t="str">
        <f t="shared" si="1"/>
        <v>/content/photos/hBWGMj072TI.jpg</v>
      </c>
      <c r="F4601" s="3" t="s">
        <v>9202</v>
      </c>
    </row>
    <row r="4602" ht="15.75" customHeight="1">
      <c r="A4602" s="4">
        <v>4600.0</v>
      </c>
      <c r="B4602" s="5" t="s">
        <v>9203</v>
      </c>
      <c r="C4602" s="3" t="s">
        <v>3</v>
      </c>
      <c r="D4602" s="3"/>
      <c r="E4602" s="5" t="str">
        <f t="shared" si="1"/>
        <v>/content/photos/sBS1-iAwYO0.jpg</v>
      </c>
      <c r="F4602" s="3" t="s">
        <v>9204</v>
      </c>
    </row>
    <row r="4603" ht="15.75" customHeight="1">
      <c r="A4603" s="4">
        <v>4601.0</v>
      </c>
      <c r="B4603" s="5" t="s">
        <v>9205</v>
      </c>
      <c r="C4603" s="3" t="s">
        <v>3</v>
      </c>
      <c r="D4603" s="3"/>
      <c r="E4603" s="5" t="str">
        <f t="shared" si="1"/>
        <v>/content/photos/MjdyviflNOI.jpg</v>
      </c>
      <c r="F4603" s="3" t="s">
        <v>9206</v>
      </c>
    </row>
    <row r="4604" ht="15.75" customHeight="1">
      <c r="A4604" s="4">
        <v>4602.0</v>
      </c>
      <c r="B4604" s="5" t="s">
        <v>9207</v>
      </c>
      <c r="C4604" s="3" t="s">
        <v>3</v>
      </c>
      <c r="D4604" s="3"/>
      <c r="E4604" s="5" t="str">
        <f t="shared" si="1"/>
        <v>/content/photos/YkYSChy5RU4.jpg</v>
      </c>
      <c r="F4604" s="3" t="s">
        <v>9208</v>
      </c>
    </row>
    <row r="4605" ht="15.75" customHeight="1">
      <c r="A4605" s="4">
        <v>4603.0</v>
      </c>
      <c r="B4605" s="5" t="s">
        <v>9209</v>
      </c>
      <c r="C4605" s="3" t="s">
        <v>3</v>
      </c>
      <c r="D4605" s="3"/>
      <c r="E4605" s="5" t="str">
        <f t="shared" si="1"/>
        <v>/content/photos/cNDGZ2sQ3Bo.jpg</v>
      </c>
      <c r="F4605" s="3" t="s">
        <v>9210</v>
      </c>
    </row>
    <row r="4606" ht="15.75" customHeight="1">
      <c r="A4606" s="4">
        <v>4604.0</v>
      </c>
      <c r="B4606" s="5" t="s">
        <v>9211</v>
      </c>
      <c r="C4606" s="3" t="s">
        <v>3</v>
      </c>
      <c r="D4606" s="3"/>
      <c r="E4606" s="5" t="str">
        <f t="shared" si="1"/>
        <v>/content/photos/QxwOnX6nNnI.jpg</v>
      </c>
      <c r="F4606" s="3" t="s">
        <v>9212</v>
      </c>
    </row>
    <row r="4607" ht="15.75" customHeight="1">
      <c r="A4607" s="4">
        <v>4605.0</v>
      </c>
      <c r="B4607" s="5" t="s">
        <v>9213</v>
      </c>
      <c r="C4607" s="3" t="s">
        <v>3</v>
      </c>
      <c r="D4607" s="3"/>
      <c r="E4607" s="5" t="str">
        <f t="shared" si="1"/>
        <v>/content/photos/3OSiYv09hhs.jpg</v>
      </c>
      <c r="F4607" s="3" t="s">
        <v>9214</v>
      </c>
    </row>
    <row r="4608" ht="15.75" customHeight="1">
      <c r="A4608" s="4">
        <v>4606.0</v>
      </c>
      <c r="B4608" s="5" t="s">
        <v>9215</v>
      </c>
      <c r="C4608" s="3" t="s">
        <v>3</v>
      </c>
      <c r="D4608" s="3"/>
      <c r="E4608" s="5" t="str">
        <f t="shared" si="1"/>
        <v>/content/photos/X00ZafKUdBo.jpg</v>
      </c>
      <c r="F4608" s="3" t="s">
        <v>9216</v>
      </c>
    </row>
    <row r="4609" ht="15.75" customHeight="1">
      <c r="A4609" s="4">
        <v>4607.0</v>
      </c>
      <c r="B4609" s="5" t="s">
        <v>9217</v>
      </c>
      <c r="C4609" s="3" t="s">
        <v>3</v>
      </c>
      <c r="D4609" s="3"/>
      <c r="E4609" s="5" t="str">
        <f t="shared" si="1"/>
        <v>/content/photos/8i_ZhmLdgpU.jpg</v>
      </c>
      <c r="F4609" s="3" t="s">
        <v>9218</v>
      </c>
    </row>
    <row r="4610" ht="15.75" customHeight="1">
      <c r="A4610" s="4">
        <v>4608.0</v>
      </c>
      <c r="B4610" s="5" t="s">
        <v>9219</v>
      </c>
      <c r="C4610" s="3" t="s">
        <v>3</v>
      </c>
      <c r="D4610" s="3"/>
      <c r="E4610" s="5" t="str">
        <f t="shared" si="1"/>
        <v>/content/photos/k57zT_fhwGA.jpg</v>
      </c>
      <c r="F4610" s="3" t="s">
        <v>9220</v>
      </c>
    </row>
    <row r="4611" ht="15.75" customHeight="1">
      <c r="A4611" s="4">
        <v>4609.0</v>
      </c>
      <c r="B4611" s="5" t="s">
        <v>9221</v>
      </c>
      <c r="C4611" s="3" t="s">
        <v>3</v>
      </c>
      <c r="D4611" s="3"/>
      <c r="E4611" s="5" t="str">
        <f t="shared" si="1"/>
        <v>/content/photos/G2ifDHnHZ6Y.jpg</v>
      </c>
      <c r="F4611" s="3" t="s">
        <v>9222</v>
      </c>
    </row>
    <row r="4612" ht="15.75" customHeight="1">
      <c r="A4612" s="4">
        <v>4610.0</v>
      </c>
      <c r="B4612" s="5" t="s">
        <v>9223</v>
      </c>
      <c r="C4612" s="3" t="s">
        <v>3</v>
      </c>
      <c r="D4612" s="3"/>
      <c r="E4612" s="5" t="str">
        <f t="shared" si="1"/>
        <v>/content/photos/7HTVfo06Eu4.jpg</v>
      </c>
      <c r="F4612" s="3" t="s">
        <v>9224</v>
      </c>
    </row>
    <row r="4613" ht="15.75" customHeight="1">
      <c r="A4613" s="4">
        <v>4611.0</v>
      </c>
      <c r="B4613" s="5" t="s">
        <v>9225</v>
      </c>
      <c r="C4613" s="3" t="s">
        <v>3</v>
      </c>
      <c r="D4613" s="3"/>
      <c r="E4613" s="5" t="str">
        <f t="shared" si="1"/>
        <v>/content/photos/67xC2DR7J1c.jpg</v>
      </c>
      <c r="F4613" s="3" t="s">
        <v>9226</v>
      </c>
    </row>
    <row r="4614" ht="15.75" customHeight="1">
      <c r="A4614" s="4">
        <v>4612.0</v>
      </c>
      <c r="B4614" s="5" t="s">
        <v>9227</v>
      </c>
      <c r="C4614" s="3" t="s">
        <v>3</v>
      </c>
      <c r="D4614" s="3"/>
      <c r="E4614" s="5" t="str">
        <f t="shared" si="1"/>
        <v>/content/photos/gvAnW_4KpyQ.jpg</v>
      </c>
      <c r="F4614" s="3" t="s">
        <v>9228</v>
      </c>
    </row>
    <row r="4615" ht="15.75" customHeight="1">
      <c r="A4615" s="4">
        <v>4613.0</v>
      </c>
      <c r="B4615" s="5" t="s">
        <v>9229</v>
      </c>
      <c r="C4615" s="3" t="s">
        <v>3</v>
      </c>
      <c r="D4615" s="3"/>
      <c r="E4615" s="5" t="str">
        <f t="shared" si="1"/>
        <v>/content/photos/BYId1ZNXW7Q.jpg</v>
      </c>
      <c r="F4615" s="3" t="s">
        <v>9230</v>
      </c>
    </row>
    <row r="4616" ht="15.75" customHeight="1">
      <c r="A4616" s="4">
        <v>4614.0</v>
      </c>
      <c r="B4616" s="5" t="s">
        <v>9231</v>
      </c>
      <c r="C4616" s="3" t="s">
        <v>3</v>
      </c>
      <c r="D4616" s="3"/>
      <c r="E4616" s="5" t="str">
        <f t="shared" si="1"/>
        <v>/content/photos/mm78zjmDtlQ.jpg</v>
      </c>
      <c r="F4616" s="3" t="s">
        <v>9232</v>
      </c>
    </row>
    <row r="4617" ht="15.75" customHeight="1">
      <c r="A4617" s="4">
        <v>4615.0</v>
      </c>
      <c r="B4617" s="5" t="s">
        <v>9233</v>
      </c>
      <c r="C4617" s="3" t="s">
        <v>3</v>
      </c>
      <c r="D4617" s="3"/>
      <c r="E4617" s="5" t="str">
        <f t="shared" si="1"/>
        <v>/content/photos/sHZ35LSDHyo.jpg</v>
      </c>
      <c r="F4617" s="3" t="s">
        <v>9234</v>
      </c>
    </row>
    <row r="4618" ht="15.75" customHeight="1">
      <c r="A4618" s="4">
        <v>4616.0</v>
      </c>
      <c r="B4618" s="5" t="s">
        <v>9235</v>
      </c>
      <c r="C4618" s="3" t="s">
        <v>3</v>
      </c>
      <c r="D4618" s="3"/>
      <c r="E4618" s="5" t="str">
        <f t="shared" si="1"/>
        <v>/content/photos/t88sAg8tEHM.jpg</v>
      </c>
      <c r="F4618" s="3" t="s">
        <v>9236</v>
      </c>
    </row>
    <row r="4619" ht="15.75" customHeight="1">
      <c r="A4619" s="4">
        <v>4617.0</v>
      </c>
      <c r="B4619" s="5" t="s">
        <v>9237</v>
      </c>
      <c r="C4619" s="3" t="s">
        <v>3</v>
      </c>
      <c r="D4619" s="3"/>
      <c r="E4619" s="5" t="str">
        <f t="shared" si="1"/>
        <v>/content/photos/yWCyI7I0yOc.jpg</v>
      </c>
      <c r="F4619" s="3" t="s">
        <v>9238</v>
      </c>
    </row>
    <row r="4620" ht="15.75" customHeight="1">
      <c r="A4620" s="4">
        <v>4618.0</v>
      </c>
      <c r="B4620" s="5" t="s">
        <v>9239</v>
      </c>
      <c r="C4620" s="3" t="s">
        <v>3</v>
      </c>
      <c r="D4620" s="3"/>
      <c r="E4620" s="5" t="str">
        <f t="shared" si="1"/>
        <v>/content/photos/EFE2_a2I3yo.jpg</v>
      </c>
      <c r="F4620" s="3" t="s">
        <v>9240</v>
      </c>
    </row>
    <row r="4621" ht="15.75" customHeight="1">
      <c r="A4621" s="4">
        <v>4619.0</v>
      </c>
      <c r="B4621" s="5" t="s">
        <v>9241</v>
      </c>
      <c r="C4621" s="3" t="s">
        <v>3</v>
      </c>
      <c r="D4621" s="3"/>
      <c r="E4621" s="5" t="str">
        <f t="shared" si="1"/>
        <v>/content/photos/LSMlc4Q1LV8.jpg</v>
      </c>
      <c r="F4621" s="3" t="s">
        <v>9242</v>
      </c>
    </row>
    <row r="4622" ht="15.75" customHeight="1">
      <c r="A4622" s="4">
        <v>4620.0</v>
      </c>
      <c r="B4622" s="5" t="s">
        <v>9243</v>
      </c>
      <c r="C4622" s="3" t="s">
        <v>3</v>
      </c>
      <c r="D4622" s="3"/>
      <c r="E4622" s="5" t="str">
        <f t="shared" si="1"/>
        <v>/content/photos/bc49Xe1euFQ.jpg</v>
      </c>
      <c r="F4622" s="3" t="s">
        <v>9244</v>
      </c>
    </row>
    <row r="4623" ht="15.75" customHeight="1">
      <c r="A4623" s="4">
        <v>4621.0</v>
      </c>
      <c r="B4623" s="5" t="s">
        <v>9245</v>
      </c>
      <c r="C4623" s="3" t="s">
        <v>3</v>
      </c>
      <c r="D4623" s="3"/>
      <c r="E4623" s="5" t="str">
        <f t="shared" si="1"/>
        <v>/content/photos/2wY8WGUTUHk.jpg</v>
      </c>
      <c r="F4623" s="3" t="s">
        <v>9246</v>
      </c>
    </row>
    <row r="4624" ht="15.75" customHeight="1">
      <c r="A4624" s="4">
        <v>4622.0</v>
      </c>
      <c r="B4624" s="5" t="s">
        <v>9247</v>
      </c>
      <c r="C4624" s="3" t="s">
        <v>3</v>
      </c>
      <c r="D4624" s="3"/>
      <c r="E4624" s="5" t="str">
        <f t="shared" si="1"/>
        <v>/content/photos/dB0NXVpvgTo.jpg</v>
      </c>
      <c r="F4624" s="3" t="s">
        <v>9248</v>
      </c>
    </row>
    <row r="4625" ht="15.75" customHeight="1">
      <c r="A4625" s="4">
        <v>4623.0</v>
      </c>
      <c r="B4625" s="5" t="s">
        <v>9249</v>
      </c>
      <c r="C4625" s="3" t="s">
        <v>3</v>
      </c>
      <c r="D4625" s="3"/>
      <c r="E4625" s="5" t="str">
        <f t="shared" si="1"/>
        <v>/content/photos/vhP2cyHpcDk.jpg</v>
      </c>
      <c r="F4625" s="3" t="s">
        <v>9250</v>
      </c>
    </row>
    <row r="4626" ht="15.75" customHeight="1">
      <c r="A4626" s="4">
        <v>4624.0</v>
      </c>
      <c r="B4626" s="5" t="s">
        <v>9251</v>
      </c>
      <c r="C4626" s="3" t="s">
        <v>3</v>
      </c>
      <c r="D4626" s="3"/>
      <c r="E4626" s="5" t="str">
        <f t="shared" si="1"/>
        <v>/content/photos/L4EsOAoU8-M.jpg</v>
      </c>
      <c r="F4626" s="3" t="s">
        <v>9252</v>
      </c>
    </row>
    <row r="4627" ht="15.75" customHeight="1">
      <c r="A4627" s="4">
        <v>4625.0</v>
      </c>
      <c r="B4627" s="5" t="s">
        <v>9253</v>
      </c>
      <c r="C4627" s="3" t="s">
        <v>3</v>
      </c>
      <c r="D4627" s="3"/>
      <c r="E4627" s="5" t="str">
        <f t="shared" si="1"/>
        <v>/content/photos/huEO9FGV-ys.jpg</v>
      </c>
      <c r="F4627" s="3" t="s">
        <v>9254</v>
      </c>
    </row>
    <row r="4628" ht="15.75" customHeight="1">
      <c r="A4628" s="4">
        <v>4626.0</v>
      </c>
      <c r="B4628" s="5" t="s">
        <v>9255</v>
      </c>
      <c r="C4628" s="3" t="s">
        <v>3</v>
      </c>
      <c r="D4628" s="3"/>
      <c r="E4628" s="5" t="str">
        <f t="shared" si="1"/>
        <v>/content/photos/6E1mi5XXcfY.jpg</v>
      </c>
      <c r="F4628" s="3" t="s">
        <v>9256</v>
      </c>
    </row>
    <row r="4629" ht="15.75" customHeight="1">
      <c r="A4629" s="4">
        <v>4627.0</v>
      </c>
      <c r="B4629" s="5" t="s">
        <v>9257</v>
      </c>
      <c r="C4629" s="3" t="s">
        <v>3</v>
      </c>
      <c r="D4629" s="3"/>
      <c r="E4629" s="5" t="str">
        <f t="shared" si="1"/>
        <v>/content/photos/mAjtqOUIu4g.jpg</v>
      </c>
      <c r="F4629" s="3" t="s">
        <v>9258</v>
      </c>
    </row>
    <row r="4630" ht="15.75" customHeight="1">
      <c r="A4630" s="4">
        <v>4628.0</v>
      </c>
      <c r="B4630" s="5" t="s">
        <v>9259</v>
      </c>
      <c r="C4630" s="3" t="s">
        <v>3</v>
      </c>
      <c r="D4630" s="3"/>
      <c r="E4630" s="5" t="str">
        <f t="shared" si="1"/>
        <v>/content/photos/fczScUUQ2FY.jpg</v>
      </c>
      <c r="F4630" s="3" t="s">
        <v>9260</v>
      </c>
    </row>
    <row r="4631" ht="15.75" customHeight="1">
      <c r="A4631" s="4">
        <v>4629.0</v>
      </c>
      <c r="B4631" s="5" t="s">
        <v>9261</v>
      </c>
      <c r="C4631" s="3" t="s">
        <v>3</v>
      </c>
      <c r="D4631" s="3"/>
      <c r="E4631" s="5" t="str">
        <f t="shared" si="1"/>
        <v>/content/photos/OCwYQdmYk3Q.jpg</v>
      </c>
      <c r="F4631" s="3" t="s">
        <v>9262</v>
      </c>
    </row>
    <row r="4632" ht="15.75" customHeight="1">
      <c r="A4632" s="4">
        <v>4630.0</v>
      </c>
      <c r="B4632" s="5" t="s">
        <v>9263</v>
      </c>
      <c r="C4632" s="3" t="s">
        <v>3</v>
      </c>
      <c r="D4632" s="3"/>
      <c r="E4632" s="5" t="str">
        <f t="shared" si="1"/>
        <v>/content/photos/NgeO4H0CUQM.jpg</v>
      </c>
      <c r="F4632" s="3" t="s">
        <v>9264</v>
      </c>
    </row>
    <row r="4633" ht="15.75" customHeight="1">
      <c r="A4633" s="4">
        <v>4631.0</v>
      </c>
      <c r="B4633" s="5" t="s">
        <v>9265</v>
      </c>
      <c r="C4633" s="3" t="s">
        <v>3</v>
      </c>
      <c r="D4633" s="3"/>
      <c r="E4633" s="5" t="str">
        <f t="shared" si="1"/>
        <v>/content/photos/RwHgWLfywHo.jpg</v>
      </c>
      <c r="F4633" s="3" t="s">
        <v>9266</v>
      </c>
    </row>
    <row r="4634" ht="15.75" customHeight="1">
      <c r="A4634" s="4">
        <v>4632.0</v>
      </c>
      <c r="B4634" s="5" t="s">
        <v>9267</v>
      </c>
      <c r="C4634" s="3" t="s">
        <v>3</v>
      </c>
      <c r="D4634" s="3"/>
      <c r="E4634" s="5" t="str">
        <f t="shared" si="1"/>
        <v>/content/photos/ayf3hXSJcpU.jpg</v>
      </c>
      <c r="F4634" s="3" t="s">
        <v>9268</v>
      </c>
    </row>
    <row r="4635" ht="15.75" customHeight="1">
      <c r="A4635" s="4">
        <v>4633.0</v>
      </c>
      <c r="B4635" s="5" t="s">
        <v>9269</v>
      </c>
      <c r="C4635" s="3" t="s">
        <v>3</v>
      </c>
      <c r="D4635" s="3"/>
      <c r="E4635" s="5" t="str">
        <f t="shared" si="1"/>
        <v>/content/photos/fy26-wG9pzs.jpg</v>
      </c>
      <c r="F4635" s="3" t="s">
        <v>9270</v>
      </c>
    </row>
    <row r="4636" ht="15.75" customHeight="1">
      <c r="A4636" s="4">
        <v>4634.0</v>
      </c>
      <c r="B4636" s="5" t="s">
        <v>9271</v>
      </c>
      <c r="C4636" s="3" t="s">
        <v>3</v>
      </c>
      <c r="D4636" s="3"/>
      <c r="E4636" s="5" t="str">
        <f t="shared" si="1"/>
        <v>/content/photos/H3JMIfuFdm4.jpg</v>
      </c>
      <c r="F4636" s="3" t="s">
        <v>9272</v>
      </c>
    </row>
    <row r="4637" ht="15.75" customHeight="1">
      <c r="A4637" s="4">
        <v>4635.0</v>
      </c>
      <c r="B4637" s="5" t="s">
        <v>9273</v>
      </c>
      <c r="C4637" s="3" t="s">
        <v>3</v>
      </c>
      <c r="D4637" s="3"/>
      <c r="E4637" s="5" t="str">
        <f t="shared" si="1"/>
        <v>/content/photos/vnKfcJ22gio.jpg</v>
      </c>
      <c r="F4637" s="3" t="s">
        <v>9274</v>
      </c>
    </row>
    <row r="4638" ht="15.75" customHeight="1">
      <c r="A4638" s="4">
        <v>4636.0</v>
      </c>
      <c r="B4638" s="5" t="s">
        <v>9275</v>
      </c>
      <c r="C4638" s="3" t="s">
        <v>3</v>
      </c>
      <c r="D4638" s="3"/>
      <c r="E4638" s="5" t="str">
        <f t="shared" si="1"/>
        <v>/content/photos/TE7LUzTApx0.jpg</v>
      </c>
      <c r="F4638" s="3" t="s">
        <v>9276</v>
      </c>
    </row>
    <row r="4639" ht="15.75" customHeight="1">
      <c r="A4639" s="4">
        <v>4637.0</v>
      </c>
      <c r="B4639" s="5" t="s">
        <v>9277</v>
      </c>
      <c r="C4639" s="3" t="s">
        <v>3</v>
      </c>
      <c r="D4639" s="3"/>
      <c r="E4639" s="5" t="str">
        <f t="shared" si="1"/>
        <v>/content/photos/SZ-sHjSvejw.jpg</v>
      </c>
      <c r="F4639" s="3" t="s">
        <v>9278</v>
      </c>
    </row>
    <row r="4640" ht="15.75" customHeight="1">
      <c r="A4640" s="4">
        <v>4638.0</v>
      </c>
      <c r="B4640" s="5" t="s">
        <v>9279</v>
      </c>
      <c r="C4640" s="3" t="s">
        <v>3</v>
      </c>
      <c r="D4640" s="3"/>
      <c r="E4640" s="5" t="str">
        <f t="shared" si="1"/>
        <v>/content/photos/hnqJlzt6R9c.jpg</v>
      </c>
      <c r="F4640" s="3" t="s">
        <v>9280</v>
      </c>
    </row>
    <row r="4641" ht="15.75" customHeight="1">
      <c r="A4641" s="4">
        <v>4639.0</v>
      </c>
      <c r="B4641" s="5" t="s">
        <v>9281</v>
      </c>
      <c r="C4641" s="3" t="s">
        <v>3</v>
      </c>
      <c r="D4641" s="3"/>
      <c r="E4641" s="5" t="str">
        <f t="shared" si="1"/>
        <v>/content/photos/fniN3gHwnEI.jpg</v>
      </c>
      <c r="F4641" s="3" t="s">
        <v>9282</v>
      </c>
    </row>
    <row r="4642" ht="15.75" customHeight="1">
      <c r="A4642" s="4">
        <v>4640.0</v>
      </c>
      <c r="B4642" s="5" t="s">
        <v>9283</v>
      </c>
      <c r="C4642" s="3" t="s">
        <v>3</v>
      </c>
      <c r="D4642" s="3"/>
      <c r="E4642" s="5" t="str">
        <f t="shared" si="1"/>
        <v>/content/photos/FwTpIuCRGrs.jpg</v>
      </c>
      <c r="F4642" s="3" t="s">
        <v>9284</v>
      </c>
    </row>
    <row r="4643" ht="15.75" customHeight="1">
      <c r="A4643" s="4">
        <v>4641.0</v>
      </c>
      <c r="B4643" s="5" t="s">
        <v>9285</v>
      </c>
      <c r="C4643" s="3" t="s">
        <v>3</v>
      </c>
      <c r="D4643" s="3"/>
      <c r="E4643" s="5" t="str">
        <f t="shared" si="1"/>
        <v>/content/photos/jcrt3m1TJig.jpg</v>
      </c>
      <c r="F4643" s="3" t="s">
        <v>9286</v>
      </c>
    </row>
    <row r="4644" ht="15.75" customHeight="1">
      <c r="A4644" s="4">
        <v>4642.0</v>
      </c>
      <c r="B4644" s="5" t="s">
        <v>9287</v>
      </c>
      <c r="C4644" s="3" t="s">
        <v>3</v>
      </c>
      <c r="D4644" s="3"/>
      <c r="E4644" s="5" t="str">
        <f t="shared" si="1"/>
        <v>/content/photos/1YUvawZCV6Y.jpg</v>
      </c>
      <c r="F4644" s="3" t="s">
        <v>9288</v>
      </c>
    </row>
    <row r="4645" ht="15.75" customHeight="1">
      <c r="A4645" s="4">
        <v>4643.0</v>
      </c>
      <c r="B4645" s="5" t="s">
        <v>9289</v>
      </c>
      <c r="C4645" s="3" t="s">
        <v>3</v>
      </c>
      <c r="D4645" s="3"/>
      <c r="E4645" s="5" t="str">
        <f t="shared" si="1"/>
        <v>/content/photos/rQaRcEdLc9c.jpg</v>
      </c>
      <c r="F4645" s="3" t="s">
        <v>9290</v>
      </c>
    </row>
    <row r="4646" ht="15.75" customHeight="1">
      <c r="A4646" s="4">
        <v>4644.0</v>
      </c>
      <c r="B4646" s="5" t="s">
        <v>9291</v>
      </c>
      <c r="C4646" s="3" t="s">
        <v>3</v>
      </c>
      <c r="D4646" s="3"/>
      <c r="E4646" s="5" t="str">
        <f t="shared" si="1"/>
        <v>/content/photos/SK-PF_LBt9A.jpg</v>
      </c>
      <c r="F4646" s="3" t="s">
        <v>9292</v>
      </c>
    </row>
    <row r="4647" ht="15.75" customHeight="1">
      <c r="A4647" s="4">
        <v>4645.0</v>
      </c>
      <c r="B4647" s="5" t="s">
        <v>9293</v>
      </c>
      <c r="C4647" s="3" t="s">
        <v>3</v>
      </c>
      <c r="D4647" s="3"/>
      <c r="E4647" s="5" t="str">
        <f t="shared" si="1"/>
        <v>/content/photos/ooJi3CJQRa8.jpg</v>
      </c>
      <c r="F4647" s="3" t="s">
        <v>9294</v>
      </c>
    </row>
    <row r="4648" ht="15.75" customHeight="1">
      <c r="A4648" s="4">
        <v>4646.0</v>
      </c>
      <c r="B4648" s="5" t="s">
        <v>9295</v>
      </c>
      <c r="C4648" s="3" t="s">
        <v>3</v>
      </c>
      <c r="D4648" s="3"/>
      <c r="E4648" s="5" t="str">
        <f t="shared" si="1"/>
        <v>/content/photos/7aZsyk8JjSo.jpg</v>
      </c>
      <c r="F4648" s="3" t="s">
        <v>9296</v>
      </c>
    </row>
    <row r="4649" ht="15.75" customHeight="1">
      <c r="A4649" s="4">
        <v>4647.0</v>
      </c>
      <c r="B4649" s="5" t="s">
        <v>9297</v>
      </c>
      <c r="C4649" s="3" t="s">
        <v>3</v>
      </c>
      <c r="D4649" s="3"/>
      <c r="E4649" s="5" t="str">
        <f t="shared" si="1"/>
        <v>/content/photos/4i6Fsw5kl5M.jpg</v>
      </c>
      <c r="F4649" s="3" t="s">
        <v>9298</v>
      </c>
    </row>
    <row r="4650" ht="15.75" customHeight="1">
      <c r="A4650" s="4">
        <v>4648.0</v>
      </c>
      <c r="B4650" s="5" t="s">
        <v>9299</v>
      </c>
      <c r="C4650" s="3" t="s">
        <v>3</v>
      </c>
      <c r="D4650" s="3"/>
      <c r="E4650" s="5" t="str">
        <f t="shared" si="1"/>
        <v>/content/photos/x0Qu93JJ-sA.jpg</v>
      </c>
      <c r="F4650" s="3" t="s">
        <v>9300</v>
      </c>
    </row>
    <row r="4651" ht="15.75" customHeight="1">
      <c r="A4651" s="4">
        <v>4649.0</v>
      </c>
      <c r="B4651" s="5" t="s">
        <v>9301</v>
      </c>
      <c r="C4651" s="3" t="s">
        <v>3</v>
      </c>
      <c r="D4651" s="3"/>
      <c r="E4651" s="5" t="str">
        <f t="shared" si="1"/>
        <v>/content/photos/smNyQQyHATY.jpg</v>
      </c>
      <c r="F4651" s="3" t="s">
        <v>9302</v>
      </c>
    </row>
    <row r="4652" ht="15.75" customHeight="1">
      <c r="A4652" s="4">
        <v>4650.0</v>
      </c>
      <c r="B4652" s="5" t="s">
        <v>9303</v>
      </c>
      <c r="C4652" s="3" t="s">
        <v>3</v>
      </c>
      <c r="D4652" s="3"/>
      <c r="E4652" s="5" t="str">
        <f t="shared" si="1"/>
        <v>/content/photos/QYU_U2wXxig.jpg</v>
      </c>
      <c r="F4652" s="3" t="s">
        <v>9304</v>
      </c>
    </row>
    <row r="4653" ht="15.75" customHeight="1">
      <c r="A4653" s="4">
        <v>4651.0</v>
      </c>
      <c r="B4653" s="5" t="s">
        <v>9305</v>
      </c>
      <c r="C4653" s="3" t="s">
        <v>3</v>
      </c>
      <c r="D4653" s="3"/>
      <c r="E4653" s="5" t="str">
        <f t="shared" si="1"/>
        <v>/content/photos/VXzgQS-ZVRg.jpg</v>
      </c>
      <c r="F4653" s="3" t="s">
        <v>9306</v>
      </c>
    </row>
    <row r="4654" ht="15.75" customHeight="1">
      <c r="A4654" s="4">
        <v>4652.0</v>
      </c>
      <c r="B4654" s="5" t="s">
        <v>9307</v>
      </c>
      <c r="C4654" s="3" t="s">
        <v>3</v>
      </c>
      <c r="D4654" s="3"/>
      <c r="E4654" s="5" t="str">
        <f t="shared" si="1"/>
        <v>/content/photos/BR1WANLLpDU.jpg</v>
      </c>
      <c r="F4654" s="3" t="s">
        <v>9308</v>
      </c>
    </row>
    <row r="4655" ht="15.75" customHeight="1">
      <c r="A4655" s="4">
        <v>4653.0</v>
      </c>
      <c r="B4655" s="5" t="s">
        <v>9309</v>
      </c>
      <c r="C4655" s="3" t="s">
        <v>3</v>
      </c>
      <c r="D4655" s="3"/>
      <c r="E4655" s="5" t="str">
        <f t="shared" si="1"/>
        <v>/content/photos/ocZ-_Y7-Ptg.jpg</v>
      </c>
      <c r="F4655" s="3" t="s">
        <v>9310</v>
      </c>
    </row>
    <row r="4656" ht="15.75" customHeight="1">
      <c r="A4656" s="4">
        <v>4654.0</v>
      </c>
      <c r="B4656" s="5" t="s">
        <v>9311</v>
      </c>
      <c r="C4656" s="3" t="s">
        <v>3</v>
      </c>
      <c r="D4656" s="3"/>
      <c r="E4656" s="5" t="str">
        <f t="shared" si="1"/>
        <v>/content/photos/I6NWQDDYZGw.jpg</v>
      </c>
      <c r="F4656" s="3" t="s">
        <v>9312</v>
      </c>
    </row>
    <row r="4657" ht="15.75" customHeight="1">
      <c r="A4657" s="4">
        <v>4655.0</v>
      </c>
      <c r="B4657" s="5" t="s">
        <v>9313</v>
      </c>
      <c r="C4657" s="3" t="s">
        <v>3</v>
      </c>
      <c r="D4657" s="3"/>
      <c r="E4657" s="5" t="str">
        <f t="shared" si="1"/>
        <v>/content/photos/7wQsXq_HKJo.jpg</v>
      </c>
      <c r="F4657" s="3" t="s">
        <v>9314</v>
      </c>
    </row>
    <row r="4658" ht="15.75" customHeight="1">
      <c r="A4658" s="4">
        <v>4656.0</v>
      </c>
      <c r="B4658" s="5" t="s">
        <v>9315</v>
      </c>
      <c r="C4658" s="3" t="s">
        <v>3</v>
      </c>
      <c r="D4658" s="3"/>
      <c r="E4658" s="5" t="str">
        <f t="shared" si="1"/>
        <v>/content/photos/NzP7jZ2PqbE.jpg</v>
      </c>
      <c r="F4658" s="3" t="s">
        <v>9316</v>
      </c>
    </row>
    <row r="4659" ht="15.75" customHeight="1">
      <c r="A4659" s="4">
        <v>4657.0</v>
      </c>
      <c r="B4659" s="5" t="s">
        <v>9317</v>
      </c>
      <c r="C4659" s="3" t="s">
        <v>3</v>
      </c>
      <c r="D4659" s="3"/>
      <c r="E4659" s="5" t="str">
        <f t="shared" si="1"/>
        <v>/content/photos/9CkGNheiEFQ.jpg</v>
      </c>
      <c r="F4659" s="3" t="s">
        <v>9318</v>
      </c>
    </row>
    <row r="4660" ht="15.75" customHeight="1">
      <c r="A4660" s="4">
        <v>4658.0</v>
      </c>
      <c r="B4660" s="5" t="s">
        <v>9319</v>
      </c>
      <c r="C4660" s="3" t="s">
        <v>3</v>
      </c>
      <c r="D4660" s="3"/>
      <c r="E4660" s="5" t="str">
        <f t="shared" si="1"/>
        <v>/content/photos/DxSls2bejLQ.jpg</v>
      </c>
      <c r="F4660" s="3" t="s">
        <v>9320</v>
      </c>
    </row>
    <row r="4661" ht="15.75" customHeight="1">
      <c r="A4661" s="4">
        <v>4659.0</v>
      </c>
      <c r="B4661" s="5" t="s">
        <v>9321</v>
      </c>
      <c r="C4661" s="3" t="s">
        <v>3</v>
      </c>
      <c r="D4661" s="3"/>
      <c r="E4661" s="5" t="str">
        <f t="shared" si="1"/>
        <v>/content/photos/l5Tv4eB5P4s.jpg</v>
      </c>
      <c r="F4661" s="3" t="s">
        <v>9322</v>
      </c>
    </row>
    <row r="4662" ht="15.75" customHeight="1">
      <c r="A4662" s="4">
        <v>4660.0</v>
      </c>
      <c r="B4662" s="5" t="s">
        <v>9323</v>
      </c>
      <c r="C4662" s="3" t="s">
        <v>3</v>
      </c>
      <c r="D4662" s="3"/>
      <c r="E4662" s="5" t="str">
        <f t="shared" si="1"/>
        <v>/content/photos/wB0BJlqqC5A.jpg</v>
      </c>
      <c r="F4662" s="3" t="s">
        <v>9324</v>
      </c>
    </row>
    <row r="4663" ht="15.75" customHeight="1">
      <c r="A4663" s="4">
        <v>4661.0</v>
      </c>
      <c r="B4663" s="5" t="s">
        <v>9325</v>
      </c>
      <c r="C4663" s="3" t="s">
        <v>3</v>
      </c>
      <c r="D4663" s="3"/>
      <c r="E4663" s="5" t="str">
        <f t="shared" si="1"/>
        <v>/content/photos/nvYTPbDiXqE.jpg</v>
      </c>
      <c r="F4663" s="3" t="s">
        <v>9326</v>
      </c>
    </row>
    <row r="4664" ht="15.75" customHeight="1">
      <c r="A4664" s="4">
        <v>4662.0</v>
      </c>
      <c r="B4664" s="5" t="s">
        <v>9327</v>
      </c>
      <c r="C4664" s="3" t="s">
        <v>3</v>
      </c>
      <c r="D4664" s="3"/>
      <c r="E4664" s="5" t="str">
        <f t="shared" si="1"/>
        <v>/content/photos/kDj82KFbRvU.jpg</v>
      </c>
      <c r="F4664" s="3" t="s">
        <v>9328</v>
      </c>
    </row>
    <row r="4665" ht="15.75" customHeight="1">
      <c r="A4665" s="4">
        <v>4663.0</v>
      </c>
      <c r="B4665" s="5" t="s">
        <v>9329</v>
      </c>
      <c r="C4665" s="3" t="s">
        <v>3</v>
      </c>
      <c r="D4665" s="3"/>
      <c r="E4665" s="5" t="str">
        <f t="shared" si="1"/>
        <v>/content/photos/o3-c-lm1l60.jpg</v>
      </c>
      <c r="F4665" s="3" t="s">
        <v>9330</v>
      </c>
    </row>
    <row r="4666" ht="15.75" customHeight="1">
      <c r="A4666" s="4">
        <v>4664.0</v>
      </c>
      <c r="B4666" s="5" t="s">
        <v>9331</v>
      </c>
      <c r="C4666" s="3" t="s">
        <v>3</v>
      </c>
      <c r="D4666" s="3"/>
      <c r="E4666" s="5" t="str">
        <f t="shared" si="1"/>
        <v>/content/photos/-_S3mOGFzRU.jpg</v>
      </c>
      <c r="F4666" s="3" t="s">
        <v>9332</v>
      </c>
    </row>
    <row r="4667" ht="15.75" customHeight="1">
      <c r="A4667" s="4">
        <v>4665.0</v>
      </c>
      <c r="B4667" s="5" t="s">
        <v>9333</v>
      </c>
      <c r="C4667" s="3" t="s">
        <v>3</v>
      </c>
      <c r="D4667" s="3"/>
      <c r="E4667" s="5" t="str">
        <f t="shared" si="1"/>
        <v>/content/photos/-3LtGq_RPcY.jpg</v>
      </c>
      <c r="F4667" s="3" t="s">
        <v>9334</v>
      </c>
    </row>
    <row r="4668" ht="15.75" customHeight="1">
      <c r="A4668" s="4">
        <v>4666.0</v>
      </c>
      <c r="B4668" s="5" t="s">
        <v>9335</v>
      </c>
      <c r="C4668" s="3" t="s">
        <v>3</v>
      </c>
      <c r="D4668" s="3"/>
      <c r="E4668" s="5" t="str">
        <f t="shared" si="1"/>
        <v>/content/photos/IBVI7yEx_lI.jpg</v>
      </c>
      <c r="F4668" s="3" t="s">
        <v>9336</v>
      </c>
    </row>
    <row r="4669" ht="15.75" customHeight="1">
      <c r="A4669" s="4">
        <v>4667.0</v>
      </c>
      <c r="B4669" s="5" t="s">
        <v>9337</v>
      </c>
      <c r="C4669" s="3" t="s">
        <v>3</v>
      </c>
      <c r="D4669" s="3"/>
      <c r="E4669" s="5" t="str">
        <f t="shared" si="1"/>
        <v>/content/photos/O_Lyb6Et9Hw.jpg</v>
      </c>
      <c r="F4669" s="3" t="s">
        <v>9338</v>
      </c>
    </row>
    <row r="4670" ht="15.75" customHeight="1">
      <c r="A4670" s="4">
        <v>4668.0</v>
      </c>
      <c r="B4670" s="5" t="s">
        <v>9339</v>
      </c>
      <c r="C4670" s="3" t="s">
        <v>3</v>
      </c>
      <c r="D4670" s="3"/>
      <c r="E4670" s="5" t="str">
        <f t="shared" si="1"/>
        <v>/content/photos/VUpWGqT7P1g.jpg</v>
      </c>
      <c r="F4670" s="3" t="s">
        <v>9340</v>
      </c>
    </row>
    <row r="4671" ht="15.75" customHeight="1">
      <c r="A4671" s="4">
        <v>4669.0</v>
      </c>
      <c r="B4671" s="5" t="s">
        <v>9341</v>
      </c>
      <c r="C4671" s="3" t="s">
        <v>3</v>
      </c>
      <c r="D4671" s="3"/>
      <c r="E4671" s="5" t="str">
        <f t="shared" si="1"/>
        <v>/content/photos/ZcU6yvg6CMo.jpg</v>
      </c>
      <c r="F4671" s="3" t="s">
        <v>9342</v>
      </c>
    </row>
    <row r="4672" ht="15.75" customHeight="1">
      <c r="A4672" s="4">
        <v>4670.0</v>
      </c>
      <c r="B4672" s="5" t="s">
        <v>9343</v>
      </c>
      <c r="C4672" s="3" t="s">
        <v>3</v>
      </c>
      <c r="D4672" s="3"/>
      <c r="E4672" s="5" t="str">
        <f t="shared" si="1"/>
        <v>/content/photos/-WHxOt8JK5w.jpg</v>
      </c>
      <c r="F4672" s="3" t="s">
        <v>9344</v>
      </c>
    </row>
    <row r="4673" ht="15.75" customHeight="1">
      <c r="A4673" s="4">
        <v>4671.0</v>
      </c>
      <c r="B4673" s="5" t="s">
        <v>9345</v>
      </c>
      <c r="C4673" s="3" t="s">
        <v>3</v>
      </c>
      <c r="D4673" s="3"/>
      <c r="E4673" s="5" t="str">
        <f t="shared" si="1"/>
        <v>/content/photos/7DS9AKLs23o.jpg</v>
      </c>
      <c r="F4673" s="3" t="s">
        <v>9346</v>
      </c>
    </row>
    <row r="4674" ht="15.75" customHeight="1">
      <c r="A4674" s="4">
        <v>4672.0</v>
      </c>
      <c r="B4674" s="5" t="s">
        <v>9347</v>
      </c>
      <c r="C4674" s="3" t="s">
        <v>3</v>
      </c>
      <c r="D4674" s="3"/>
      <c r="E4674" s="5" t="str">
        <f t="shared" si="1"/>
        <v>/content/photos/LdhDmizaN7k.jpg</v>
      </c>
      <c r="F4674" s="3" t="s">
        <v>9348</v>
      </c>
    </row>
    <row r="4675" ht="15.75" customHeight="1">
      <c r="A4675" s="4">
        <v>4673.0</v>
      </c>
      <c r="B4675" s="5" t="s">
        <v>9349</v>
      </c>
      <c r="C4675" s="3" t="s">
        <v>3</v>
      </c>
      <c r="D4675" s="3"/>
      <c r="E4675" s="5" t="str">
        <f t="shared" si="1"/>
        <v>/content/photos/gewf5xhpVRM.jpg</v>
      </c>
      <c r="F4675" s="3" t="s">
        <v>9350</v>
      </c>
    </row>
    <row r="4676" ht="15.75" customHeight="1">
      <c r="A4676" s="4">
        <v>4674.0</v>
      </c>
      <c r="B4676" s="5" t="s">
        <v>9351</v>
      </c>
      <c r="C4676" s="3" t="s">
        <v>3</v>
      </c>
      <c r="D4676" s="3"/>
      <c r="E4676" s="5" t="str">
        <f t="shared" si="1"/>
        <v>/content/photos/-S7QOoudef0.jpg</v>
      </c>
      <c r="F4676" s="3" t="s">
        <v>9352</v>
      </c>
    </row>
    <row r="4677" ht="15.75" customHeight="1">
      <c r="A4677" s="4">
        <v>4675.0</v>
      </c>
      <c r="B4677" s="5" t="s">
        <v>9353</v>
      </c>
      <c r="C4677" s="3" t="s">
        <v>3</v>
      </c>
      <c r="D4677" s="3"/>
      <c r="E4677" s="5" t="str">
        <f t="shared" si="1"/>
        <v>/content/photos/U1Z81eQMP58.jpg</v>
      </c>
      <c r="F4677" s="3" t="s">
        <v>9354</v>
      </c>
    </row>
    <row r="4678" ht="15.75" customHeight="1">
      <c r="A4678" s="4">
        <v>4676.0</v>
      </c>
      <c r="B4678" s="5" t="s">
        <v>9355</v>
      </c>
      <c r="C4678" s="3" t="s">
        <v>3</v>
      </c>
      <c r="D4678" s="3"/>
      <c r="E4678" s="5" t="str">
        <f t="shared" si="1"/>
        <v>/content/photos/fOeiC_rbBco.jpg</v>
      </c>
      <c r="F4678" s="3" t="s">
        <v>9356</v>
      </c>
    </row>
    <row r="4679" ht="15.75" customHeight="1">
      <c r="A4679" s="4">
        <v>4677.0</v>
      </c>
      <c r="B4679" s="5" t="s">
        <v>9357</v>
      </c>
      <c r="C4679" s="3" t="s">
        <v>3</v>
      </c>
      <c r="D4679" s="3"/>
      <c r="E4679" s="5" t="str">
        <f t="shared" si="1"/>
        <v>/content/photos/wOnNwh57DGA.jpg</v>
      </c>
      <c r="F4679" s="3" t="s">
        <v>9358</v>
      </c>
    </row>
    <row r="4680" ht="15.75" customHeight="1">
      <c r="A4680" s="4">
        <v>4678.0</v>
      </c>
      <c r="B4680" s="5" t="s">
        <v>9359</v>
      </c>
      <c r="C4680" s="3" t="s">
        <v>3</v>
      </c>
      <c r="D4680" s="3"/>
      <c r="E4680" s="5" t="str">
        <f t="shared" si="1"/>
        <v>/content/photos/nX1U8pFmCms.jpg</v>
      </c>
      <c r="F4680" s="3" t="s">
        <v>9360</v>
      </c>
    </row>
    <row r="4681" ht="15.75" customHeight="1">
      <c r="A4681" s="4">
        <v>4679.0</v>
      </c>
      <c r="B4681" s="5" t="s">
        <v>9361</v>
      </c>
      <c r="C4681" s="3" t="s">
        <v>3</v>
      </c>
      <c r="D4681" s="3"/>
      <c r="E4681" s="5" t="str">
        <f t="shared" si="1"/>
        <v>/content/photos/PfuKfT9FpEE.jpg</v>
      </c>
      <c r="F4681" s="3" t="s">
        <v>9362</v>
      </c>
    </row>
    <row r="4682" ht="15.75" customHeight="1">
      <c r="A4682" s="4">
        <v>4680.0</v>
      </c>
      <c r="B4682" s="5" t="s">
        <v>9363</v>
      </c>
      <c r="C4682" s="3" t="s">
        <v>3</v>
      </c>
      <c r="D4682" s="3"/>
      <c r="E4682" s="5" t="str">
        <f t="shared" si="1"/>
        <v>/content/photos/w3WwUqNIHMk.jpg</v>
      </c>
      <c r="F4682" s="3" t="s">
        <v>9364</v>
      </c>
    </row>
    <row r="4683" ht="15.75" customHeight="1">
      <c r="A4683" s="4">
        <v>4681.0</v>
      </c>
      <c r="B4683" s="5" t="s">
        <v>9365</v>
      </c>
      <c r="C4683" s="3" t="s">
        <v>3</v>
      </c>
      <c r="D4683" s="3"/>
      <c r="E4683" s="5" t="str">
        <f t="shared" si="1"/>
        <v>/content/photos/nMhbF-YMdXE.jpg</v>
      </c>
      <c r="F4683" s="3" t="s">
        <v>9366</v>
      </c>
    </row>
    <row r="4684" ht="15.75" customHeight="1">
      <c r="A4684" s="4">
        <v>4682.0</v>
      </c>
      <c r="B4684" s="5" t="s">
        <v>9367</v>
      </c>
      <c r="C4684" s="3" t="s">
        <v>3</v>
      </c>
      <c r="D4684" s="3"/>
      <c r="E4684" s="5" t="str">
        <f t="shared" si="1"/>
        <v>/content/photos/j7nXZpKdJB8.jpg</v>
      </c>
      <c r="F4684" s="3" t="s">
        <v>9368</v>
      </c>
    </row>
    <row r="4685" ht="15.75" customHeight="1">
      <c r="A4685" s="4">
        <v>4683.0</v>
      </c>
      <c r="B4685" s="5" t="s">
        <v>9369</v>
      </c>
      <c r="C4685" s="3" t="s">
        <v>3</v>
      </c>
      <c r="D4685" s="3"/>
      <c r="E4685" s="5" t="str">
        <f t="shared" si="1"/>
        <v>/content/photos/pS4XaFijPaY.jpg</v>
      </c>
      <c r="F4685" s="3" t="s">
        <v>9370</v>
      </c>
    </row>
    <row r="4686" ht="15.75" customHeight="1">
      <c r="A4686" s="4">
        <v>4684.0</v>
      </c>
      <c r="B4686" s="5" t="s">
        <v>9371</v>
      </c>
      <c r="C4686" s="3" t="s">
        <v>3</v>
      </c>
      <c r="D4686" s="3"/>
      <c r="E4686" s="5" t="str">
        <f t="shared" si="1"/>
        <v>/content/photos/50Fae3jMnOk.jpg</v>
      </c>
      <c r="F4686" s="3" t="s">
        <v>9372</v>
      </c>
    </row>
    <row r="4687" ht="15.75" customHeight="1">
      <c r="A4687" s="4">
        <v>4685.0</v>
      </c>
      <c r="B4687" s="5" t="s">
        <v>9373</v>
      </c>
      <c r="C4687" s="3" t="s">
        <v>3</v>
      </c>
      <c r="D4687" s="3"/>
      <c r="E4687" s="5" t="str">
        <f t="shared" si="1"/>
        <v>/content/photos/LWhVBSBMY5U.jpg</v>
      </c>
      <c r="F4687" s="3" t="s">
        <v>9374</v>
      </c>
    </row>
    <row r="4688" ht="15.75" customHeight="1">
      <c r="A4688" s="4">
        <v>4686.0</v>
      </c>
      <c r="B4688" s="5" t="s">
        <v>9375</v>
      </c>
      <c r="C4688" s="3" t="s">
        <v>3</v>
      </c>
      <c r="D4688" s="3"/>
      <c r="E4688" s="5" t="str">
        <f t="shared" si="1"/>
        <v>/content/photos/P9y0dGwnitw.jpg</v>
      </c>
      <c r="F4688" s="3" t="s">
        <v>9376</v>
      </c>
    </row>
    <row r="4689" ht="15.75" customHeight="1">
      <c r="A4689" s="4">
        <v>4687.0</v>
      </c>
      <c r="B4689" s="5" t="s">
        <v>9377</v>
      </c>
      <c r="C4689" s="3" t="s">
        <v>3</v>
      </c>
      <c r="D4689" s="3"/>
      <c r="E4689" s="5" t="str">
        <f t="shared" si="1"/>
        <v>/content/photos/2GW_HCfZjZ8.jpg</v>
      </c>
      <c r="F4689" s="3" t="s">
        <v>9378</v>
      </c>
    </row>
    <row r="4690" ht="15.75" customHeight="1">
      <c r="A4690" s="4">
        <v>4688.0</v>
      </c>
      <c r="B4690" s="5" t="s">
        <v>9379</v>
      </c>
      <c r="C4690" s="3" t="s">
        <v>3</v>
      </c>
      <c r="D4690" s="3"/>
      <c r="E4690" s="5" t="str">
        <f t="shared" si="1"/>
        <v>/content/photos/aYCNRZX-1uc.jpg</v>
      </c>
      <c r="F4690" s="3" t="s">
        <v>9380</v>
      </c>
    </row>
    <row r="4691" ht="15.75" customHeight="1">
      <c r="A4691" s="4">
        <v>4689.0</v>
      </c>
      <c r="B4691" s="5" t="s">
        <v>9381</v>
      </c>
      <c r="C4691" s="3" t="s">
        <v>3</v>
      </c>
      <c r="D4691" s="3"/>
      <c r="E4691" s="5" t="str">
        <f t="shared" si="1"/>
        <v>/content/photos/X-YdJgy_VnU.jpg</v>
      </c>
      <c r="F4691" s="3" t="s">
        <v>9382</v>
      </c>
    </row>
    <row r="4692" ht="15.75" customHeight="1">
      <c r="A4692" s="4">
        <v>4690.0</v>
      </c>
      <c r="B4692" s="5" t="s">
        <v>9383</v>
      </c>
      <c r="C4692" s="3" t="s">
        <v>3</v>
      </c>
      <c r="D4692" s="3"/>
      <c r="E4692" s="5" t="str">
        <f t="shared" si="1"/>
        <v>/content/photos/5AoIQCU-mOk.jpg</v>
      </c>
      <c r="F4692" s="3" t="s">
        <v>9384</v>
      </c>
    </row>
    <row r="4693" ht="15.75" customHeight="1">
      <c r="A4693" s="4">
        <v>4691.0</v>
      </c>
      <c r="B4693" s="5" t="s">
        <v>9385</v>
      </c>
      <c r="C4693" s="3" t="s">
        <v>3</v>
      </c>
      <c r="D4693" s="3"/>
      <c r="E4693" s="5" t="str">
        <f t="shared" si="1"/>
        <v>/content/photos/0JVpOQY3AoA.jpg</v>
      </c>
      <c r="F4693" s="3" t="s">
        <v>9386</v>
      </c>
    </row>
    <row r="4694" ht="15.75" customHeight="1">
      <c r="A4694" s="4">
        <v>4692.0</v>
      </c>
      <c r="B4694" s="5" t="s">
        <v>9387</v>
      </c>
      <c r="C4694" s="3" t="s">
        <v>3</v>
      </c>
      <c r="D4694" s="3"/>
      <c r="E4694" s="5" t="str">
        <f t="shared" si="1"/>
        <v>/content/photos/Xuv4SC-ld4M.jpg</v>
      </c>
      <c r="F4694" s="3" t="s">
        <v>9388</v>
      </c>
    </row>
    <row r="4695" ht="15.75" customHeight="1">
      <c r="A4695" s="4">
        <v>4693.0</v>
      </c>
      <c r="B4695" s="5" t="s">
        <v>9389</v>
      </c>
      <c r="C4695" s="3" t="s">
        <v>3</v>
      </c>
      <c r="D4695" s="3"/>
      <c r="E4695" s="5" t="str">
        <f t="shared" si="1"/>
        <v>/content/photos/ZvLvu1gUcYA.jpg</v>
      </c>
      <c r="F4695" s="3" t="s">
        <v>9390</v>
      </c>
    </row>
    <row r="4696" ht="15.75" customHeight="1">
      <c r="A4696" s="4">
        <v>4694.0</v>
      </c>
      <c r="B4696" s="5" t="s">
        <v>9391</v>
      </c>
      <c r="C4696" s="3" t="s">
        <v>3</v>
      </c>
      <c r="D4696" s="3"/>
      <c r="E4696" s="5" t="str">
        <f t="shared" si="1"/>
        <v>/content/photos/cWf2MUIk1LI.jpg</v>
      </c>
      <c r="F4696" s="3" t="s">
        <v>9392</v>
      </c>
    </row>
    <row r="4697" ht="15.75" customHeight="1">
      <c r="A4697" s="4">
        <v>4695.0</v>
      </c>
      <c r="B4697" s="5" t="s">
        <v>9393</v>
      </c>
      <c r="C4697" s="3" t="s">
        <v>3</v>
      </c>
      <c r="D4697" s="3"/>
      <c r="E4697" s="5" t="str">
        <f t="shared" si="1"/>
        <v>/content/photos/ffc9RT_vR1E.jpg</v>
      </c>
      <c r="F4697" s="3" t="s">
        <v>9394</v>
      </c>
    </row>
    <row r="4698" ht="15.75" customHeight="1">
      <c r="A4698" s="4">
        <v>4696.0</v>
      </c>
      <c r="B4698" s="5" t="s">
        <v>9395</v>
      </c>
      <c r="C4698" s="3" t="s">
        <v>3</v>
      </c>
      <c r="D4698" s="3"/>
      <c r="E4698" s="5" t="str">
        <f t="shared" si="1"/>
        <v>/content/photos/TVbhlT_Dmd4.jpg</v>
      </c>
      <c r="F4698" s="3" t="s">
        <v>9396</v>
      </c>
    </row>
    <row r="4699" ht="15.75" customHeight="1">
      <c r="A4699" s="4">
        <v>4697.0</v>
      </c>
      <c r="B4699" s="5" t="s">
        <v>9397</v>
      </c>
      <c r="C4699" s="3" t="s">
        <v>3</v>
      </c>
      <c r="D4699" s="3"/>
      <c r="E4699" s="5" t="str">
        <f t="shared" si="1"/>
        <v>/content/photos/6SGsL73EbKM.jpg</v>
      </c>
      <c r="F4699" s="3" t="s">
        <v>9398</v>
      </c>
    </row>
    <row r="4700" ht="15.75" customHeight="1">
      <c r="A4700" s="4">
        <v>4698.0</v>
      </c>
      <c r="B4700" s="5" t="s">
        <v>9399</v>
      </c>
      <c r="C4700" s="3" t="s">
        <v>3</v>
      </c>
      <c r="D4700" s="3"/>
      <c r="E4700" s="5" t="str">
        <f t="shared" si="1"/>
        <v>/content/photos/xesXSbLqT4U.jpg</v>
      </c>
      <c r="F4700" s="3" t="s">
        <v>9400</v>
      </c>
    </row>
    <row r="4701" ht="15.75" customHeight="1">
      <c r="A4701" s="4">
        <v>4699.0</v>
      </c>
      <c r="B4701" s="5" t="s">
        <v>9401</v>
      </c>
      <c r="C4701" s="3" t="s">
        <v>3</v>
      </c>
      <c r="D4701" s="3"/>
      <c r="E4701" s="5" t="str">
        <f t="shared" si="1"/>
        <v>/content/photos/AcG-unN00gw.jpg</v>
      </c>
      <c r="F4701" s="3" t="s">
        <v>9402</v>
      </c>
    </row>
    <row r="4702" ht="15.75" customHeight="1">
      <c r="A4702" s="4">
        <v>4700.0</v>
      </c>
      <c r="B4702" s="5" t="s">
        <v>9403</v>
      </c>
      <c r="C4702" s="3" t="s">
        <v>3</v>
      </c>
      <c r="D4702" s="3"/>
      <c r="E4702" s="5" t="str">
        <f t="shared" si="1"/>
        <v>/content/photos/jlb0nJeVT30.jpg</v>
      </c>
      <c r="F4702" s="3" t="s">
        <v>9404</v>
      </c>
    </row>
    <row r="4703" ht="15.75" customHeight="1">
      <c r="A4703" s="4">
        <v>4701.0</v>
      </c>
      <c r="B4703" s="5" t="s">
        <v>9405</v>
      </c>
      <c r="C4703" s="3" t="s">
        <v>3</v>
      </c>
      <c r="D4703" s="3"/>
      <c r="E4703" s="5" t="str">
        <f t="shared" si="1"/>
        <v>/content/photos/AACGBoNy59Q.jpg</v>
      </c>
      <c r="F4703" s="3" t="s">
        <v>9406</v>
      </c>
    </row>
    <row r="4704" ht="15.75" customHeight="1">
      <c r="A4704" s="4">
        <v>4702.0</v>
      </c>
      <c r="B4704" s="5" t="s">
        <v>9407</v>
      </c>
      <c r="C4704" s="3" t="s">
        <v>3</v>
      </c>
      <c r="D4704" s="3"/>
      <c r="E4704" s="5" t="str">
        <f t="shared" si="1"/>
        <v>/content/photos/wlIB1M8YTnY.jpg</v>
      </c>
      <c r="F4704" s="3" t="s">
        <v>9408</v>
      </c>
    </row>
    <row r="4705" ht="15.75" customHeight="1">
      <c r="A4705" s="4">
        <v>4703.0</v>
      </c>
      <c r="B4705" s="5" t="s">
        <v>9409</v>
      </c>
      <c r="C4705" s="3" t="s">
        <v>3</v>
      </c>
      <c r="D4705" s="3"/>
      <c r="E4705" s="5" t="str">
        <f t="shared" si="1"/>
        <v>/content/photos/8DCaf6WWpuU.jpg</v>
      </c>
      <c r="F4705" s="3" t="s">
        <v>9410</v>
      </c>
    </row>
    <row r="4706" ht="15.75" customHeight="1">
      <c r="A4706" s="4">
        <v>4704.0</v>
      </c>
      <c r="B4706" s="5" t="s">
        <v>9411</v>
      </c>
      <c r="C4706" s="3" t="s">
        <v>3</v>
      </c>
      <c r="D4706" s="3"/>
      <c r="E4706" s="5" t="str">
        <f t="shared" si="1"/>
        <v>/content/photos/t9wX36U3BEs.jpg</v>
      </c>
      <c r="F4706" s="3" t="s">
        <v>9412</v>
      </c>
    </row>
    <row r="4707" ht="15.75" customHeight="1">
      <c r="A4707" s="4">
        <v>4705.0</v>
      </c>
      <c r="B4707" s="5" t="s">
        <v>9413</v>
      </c>
      <c r="C4707" s="3" t="s">
        <v>3</v>
      </c>
      <c r="D4707" s="3"/>
      <c r="E4707" s="5" t="str">
        <f t="shared" si="1"/>
        <v>/content/photos/RBRkrO9GY_Q.jpg</v>
      </c>
      <c r="F4707" s="3" t="s">
        <v>9414</v>
      </c>
    </row>
    <row r="4708" ht="15.75" customHeight="1">
      <c r="A4708" s="4">
        <v>4706.0</v>
      </c>
      <c r="B4708" s="5" t="s">
        <v>9415</v>
      </c>
      <c r="C4708" s="3" t="s">
        <v>3</v>
      </c>
      <c r="D4708" s="3"/>
      <c r="E4708" s="5" t="str">
        <f t="shared" si="1"/>
        <v>/content/photos/fb_-ORNv8fI.jpg</v>
      </c>
      <c r="F4708" s="3" t="s">
        <v>9416</v>
      </c>
    </row>
    <row r="4709" ht="15.75" customHeight="1">
      <c r="A4709" s="4">
        <v>4707.0</v>
      </c>
      <c r="B4709" s="5" t="s">
        <v>9417</v>
      </c>
      <c r="C4709" s="3" t="s">
        <v>3</v>
      </c>
      <c r="D4709" s="3"/>
      <c r="E4709" s="5" t="str">
        <f t="shared" si="1"/>
        <v>/content/photos/TcFW9K0Hpts.jpg</v>
      </c>
      <c r="F4709" s="3" t="s">
        <v>9418</v>
      </c>
    </row>
    <row r="4710" ht="15.75" customHeight="1">
      <c r="A4710" s="4">
        <v>4708.0</v>
      </c>
      <c r="B4710" s="5" t="s">
        <v>9419</v>
      </c>
      <c r="C4710" s="3" t="s">
        <v>3</v>
      </c>
      <c r="D4710" s="3"/>
      <c r="E4710" s="5" t="str">
        <f t="shared" si="1"/>
        <v>/content/photos/OdnxlFzXvM4.jpg</v>
      </c>
      <c r="F4710" s="3" t="s">
        <v>9420</v>
      </c>
    </row>
    <row r="4711" ht="15.75" customHeight="1">
      <c r="A4711" s="4">
        <v>4709.0</v>
      </c>
      <c r="B4711" s="5" t="s">
        <v>9421</v>
      </c>
      <c r="C4711" s="3" t="s">
        <v>3</v>
      </c>
      <c r="D4711" s="3"/>
      <c r="E4711" s="5" t="str">
        <f t="shared" si="1"/>
        <v>/content/photos/3AQJIh5lRhg.jpg</v>
      </c>
      <c r="F4711" s="3" t="s">
        <v>9422</v>
      </c>
    </row>
    <row r="4712" ht="15.75" customHeight="1">
      <c r="A4712" s="4">
        <v>4710.0</v>
      </c>
      <c r="B4712" s="5" t="s">
        <v>9423</v>
      </c>
      <c r="C4712" s="3" t="s">
        <v>3</v>
      </c>
      <c r="D4712" s="3"/>
      <c r="E4712" s="5" t="str">
        <f t="shared" si="1"/>
        <v>/content/photos/qb4s8PmzBo0.jpg</v>
      </c>
      <c r="F4712" s="3" t="s">
        <v>9424</v>
      </c>
    </row>
    <row r="4713" ht="15.75" customHeight="1">
      <c r="A4713" s="4">
        <v>4711.0</v>
      </c>
      <c r="B4713" s="5" t="s">
        <v>9425</v>
      </c>
      <c r="C4713" s="3" t="s">
        <v>3</v>
      </c>
      <c r="D4713" s="3"/>
      <c r="E4713" s="5" t="str">
        <f t="shared" si="1"/>
        <v>/content/photos/yR-l24eC4fc.jpg</v>
      </c>
      <c r="F4713" s="3" t="s">
        <v>9426</v>
      </c>
    </row>
    <row r="4714" ht="15.75" customHeight="1">
      <c r="A4714" s="4">
        <v>4712.0</v>
      </c>
      <c r="B4714" s="5" t="s">
        <v>9427</v>
      </c>
      <c r="C4714" s="3" t="s">
        <v>3</v>
      </c>
      <c r="D4714" s="3"/>
      <c r="E4714" s="5" t="str">
        <f t="shared" si="1"/>
        <v>/content/photos/kY5NdmARMsA.jpg</v>
      </c>
      <c r="F4714" s="3" t="s">
        <v>9428</v>
      </c>
    </row>
    <row r="4715" ht="15.75" customHeight="1">
      <c r="A4715" s="4">
        <v>4713.0</v>
      </c>
      <c r="B4715" s="5" t="s">
        <v>9429</v>
      </c>
      <c r="C4715" s="3" t="s">
        <v>3</v>
      </c>
      <c r="D4715" s="3"/>
      <c r="E4715" s="5" t="str">
        <f t="shared" si="1"/>
        <v>/content/photos/npRKU_sAVPw.jpg</v>
      </c>
      <c r="F4715" s="3" t="s">
        <v>9430</v>
      </c>
    </row>
    <row r="4716" ht="15.75" customHeight="1">
      <c r="A4716" s="4">
        <v>4714.0</v>
      </c>
      <c r="B4716" s="5" t="s">
        <v>9431</v>
      </c>
      <c r="C4716" s="3" t="s">
        <v>3</v>
      </c>
      <c r="D4716" s="3"/>
      <c r="E4716" s="5" t="str">
        <f t="shared" si="1"/>
        <v>/content/photos/dRQhhIdaCBU.jpg</v>
      </c>
      <c r="F4716" s="3" t="s">
        <v>9432</v>
      </c>
    </row>
    <row r="4717" ht="15.75" customHeight="1">
      <c r="A4717" s="4">
        <v>4715.0</v>
      </c>
      <c r="B4717" s="5" t="s">
        <v>9433</v>
      </c>
      <c r="C4717" s="3" t="s">
        <v>3</v>
      </c>
      <c r="D4717" s="3"/>
      <c r="E4717" s="5" t="str">
        <f t="shared" si="1"/>
        <v>/content/photos/z56L143KBvE.jpg</v>
      </c>
      <c r="F4717" s="3" t="s">
        <v>9434</v>
      </c>
    </row>
    <row r="4718" ht="15.75" customHeight="1">
      <c r="A4718" s="4">
        <v>4716.0</v>
      </c>
      <c r="B4718" s="5" t="s">
        <v>9435</v>
      </c>
      <c r="C4718" s="3" t="s">
        <v>3</v>
      </c>
      <c r="D4718" s="3"/>
      <c r="E4718" s="5" t="str">
        <f t="shared" si="1"/>
        <v>/content/photos/UD72gxXTOMM.jpg</v>
      </c>
      <c r="F4718" s="3" t="s">
        <v>9436</v>
      </c>
    </row>
    <row r="4719" ht="15.75" customHeight="1">
      <c r="A4719" s="4">
        <v>4717.0</v>
      </c>
      <c r="B4719" s="5" t="s">
        <v>9437</v>
      </c>
      <c r="C4719" s="3" t="s">
        <v>3</v>
      </c>
      <c r="D4719" s="3"/>
      <c r="E4719" s="5" t="str">
        <f t="shared" si="1"/>
        <v>/content/photos/SBKdiLOmylc.jpg</v>
      </c>
      <c r="F4719" s="3" t="s">
        <v>9438</v>
      </c>
    </row>
    <row r="4720" ht="15.75" customHeight="1">
      <c r="A4720" s="4">
        <v>4718.0</v>
      </c>
      <c r="B4720" s="5" t="s">
        <v>9439</v>
      </c>
      <c r="C4720" s="3" t="s">
        <v>3</v>
      </c>
      <c r="D4720" s="3"/>
      <c r="E4720" s="5" t="str">
        <f t="shared" si="1"/>
        <v>/content/photos/TLu_k5wlufw.jpg</v>
      </c>
      <c r="F4720" s="3" t="s">
        <v>9440</v>
      </c>
    </row>
    <row r="4721" ht="15.75" customHeight="1">
      <c r="A4721" s="4">
        <v>4719.0</v>
      </c>
      <c r="B4721" s="5" t="s">
        <v>9441</v>
      </c>
      <c r="C4721" s="3" t="s">
        <v>3</v>
      </c>
      <c r="D4721" s="3"/>
      <c r="E4721" s="5" t="str">
        <f t="shared" si="1"/>
        <v>/content/photos/LG1j715m5_Q.jpg</v>
      </c>
      <c r="F4721" s="3" t="s">
        <v>9442</v>
      </c>
    </row>
    <row r="4722" ht="15.75" customHeight="1">
      <c r="A4722" s="4">
        <v>4720.0</v>
      </c>
      <c r="B4722" s="5" t="s">
        <v>9443</v>
      </c>
      <c r="C4722" s="3" t="s">
        <v>3</v>
      </c>
      <c r="D4722" s="3"/>
      <c r="E4722" s="5" t="str">
        <f t="shared" si="1"/>
        <v>/content/photos/mJ0aHdvfKYY.jpg</v>
      </c>
      <c r="F4722" s="3" t="s">
        <v>9444</v>
      </c>
    </row>
    <row r="4723" ht="15.75" customHeight="1">
      <c r="A4723" s="4">
        <v>4721.0</v>
      </c>
      <c r="B4723" s="5" t="s">
        <v>9445</v>
      </c>
      <c r="C4723" s="3" t="s">
        <v>3</v>
      </c>
      <c r="D4723" s="3"/>
      <c r="E4723" s="5" t="str">
        <f t="shared" si="1"/>
        <v>/content/photos/Zbtg7tLS8N0.jpg</v>
      </c>
      <c r="F4723" s="3" t="s">
        <v>9446</v>
      </c>
    </row>
    <row r="4724" ht="15.75" customHeight="1">
      <c r="A4724" s="4">
        <v>4722.0</v>
      </c>
      <c r="B4724" s="5" t="s">
        <v>9447</v>
      </c>
      <c r="C4724" s="3" t="s">
        <v>3</v>
      </c>
      <c r="D4724" s="3"/>
      <c r="E4724" s="5" t="str">
        <f t="shared" si="1"/>
        <v>/content/photos/HPHtMOJvHDM.jpg</v>
      </c>
      <c r="F4724" s="3" t="s">
        <v>9448</v>
      </c>
    </row>
    <row r="4725" ht="15.75" customHeight="1">
      <c r="A4725" s="4">
        <v>4723.0</v>
      </c>
      <c r="B4725" s="5" t="s">
        <v>9449</v>
      </c>
      <c r="C4725" s="3" t="s">
        <v>3</v>
      </c>
      <c r="D4725" s="3"/>
      <c r="E4725" s="5" t="str">
        <f t="shared" si="1"/>
        <v>/content/photos/FUwc0C6Sw_c.jpg</v>
      </c>
      <c r="F4725" s="3" t="s">
        <v>9450</v>
      </c>
    </row>
    <row r="4726" ht="15.75" customHeight="1">
      <c r="A4726" s="4">
        <v>4724.0</v>
      </c>
      <c r="B4726" s="5" t="s">
        <v>9451</v>
      </c>
      <c r="C4726" s="3" t="s">
        <v>3</v>
      </c>
      <c r="D4726" s="3"/>
      <c r="E4726" s="5" t="str">
        <f t="shared" si="1"/>
        <v>/content/photos/36_6gQwLvC0.jpg</v>
      </c>
      <c r="F4726" s="3" t="s">
        <v>9452</v>
      </c>
    </row>
    <row r="4727" ht="15.75" customHeight="1">
      <c r="A4727" s="4">
        <v>4725.0</v>
      </c>
      <c r="B4727" s="5" t="s">
        <v>9453</v>
      </c>
      <c r="C4727" s="3" t="s">
        <v>3</v>
      </c>
      <c r="D4727" s="3"/>
      <c r="E4727" s="5" t="str">
        <f t="shared" si="1"/>
        <v>/content/photos/4QYTLcub_8E.jpg</v>
      </c>
      <c r="F4727" s="3" t="s">
        <v>9454</v>
      </c>
    </row>
    <row r="4728" ht="15.75" customHeight="1">
      <c r="A4728" s="4">
        <v>4726.0</v>
      </c>
      <c r="B4728" s="5" t="s">
        <v>9455</v>
      </c>
      <c r="C4728" s="3" t="s">
        <v>3</v>
      </c>
      <c r="D4728" s="3"/>
      <c r="E4728" s="5" t="str">
        <f t="shared" si="1"/>
        <v>/content/photos/yA_nMH_XjP0.jpg</v>
      </c>
      <c r="F4728" s="3" t="s">
        <v>9456</v>
      </c>
    </row>
    <row r="4729" ht="15.75" customHeight="1">
      <c r="A4729" s="4">
        <v>4727.0</v>
      </c>
      <c r="B4729" s="5" t="s">
        <v>9457</v>
      </c>
      <c r="C4729" s="3" t="s">
        <v>3</v>
      </c>
      <c r="D4729" s="3"/>
      <c r="E4729" s="5" t="str">
        <f t="shared" si="1"/>
        <v>/content/photos/wQImoykAwGs.jpg</v>
      </c>
      <c r="F4729" s="3" t="s">
        <v>9458</v>
      </c>
    </row>
    <row r="4730" ht="15.75" customHeight="1">
      <c r="A4730" s="4">
        <v>4728.0</v>
      </c>
      <c r="B4730" s="5" t="s">
        <v>9459</v>
      </c>
      <c r="C4730" s="3" t="s">
        <v>3</v>
      </c>
      <c r="D4730" s="3"/>
      <c r="E4730" s="5" t="str">
        <f t="shared" si="1"/>
        <v>/content/photos/eGoU1HxZLUk.jpg</v>
      </c>
      <c r="F4730" s="3" t="s">
        <v>9460</v>
      </c>
    </row>
    <row r="4731" ht="15.75" customHeight="1">
      <c r="A4731" s="4">
        <v>4729.0</v>
      </c>
      <c r="B4731" s="5" t="s">
        <v>9461</v>
      </c>
      <c r="C4731" s="3" t="s">
        <v>3</v>
      </c>
      <c r="D4731" s="3"/>
      <c r="E4731" s="5" t="str">
        <f t="shared" si="1"/>
        <v>/content/photos/eKrJC4CmHwk.jpg</v>
      </c>
      <c r="F4731" s="3" t="s">
        <v>9462</v>
      </c>
    </row>
    <row r="4732" ht="15.75" customHeight="1">
      <c r="A4732" s="4">
        <v>4730.0</v>
      </c>
      <c r="B4732" s="5" t="s">
        <v>9463</v>
      </c>
      <c r="C4732" s="3" t="s">
        <v>3</v>
      </c>
      <c r="D4732" s="3"/>
      <c r="E4732" s="5" t="str">
        <f t="shared" si="1"/>
        <v>/content/photos/n3bQJQheSZs.jpg</v>
      </c>
      <c r="F4732" s="3" t="s">
        <v>9464</v>
      </c>
    </row>
    <row r="4733" ht="15.75" customHeight="1">
      <c r="A4733" s="4">
        <v>4731.0</v>
      </c>
      <c r="B4733" s="5" t="s">
        <v>9465</v>
      </c>
      <c r="C4733" s="3" t="s">
        <v>3</v>
      </c>
      <c r="D4733" s="3"/>
      <c r="E4733" s="5" t="str">
        <f t="shared" si="1"/>
        <v>/content/photos/NnNARo5eZU4.jpg</v>
      </c>
      <c r="F4733" s="3" t="s">
        <v>9466</v>
      </c>
    </row>
    <row r="4734" ht="15.75" customHeight="1">
      <c r="A4734" s="4">
        <v>4732.0</v>
      </c>
      <c r="B4734" s="5" t="s">
        <v>9467</v>
      </c>
      <c r="C4734" s="3" t="s">
        <v>3</v>
      </c>
      <c r="D4734" s="3"/>
      <c r="E4734" s="5" t="str">
        <f t="shared" si="1"/>
        <v>/content/photos/vfqBtntwQc8.jpg</v>
      </c>
      <c r="F4734" s="3" t="s">
        <v>9468</v>
      </c>
    </row>
    <row r="4735" ht="15.75" customHeight="1">
      <c r="A4735" s="4">
        <v>4733.0</v>
      </c>
      <c r="B4735" s="5" t="s">
        <v>9469</v>
      </c>
      <c r="C4735" s="3" t="s">
        <v>3</v>
      </c>
      <c r="D4735" s="3"/>
      <c r="E4735" s="5" t="str">
        <f t="shared" si="1"/>
        <v>/content/photos/_WThfbbHnME.jpg</v>
      </c>
      <c r="F4735" s="3" t="s">
        <v>9470</v>
      </c>
    </row>
    <row r="4736" ht="15.75" customHeight="1">
      <c r="A4736" s="4">
        <v>4734.0</v>
      </c>
      <c r="B4736" s="5" t="s">
        <v>9471</v>
      </c>
      <c r="C4736" s="3" t="s">
        <v>3</v>
      </c>
      <c r="D4736" s="3"/>
      <c r="E4736" s="5" t="str">
        <f t="shared" si="1"/>
        <v>/content/photos/o_EQI_kuz-A.jpg</v>
      </c>
      <c r="F4736" s="3" t="s">
        <v>9472</v>
      </c>
    </row>
    <row r="4737" ht="15.75" customHeight="1">
      <c r="A4737" s="4">
        <v>4735.0</v>
      </c>
      <c r="B4737" s="5" t="s">
        <v>9473</v>
      </c>
      <c r="C4737" s="3" t="s">
        <v>3</v>
      </c>
      <c r="D4737" s="3"/>
      <c r="E4737" s="5" t="str">
        <f t="shared" si="1"/>
        <v>/content/photos/fQwZBvUGx6o.jpg</v>
      </c>
      <c r="F4737" s="3" t="s">
        <v>9474</v>
      </c>
    </row>
    <row r="4738" ht="15.75" customHeight="1">
      <c r="A4738" s="4">
        <v>4736.0</v>
      </c>
      <c r="B4738" s="5" t="s">
        <v>9475</v>
      </c>
      <c r="C4738" s="3" t="s">
        <v>3</v>
      </c>
      <c r="D4738" s="3"/>
      <c r="E4738" s="5" t="str">
        <f t="shared" si="1"/>
        <v>/content/photos/eq9FtP7XwJI.jpg</v>
      </c>
      <c r="F4738" s="3" t="s">
        <v>9476</v>
      </c>
    </row>
    <row r="4739" ht="15.75" customHeight="1">
      <c r="A4739" s="4">
        <v>4737.0</v>
      </c>
      <c r="B4739" s="5" t="s">
        <v>9477</v>
      </c>
      <c r="C4739" s="3" t="s">
        <v>3</v>
      </c>
      <c r="D4739" s="3"/>
      <c r="E4739" s="5" t="str">
        <f t="shared" si="1"/>
        <v>/content/photos/zchVMqVzZYk.jpg</v>
      </c>
      <c r="F4739" s="3" t="s">
        <v>9478</v>
      </c>
    </row>
    <row r="4740" ht="15.75" customHeight="1">
      <c r="A4740" s="4">
        <v>4738.0</v>
      </c>
      <c r="B4740" s="5" t="s">
        <v>9479</v>
      </c>
      <c r="C4740" s="3" t="s">
        <v>3</v>
      </c>
      <c r="D4740" s="3"/>
      <c r="E4740" s="5" t="str">
        <f t="shared" si="1"/>
        <v>/content/photos/xpLNPVL3IJA.jpg</v>
      </c>
      <c r="F4740" s="3" t="s">
        <v>9480</v>
      </c>
    </row>
    <row r="4741" ht="15.75" customHeight="1">
      <c r="A4741" s="4">
        <v>4739.0</v>
      </c>
      <c r="B4741" s="5" t="s">
        <v>9481</v>
      </c>
      <c r="C4741" s="3" t="s">
        <v>3</v>
      </c>
      <c r="D4741" s="3"/>
      <c r="E4741" s="5" t="str">
        <f t="shared" si="1"/>
        <v>/content/photos/pocktEPqo6o.jpg</v>
      </c>
      <c r="F4741" s="3" t="s">
        <v>9482</v>
      </c>
    </row>
    <row r="4742" ht="15.75" customHeight="1">
      <c r="A4742" s="4">
        <v>4740.0</v>
      </c>
      <c r="B4742" s="5" t="s">
        <v>9483</v>
      </c>
      <c r="C4742" s="3" t="s">
        <v>3</v>
      </c>
      <c r="D4742" s="3"/>
      <c r="E4742" s="5" t="str">
        <f t="shared" si="1"/>
        <v>/content/photos/FxO8KNTLQK0.jpg</v>
      </c>
      <c r="F4742" s="3" t="s">
        <v>9484</v>
      </c>
    </row>
    <row r="4743" ht="15.75" customHeight="1">
      <c r="A4743" s="4">
        <v>4741.0</v>
      </c>
      <c r="B4743" s="5" t="s">
        <v>9485</v>
      </c>
      <c r="C4743" s="3" t="s">
        <v>3</v>
      </c>
      <c r="D4743" s="3"/>
      <c r="E4743" s="5" t="str">
        <f t="shared" si="1"/>
        <v>/content/photos/e-Bvu4S6sII.jpg</v>
      </c>
      <c r="F4743" s="3" t="s">
        <v>9486</v>
      </c>
    </row>
    <row r="4744" ht="15.75" customHeight="1">
      <c r="A4744" s="4">
        <v>4742.0</v>
      </c>
      <c r="B4744" s="5" t="s">
        <v>9487</v>
      </c>
      <c r="C4744" s="3" t="s">
        <v>3</v>
      </c>
      <c r="D4744" s="3"/>
      <c r="E4744" s="5" t="str">
        <f t="shared" si="1"/>
        <v>/content/photos/2Ka0oKSMxVE.jpg</v>
      </c>
      <c r="F4744" s="3" t="s">
        <v>9488</v>
      </c>
    </row>
    <row r="4745" ht="15.75" customHeight="1">
      <c r="A4745" s="4">
        <v>4743.0</v>
      </c>
      <c r="B4745" s="5" t="s">
        <v>9489</v>
      </c>
      <c r="C4745" s="3" t="s">
        <v>3</v>
      </c>
      <c r="D4745" s="3"/>
      <c r="E4745" s="5" t="str">
        <f t="shared" si="1"/>
        <v>/content/photos/O2QPJgPqT3s.jpg</v>
      </c>
      <c r="F4745" s="3" t="s">
        <v>9490</v>
      </c>
    </row>
    <row r="4746" ht="15.75" customHeight="1">
      <c r="A4746" s="4">
        <v>4744.0</v>
      </c>
      <c r="B4746" s="5" t="s">
        <v>9491</v>
      </c>
      <c r="C4746" s="3" t="s">
        <v>3</v>
      </c>
      <c r="D4746" s="3"/>
      <c r="E4746" s="5" t="str">
        <f t="shared" si="1"/>
        <v>/content/photos/AYYbqlo5af0.jpg</v>
      </c>
      <c r="F4746" s="3" t="s">
        <v>9492</v>
      </c>
    </row>
    <row r="4747" ht="15.75" customHeight="1">
      <c r="A4747" s="4">
        <v>4745.0</v>
      </c>
      <c r="B4747" s="5" t="s">
        <v>9493</v>
      </c>
      <c r="C4747" s="3" t="s">
        <v>3</v>
      </c>
      <c r="D4747" s="3"/>
      <c r="E4747" s="5" t="str">
        <f t="shared" si="1"/>
        <v>/content/photos/Knvzw8_L_80.jpg</v>
      </c>
      <c r="F4747" s="3" t="s">
        <v>9494</v>
      </c>
    </row>
    <row r="4748" ht="15.75" customHeight="1">
      <c r="A4748" s="4">
        <v>4746.0</v>
      </c>
      <c r="B4748" s="5" t="s">
        <v>9495</v>
      </c>
      <c r="C4748" s="3" t="s">
        <v>3</v>
      </c>
      <c r="D4748" s="3"/>
      <c r="E4748" s="5" t="str">
        <f t="shared" si="1"/>
        <v>/content/photos/dT-x4wrtdnM.jpg</v>
      </c>
      <c r="F4748" s="3" t="s">
        <v>9496</v>
      </c>
    </row>
    <row r="4749" ht="15.75" customHeight="1">
      <c r="A4749" s="4">
        <v>4747.0</v>
      </c>
      <c r="B4749" s="5" t="s">
        <v>9497</v>
      </c>
      <c r="C4749" s="3" t="s">
        <v>3</v>
      </c>
      <c r="D4749" s="3"/>
      <c r="E4749" s="5" t="str">
        <f t="shared" si="1"/>
        <v>/content/photos/KRb2pGRE758.jpg</v>
      </c>
      <c r="F4749" s="3" t="s">
        <v>9498</v>
      </c>
    </row>
    <row r="4750" ht="15.75" customHeight="1">
      <c r="A4750" s="4">
        <v>4748.0</v>
      </c>
      <c r="B4750" s="5" t="s">
        <v>9499</v>
      </c>
      <c r="C4750" s="3" t="s">
        <v>3</v>
      </c>
      <c r="D4750" s="3"/>
      <c r="E4750" s="5" t="str">
        <f t="shared" si="1"/>
        <v>/content/photos/dV2E7ae5aoI.jpg</v>
      </c>
      <c r="F4750" s="3" t="s">
        <v>9500</v>
      </c>
    </row>
    <row r="4751" ht="15.75" customHeight="1">
      <c r="A4751" s="4">
        <v>4749.0</v>
      </c>
      <c r="B4751" s="5" t="s">
        <v>9501</v>
      </c>
      <c r="C4751" s="3" t="s">
        <v>3</v>
      </c>
      <c r="D4751" s="3"/>
      <c r="E4751" s="5" t="str">
        <f t="shared" si="1"/>
        <v>/content/photos/yDErldm0VcU.jpg</v>
      </c>
      <c r="F4751" s="3" t="s">
        <v>9502</v>
      </c>
    </row>
    <row r="4752" ht="15.75" customHeight="1">
      <c r="A4752" s="4">
        <v>4750.0</v>
      </c>
      <c r="B4752" s="5" t="s">
        <v>9503</v>
      </c>
      <c r="C4752" s="3" t="s">
        <v>3</v>
      </c>
      <c r="D4752" s="3"/>
      <c r="E4752" s="5" t="str">
        <f t="shared" si="1"/>
        <v>/content/photos/Q9Zyow5yC7o.jpg</v>
      </c>
      <c r="F4752" s="3" t="s">
        <v>9504</v>
      </c>
    </row>
    <row r="4753" ht="15.75" customHeight="1">
      <c r="A4753" s="4">
        <v>4751.0</v>
      </c>
      <c r="B4753" s="5" t="s">
        <v>9505</v>
      </c>
      <c r="C4753" s="3" t="s">
        <v>3</v>
      </c>
      <c r="D4753" s="3"/>
      <c r="E4753" s="5" t="str">
        <f t="shared" si="1"/>
        <v>/content/photos/cPvD7bk8XBo.jpg</v>
      </c>
      <c r="F4753" s="3" t="s">
        <v>9506</v>
      </c>
    </row>
    <row r="4754" ht="15.75" customHeight="1">
      <c r="A4754" s="4">
        <v>4752.0</v>
      </c>
      <c r="B4754" s="5" t="s">
        <v>9507</v>
      </c>
      <c r="C4754" s="3" t="s">
        <v>3</v>
      </c>
      <c r="D4754" s="3"/>
      <c r="E4754" s="5" t="str">
        <f t="shared" si="1"/>
        <v>/content/photos/xeXwuhpAeS0.jpg</v>
      </c>
      <c r="F4754" s="3" t="s">
        <v>9508</v>
      </c>
    </row>
    <row r="4755" ht="15.75" customHeight="1">
      <c r="A4755" s="4">
        <v>4753.0</v>
      </c>
      <c r="B4755" s="5" t="s">
        <v>9509</v>
      </c>
      <c r="C4755" s="3" t="s">
        <v>3</v>
      </c>
      <c r="D4755" s="3"/>
      <c r="E4755" s="5" t="str">
        <f t="shared" si="1"/>
        <v>/content/photos/eBEMhgNEmGg.jpg</v>
      </c>
      <c r="F4755" s="3" t="s">
        <v>9510</v>
      </c>
    </row>
    <row r="4756" ht="15.75" customHeight="1">
      <c r="A4756" s="4">
        <v>4754.0</v>
      </c>
      <c r="B4756" s="5" t="s">
        <v>9511</v>
      </c>
      <c r="C4756" s="3" t="s">
        <v>3</v>
      </c>
      <c r="D4756" s="3"/>
      <c r="E4756" s="5" t="str">
        <f t="shared" si="1"/>
        <v>/content/photos/FhwJAiHGq_s.jpg</v>
      </c>
      <c r="F4756" s="3" t="s">
        <v>9512</v>
      </c>
    </row>
    <row r="4757" ht="15.75" customHeight="1">
      <c r="A4757" s="4">
        <v>4755.0</v>
      </c>
      <c r="B4757" s="5" t="s">
        <v>9513</v>
      </c>
      <c r="C4757" s="3" t="s">
        <v>3</v>
      </c>
      <c r="D4757" s="3"/>
      <c r="E4757" s="5" t="str">
        <f t="shared" si="1"/>
        <v>/content/photos/KNLuLVloHuo.jpg</v>
      </c>
      <c r="F4757" s="3" t="s">
        <v>9514</v>
      </c>
    </row>
    <row r="4758" ht="15.75" customHeight="1">
      <c r="A4758" s="4">
        <v>4756.0</v>
      </c>
      <c r="B4758" s="5" t="s">
        <v>9515</v>
      </c>
      <c r="C4758" s="3" t="s">
        <v>3</v>
      </c>
      <c r="D4758" s="3"/>
      <c r="E4758" s="5" t="str">
        <f t="shared" si="1"/>
        <v>/content/photos/0SqUthjger8.jpg</v>
      </c>
      <c r="F4758" s="3" t="s">
        <v>9516</v>
      </c>
    </row>
    <row r="4759" ht="15.75" customHeight="1">
      <c r="A4759" s="4">
        <v>4757.0</v>
      </c>
      <c r="B4759" s="5" t="s">
        <v>9517</v>
      </c>
      <c r="C4759" s="3" t="s">
        <v>3</v>
      </c>
      <c r="D4759" s="3"/>
      <c r="E4759" s="5" t="str">
        <f t="shared" si="1"/>
        <v>/content/photos/wgI28EMU2Ec.jpg</v>
      </c>
      <c r="F4759" s="3" t="s">
        <v>9518</v>
      </c>
    </row>
    <row r="4760" ht="15.75" customHeight="1">
      <c r="A4760" s="4">
        <v>4758.0</v>
      </c>
      <c r="B4760" s="5" t="s">
        <v>9519</v>
      </c>
      <c r="C4760" s="3" t="s">
        <v>3</v>
      </c>
      <c r="D4760" s="3"/>
      <c r="E4760" s="5" t="str">
        <f t="shared" si="1"/>
        <v>/content/photos/rMBBxi2ulCg.jpg</v>
      </c>
      <c r="F4760" s="3" t="s">
        <v>9520</v>
      </c>
    </row>
    <row r="4761" ht="15.75" customHeight="1">
      <c r="A4761" s="4">
        <v>4759.0</v>
      </c>
      <c r="B4761" s="5" t="s">
        <v>9521</v>
      </c>
      <c r="C4761" s="3" t="s">
        <v>3</v>
      </c>
      <c r="D4761" s="3"/>
      <c r="E4761" s="5" t="str">
        <f t="shared" si="1"/>
        <v>/content/photos/s_rkPARaF64.jpg</v>
      </c>
      <c r="F4761" s="3" t="s">
        <v>9522</v>
      </c>
    </row>
    <row r="4762" ht="15.75" customHeight="1">
      <c r="A4762" s="4">
        <v>4760.0</v>
      </c>
      <c r="B4762" s="5" t="s">
        <v>9523</v>
      </c>
      <c r="C4762" s="3" t="s">
        <v>3</v>
      </c>
      <c r="D4762" s="3"/>
      <c r="E4762" s="5" t="str">
        <f t="shared" si="1"/>
        <v>/content/photos/VaH2X8eHKVg.jpg</v>
      </c>
      <c r="F4762" s="3" t="s">
        <v>9524</v>
      </c>
    </row>
    <row r="4763" ht="15.75" customHeight="1">
      <c r="A4763" s="4">
        <v>4761.0</v>
      </c>
      <c r="B4763" s="5" t="s">
        <v>9525</v>
      </c>
      <c r="C4763" s="3" t="s">
        <v>3</v>
      </c>
      <c r="D4763" s="3"/>
      <c r="E4763" s="5" t="str">
        <f t="shared" si="1"/>
        <v>/content/photos/5P8KiSpkzQ4.jpg</v>
      </c>
      <c r="F4763" s="3" t="s">
        <v>9526</v>
      </c>
    </row>
    <row r="4764" ht="15.75" customHeight="1">
      <c r="A4764" s="4">
        <v>4762.0</v>
      </c>
      <c r="B4764" s="5" t="s">
        <v>9527</v>
      </c>
      <c r="C4764" s="3" t="s">
        <v>3</v>
      </c>
      <c r="D4764" s="3"/>
      <c r="E4764" s="5" t="str">
        <f t="shared" si="1"/>
        <v>/content/photos/EhCQ3jbRZxw.jpg</v>
      </c>
      <c r="F4764" s="3" t="s">
        <v>9528</v>
      </c>
    </row>
    <row r="4765" ht="15.75" customHeight="1">
      <c r="A4765" s="4">
        <v>4763.0</v>
      </c>
      <c r="B4765" s="5" t="s">
        <v>9529</v>
      </c>
      <c r="C4765" s="3" t="s">
        <v>3</v>
      </c>
      <c r="D4765" s="3"/>
      <c r="E4765" s="5" t="str">
        <f t="shared" si="1"/>
        <v>/content/photos/P34Jeaypqv8.jpg</v>
      </c>
      <c r="F4765" s="3" t="s">
        <v>9530</v>
      </c>
    </row>
    <row r="4766" ht="15.75" customHeight="1">
      <c r="A4766" s="4">
        <v>4764.0</v>
      </c>
      <c r="B4766" s="5" t="s">
        <v>9531</v>
      </c>
      <c r="C4766" s="3" t="s">
        <v>3</v>
      </c>
      <c r="D4766" s="3"/>
      <c r="E4766" s="5" t="str">
        <f t="shared" si="1"/>
        <v>/content/photos/CBu5GFO42kM.jpg</v>
      </c>
      <c r="F4766" s="3" t="s">
        <v>9532</v>
      </c>
    </row>
    <row r="4767" ht="15.75" customHeight="1">
      <c r="A4767" s="4">
        <v>4765.0</v>
      </c>
      <c r="B4767" s="5" t="s">
        <v>9533</v>
      </c>
      <c r="C4767" s="3" t="s">
        <v>3</v>
      </c>
      <c r="D4767" s="3"/>
      <c r="E4767" s="5" t="str">
        <f t="shared" si="1"/>
        <v>/content/photos/EWZAHjBzdb8.jpg</v>
      </c>
      <c r="F4767" s="3" t="s">
        <v>9534</v>
      </c>
    </row>
    <row r="4768" ht="15.75" customHeight="1">
      <c r="A4768" s="4">
        <v>4766.0</v>
      </c>
      <c r="B4768" s="5" t="s">
        <v>9535</v>
      </c>
      <c r="C4768" s="3" t="s">
        <v>3</v>
      </c>
      <c r="D4768" s="3"/>
      <c r="E4768" s="5" t="str">
        <f t="shared" si="1"/>
        <v>/content/photos/fvRMiI6KFI4.jpg</v>
      </c>
      <c r="F4768" s="3" t="s">
        <v>9536</v>
      </c>
    </row>
    <row r="4769" ht="15.75" customHeight="1">
      <c r="A4769" s="4">
        <v>4767.0</v>
      </c>
      <c r="B4769" s="5" t="s">
        <v>9537</v>
      </c>
      <c r="C4769" s="3" t="s">
        <v>3</v>
      </c>
      <c r="D4769" s="3"/>
      <c r="E4769" s="5" t="str">
        <f t="shared" si="1"/>
        <v>/content/photos/sCl3th_80_M.jpg</v>
      </c>
      <c r="F4769" s="3" t="s">
        <v>9538</v>
      </c>
    </row>
    <row r="4770" ht="15.75" customHeight="1">
      <c r="A4770" s="4">
        <v>4768.0</v>
      </c>
      <c r="B4770" s="5" t="s">
        <v>9539</v>
      </c>
      <c r="C4770" s="3" t="s">
        <v>3</v>
      </c>
      <c r="D4770" s="3"/>
      <c r="E4770" s="5" t="str">
        <f t="shared" si="1"/>
        <v>/content/photos/WZ5Hu1NNMpc.jpg</v>
      </c>
      <c r="F4770" s="3" t="s">
        <v>9540</v>
      </c>
    </row>
    <row r="4771" ht="15.75" customHeight="1">
      <c r="A4771" s="4">
        <v>4769.0</v>
      </c>
      <c r="B4771" s="5" t="s">
        <v>9541</v>
      </c>
      <c r="C4771" s="3" t="s">
        <v>3</v>
      </c>
      <c r="D4771" s="3"/>
      <c r="E4771" s="5" t="str">
        <f t="shared" si="1"/>
        <v>/content/photos/TD07YqJr280.jpg</v>
      </c>
      <c r="F4771" s="3" t="s">
        <v>9542</v>
      </c>
    </row>
    <row r="4772" ht="15.75" customHeight="1">
      <c r="A4772" s="4">
        <v>4770.0</v>
      </c>
      <c r="B4772" s="5" t="s">
        <v>9543</v>
      </c>
      <c r="C4772" s="3" t="s">
        <v>3</v>
      </c>
      <c r="D4772" s="3"/>
      <c r="E4772" s="5" t="str">
        <f t="shared" si="1"/>
        <v>/content/photos/x_mRlyrsMzA.jpg</v>
      </c>
      <c r="F4772" s="3" t="s">
        <v>9544</v>
      </c>
    </row>
    <row r="4773" ht="15.75" customHeight="1">
      <c r="A4773" s="4">
        <v>4771.0</v>
      </c>
      <c r="B4773" s="5" t="s">
        <v>9545</v>
      </c>
      <c r="C4773" s="3" t="s">
        <v>3</v>
      </c>
      <c r="D4773" s="3"/>
      <c r="E4773" s="5" t="str">
        <f t="shared" si="1"/>
        <v>/content/photos/XOI0grE-Bck.jpg</v>
      </c>
      <c r="F4773" s="3" t="s">
        <v>9546</v>
      </c>
    </row>
    <row r="4774" ht="15.75" customHeight="1">
      <c r="A4774" s="4">
        <v>4772.0</v>
      </c>
      <c r="B4774" s="5" t="s">
        <v>9547</v>
      </c>
      <c r="C4774" s="3" t="s">
        <v>3</v>
      </c>
      <c r="D4774" s="3"/>
      <c r="E4774" s="5" t="str">
        <f t="shared" si="1"/>
        <v>/content/photos/boEQuTkobH0.jpg</v>
      </c>
      <c r="F4774" s="3" t="s">
        <v>9548</v>
      </c>
    </row>
    <row r="4775" ht="15.75" customHeight="1">
      <c r="A4775" s="4">
        <v>4773.0</v>
      </c>
      <c r="B4775" s="5" t="s">
        <v>9549</v>
      </c>
      <c r="C4775" s="3" t="s">
        <v>3</v>
      </c>
      <c r="D4775" s="3"/>
      <c r="E4775" s="5" t="str">
        <f t="shared" si="1"/>
        <v>/content/photos/RkGKrLXIV0s.jpg</v>
      </c>
      <c r="F4775" s="3" t="s">
        <v>9550</v>
      </c>
    </row>
    <row r="4776" ht="15.75" customHeight="1">
      <c r="A4776" s="4">
        <v>4774.0</v>
      </c>
      <c r="B4776" s="5" t="s">
        <v>9551</v>
      </c>
      <c r="C4776" s="3" t="s">
        <v>3</v>
      </c>
      <c r="D4776" s="3"/>
      <c r="E4776" s="5" t="str">
        <f t="shared" si="1"/>
        <v>/content/photos/ziIJiGSkfR4.jpg</v>
      </c>
      <c r="F4776" s="3" t="s">
        <v>9552</v>
      </c>
    </row>
    <row r="4777" ht="15.75" customHeight="1">
      <c r="A4777" s="4">
        <v>4775.0</v>
      </c>
      <c r="B4777" s="5" t="s">
        <v>9553</v>
      </c>
      <c r="C4777" s="3" t="s">
        <v>3</v>
      </c>
      <c r="D4777" s="3"/>
      <c r="E4777" s="5" t="str">
        <f t="shared" si="1"/>
        <v>/content/photos/kCJa4GoaRxc.jpg</v>
      </c>
      <c r="F4777" s="3" t="s">
        <v>9554</v>
      </c>
    </row>
    <row r="4778" ht="15.75" customHeight="1">
      <c r="A4778" s="4">
        <v>4776.0</v>
      </c>
      <c r="B4778" s="5" t="s">
        <v>9555</v>
      </c>
      <c r="C4778" s="3" t="s">
        <v>3</v>
      </c>
      <c r="D4778" s="3"/>
      <c r="E4778" s="5" t="str">
        <f t="shared" si="1"/>
        <v>/content/photos/Wovj8TOSHRw.jpg</v>
      </c>
      <c r="F4778" s="3" t="s">
        <v>9556</v>
      </c>
    </row>
    <row r="4779" ht="15.75" customHeight="1">
      <c r="A4779" s="4">
        <v>4777.0</v>
      </c>
      <c r="B4779" s="5" t="s">
        <v>9557</v>
      </c>
      <c r="C4779" s="3" t="s">
        <v>3</v>
      </c>
      <c r="D4779" s="3"/>
      <c r="E4779" s="5" t="str">
        <f t="shared" si="1"/>
        <v>/content/photos/KWvhJuC3TSI.jpg</v>
      </c>
      <c r="F4779" s="3" t="s">
        <v>9558</v>
      </c>
    </row>
    <row r="4780" ht="15.75" customHeight="1">
      <c r="A4780" s="4">
        <v>4778.0</v>
      </c>
      <c r="B4780" s="5" t="s">
        <v>9559</v>
      </c>
      <c r="C4780" s="3" t="s">
        <v>3</v>
      </c>
      <c r="D4780" s="3"/>
      <c r="E4780" s="5" t="str">
        <f t="shared" si="1"/>
        <v>/content/photos/IA2pNk_dyqw.jpg</v>
      </c>
      <c r="F4780" s="3" t="s">
        <v>9560</v>
      </c>
    </row>
    <row r="4781" ht="15.75" customHeight="1">
      <c r="A4781" s="4">
        <v>4779.0</v>
      </c>
      <c r="B4781" s="5" t="s">
        <v>9561</v>
      </c>
      <c r="C4781" s="3" t="s">
        <v>3</v>
      </c>
      <c r="D4781" s="3"/>
      <c r="E4781" s="5" t="str">
        <f t="shared" si="1"/>
        <v>/content/photos/Q5Qe0WI66_4.jpg</v>
      </c>
      <c r="F4781" s="3" t="s">
        <v>9562</v>
      </c>
    </row>
    <row r="4782" ht="15.75" customHeight="1">
      <c r="A4782" s="4">
        <v>4780.0</v>
      </c>
      <c r="B4782" s="5" t="s">
        <v>9563</v>
      </c>
      <c r="C4782" s="3" t="s">
        <v>3</v>
      </c>
      <c r="D4782" s="3"/>
      <c r="E4782" s="5" t="str">
        <f t="shared" si="1"/>
        <v>/content/photos/tLxh49JmdNc.jpg</v>
      </c>
      <c r="F4782" s="3" t="s">
        <v>9564</v>
      </c>
    </row>
    <row r="4783" ht="15.75" customHeight="1">
      <c r="A4783" s="4">
        <v>4781.0</v>
      </c>
      <c r="B4783" s="5" t="s">
        <v>9565</v>
      </c>
      <c r="C4783" s="3" t="s">
        <v>3</v>
      </c>
      <c r="D4783" s="3"/>
      <c r="E4783" s="5" t="str">
        <f t="shared" si="1"/>
        <v>/content/photos/F8JH5TX0hhs.jpg</v>
      </c>
      <c r="F4783" s="3" t="s">
        <v>9566</v>
      </c>
    </row>
    <row r="4784" ht="15.75" customHeight="1">
      <c r="A4784" s="4">
        <v>4782.0</v>
      </c>
      <c r="B4784" s="5" t="s">
        <v>9567</v>
      </c>
      <c r="C4784" s="3" t="s">
        <v>3</v>
      </c>
      <c r="D4784" s="3"/>
      <c r="E4784" s="5" t="str">
        <f t="shared" si="1"/>
        <v>/content/photos/kHxFj8DN0go.jpg</v>
      </c>
      <c r="F4784" s="3" t="s">
        <v>9568</v>
      </c>
    </row>
    <row r="4785" ht="15.75" customHeight="1">
      <c r="A4785" s="4">
        <v>4783.0</v>
      </c>
      <c r="B4785" s="5" t="s">
        <v>9569</v>
      </c>
      <c r="C4785" s="3" t="s">
        <v>3</v>
      </c>
      <c r="D4785" s="3"/>
      <c r="E4785" s="5" t="str">
        <f t="shared" si="1"/>
        <v>/content/photos/reXwAuEdkVM.jpg</v>
      </c>
      <c r="F4785" s="3" t="s">
        <v>9570</v>
      </c>
    </row>
    <row r="4786" ht="15.75" customHeight="1">
      <c r="A4786" s="4">
        <v>4784.0</v>
      </c>
      <c r="B4786" s="5" t="s">
        <v>9571</v>
      </c>
      <c r="C4786" s="3" t="s">
        <v>3</v>
      </c>
      <c r="D4786" s="3"/>
      <c r="E4786" s="5" t="str">
        <f t="shared" si="1"/>
        <v>/content/photos/oSMYeEq6YPo.jpg</v>
      </c>
      <c r="F4786" s="3" t="s">
        <v>9572</v>
      </c>
    </row>
    <row r="4787" ht="15.75" customHeight="1">
      <c r="A4787" s="4">
        <v>4785.0</v>
      </c>
      <c r="B4787" s="5" t="s">
        <v>9573</v>
      </c>
      <c r="C4787" s="3" t="s">
        <v>3</v>
      </c>
      <c r="D4787" s="3"/>
      <c r="E4787" s="5" t="str">
        <f t="shared" si="1"/>
        <v>/content/photos/7J8CUrhKgsE.jpg</v>
      </c>
      <c r="F4787" s="3" t="s">
        <v>9574</v>
      </c>
    </row>
    <row r="4788" ht="15.75" customHeight="1">
      <c r="A4788" s="4">
        <v>4786.0</v>
      </c>
      <c r="B4788" s="5" t="s">
        <v>9575</v>
      </c>
      <c r="C4788" s="3" t="s">
        <v>3</v>
      </c>
      <c r="D4788" s="3"/>
      <c r="E4788" s="5" t="str">
        <f t="shared" si="1"/>
        <v>/content/photos/iS-X-9GPiS0.jpg</v>
      </c>
      <c r="F4788" s="3" t="s">
        <v>9576</v>
      </c>
    </row>
    <row r="4789" ht="15.75" customHeight="1">
      <c r="A4789" s="4">
        <v>4787.0</v>
      </c>
      <c r="B4789" s="5" t="s">
        <v>9577</v>
      </c>
      <c r="C4789" s="3" t="s">
        <v>3</v>
      </c>
      <c r="D4789" s="3"/>
      <c r="E4789" s="5" t="str">
        <f t="shared" si="1"/>
        <v>/content/photos/-bxUoy7QNAw.jpg</v>
      </c>
      <c r="F4789" s="3" t="s">
        <v>9578</v>
      </c>
    </row>
    <row r="4790" ht="15.75" customHeight="1">
      <c r="A4790" s="4">
        <v>4788.0</v>
      </c>
      <c r="B4790" s="5" t="s">
        <v>9579</v>
      </c>
      <c r="C4790" s="3" t="s">
        <v>3</v>
      </c>
      <c r="D4790" s="3"/>
      <c r="E4790" s="5" t="str">
        <f t="shared" si="1"/>
        <v>/content/photos/54TRXFqXZDk.jpg</v>
      </c>
      <c r="F4790" s="3" t="s">
        <v>9580</v>
      </c>
    </row>
    <row r="4791" ht="15.75" customHeight="1">
      <c r="A4791" s="4">
        <v>4789.0</v>
      </c>
      <c r="B4791" s="5" t="s">
        <v>9581</v>
      </c>
      <c r="C4791" s="3" t="s">
        <v>3</v>
      </c>
      <c r="D4791" s="3"/>
      <c r="E4791" s="5" t="str">
        <f t="shared" si="1"/>
        <v>/content/photos/LorFkzJsNjw.jpg</v>
      </c>
      <c r="F4791" s="3" t="s">
        <v>9582</v>
      </c>
    </row>
    <row r="4792" ht="15.75" customHeight="1">
      <c r="A4792" s="4">
        <v>4790.0</v>
      </c>
      <c r="B4792" s="5" t="s">
        <v>9583</v>
      </c>
      <c r="C4792" s="3" t="s">
        <v>3</v>
      </c>
      <c r="D4792" s="3"/>
      <c r="E4792" s="5" t="str">
        <f t="shared" si="1"/>
        <v>/content/photos/edRSZZn6Ico.jpg</v>
      </c>
      <c r="F4792" s="3" t="s">
        <v>9584</v>
      </c>
    </row>
    <row r="4793" ht="15.75" customHeight="1">
      <c r="A4793" s="4">
        <v>4791.0</v>
      </c>
      <c r="B4793" s="5" t="s">
        <v>9585</v>
      </c>
      <c r="C4793" s="3" t="s">
        <v>3</v>
      </c>
      <c r="D4793" s="3"/>
      <c r="E4793" s="5" t="str">
        <f t="shared" si="1"/>
        <v>/content/photos/YcCTVdhPiw4.jpg</v>
      </c>
      <c r="F4793" s="3" t="s">
        <v>9586</v>
      </c>
    </row>
    <row r="4794" ht="15.75" customHeight="1">
      <c r="A4794" s="4">
        <v>4792.0</v>
      </c>
      <c r="B4794" s="5" t="s">
        <v>9587</v>
      </c>
      <c r="C4794" s="3" t="s">
        <v>3</v>
      </c>
      <c r="D4794" s="3"/>
      <c r="E4794" s="5" t="str">
        <f t="shared" si="1"/>
        <v>/content/photos/pvxAkkylOGY.jpg</v>
      </c>
      <c r="F4794" s="3" t="s">
        <v>9588</v>
      </c>
    </row>
    <row r="4795" ht="15.75" customHeight="1">
      <c r="A4795" s="4">
        <v>4793.0</v>
      </c>
      <c r="B4795" s="5" t="s">
        <v>9589</v>
      </c>
      <c r="C4795" s="3" t="s">
        <v>3</v>
      </c>
      <c r="D4795" s="3"/>
      <c r="E4795" s="5" t="str">
        <f t="shared" si="1"/>
        <v>/content/photos/AQQVOVirJzw.jpg</v>
      </c>
      <c r="F4795" s="3" t="s">
        <v>9590</v>
      </c>
    </row>
    <row r="4796" ht="15.75" customHeight="1">
      <c r="A4796" s="4">
        <v>4794.0</v>
      </c>
      <c r="B4796" s="5" t="s">
        <v>9591</v>
      </c>
      <c r="C4796" s="3" t="s">
        <v>3</v>
      </c>
      <c r="D4796" s="3"/>
      <c r="E4796" s="5" t="str">
        <f t="shared" si="1"/>
        <v>/content/photos/H1ddLAG7dig.jpg</v>
      </c>
      <c r="F4796" s="3" t="s">
        <v>9592</v>
      </c>
    </row>
    <row r="4797" ht="15.75" customHeight="1">
      <c r="A4797" s="4">
        <v>4795.0</v>
      </c>
      <c r="B4797" s="5" t="s">
        <v>9593</v>
      </c>
      <c r="C4797" s="3" t="s">
        <v>3</v>
      </c>
      <c r="D4797" s="3"/>
      <c r="E4797" s="5" t="str">
        <f t="shared" si="1"/>
        <v>/content/photos/yN5c71nvg6g.jpg</v>
      </c>
      <c r="F4797" s="3" t="s">
        <v>9594</v>
      </c>
    </row>
    <row r="4798" ht="15.75" customHeight="1">
      <c r="A4798" s="4">
        <v>4796.0</v>
      </c>
      <c r="B4798" s="5" t="s">
        <v>9595</v>
      </c>
      <c r="C4798" s="3" t="s">
        <v>3</v>
      </c>
      <c r="D4798" s="3"/>
      <c r="E4798" s="5" t="str">
        <f t="shared" si="1"/>
        <v>/content/photos/EI6sCmsJOS0.jpg</v>
      </c>
      <c r="F4798" s="3" t="s">
        <v>9596</v>
      </c>
    </row>
    <row r="4799" ht="15.75" customHeight="1">
      <c r="A4799" s="4">
        <v>4797.0</v>
      </c>
      <c r="B4799" s="5" t="s">
        <v>9597</v>
      </c>
      <c r="C4799" s="3" t="s">
        <v>3</v>
      </c>
      <c r="D4799" s="3"/>
      <c r="E4799" s="5" t="str">
        <f t="shared" si="1"/>
        <v>/content/photos/1ElilpU-1Nw.jpg</v>
      </c>
      <c r="F4799" s="3" t="s">
        <v>9598</v>
      </c>
    </row>
    <row r="4800" ht="15.75" customHeight="1">
      <c r="A4800" s="4">
        <v>4798.0</v>
      </c>
      <c r="B4800" s="5" t="s">
        <v>9599</v>
      </c>
      <c r="C4800" s="3" t="s">
        <v>3</v>
      </c>
      <c r="D4800" s="3"/>
      <c r="E4800" s="5" t="str">
        <f t="shared" si="1"/>
        <v>/content/photos/LcnaVRXyc74.jpg</v>
      </c>
      <c r="F4800" s="3" t="s">
        <v>9600</v>
      </c>
    </row>
    <row r="4801" ht="15.75" customHeight="1">
      <c r="A4801" s="4">
        <v>4799.0</v>
      </c>
      <c r="B4801" s="5" t="s">
        <v>9601</v>
      </c>
      <c r="C4801" s="3" t="s">
        <v>3</v>
      </c>
      <c r="D4801" s="3"/>
      <c r="E4801" s="5" t="str">
        <f t="shared" si="1"/>
        <v>/content/photos/gNgqWgCeevU.jpg</v>
      </c>
      <c r="F4801" s="3" t="s">
        <v>9602</v>
      </c>
    </row>
    <row r="4802" ht="15.75" customHeight="1">
      <c r="A4802" s="4">
        <v>4800.0</v>
      </c>
      <c r="B4802" s="5" t="s">
        <v>9603</v>
      </c>
      <c r="C4802" s="3" t="s">
        <v>3</v>
      </c>
      <c r="D4802" s="3"/>
      <c r="E4802" s="5" t="str">
        <f t="shared" si="1"/>
        <v>/content/photos/ucrtTAfwJTk.jpg</v>
      </c>
      <c r="F4802" s="3" t="s">
        <v>9604</v>
      </c>
    </row>
    <row r="4803" ht="15.75" customHeight="1">
      <c r="A4803" s="4">
        <v>4801.0</v>
      </c>
      <c r="B4803" s="5" t="s">
        <v>9605</v>
      </c>
      <c r="C4803" s="3" t="s">
        <v>3</v>
      </c>
      <c r="D4803" s="3"/>
      <c r="E4803" s="5" t="str">
        <f t="shared" si="1"/>
        <v>/content/photos/MrfGdScAQWQ.jpg</v>
      </c>
      <c r="F4803" s="3" t="s">
        <v>9606</v>
      </c>
    </row>
    <row r="4804" ht="15.75" customHeight="1">
      <c r="A4804" s="4">
        <v>4802.0</v>
      </c>
      <c r="B4804" s="5" t="s">
        <v>9607</v>
      </c>
      <c r="C4804" s="3" t="s">
        <v>3</v>
      </c>
      <c r="D4804" s="3"/>
      <c r="E4804" s="5" t="str">
        <f t="shared" si="1"/>
        <v>/content/photos/N4ZICSZl8ao.jpg</v>
      </c>
      <c r="F4804" s="3" t="s">
        <v>9608</v>
      </c>
    </row>
    <row r="4805" ht="15.75" customHeight="1">
      <c r="A4805" s="4">
        <v>4803.0</v>
      </c>
      <c r="B4805" s="5" t="s">
        <v>9609</v>
      </c>
      <c r="C4805" s="3" t="s">
        <v>3</v>
      </c>
      <c r="D4805" s="3"/>
      <c r="E4805" s="5" t="str">
        <f t="shared" si="1"/>
        <v>/content/photos/q2uNh877S4s.jpg</v>
      </c>
      <c r="F4805" s="3" t="s">
        <v>9610</v>
      </c>
    </row>
    <row r="4806" ht="15.75" customHeight="1">
      <c r="A4806" s="4">
        <v>4804.0</v>
      </c>
      <c r="B4806" s="5" t="s">
        <v>9611</v>
      </c>
      <c r="C4806" s="3" t="s">
        <v>3</v>
      </c>
      <c r="D4806" s="3"/>
      <c r="E4806" s="5" t="str">
        <f t="shared" si="1"/>
        <v>/content/photos/PyEFH3UWXOA.jpg</v>
      </c>
      <c r="F4806" s="3" t="s">
        <v>9612</v>
      </c>
    </row>
    <row r="4807" ht="15.75" customHeight="1">
      <c r="A4807" s="4">
        <v>4805.0</v>
      </c>
      <c r="B4807" s="5" t="s">
        <v>9613</v>
      </c>
      <c r="C4807" s="3" t="s">
        <v>3</v>
      </c>
      <c r="D4807" s="3"/>
      <c r="E4807" s="5" t="str">
        <f t="shared" si="1"/>
        <v>/content/photos/W80TTxhRRU4.jpg</v>
      </c>
      <c r="F4807" s="3" t="s">
        <v>9614</v>
      </c>
    </row>
    <row r="4808" ht="15.75" customHeight="1">
      <c r="A4808" s="4">
        <v>4806.0</v>
      </c>
      <c r="B4808" s="5" t="s">
        <v>9615</v>
      </c>
      <c r="C4808" s="3" t="s">
        <v>3</v>
      </c>
      <c r="D4808" s="3"/>
      <c r="E4808" s="5" t="str">
        <f t="shared" si="1"/>
        <v>/content/photos/iRNGsOeKUU0.jpg</v>
      </c>
      <c r="F4808" s="3" t="s">
        <v>9616</v>
      </c>
    </row>
    <row r="4809" ht="15.75" customHeight="1">
      <c r="A4809" s="4">
        <v>4807.0</v>
      </c>
      <c r="B4809" s="5" t="s">
        <v>9617</v>
      </c>
      <c r="C4809" s="3" t="s">
        <v>3</v>
      </c>
      <c r="D4809" s="3"/>
      <c r="E4809" s="5" t="str">
        <f t="shared" si="1"/>
        <v>/content/photos/nawbGwt_12U.jpg</v>
      </c>
      <c r="F4809" s="3" t="s">
        <v>9618</v>
      </c>
    </row>
    <row r="4810" ht="15.75" customHeight="1">
      <c r="A4810" s="4">
        <v>4808.0</v>
      </c>
      <c r="B4810" s="5" t="s">
        <v>9619</v>
      </c>
      <c r="C4810" s="3" t="s">
        <v>3</v>
      </c>
      <c r="D4810" s="3"/>
      <c r="E4810" s="5" t="str">
        <f t="shared" si="1"/>
        <v>/content/photos/eFSuQR-AJNU.jpg</v>
      </c>
      <c r="F4810" s="3" t="s">
        <v>9620</v>
      </c>
    </row>
    <row r="4811" ht="15.75" customHeight="1">
      <c r="A4811" s="4">
        <v>4809.0</v>
      </c>
      <c r="B4811" s="5" t="s">
        <v>9621</v>
      </c>
      <c r="C4811" s="3" t="s">
        <v>3</v>
      </c>
      <c r="D4811" s="3"/>
      <c r="E4811" s="5" t="str">
        <f t="shared" si="1"/>
        <v>/content/photos/1azAjl8FTnU.jpg</v>
      </c>
      <c r="F4811" s="3" t="s">
        <v>9622</v>
      </c>
    </row>
    <row r="4812" ht="15.75" customHeight="1">
      <c r="A4812" s="4">
        <v>4810.0</v>
      </c>
      <c r="B4812" s="5" t="s">
        <v>9623</v>
      </c>
      <c r="C4812" s="3" t="s">
        <v>3</v>
      </c>
      <c r="D4812" s="3"/>
      <c r="E4812" s="5" t="str">
        <f t="shared" si="1"/>
        <v>/content/photos/uELiHAWOvto.jpg</v>
      </c>
      <c r="F4812" s="3" t="s">
        <v>9624</v>
      </c>
    </row>
    <row r="4813" ht="15.75" customHeight="1">
      <c r="A4813" s="4">
        <v>4811.0</v>
      </c>
      <c r="B4813" s="5" t="s">
        <v>9625</v>
      </c>
      <c r="C4813" s="3" t="s">
        <v>3</v>
      </c>
      <c r="D4813" s="3"/>
      <c r="E4813" s="5" t="str">
        <f t="shared" si="1"/>
        <v>/content/photos/LcHfxomzCpU.jpg</v>
      </c>
      <c r="F4813" s="3" t="s">
        <v>9626</v>
      </c>
    </row>
    <row r="4814" ht="15.75" customHeight="1">
      <c r="A4814" s="4">
        <v>4812.0</v>
      </c>
      <c r="B4814" s="5" t="s">
        <v>9627</v>
      </c>
      <c r="C4814" s="3" t="s">
        <v>3</v>
      </c>
      <c r="D4814" s="3"/>
      <c r="E4814" s="5" t="str">
        <f t="shared" si="1"/>
        <v>/content/photos/x3NRQiAM6lg.jpg</v>
      </c>
      <c r="F4814" s="3" t="s">
        <v>9628</v>
      </c>
    </row>
    <row r="4815" ht="15.75" customHeight="1">
      <c r="A4815" s="4">
        <v>4813.0</v>
      </c>
      <c r="B4815" s="5" t="s">
        <v>9629</v>
      </c>
      <c r="C4815" s="3" t="s">
        <v>3</v>
      </c>
      <c r="D4815" s="3"/>
      <c r="E4815" s="5" t="str">
        <f t="shared" si="1"/>
        <v>/content/photos/2FxgoQ0qcW4.jpg</v>
      </c>
      <c r="F4815" s="3" t="s">
        <v>9630</v>
      </c>
    </row>
    <row r="4816" ht="15.75" customHeight="1">
      <c r="A4816" s="4">
        <v>4814.0</v>
      </c>
      <c r="B4816" s="5" t="s">
        <v>9631</v>
      </c>
      <c r="C4816" s="3" t="s">
        <v>3</v>
      </c>
      <c r="D4816" s="3"/>
      <c r="E4816" s="5" t="str">
        <f t="shared" si="1"/>
        <v>/content/photos/DMcBPeVJmtQ.jpg</v>
      </c>
      <c r="F4816" s="3" t="s">
        <v>9632</v>
      </c>
    </row>
    <row r="4817" ht="15.75" customHeight="1">
      <c r="A4817" s="4">
        <v>4815.0</v>
      </c>
      <c r="B4817" s="5" t="s">
        <v>9633</v>
      </c>
      <c r="C4817" s="3" t="s">
        <v>3</v>
      </c>
      <c r="D4817" s="3"/>
      <c r="E4817" s="5" t="str">
        <f t="shared" si="1"/>
        <v>/content/photos/CKoBHPy9tmo.jpg</v>
      </c>
      <c r="F4817" s="3" t="s">
        <v>9634</v>
      </c>
    </row>
    <row r="4818" ht="15.75" customHeight="1">
      <c r="A4818" s="4">
        <v>4816.0</v>
      </c>
      <c r="B4818" s="5" t="s">
        <v>9635</v>
      </c>
      <c r="C4818" s="3" t="s">
        <v>3</v>
      </c>
      <c r="D4818" s="3"/>
      <c r="E4818" s="5" t="str">
        <f t="shared" si="1"/>
        <v>/content/photos/LD0Yu-0c2OQ.jpg</v>
      </c>
      <c r="F4818" s="3" t="s">
        <v>9636</v>
      </c>
    </row>
    <row r="4819" ht="15.75" customHeight="1">
      <c r="A4819" s="4">
        <v>4817.0</v>
      </c>
      <c r="B4819" s="5" t="s">
        <v>9637</v>
      </c>
      <c r="C4819" s="3" t="s">
        <v>3</v>
      </c>
      <c r="D4819" s="3"/>
      <c r="E4819" s="5" t="str">
        <f t="shared" si="1"/>
        <v>/content/photos/kRdeE5W4jgM.jpg</v>
      </c>
      <c r="F4819" s="3" t="s">
        <v>9638</v>
      </c>
    </row>
    <row r="4820" ht="15.75" customHeight="1">
      <c r="A4820" s="4">
        <v>4818.0</v>
      </c>
      <c r="B4820" s="5" t="s">
        <v>9639</v>
      </c>
      <c r="C4820" s="3" t="s">
        <v>3</v>
      </c>
      <c r="D4820" s="3"/>
      <c r="E4820" s="5" t="str">
        <f t="shared" si="1"/>
        <v>/content/photos/L__cscFEBwg.jpg</v>
      </c>
      <c r="F4820" s="3" t="s">
        <v>9640</v>
      </c>
    </row>
    <row r="4821" ht="15.75" customHeight="1">
      <c r="A4821" s="4">
        <v>4819.0</v>
      </c>
      <c r="B4821" s="5" t="s">
        <v>9641</v>
      </c>
      <c r="C4821" s="3" t="s">
        <v>3</v>
      </c>
      <c r="D4821" s="3"/>
      <c r="E4821" s="5" t="str">
        <f t="shared" si="1"/>
        <v>/content/photos/_NTpUP05fqo.jpg</v>
      </c>
      <c r="F4821" s="3" t="s">
        <v>9642</v>
      </c>
    </row>
    <row r="4822" ht="15.75" customHeight="1">
      <c r="A4822" s="4">
        <v>4820.0</v>
      </c>
      <c r="B4822" s="5" t="s">
        <v>9643</v>
      </c>
      <c r="C4822" s="3" t="s">
        <v>3</v>
      </c>
      <c r="D4822" s="3"/>
      <c r="E4822" s="5" t="str">
        <f t="shared" si="1"/>
        <v>/content/photos/RMHF7BY3XXo.jpg</v>
      </c>
      <c r="F4822" s="3" t="s">
        <v>9644</v>
      </c>
    </row>
    <row r="4823" ht="15.75" customHeight="1">
      <c r="A4823" s="4">
        <v>4821.0</v>
      </c>
      <c r="B4823" s="5" t="s">
        <v>9645</v>
      </c>
      <c r="C4823" s="3" t="s">
        <v>3</v>
      </c>
      <c r="D4823" s="3"/>
      <c r="E4823" s="5" t="str">
        <f t="shared" si="1"/>
        <v>/content/photos/ltw71OMpt84.jpg</v>
      </c>
      <c r="F4823" s="3" t="s">
        <v>9646</v>
      </c>
    </row>
    <row r="4824" ht="15.75" customHeight="1">
      <c r="A4824" s="4">
        <v>4822.0</v>
      </c>
      <c r="B4824" s="5" t="s">
        <v>9647</v>
      </c>
      <c r="C4824" s="3" t="s">
        <v>3</v>
      </c>
      <c r="D4824" s="3"/>
      <c r="E4824" s="5" t="str">
        <f t="shared" si="1"/>
        <v>/content/photos/hstteSSU2lU.jpg</v>
      </c>
      <c r="F4824" s="3" t="s">
        <v>9648</v>
      </c>
    </row>
    <row r="4825" ht="15.75" customHeight="1">
      <c r="A4825" s="4">
        <v>4823.0</v>
      </c>
      <c r="B4825" s="5" t="s">
        <v>9649</v>
      </c>
      <c r="C4825" s="3" t="s">
        <v>3</v>
      </c>
      <c r="D4825" s="3"/>
      <c r="E4825" s="5" t="str">
        <f t="shared" si="1"/>
        <v>/content/photos/IF0UuvY1CXI.jpg</v>
      </c>
      <c r="F4825" s="3" t="s">
        <v>9650</v>
      </c>
    </row>
    <row r="4826" ht="15.75" customHeight="1">
      <c r="A4826" s="4">
        <v>4824.0</v>
      </c>
      <c r="B4826" s="5" t="s">
        <v>9651</v>
      </c>
      <c r="C4826" s="3" t="s">
        <v>3</v>
      </c>
      <c r="D4826" s="3"/>
      <c r="E4826" s="5" t="str">
        <f t="shared" si="1"/>
        <v>/content/photos/QbUPNes7IlI.jpg</v>
      </c>
      <c r="F4826" s="3" t="s">
        <v>9652</v>
      </c>
    </row>
    <row r="4827" ht="15.75" customHeight="1">
      <c r="A4827" s="4">
        <v>4825.0</v>
      </c>
      <c r="B4827" s="5" t="s">
        <v>9653</v>
      </c>
      <c r="C4827" s="3" t="s">
        <v>3</v>
      </c>
      <c r="D4827" s="3"/>
      <c r="E4827" s="5" t="str">
        <f t="shared" si="1"/>
        <v>/content/photos/ayx-0-GGmqc.jpg</v>
      </c>
      <c r="F4827" s="3" t="s">
        <v>9654</v>
      </c>
    </row>
    <row r="4828" ht="15.75" customHeight="1">
      <c r="A4828" s="4">
        <v>4826.0</v>
      </c>
      <c r="B4828" s="5" t="s">
        <v>9655</v>
      </c>
      <c r="C4828" s="3" t="s">
        <v>3</v>
      </c>
      <c r="D4828" s="3"/>
      <c r="E4828" s="5" t="str">
        <f t="shared" si="1"/>
        <v>/content/photos/NldnGW6O9LA.jpg</v>
      </c>
      <c r="F4828" s="3" t="s">
        <v>9656</v>
      </c>
    </row>
    <row r="4829" ht="15.75" customHeight="1">
      <c r="A4829" s="4">
        <v>4827.0</v>
      </c>
      <c r="B4829" s="5" t="s">
        <v>9657</v>
      </c>
      <c r="C4829" s="3" t="s">
        <v>3</v>
      </c>
      <c r="D4829" s="3"/>
      <c r="E4829" s="5" t="str">
        <f t="shared" si="1"/>
        <v>/content/photos/mMEkIV47Gy8.jpg</v>
      </c>
      <c r="F4829" s="3" t="s">
        <v>9658</v>
      </c>
    </row>
    <row r="4830" ht="15.75" customHeight="1">
      <c r="A4830" s="4">
        <v>4828.0</v>
      </c>
      <c r="B4830" s="5" t="s">
        <v>9659</v>
      </c>
      <c r="C4830" s="3" t="s">
        <v>3</v>
      </c>
      <c r="D4830" s="3"/>
      <c r="E4830" s="5" t="str">
        <f t="shared" si="1"/>
        <v>/content/photos/ggb3AuXlQXk.jpg</v>
      </c>
      <c r="F4830" s="3" t="s">
        <v>9660</v>
      </c>
    </row>
    <row r="4831" ht="15.75" customHeight="1">
      <c r="A4831" s="4">
        <v>4829.0</v>
      </c>
      <c r="B4831" s="5" t="s">
        <v>9661</v>
      </c>
      <c r="C4831" s="3" t="s">
        <v>3</v>
      </c>
      <c r="D4831" s="3"/>
      <c r="E4831" s="5" t="str">
        <f t="shared" si="1"/>
        <v>/content/photos/BsgEjTQqkPw.jpg</v>
      </c>
      <c r="F4831" s="3" t="s">
        <v>9662</v>
      </c>
    </row>
    <row r="4832" ht="15.75" customHeight="1">
      <c r="A4832" s="4">
        <v>4830.0</v>
      </c>
      <c r="B4832" s="5" t="s">
        <v>9663</v>
      </c>
      <c r="C4832" s="3" t="s">
        <v>3</v>
      </c>
      <c r="D4832" s="3"/>
      <c r="E4832" s="5" t="str">
        <f t="shared" si="1"/>
        <v>/content/photos/Qym51XVC-MU.jpg</v>
      </c>
      <c r="F4832" s="3" t="s">
        <v>9664</v>
      </c>
    </row>
    <row r="4833" ht="15.75" customHeight="1">
      <c r="A4833" s="4">
        <v>4831.0</v>
      </c>
      <c r="B4833" s="5" t="s">
        <v>9665</v>
      </c>
      <c r="C4833" s="3" t="s">
        <v>3</v>
      </c>
      <c r="D4833" s="3"/>
      <c r="E4833" s="5" t="str">
        <f t="shared" si="1"/>
        <v>/content/photos/Z_yoZNHQlF0.jpg</v>
      </c>
      <c r="F4833" s="3" t="s">
        <v>9666</v>
      </c>
    </row>
    <row r="4834" ht="15.75" customHeight="1">
      <c r="A4834" s="4">
        <v>4832.0</v>
      </c>
      <c r="B4834" s="5" t="s">
        <v>9667</v>
      </c>
      <c r="C4834" s="3" t="s">
        <v>3</v>
      </c>
      <c r="D4834" s="3"/>
      <c r="E4834" s="5" t="str">
        <f t="shared" si="1"/>
        <v>/content/photos/aob1glDYLKw.jpg</v>
      </c>
      <c r="F4834" s="3" t="s">
        <v>9668</v>
      </c>
    </row>
    <row r="4835" ht="15.75" customHeight="1">
      <c r="A4835" s="4">
        <v>4833.0</v>
      </c>
      <c r="B4835" s="5" t="s">
        <v>9669</v>
      </c>
      <c r="C4835" s="3" t="s">
        <v>3</v>
      </c>
      <c r="D4835" s="3"/>
      <c r="E4835" s="5" t="str">
        <f t="shared" si="1"/>
        <v>/content/photos/iwDd0BEw7z4.jpg</v>
      </c>
      <c r="F4835" s="3" t="s">
        <v>9670</v>
      </c>
    </row>
    <row r="4836" ht="15.75" customHeight="1">
      <c r="A4836" s="4">
        <v>4834.0</v>
      </c>
      <c r="B4836" s="5" t="s">
        <v>9671</v>
      </c>
      <c r="C4836" s="3" t="s">
        <v>3</v>
      </c>
      <c r="D4836" s="3"/>
      <c r="E4836" s="5" t="str">
        <f t="shared" si="1"/>
        <v>/content/photos/iSMEz8NPqrU.jpg</v>
      </c>
      <c r="F4836" s="3" t="s">
        <v>9672</v>
      </c>
    </row>
    <row r="4837" ht="15.75" customHeight="1">
      <c r="A4837" s="4">
        <v>4835.0</v>
      </c>
      <c r="B4837" s="5" t="s">
        <v>9673</v>
      </c>
      <c r="C4837" s="3" t="s">
        <v>3</v>
      </c>
      <c r="D4837" s="3"/>
      <c r="E4837" s="5" t="str">
        <f t="shared" si="1"/>
        <v>/content/photos/psIMdj26lgw.jpg</v>
      </c>
      <c r="F4837" s="3" t="s">
        <v>9674</v>
      </c>
    </row>
    <row r="4838" ht="15.75" customHeight="1">
      <c r="A4838" s="4">
        <v>4836.0</v>
      </c>
      <c r="B4838" s="5" t="s">
        <v>9675</v>
      </c>
      <c r="C4838" s="3" t="s">
        <v>3</v>
      </c>
      <c r="D4838" s="3"/>
      <c r="E4838" s="5" t="str">
        <f t="shared" si="1"/>
        <v>/content/photos/U8yyVqE1Xvs.jpg</v>
      </c>
      <c r="F4838" s="3" t="s">
        <v>9676</v>
      </c>
    </row>
    <row r="4839" ht="15.75" customHeight="1">
      <c r="A4839" s="4">
        <v>4837.0</v>
      </c>
      <c r="B4839" s="5" t="s">
        <v>9677</v>
      </c>
      <c r="C4839" s="3" t="s">
        <v>3</v>
      </c>
      <c r="D4839" s="3"/>
      <c r="E4839" s="5" t="str">
        <f t="shared" si="1"/>
        <v>/content/photos/gXSFnk2a9V4.jpg</v>
      </c>
      <c r="F4839" s="3" t="s">
        <v>9678</v>
      </c>
    </row>
    <row r="4840" ht="15.75" customHeight="1">
      <c r="A4840" s="4">
        <v>4838.0</v>
      </c>
      <c r="B4840" s="5" t="s">
        <v>9679</v>
      </c>
      <c r="C4840" s="3" t="s">
        <v>3</v>
      </c>
      <c r="D4840" s="3"/>
      <c r="E4840" s="5" t="str">
        <f t="shared" si="1"/>
        <v>/content/photos/Si-5X2X0ERg.jpg</v>
      </c>
      <c r="F4840" s="3" t="s">
        <v>9680</v>
      </c>
    </row>
    <row r="4841" ht="15.75" customHeight="1">
      <c r="A4841" s="4">
        <v>4839.0</v>
      </c>
      <c r="B4841" s="5" t="s">
        <v>9681</v>
      </c>
      <c r="C4841" s="3" t="s">
        <v>3</v>
      </c>
      <c r="D4841" s="3"/>
      <c r="E4841" s="5" t="str">
        <f t="shared" si="1"/>
        <v>/content/photos/0gNVyfQMRVI.jpg</v>
      </c>
      <c r="F4841" s="3" t="s">
        <v>9682</v>
      </c>
    </row>
    <row r="4842" ht="15.75" customHeight="1">
      <c r="A4842" s="4">
        <v>4840.0</v>
      </c>
      <c r="B4842" s="5" t="s">
        <v>9683</v>
      </c>
      <c r="C4842" s="3" t="s">
        <v>3</v>
      </c>
      <c r="D4842" s="3"/>
      <c r="E4842" s="5" t="str">
        <f t="shared" si="1"/>
        <v>/content/photos/2NrL3dTkya0.jpg</v>
      </c>
      <c r="F4842" s="3" t="s">
        <v>9684</v>
      </c>
    </row>
    <row r="4843" ht="15.75" customHeight="1">
      <c r="A4843" s="4">
        <v>4841.0</v>
      </c>
      <c r="B4843" s="5" t="s">
        <v>9685</v>
      </c>
      <c r="C4843" s="3" t="s">
        <v>3</v>
      </c>
      <c r="D4843" s="3"/>
      <c r="E4843" s="5" t="str">
        <f t="shared" si="1"/>
        <v>/content/photos/fpMO_P1GPHA.jpg</v>
      </c>
      <c r="F4843" s="3" t="s">
        <v>9686</v>
      </c>
    </row>
    <row r="4844" ht="15.75" customHeight="1">
      <c r="A4844" s="4">
        <v>4842.0</v>
      </c>
      <c r="B4844" s="5" t="s">
        <v>9687</v>
      </c>
      <c r="C4844" s="3" t="s">
        <v>3</v>
      </c>
      <c r="D4844" s="3"/>
      <c r="E4844" s="5" t="str">
        <f t="shared" si="1"/>
        <v>/content/photos/xNpxB9bfLUE.jpg</v>
      </c>
      <c r="F4844" s="3" t="s">
        <v>9688</v>
      </c>
    </row>
    <row r="4845" ht="15.75" customHeight="1">
      <c r="A4845" s="4">
        <v>4843.0</v>
      </c>
      <c r="B4845" s="5" t="s">
        <v>9689</v>
      </c>
      <c r="C4845" s="3" t="s">
        <v>3</v>
      </c>
      <c r="D4845" s="3"/>
      <c r="E4845" s="5" t="str">
        <f t="shared" si="1"/>
        <v>/content/photos/oGBhhnsIk6c.jpg</v>
      </c>
      <c r="F4845" s="3" t="s">
        <v>9690</v>
      </c>
    </row>
    <row r="4846" ht="15.75" customHeight="1">
      <c r="A4846" s="4">
        <v>4844.0</v>
      </c>
      <c r="B4846" s="5" t="s">
        <v>9691</v>
      </c>
      <c r="C4846" s="3" t="s">
        <v>3</v>
      </c>
      <c r="D4846" s="3"/>
      <c r="E4846" s="5" t="str">
        <f t="shared" si="1"/>
        <v>/content/photos/JxbqicKm-ko.jpg</v>
      </c>
      <c r="F4846" s="3" t="s">
        <v>9692</v>
      </c>
    </row>
    <row r="4847" ht="15.75" customHeight="1">
      <c r="A4847" s="4">
        <v>4845.0</v>
      </c>
      <c r="B4847" s="5" t="s">
        <v>9693</v>
      </c>
      <c r="C4847" s="3" t="s">
        <v>3</v>
      </c>
      <c r="D4847" s="3"/>
      <c r="E4847" s="5" t="str">
        <f t="shared" si="1"/>
        <v>/content/photos/br5mEm6Iplw.jpg</v>
      </c>
      <c r="F4847" s="3" t="s">
        <v>9694</v>
      </c>
    </row>
    <row r="4848" ht="15.75" customHeight="1">
      <c r="A4848" s="4">
        <v>4846.0</v>
      </c>
      <c r="B4848" s="5" t="s">
        <v>9695</v>
      </c>
      <c r="C4848" s="3" t="s">
        <v>3</v>
      </c>
      <c r="D4848" s="3"/>
      <c r="E4848" s="5" t="str">
        <f t="shared" si="1"/>
        <v>/content/photos/lvfgRpf-JjQ.jpg</v>
      </c>
      <c r="F4848" s="3" t="s">
        <v>9696</v>
      </c>
    </row>
    <row r="4849" ht="15.75" customHeight="1">
      <c r="A4849" s="4">
        <v>4847.0</v>
      </c>
      <c r="B4849" s="5" t="s">
        <v>9697</v>
      </c>
      <c r="C4849" s="3" t="s">
        <v>3</v>
      </c>
      <c r="D4849" s="3"/>
      <c r="E4849" s="5" t="str">
        <f t="shared" si="1"/>
        <v>/content/photos/VVi6wHOJFhk.jpg</v>
      </c>
      <c r="F4849" s="3" t="s">
        <v>9698</v>
      </c>
    </row>
    <row r="4850" ht="15.75" customHeight="1">
      <c r="A4850" s="4">
        <v>4848.0</v>
      </c>
      <c r="B4850" s="5" t="s">
        <v>9699</v>
      </c>
      <c r="C4850" s="3" t="s">
        <v>3</v>
      </c>
      <c r="D4850" s="3"/>
      <c r="E4850" s="5" t="str">
        <f t="shared" si="1"/>
        <v>/content/photos/zoVCH6tc4ag.jpg</v>
      </c>
      <c r="F4850" s="3" t="s">
        <v>9700</v>
      </c>
    </row>
    <row r="4851" ht="15.75" customHeight="1">
      <c r="A4851" s="4">
        <v>4849.0</v>
      </c>
      <c r="B4851" s="5" t="s">
        <v>9701</v>
      </c>
      <c r="C4851" s="3" t="s">
        <v>3</v>
      </c>
      <c r="D4851" s="3"/>
      <c r="E4851" s="5" t="str">
        <f t="shared" si="1"/>
        <v>/content/photos/aCFGL9sKnZY.jpg</v>
      </c>
      <c r="F4851" s="3" t="s">
        <v>9702</v>
      </c>
    </row>
    <row r="4852" ht="15.75" customHeight="1">
      <c r="A4852" s="4">
        <v>4850.0</v>
      </c>
      <c r="B4852" s="5" t="s">
        <v>9703</v>
      </c>
      <c r="C4852" s="3" t="s">
        <v>3</v>
      </c>
      <c r="D4852" s="3"/>
      <c r="E4852" s="5" t="str">
        <f t="shared" si="1"/>
        <v>/content/photos/1SoH2oBDKQo.jpg</v>
      </c>
      <c r="F4852" s="3" t="s">
        <v>9704</v>
      </c>
    </row>
    <row r="4853" ht="15.75" customHeight="1">
      <c r="A4853" s="4">
        <v>4851.0</v>
      </c>
      <c r="B4853" s="5" t="s">
        <v>9705</v>
      </c>
      <c r="C4853" s="3" t="s">
        <v>3</v>
      </c>
      <c r="D4853" s="3"/>
      <c r="E4853" s="5" t="str">
        <f t="shared" si="1"/>
        <v>/content/photos/QgeHjNLv2rA.jpg</v>
      </c>
      <c r="F4853" s="3" t="s">
        <v>9706</v>
      </c>
    </row>
    <row r="4854" ht="15.75" customHeight="1">
      <c r="A4854" s="4">
        <v>4852.0</v>
      </c>
      <c r="B4854" s="5" t="s">
        <v>9707</v>
      </c>
      <c r="C4854" s="3" t="s">
        <v>3</v>
      </c>
      <c r="D4854" s="3"/>
      <c r="E4854" s="5" t="str">
        <f t="shared" si="1"/>
        <v>/content/photos/k7zD_S9mIHk.jpg</v>
      </c>
      <c r="F4854" s="3" t="s">
        <v>9708</v>
      </c>
    </row>
    <row r="4855" ht="15.75" customHeight="1">
      <c r="A4855" s="4">
        <v>4853.0</v>
      </c>
      <c r="B4855" s="5" t="s">
        <v>9709</v>
      </c>
      <c r="C4855" s="3" t="s">
        <v>3</v>
      </c>
      <c r="D4855" s="3"/>
      <c r="E4855" s="5" t="str">
        <f t="shared" si="1"/>
        <v>/content/photos/Xysv7yo5zZY.jpg</v>
      </c>
      <c r="F4855" s="3" t="s">
        <v>9710</v>
      </c>
    </row>
    <row r="4856" ht="15.75" customHeight="1">
      <c r="A4856" s="4">
        <v>4854.0</v>
      </c>
      <c r="B4856" s="5" t="s">
        <v>9711</v>
      </c>
      <c r="C4856" s="3" t="s">
        <v>3</v>
      </c>
      <c r="D4856" s="3"/>
      <c r="E4856" s="5" t="str">
        <f t="shared" si="1"/>
        <v>/content/photos/-kzGzUsE6kc.jpg</v>
      </c>
      <c r="F4856" s="3" t="s">
        <v>9712</v>
      </c>
    </row>
    <row r="4857" ht="15.75" customHeight="1">
      <c r="A4857" s="4">
        <v>4855.0</v>
      </c>
      <c r="B4857" s="5" t="s">
        <v>9713</v>
      </c>
      <c r="C4857" s="3" t="s">
        <v>3</v>
      </c>
      <c r="D4857" s="3"/>
      <c r="E4857" s="5" t="str">
        <f t="shared" si="1"/>
        <v>/content/photos/eIB0N3v8Kk0.jpg</v>
      </c>
      <c r="F4857" s="3" t="s">
        <v>9714</v>
      </c>
    </row>
    <row r="4858" ht="15.75" customHeight="1">
      <c r="A4858" s="4">
        <v>4856.0</v>
      </c>
      <c r="B4858" s="5" t="s">
        <v>9715</v>
      </c>
      <c r="C4858" s="3" t="s">
        <v>3</v>
      </c>
      <c r="D4858" s="3"/>
      <c r="E4858" s="5" t="str">
        <f t="shared" si="1"/>
        <v>/content/photos/0FVQQhggj2o.jpg</v>
      </c>
      <c r="F4858" s="3" t="s">
        <v>9716</v>
      </c>
    </row>
    <row r="4859" ht="15.75" customHeight="1">
      <c r="A4859" s="4">
        <v>4857.0</v>
      </c>
      <c r="B4859" s="5" t="s">
        <v>9717</v>
      </c>
      <c r="C4859" s="3" t="s">
        <v>3</v>
      </c>
      <c r="D4859" s="3"/>
      <c r="E4859" s="5" t="str">
        <f t="shared" si="1"/>
        <v>/content/photos/A6LxkX78DIE.jpg</v>
      </c>
      <c r="F4859" s="3" t="s">
        <v>9718</v>
      </c>
    </row>
    <row r="4860" ht="15.75" customHeight="1">
      <c r="A4860" s="4">
        <v>4858.0</v>
      </c>
      <c r="B4860" s="5" t="s">
        <v>9719</v>
      </c>
      <c r="C4860" s="3" t="s">
        <v>3</v>
      </c>
      <c r="D4860" s="3"/>
      <c r="E4860" s="5" t="str">
        <f t="shared" si="1"/>
        <v>/content/photos/aKtvwYyUXxI.jpg</v>
      </c>
      <c r="F4860" s="3" t="s">
        <v>9720</v>
      </c>
    </row>
    <row r="4861" ht="15.75" customHeight="1">
      <c r="A4861" s="4">
        <v>4859.0</v>
      </c>
      <c r="B4861" s="5" t="s">
        <v>9721</v>
      </c>
      <c r="C4861" s="3" t="s">
        <v>3</v>
      </c>
      <c r="D4861" s="3"/>
      <c r="E4861" s="5" t="str">
        <f t="shared" si="1"/>
        <v>/content/photos/fFmCevlfWlo.jpg</v>
      </c>
      <c r="F4861" s="3" t="s">
        <v>9722</v>
      </c>
    </row>
    <row r="4862" ht="15.75" customHeight="1">
      <c r="A4862" s="4">
        <v>4860.0</v>
      </c>
      <c r="B4862" s="5" t="s">
        <v>9723</v>
      </c>
      <c r="C4862" s="3" t="s">
        <v>3</v>
      </c>
      <c r="D4862" s="3"/>
      <c r="E4862" s="5" t="str">
        <f t="shared" si="1"/>
        <v>/content/photos/LFsiXYD1gI8.jpg</v>
      </c>
      <c r="F4862" s="3" t="s">
        <v>9724</v>
      </c>
    </row>
    <row r="4863" ht="15.75" customHeight="1">
      <c r="A4863" s="4">
        <v>4861.0</v>
      </c>
      <c r="B4863" s="5" t="s">
        <v>9725</v>
      </c>
      <c r="C4863" s="3" t="s">
        <v>3</v>
      </c>
      <c r="D4863" s="3"/>
      <c r="E4863" s="5" t="str">
        <f t="shared" si="1"/>
        <v>/content/photos/INlDrPFQIQc.jpg</v>
      </c>
      <c r="F4863" s="3" t="s">
        <v>9726</v>
      </c>
    </row>
    <row r="4864" ht="15.75" customHeight="1">
      <c r="A4864" s="4">
        <v>4862.0</v>
      </c>
      <c r="B4864" s="5" t="s">
        <v>9727</v>
      </c>
      <c r="C4864" s="3" t="s">
        <v>3</v>
      </c>
      <c r="D4864" s="3"/>
      <c r="E4864" s="5" t="str">
        <f t="shared" si="1"/>
        <v>/content/photos/u--FJIuB6Pk.jpg</v>
      </c>
      <c r="F4864" s="3" t="s">
        <v>9728</v>
      </c>
    </row>
    <row r="4865" ht="15.75" customHeight="1">
      <c r="A4865" s="4">
        <v>4863.0</v>
      </c>
      <c r="B4865" s="5" t="s">
        <v>9729</v>
      </c>
      <c r="C4865" s="3" t="s">
        <v>3</v>
      </c>
      <c r="D4865" s="3"/>
      <c r="E4865" s="5" t="str">
        <f t="shared" si="1"/>
        <v>/content/photos/DRMkkgMMHk4.jpg</v>
      </c>
      <c r="F4865" s="3" t="s">
        <v>9730</v>
      </c>
    </row>
    <row r="4866" ht="15.75" customHeight="1">
      <c r="A4866" s="4">
        <v>4864.0</v>
      </c>
      <c r="B4866" s="5" t="s">
        <v>9731</v>
      </c>
      <c r="C4866" s="3" t="s">
        <v>3</v>
      </c>
      <c r="D4866" s="3"/>
      <c r="E4866" s="5" t="str">
        <f t="shared" si="1"/>
        <v>/content/photos/XtIsFomnwgE.jpg</v>
      </c>
      <c r="F4866" s="3" t="s">
        <v>9732</v>
      </c>
    </row>
    <row r="4867" ht="15.75" customHeight="1">
      <c r="A4867" s="4">
        <v>4865.0</v>
      </c>
      <c r="B4867" s="5" t="s">
        <v>9733</v>
      </c>
      <c r="C4867" s="3" t="s">
        <v>3</v>
      </c>
      <c r="D4867" s="3"/>
      <c r="E4867" s="5" t="str">
        <f t="shared" si="1"/>
        <v>/content/photos/gtabImSzH-g.jpg</v>
      </c>
      <c r="F4867" s="3" t="s">
        <v>9734</v>
      </c>
    </row>
    <row r="4868" ht="15.75" customHeight="1">
      <c r="A4868" s="4">
        <v>4866.0</v>
      </c>
      <c r="B4868" s="5" t="s">
        <v>9735</v>
      </c>
      <c r="C4868" s="3" t="s">
        <v>3</v>
      </c>
      <c r="D4868" s="3"/>
      <c r="E4868" s="5" t="str">
        <f t="shared" si="1"/>
        <v>/content/photos/OOo1c_jJ0Fk.jpg</v>
      </c>
      <c r="F4868" s="3" t="s">
        <v>9736</v>
      </c>
    </row>
    <row r="4869" ht="15.75" customHeight="1">
      <c r="A4869" s="4">
        <v>4867.0</v>
      </c>
      <c r="B4869" s="5" t="s">
        <v>9737</v>
      </c>
      <c r="C4869" s="3" t="s">
        <v>3</v>
      </c>
      <c r="D4869" s="3"/>
      <c r="E4869" s="5" t="str">
        <f t="shared" si="1"/>
        <v>/content/photos/QSX8BipPYe8.jpg</v>
      </c>
      <c r="F4869" s="3" t="s">
        <v>9738</v>
      </c>
    </row>
    <row r="4870" ht="15.75" customHeight="1">
      <c r="A4870" s="4">
        <v>4868.0</v>
      </c>
      <c r="B4870" s="5" t="s">
        <v>9739</v>
      </c>
      <c r="C4870" s="3" t="s">
        <v>3</v>
      </c>
      <c r="D4870" s="3"/>
      <c r="E4870" s="5" t="str">
        <f t="shared" si="1"/>
        <v>/content/photos/2zGZxc3fpcg.jpg</v>
      </c>
      <c r="F4870" s="3" t="s">
        <v>9740</v>
      </c>
    </row>
    <row r="4871" ht="15.75" customHeight="1">
      <c r="A4871" s="4">
        <v>4869.0</v>
      </c>
      <c r="B4871" s="5" t="s">
        <v>9741</v>
      </c>
      <c r="C4871" s="3" t="s">
        <v>3</v>
      </c>
      <c r="D4871" s="3"/>
      <c r="E4871" s="5" t="str">
        <f t="shared" si="1"/>
        <v>/content/photos/Pa7qbWfoh6E.jpg</v>
      </c>
      <c r="F4871" s="3" t="s">
        <v>9742</v>
      </c>
    </row>
    <row r="4872" ht="15.75" customHeight="1">
      <c r="A4872" s="4">
        <v>4870.0</v>
      </c>
      <c r="B4872" s="5" t="s">
        <v>9743</v>
      </c>
      <c r="C4872" s="3" t="s">
        <v>3</v>
      </c>
      <c r="D4872" s="3"/>
      <c r="E4872" s="5" t="str">
        <f t="shared" si="1"/>
        <v>/content/photos/AFKd1GWSNTU.jpg</v>
      </c>
      <c r="F4872" s="3" t="s">
        <v>9744</v>
      </c>
    </row>
    <row r="4873" ht="15.75" customHeight="1">
      <c r="A4873" s="4">
        <v>4871.0</v>
      </c>
      <c r="B4873" s="5" t="s">
        <v>9745</v>
      </c>
      <c r="C4873" s="3" t="s">
        <v>3</v>
      </c>
      <c r="D4873" s="3"/>
      <c r="E4873" s="5" t="str">
        <f t="shared" si="1"/>
        <v>/content/photos/bYFwkzeGJtc.jpg</v>
      </c>
      <c r="F4873" s="3" t="s">
        <v>9746</v>
      </c>
    </row>
    <row r="4874" ht="15.75" customHeight="1">
      <c r="A4874" s="4">
        <v>4872.0</v>
      </c>
      <c r="B4874" s="5" t="s">
        <v>9747</v>
      </c>
      <c r="C4874" s="3" t="s">
        <v>3</v>
      </c>
      <c r="D4874" s="3"/>
      <c r="E4874" s="5" t="str">
        <f t="shared" si="1"/>
        <v>/content/photos/8hQaC2gAebM.jpg</v>
      </c>
      <c r="F4874" s="3" t="s">
        <v>9748</v>
      </c>
    </row>
    <row r="4875" ht="15.75" customHeight="1">
      <c r="A4875" s="4">
        <v>4873.0</v>
      </c>
      <c r="B4875" s="5" t="s">
        <v>9749</v>
      </c>
      <c r="C4875" s="3" t="s">
        <v>3</v>
      </c>
      <c r="D4875" s="3"/>
      <c r="E4875" s="5" t="str">
        <f t="shared" si="1"/>
        <v>/content/photos/HMgGRalFuwY.jpg</v>
      </c>
      <c r="F4875" s="3" t="s">
        <v>9750</v>
      </c>
    </row>
    <row r="4876" ht="15.75" customHeight="1">
      <c r="A4876" s="4">
        <v>4874.0</v>
      </c>
      <c r="B4876" s="5" t="s">
        <v>9751</v>
      </c>
      <c r="C4876" s="3" t="s">
        <v>3</v>
      </c>
      <c r="D4876" s="3"/>
      <c r="E4876" s="5" t="str">
        <f t="shared" si="1"/>
        <v>/content/photos/wypWVHGOgns.jpg</v>
      </c>
      <c r="F4876" s="3" t="s">
        <v>9752</v>
      </c>
    </row>
    <row r="4877" ht="15.75" customHeight="1">
      <c r="A4877" s="4">
        <v>4875.0</v>
      </c>
      <c r="B4877" s="5" t="s">
        <v>9753</v>
      </c>
      <c r="C4877" s="3" t="s">
        <v>3</v>
      </c>
      <c r="D4877" s="3"/>
      <c r="E4877" s="5" t="str">
        <f t="shared" si="1"/>
        <v>/content/photos/9z848quTH5Y.jpg</v>
      </c>
      <c r="F4877" s="3" t="s">
        <v>9754</v>
      </c>
    </row>
    <row r="4878" ht="15.75" customHeight="1">
      <c r="A4878" s="4">
        <v>4876.0</v>
      </c>
      <c r="B4878" s="5" t="s">
        <v>9755</v>
      </c>
      <c r="C4878" s="3" t="s">
        <v>3</v>
      </c>
      <c r="D4878" s="3"/>
      <c r="E4878" s="5" t="str">
        <f t="shared" si="1"/>
        <v>/content/photos/Y6Y27O--oDU.jpg</v>
      </c>
      <c r="F4878" s="3" t="s">
        <v>9756</v>
      </c>
    </row>
    <row r="4879" ht="15.75" customHeight="1">
      <c r="A4879" s="4">
        <v>4877.0</v>
      </c>
      <c r="B4879" s="5" t="s">
        <v>9757</v>
      </c>
      <c r="C4879" s="3" t="s">
        <v>3</v>
      </c>
      <c r="D4879" s="3"/>
      <c r="E4879" s="5" t="str">
        <f t="shared" si="1"/>
        <v>/content/photos/Q09Qz7VyLXI.jpg</v>
      </c>
      <c r="F4879" s="3" t="s">
        <v>9758</v>
      </c>
    </row>
    <row r="4880" ht="15.75" customHeight="1">
      <c r="A4880" s="4">
        <v>4878.0</v>
      </c>
      <c r="B4880" s="5" t="s">
        <v>9759</v>
      </c>
      <c r="C4880" s="3" t="s">
        <v>3</v>
      </c>
      <c r="D4880" s="3"/>
      <c r="E4880" s="5" t="str">
        <f t="shared" si="1"/>
        <v>/content/photos/9ASO0_p5Ah4.jpg</v>
      </c>
      <c r="F4880" s="3" t="s">
        <v>9760</v>
      </c>
    </row>
    <row r="4881" ht="15.75" customHeight="1">
      <c r="A4881" s="4">
        <v>4879.0</v>
      </c>
      <c r="B4881" s="5" t="s">
        <v>9761</v>
      </c>
      <c r="C4881" s="3" t="s">
        <v>3</v>
      </c>
      <c r="D4881" s="3"/>
      <c r="E4881" s="5" t="str">
        <f t="shared" si="1"/>
        <v>/content/photos/c5-mCFlanbU.jpg</v>
      </c>
      <c r="F4881" s="3" t="s">
        <v>9762</v>
      </c>
    </row>
    <row r="4882" ht="15.75" customHeight="1">
      <c r="A4882" s="4">
        <v>4880.0</v>
      </c>
      <c r="B4882" s="5" t="s">
        <v>9763</v>
      </c>
      <c r="C4882" s="3" t="s">
        <v>3</v>
      </c>
      <c r="D4882" s="3"/>
      <c r="E4882" s="5" t="str">
        <f t="shared" si="1"/>
        <v>/content/photos/TUsh6A4lc5w.jpg</v>
      </c>
      <c r="F4882" s="3" t="s">
        <v>9764</v>
      </c>
    </row>
    <row r="4883" ht="15.75" customHeight="1">
      <c r="A4883" s="4">
        <v>4881.0</v>
      </c>
      <c r="B4883" s="5" t="s">
        <v>9765</v>
      </c>
      <c r="C4883" s="3" t="s">
        <v>3</v>
      </c>
      <c r="D4883" s="3"/>
      <c r="E4883" s="5" t="str">
        <f t="shared" si="1"/>
        <v>/content/photos/dNTP0BZPlQk.jpg</v>
      </c>
      <c r="F4883" s="3" t="s">
        <v>9766</v>
      </c>
    </row>
    <row r="4884" ht="15.75" customHeight="1">
      <c r="A4884" s="4">
        <v>4882.0</v>
      </c>
      <c r="B4884" s="5" t="s">
        <v>9767</v>
      </c>
      <c r="C4884" s="3" t="s">
        <v>3</v>
      </c>
      <c r="D4884" s="3"/>
      <c r="E4884" s="5" t="str">
        <f t="shared" si="1"/>
        <v>/content/photos/BVcnPthKg10.jpg</v>
      </c>
      <c r="F4884" s="3" t="s">
        <v>9768</v>
      </c>
    </row>
    <row r="4885" ht="15.75" customHeight="1">
      <c r="A4885" s="4">
        <v>4883.0</v>
      </c>
      <c r="B4885" s="5" t="s">
        <v>9769</v>
      </c>
      <c r="C4885" s="3" t="s">
        <v>3</v>
      </c>
      <c r="D4885" s="3"/>
      <c r="E4885" s="5" t="str">
        <f t="shared" si="1"/>
        <v>/content/photos/Upr0-kdncIo.jpg</v>
      </c>
      <c r="F4885" s="3" t="s">
        <v>9770</v>
      </c>
    </row>
    <row r="4886" ht="15.75" customHeight="1">
      <c r="A4886" s="4">
        <v>4884.0</v>
      </c>
      <c r="B4886" s="5" t="s">
        <v>9771</v>
      </c>
      <c r="C4886" s="3" t="s">
        <v>3</v>
      </c>
      <c r="D4886" s="3"/>
      <c r="E4886" s="5" t="str">
        <f t="shared" si="1"/>
        <v>/content/photos/QdCUY4gwL5A.jpg</v>
      </c>
      <c r="F4886" s="3" t="s">
        <v>9772</v>
      </c>
    </row>
    <row r="4887" ht="15.75" customHeight="1">
      <c r="A4887" s="4">
        <v>4885.0</v>
      </c>
      <c r="B4887" s="5" t="s">
        <v>9773</v>
      </c>
      <c r="C4887" s="3" t="s">
        <v>3</v>
      </c>
      <c r="D4887" s="3"/>
      <c r="E4887" s="5" t="str">
        <f t="shared" si="1"/>
        <v>/content/photos/Sh1vxgjXqF0.jpg</v>
      </c>
      <c r="F4887" s="3" t="s">
        <v>9774</v>
      </c>
    </row>
    <row r="4888" ht="15.75" customHeight="1">
      <c r="A4888" s="4">
        <v>4886.0</v>
      </c>
      <c r="B4888" s="5" t="s">
        <v>9775</v>
      </c>
      <c r="C4888" s="3" t="s">
        <v>3</v>
      </c>
      <c r="D4888" s="3"/>
      <c r="E4888" s="5" t="str">
        <f t="shared" si="1"/>
        <v>/content/photos/LL8cXQjAK8w.jpg</v>
      </c>
      <c r="F4888" s="3" t="s">
        <v>9776</v>
      </c>
    </row>
    <row r="4889" ht="15.75" customHeight="1">
      <c r="A4889" s="4">
        <v>4887.0</v>
      </c>
      <c r="B4889" s="5" t="s">
        <v>9777</v>
      </c>
      <c r="C4889" s="3" t="s">
        <v>3</v>
      </c>
      <c r="D4889" s="3"/>
      <c r="E4889" s="5" t="str">
        <f t="shared" si="1"/>
        <v>/content/photos/g5ns6tY_efY.jpg</v>
      </c>
      <c r="F4889" s="3" t="s">
        <v>9778</v>
      </c>
    </row>
    <row r="4890" ht="15.75" customHeight="1">
      <c r="A4890" s="4">
        <v>4888.0</v>
      </c>
      <c r="B4890" s="5" t="s">
        <v>9779</v>
      </c>
      <c r="C4890" s="3" t="s">
        <v>3</v>
      </c>
      <c r="D4890" s="3"/>
      <c r="E4890" s="5" t="str">
        <f t="shared" si="1"/>
        <v>/content/photos/G9Yy-iitjjg.jpg</v>
      </c>
      <c r="F4890" s="3" t="s">
        <v>9780</v>
      </c>
    </row>
    <row r="4891" ht="15.75" customHeight="1">
      <c r="A4891" s="4">
        <v>4889.0</v>
      </c>
      <c r="B4891" s="5" t="s">
        <v>9781</v>
      </c>
      <c r="C4891" s="3" t="s">
        <v>3</v>
      </c>
      <c r="D4891" s="3"/>
      <c r="E4891" s="5" t="str">
        <f t="shared" si="1"/>
        <v>/content/photos/5Mmy6kg0yxI.jpg</v>
      </c>
      <c r="F4891" s="3" t="s">
        <v>9782</v>
      </c>
    </row>
    <row r="4892" ht="15.75" customHeight="1">
      <c r="A4892" s="4">
        <v>4890.0</v>
      </c>
      <c r="B4892" s="5" t="s">
        <v>9783</v>
      </c>
      <c r="C4892" s="3" t="s">
        <v>3</v>
      </c>
      <c r="D4892" s="3"/>
      <c r="E4892" s="5" t="str">
        <f t="shared" si="1"/>
        <v>/content/photos/gpQVLgSReGc.jpg</v>
      </c>
      <c r="F4892" s="3" t="s">
        <v>9784</v>
      </c>
    </row>
    <row r="4893" ht="15.75" customHeight="1">
      <c r="A4893" s="4">
        <v>4891.0</v>
      </c>
      <c r="B4893" s="5" t="s">
        <v>9785</v>
      </c>
      <c r="C4893" s="3" t="s">
        <v>3</v>
      </c>
      <c r="D4893" s="3"/>
      <c r="E4893" s="5" t="str">
        <f t="shared" si="1"/>
        <v>/content/photos/xX9r2xULy7s.jpg</v>
      </c>
      <c r="F4893" s="3" t="s">
        <v>9786</v>
      </c>
    </row>
    <row r="4894" ht="15.75" customHeight="1">
      <c r="A4894" s="4">
        <v>4892.0</v>
      </c>
      <c r="B4894" s="5" t="s">
        <v>9787</v>
      </c>
      <c r="C4894" s="3" t="s">
        <v>3</v>
      </c>
      <c r="D4894" s="3"/>
      <c r="E4894" s="5" t="str">
        <f t="shared" si="1"/>
        <v>/content/photos/Yo9sU8Lz7XE.jpg</v>
      </c>
      <c r="F4894" s="3" t="s">
        <v>9788</v>
      </c>
    </row>
    <row r="4895" ht="15.75" customHeight="1">
      <c r="A4895" s="4">
        <v>4893.0</v>
      </c>
      <c r="B4895" s="5" t="s">
        <v>9789</v>
      </c>
      <c r="C4895" s="3" t="s">
        <v>3</v>
      </c>
      <c r="D4895" s="3"/>
      <c r="E4895" s="5" t="str">
        <f t="shared" si="1"/>
        <v>/content/photos/1mP62BB2xcI.jpg</v>
      </c>
      <c r="F4895" s="3" t="s">
        <v>9790</v>
      </c>
    </row>
    <row r="4896" ht="15.75" customHeight="1">
      <c r="A4896" s="4">
        <v>4894.0</v>
      </c>
      <c r="B4896" s="5" t="s">
        <v>9791</v>
      </c>
      <c r="C4896" s="3" t="s">
        <v>3</v>
      </c>
      <c r="D4896" s="3"/>
      <c r="E4896" s="5" t="str">
        <f t="shared" si="1"/>
        <v>/content/photos/umr1gGpu5M0.jpg</v>
      </c>
      <c r="F4896" s="3" t="s">
        <v>9792</v>
      </c>
    </row>
    <row r="4897" ht="15.75" customHeight="1">
      <c r="A4897" s="4">
        <v>4895.0</v>
      </c>
      <c r="B4897" s="5" t="s">
        <v>9793</v>
      </c>
      <c r="C4897" s="3" t="s">
        <v>3</v>
      </c>
      <c r="D4897" s="3"/>
      <c r="E4897" s="5" t="str">
        <f t="shared" si="1"/>
        <v>/content/photos/e95fJgAYeI0.jpg</v>
      </c>
      <c r="F4897" s="3" t="s">
        <v>9794</v>
      </c>
    </row>
    <row r="4898" ht="15.75" customHeight="1">
      <c r="A4898" s="4">
        <v>4896.0</v>
      </c>
      <c r="B4898" s="5" t="s">
        <v>9795</v>
      </c>
      <c r="C4898" s="3" t="s">
        <v>3</v>
      </c>
      <c r="D4898" s="3"/>
      <c r="E4898" s="5" t="str">
        <f t="shared" si="1"/>
        <v>/content/photos/bxCgan0J1Sg.jpg</v>
      </c>
      <c r="F4898" s="3" t="s">
        <v>9796</v>
      </c>
    </row>
    <row r="4899" ht="15.75" customHeight="1">
      <c r="A4899" s="4">
        <v>4897.0</v>
      </c>
      <c r="B4899" s="5" t="s">
        <v>9797</v>
      </c>
      <c r="C4899" s="3" t="s">
        <v>3</v>
      </c>
      <c r="D4899" s="3"/>
      <c r="E4899" s="5" t="str">
        <f t="shared" si="1"/>
        <v>/content/photos/tyAK-wNcZJw.jpg</v>
      </c>
      <c r="F4899" s="3" t="s">
        <v>9798</v>
      </c>
    </row>
    <row r="4900" ht="15.75" customHeight="1">
      <c r="A4900" s="4">
        <v>4898.0</v>
      </c>
      <c r="B4900" s="5" t="s">
        <v>9799</v>
      </c>
      <c r="C4900" s="3" t="s">
        <v>3</v>
      </c>
      <c r="D4900" s="3"/>
      <c r="E4900" s="5" t="str">
        <f t="shared" si="1"/>
        <v>/content/photos/r8ft-unuN6E.jpg</v>
      </c>
      <c r="F4900" s="3" t="s">
        <v>9800</v>
      </c>
    </row>
    <row r="4901" ht="15.75" customHeight="1">
      <c r="A4901" s="4">
        <v>4899.0</v>
      </c>
      <c r="B4901" s="5" t="s">
        <v>9801</v>
      </c>
      <c r="C4901" s="3" t="s">
        <v>3</v>
      </c>
      <c r="D4901" s="3"/>
      <c r="E4901" s="5" t="str">
        <f t="shared" si="1"/>
        <v>/content/photos/S_AAp27zg_s.jpg</v>
      </c>
      <c r="F4901" s="3" t="s">
        <v>9802</v>
      </c>
    </row>
    <row r="4902" ht="15.75" customHeight="1">
      <c r="A4902" s="4">
        <v>4900.0</v>
      </c>
      <c r="B4902" s="5" t="s">
        <v>9803</v>
      </c>
      <c r="C4902" s="3" t="s">
        <v>3</v>
      </c>
      <c r="D4902" s="3"/>
      <c r="E4902" s="5" t="str">
        <f t="shared" si="1"/>
        <v>/content/photos/sSF3SfsJzwg.jpg</v>
      </c>
      <c r="F4902" s="3" t="s">
        <v>9804</v>
      </c>
    </row>
    <row r="4903" ht="15.75" customHeight="1">
      <c r="A4903" s="4">
        <v>4901.0</v>
      </c>
      <c r="B4903" s="5" t="s">
        <v>9805</v>
      </c>
      <c r="C4903" s="3" t="s">
        <v>3</v>
      </c>
      <c r="D4903" s="3"/>
      <c r="E4903" s="5" t="str">
        <f t="shared" si="1"/>
        <v>/content/photos/qAwnubccSC4.jpg</v>
      </c>
      <c r="F4903" s="3" t="s">
        <v>9806</v>
      </c>
    </row>
    <row r="4904" ht="15.75" customHeight="1">
      <c r="A4904" s="4">
        <v>4902.0</v>
      </c>
      <c r="B4904" s="5" t="s">
        <v>9807</v>
      </c>
      <c r="C4904" s="3" t="s">
        <v>3</v>
      </c>
      <c r="D4904" s="3"/>
      <c r="E4904" s="5" t="str">
        <f t="shared" si="1"/>
        <v>/content/photos/gHN5fIX6k34.jpg</v>
      </c>
      <c r="F4904" s="3" t="s">
        <v>9808</v>
      </c>
    </row>
    <row r="4905" ht="15.75" customHeight="1">
      <c r="A4905" s="4">
        <v>4903.0</v>
      </c>
      <c r="B4905" s="5" t="s">
        <v>9809</v>
      </c>
      <c r="C4905" s="3" t="s">
        <v>3</v>
      </c>
      <c r="D4905" s="3"/>
      <c r="E4905" s="5" t="str">
        <f t="shared" si="1"/>
        <v>/content/photos/AskpNYUs5jc.jpg</v>
      </c>
      <c r="F4905" s="3" t="s">
        <v>9810</v>
      </c>
    </row>
    <row r="4906" ht="15.75" customHeight="1">
      <c r="A4906" s="4">
        <v>4904.0</v>
      </c>
      <c r="B4906" s="5" t="s">
        <v>9811</v>
      </c>
      <c r="C4906" s="3" t="s">
        <v>3</v>
      </c>
      <c r="D4906" s="3"/>
      <c r="E4906" s="5" t="str">
        <f t="shared" si="1"/>
        <v>/content/photos/oDgNnfhzXpc.jpg</v>
      </c>
      <c r="F4906" s="3" t="s">
        <v>9812</v>
      </c>
    </row>
    <row r="4907" ht="15.75" customHeight="1">
      <c r="A4907" s="4">
        <v>4905.0</v>
      </c>
      <c r="B4907" s="5" t="s">
        <v>9813</v>
      </c>
      <c r="C4907" s="3" t="s">
        <v>3</v>
      </c>
      <c r="D4907" s="3"/>
      <c r="E4907" s="5" t="str">
        <f t="shared" si="1"/>
        <v>/content/photos/8kDx62gZRzk.jpg</v>
      </c>
      <c r="F4907" s="3" t="s">
        <v>9814</v>
      </c>
    </row>
    <row r="4908" ht="15.75" customHeight="1">
      <c r="A4908" s="4">
        <v>4906.0</v>
      </c>
      <c r="B4908" s="5" t="s">
        <v>9815</v>
      </c>
      <c r="C4908" s="3" t="s">
        <v>3</v>
      </c>
      <c r="D4908" s="3"/>
      <c r="E4908" s="5" t="str">
        <f t="shared" si="1"/>
        <v>/content/photos/GKi5FW13ng0.jpg</v>
      </c>
      <c r="F4908" s="3" t="s">
        <v>9816</v>
      </c>
    </row>
    <row r="4909" ht="15.75" customHeight="1">
      <c r="A4909" s="4">
        <v>4907.0</v>
      </c>
      <c r="B4909" s="5" t="s">
        <v>9817</v>
      </c>
      <c r="C4909" s="3" t="s">
        <v>3</v>
      </c>
      <c r="D4909" s="3"/>
      <c r="E4909" s="5" t="str">
        <f t="shared" si="1"/>
        <v>/content/photos/T7vukhwtpAM.jpg</v>
      </c>
      <c r="F4909" s="3" t="s">
        <v>9818</v>
      </c>
    </row>
    <row r="4910" ht="15.75" customHeight="1">
      <c r="A4910" s="4">
        <v>4908.0</v>
      </c>
      <c r="B4910" s="5" t="s">
        <v>9819</v>
      </c>
      <c r="C4910" s="3" t="s">
        <v>3</v>
      </c>
      <c r="D4910" s="3"/>
      <c r="E4910" s="5" t="str">
        <f t="shared" si="1"/>
        <v>/content/photos/EZSlp_sVXzM.jpg</v>
      </c>
      <c r="F4910" s="3" t="s">
        <v>9820</v>
      </c>
    </row>
    <row r="4911" ht="15.75" customHeight="1">
      <c r="A4911" s="4">
        <v>4909.0</v>
      </c>
      <c r="B4911" s="5" t="s">
        <v>9821</v>
      </c>
      <c r="C4911" s="3" t="s">
        <v>3</v>
      </c>
      <c r="D4911" s="3"/>
      <c r="E4911" s="5" t="str">
        <f t="shared" si="1"/>
        <v>/content/photos/GGrB_0GT0OE.jpg</v>
      </c>
      <c r="F4911" s="3" t="s">
        <v>9822</v>
      </c>
    </row>
    <row r="4912" ht="15.75" customHeight="1">
      <c r="A4912" s="4">
        <v>4910.0</v>
      </c>
      <c r="B4912" s="5" t="s">
        <v>9823</v>
      </c>
      <c r="C4912" s="3" t="s">
        <v>3</v>
      </c>
      <c r="D4912" s="3"/>
      <c r="E4912" s="5" t="str">
        <f t="shared" si="1"/>
        <v>/content/photos/NvQ64yTZEcs.jpg</v>
      </c>
      <c r="F4912" s="3" t="s">
        <v>9824</v>
      </c>
    </row>
    <row r="4913" ht="15.75" customHeight="1">
      <c r="A4913" s="4">
        <v>4911.0</v>
      </c>
      <c r="B4913" s="5" t="s">
        <v>9825</v>
      </c>
      <c r="C4913" s="3" t="s">
        <v>3</v>
      </c>
      <c r="D4913" s="3"/>
      <c r="E4913" s="5" t="str">
        <f t="shared" si="1"/>
        <v>/content/photos/Yvrw7Lb98FE.jpg</v>
      </c>
      <c r="F4913" s="3" t="s">
        <v>9826</v>
      </c>
    </row>
    <row r="4914" ht="15.75" customHeight="1">
      <c r="A4914" s="4">
        <v>4912.0</v>
      </c>
      <c r="B4914" s="5" t="s">
        <v>9827</v>
      </c>
      <c r="C4914" s="3" t="s">
        <v>3</v>
      </c>
      <c r="D4914" s="3"/>
      <c r="E4914" s="5" t="str">
        <f t="shared" si="1"/>
        <v>/content/photos/oyRcqwv0YnA.jpg</v>
      </c>
      <c r="F4914" s="3" t="s">
        <v>9828</v>
      </c>
    </row>
    <row r="4915" ht="15.75" customHeight="1">
      <c r="A4915" s="4">
        <v>4913.0</v>
      </c>
      <c r="B4915" s="5" t="s">
        <v>9829</v>
      </c>
      <c r="C4915" s="3" t="s">
        <v>3</v>
      </c>
      <c r="D4915" s="3"/>
      <c r="E4915" s="5" t="str">
        <f t="shared" si="1"/>
        <v>/content/photos/bXWU1w5a4n8.jpg</v>
      </c>
      <c r="F4915" s="3" t="s">
        <v>9830</v>
      </c>
    </row>
    <row r="4916" ht="15.75" customHeight="1">
      <c r="A4916" s="4">
        <v>4914.0</v>
      </c>
      <c r="B4916" s="5" t="s">
        <v>9831</v>
      </c>
      <c r="C4916" s="3" t="s">
        <v>3</v>
      </c>
      <c r="D4916" s="3"/>
      <c r="E4916" s="5" t="str">
        <f t="shared" si="1"/>
        <v>/content/photos/m0iTR9vvcyg.jpg</v>
      </c>
      <c r="F4916" s="3" t="s">
        <v>9832</v>
      </c>
    </row>
    <row r="4917" ht="15.75" customHeight="1">
      <c r="A4917" s="4">
        <v>4915.0</v>
      </c>
      <c r="B4917" s="5" t="s">
        <v>9833</v>
      </c>
      <c r="C4917" s="3" t="s">
        <v>3</v>
      </c>
      <c r="D4917" s="3"/>
      <c r="E4917" s="5" t="str">
        <f t="shared" si="1"/>
        <v>/content/photos/fVz3Z5UZLMs.jpg</v>
      </c>
      <c r="F4917" s="3" t="s">
        <v>9834</v>
      </c>
    </row>
    <row r="4918" ht="15.75" customHeight="1">
      <c r="A4918" s="4">
        <v>4916.0</v>
      </c>
      <c r="B4918" s="5" t="s">
        <v>9835</v>
      </c>
      <c r="C4918" s="3" t="s">
        <v>3</v>
      </c>
      <c r="D4918" s="3"/>
      <c r="E4918" s="5" t="str">
        <f t="shared" si="1"/>
        <v>/content/photos/5zFo-ngL3us.jpg</v>
      </c>
      <c r="F4918" s="3" t="s">
        <v>9836</v>
      </c>
    </row>
    <row r="4919" ht="15.75" customHeight="1">
      <c r="A4919" s="4">
        <v>4917.0</v>
      </c>
      <c r="B4919" s="5" t="s">
        <v>9837</v>
      </c>
      <c r="C4919" s="3" t="s">
        <v>3</v>
      </c>
      <c r="D4919" s="3"/>
      <c r="E4919" s="5" t="str">
        <f t="shared" si="1"/>
        <v>/content/photos/uhOdDbo7GTU.jpg</v>
      </c>
      <c r="F4919" s="3" t="s">
        <v>9838</v>
      </c>
    </row>
    <row r="4920" ht="15.75" customHeight="1">
      <c r="A4920" s="4">
        <v>4918.0</v>
      </c>
      <c r="B4920" s="5" t="s">
        <v>9839</v>
      </c>
      <c r="C4920" s="3" t="s">
        <v>3</v>
      </c>
      <c r="D4920" s="3"/>
      <c r="E4920" s="5" t="str">
        <f t="shared" si="1"/>
        <v>/content/photos/UMJUr3st0AE.jpg</v>
      </c>
      <c r="F4920" s="3" t="s">
        <v>9840</v>
      </c>
    </row>
    <row r="4921" ht="15.75" customHeight="1">
      <c r="A4921" s="4">
        <v>4919.0</v>
      </c>
      <c r="B4921" s="5" t="s">
        <v>9841</v>
      </c>
      <c r="C4921" s="3" t="s">
        <v>3</v>
      </c>
      <c r="D4921" s="3"/>
      <c r="E4921" s="5" t="str">
        <f t="shared" si="1"/>
        <v>/content/photos/gY13Bmr1obc.jpg</v>
      </c>
      <c r="F4921" s="3" t="s">
        <v>9842</v>
      </c>
    </row>
    <row r="4922" ht="15.75" customHeight="1">
      <c r="A4922" s="4">
        <v>4920.0</v>
      </c>
      <c r="B4922" s="5" t="s">
        <v>9843</v>
      </c>
      <c r="C4922" s="3" t="s">
        <v>3</v>
      </c>
      <c r="D4922" s="3"/>
      <c r="E4922" s="5" t="str">
        <f t="shared" si="1"/>
        <v>/content/photos/Z9gX-6Ly6xo.jpg</v>
      </c>
      <c r="F4922" s="3" t="s">
        <v>9844</v>
      </c>
    </row>
    <row r="4923" ht="15.75" customHeight="1">
      <c r="A4923" s="4">
        <v>4921.0</v>
      </c>
      <c r="B4923" s="5" t="s">
        <v>9845</v>
      </c>
      <c r="C4923" s="3" t="s">
        <v>3</v>
      </c>
      <c r="D4923" s="3"/>
      <c r="E4923" s="5" t="str">
        <f t="shared" si="1"/>
        <v>/content/photos/9vWcVqVJZFo.jpg</v>
      </c>
      <c r="F4923" s="3" t="s">
        <v>9846</v>
      </c>
    </row>
    <row r="4924" ht="15.75" customHeight="1">
      <c r="A4924" s="4">
        <v>4922.0</v>
      </c>
      <c r="B4924" s="5" t="s">
        <v>9847</v>
      </c>
      <c r="C4924" s="3" t="s">
        <v>3</v>
      </c>
      <c r="D4924" s="3"/>
      <c r="E4924" s="5" t="str">
        <f t="shared" si="1"/>
        <v>/content/photos/KNKseupQHHI.jpg</v>
      </c>
      <c r="F4924" s="3" t="s">
        <v>9848</v>
      </c>
    </row>
    <row r="4925" ht="15.75" customHeight="1">
      <c r="A4925" s="4">
        <v>4923.0</v>
      </c>
      <c r="B4925" s="5" t="s">
        <v>9849</v>
      </c>
      <c r="C4925" s="3" t="s">
        <v>3</v>
      </c>
      <c r="D4925" s="3"/>
      <c r="E4925" s="5" t="str">
        <f t="shared" si="1"/>
        <v>/content/photos/xlTolOtNLZM.jpg</v>
      </c>
      <c r="F4925" s="3" t="s">
        <v>9850</v>
      </c>
    </row>
    <row r="4926" ht="15.75" customHeight="1">
      <c r="A4926" s="4">
        <v>4924.0</v>
      </c>
      <c r="B4926" s="5" t="s">
        <v>9851</v>
      </c>
      <c r="C4926" s="3" t="s">
        <v>3</v>
      </c>
      <c r="D4926" s="3"/>
      <c r="E4926" s="5" t="str">
        <f t="shared" si="1"/>
        <v>/content/photos/1ko2uDi4Xvk.jpg</v>
      </c>
      <c r="F4926" s="3" t="s">
        <v>9852</v>
      </c>
    </row>
    <row r="4927" ht="15.75" customHeight="1">
      <c r="A4927" s="4">
        <v>4925.0</v>
      </c>
      <c r="B4927" s="5" t="s">
        <v>9853</v>
      </c>
      <c r="C4927" s="3" t="s">
        <v>3</v>
      </c>
      <c r="D4927" s="3"/>
      <c r="E4927" s="5" t="str">
        <f t="shared" si="1"/>
        <v>/content/photos/2YKiR1UaRMk.jpg</v>
      </c>
      <c r="F4927" s="3" t="s">
        <v>9854</v>
      </c>
    </row>
    <row r="4928" ht="15.75" customHeight="1">
      <c r="A4928" s="4">
        <v>4926.0</v>
      </c>
      <c r="B4928" s="5" t="s">
        <v>9855</v>
      </c>
      <c r="C4928" s="3" t="s">
        <v>3</v>
      </c>
      <c r="D4928" s="3"/>
      <c r="E4928" s="5" t="str">
        <f t="shared" si="1"/>
        <v>/content/photos/0KoRn8IQFww.jpg</v>
      </c>
      <c r="F4928" s="3" t="s">
        <v>9856</v>
      </c>
    </row>
    <row r="4929" ht="15.75" customHeight="1">
      <c r="A4929" s="4">
        <v>4927.0</v>
      </c>
      <c r="B4929" s="5" t="s">
        <v>9857</v>
      </c>
      <c r="C4929" s="3" t="s">
        <v>3</v>
      </c>
      <c r="D4929" s="3"/>
      <c r="E4929" s="5" t="str">
        <f t="shared" si="1"/>
        <v>/content/photos/tIlD5UUudMY.jpg</v>
      </c>
      <c r="F4929" s="3" t="s">
        <v>9858</v>
      </c>
    </row>
    <row r="4930" ht="15.75" customHeight="1">
      <c r="A4930" s="4">
        <v>4928.0</v>
      </c>
      <c r="B4930" s="5" t="s">
        <v>9859</v>
      </c>
      <c r="C4930" s="3" t="s">
        <v>3</v>
      </c>
      <c r="D4930" s="3"/>
      <c r="E4930" s="5" t="str">
        <f t="shared" si="1"/>
        <v>/content/photos/YZXSsRBrBGU.jpg</v>
      </c>
      <c r="F4930" s="3" t="s">
        <v>9860</v>
      </c>
    </row>
    <row r="4931" ht="15.75" customHeight="1">
      <c r="A4931" s="4">
        <v>4929.0</v>
      </c>
      <c r="B4931" s="5" t="s">
        <v>9861</v>
      </c>
      <c r="C4931" s="3" t="s">
        <v>3</v>
      </c>
      <c r="D4931" s="3"/>
      <c r="E4931" s="5" t="str">
        <f t="shared" si="1"/>
        <v>/content/photos/RjB2B5p3lvg.jpg</v>
      </c>
      <c r="F4931" s="3" t="s">
        <v>9862</v>
      </c>
    </row>
    <row r="4932" ht="15.75" customHeight="1">
      <c r="A4932" s="4">
        <v>4930.0</v>
      </c>
      <c r="B4932" s="5" t="s">
        <v>9863</v>
      </c>
      <c r="C4932" s="3" t="s">
        <v>3</v>
      </c>
      <c r="D4932" s="3"/>
      <c r="E4932" s="5" t="str">
        <f t="shared" si="1"/>
        <v>/content/photos/H4Cu_p_V6b8.jpg</v>
      </c>
      <c r="F4932" s="3" t="s">
        <v>9864</v>
      </c>
    </row>
    <row r="4933" ht="15.75" customHeight="1">
      <c r="A4933" s="4">
        <v>4931.0</v>
      </c>
      <c r="B4933" s="5" t="s">
        <v>9865</v>
      </c>
      <c r="C4933" s="3" t="s">
        <v>3</v>
      </c>
      <c r="D4933" s="3"/>
      <c r="E4933" s="5" t="str">
        <f t="shared" si="1"/>
        <v>/content/photos/OWRn9UnvhyA.jpg</v>
      </c>
      <c r="F4933" s="3" t="s">
        <v>9866</v>
      </c>
    </row>
    <row r="4934" ht="15.75" customHeight="1">
      <c r="A4934" s="4">
        <v>4932.0</v>
      </c>
      <c r="B4934" s="5" t="s">
        <v>9867</v>
      </c>
      <c r="C4934" s="3" t="s">
        <v>3</v>
      </c>
      <c r="D4934" s="3"/>
      <c r="E4934" s="5" t="str">
        <f t="shared" si="1"/>
        <v>/content/photos/Q_YXgJxtzUg.jpg</v>
      </c>
      <c r="F4934" s="3" t="s">
        <v>9868</v>
      </c>
    </row>
    <row r="4935" ht="15.75" customHeight="1">
      <c r="A4935" s="4">
        <v>4933.0</v>
      </c>
      <c r="B4935" s="5" t="s">
        <v>9869</v>
      </c>
      <c r="C4935" s="3" t="s">
        <v>3</v>
      </c>
      <c r="D4935" s="3"/>
      <c r="E4935" s="5" t="str">
        <f t="shared" si="1"/>
        <v>/content/photos/89hxasw-4E0.jpg</v>
      </c>
      <c r="F4935" s="3" t="s">
        <v>9870</v>
      </c>
    </row>
    <row r="4936" ht="15.75" customHeight="1">
      <c r="A4936" s="4">
        <v>4934.0</v>
      </c>
      <c r="B4936" s="5" t="s">
        <v>9871</v>
      </c>
      <c r="C4936" s="3" t="s">
        <v>3</v>
      </c>
      <c r="D4936" s="3"/>
      <c r="E4936" s="5" t="str">
        <f t="shared" si="1"/>
        <v>/content/photos/TCxqiUCqp8U.jpg</v>
      </c>
      <c r="F4936" s="3" t="s">
        <v>9872</v>
      </c>
    </row>
    <row r="4937" ht="15.75" customHeight="1">
      <c r="A4937" s="4">
        <v>4935.0</v>
      </c>
      <c r="B4937" s="5" t="s">
        <v>9873</v>
      </c>
      <c r="C4937" s="3" t="s">
        <v>3</v>
      </c>
      <c r="D4937" s="3"/>
      <c r="E4937" s="5" t="str">
        <f t="shared" si="1"/>
        <v>/content/photos/XF-ZLS5G0QU.jpg</v>
      </c>
      <c r="F4937" s="3" t="s">
        <v>9874</v>
      </c>
    </row>
    <row r="4938" ht="15.75" customHeight="1">
      <c r="A4938" s="4">
        <v>4936.0</v>
      </c>
      <c r="B4938" s="5" t="s">
        <v>9875</v>
      </c>
      <c r="C4938" s="3" t="s">
        <v>3</v>
      </c>
      <c r="D4938" s="3"/>
      <c r="E4938" s="5" t="str">
        <f t="shared" si="1"/>
        <v>/content/photos/iA0a8iIUFlM.jpg</v>
      </c>
      <c r="F4938" s="3" t="s">
        <v>9876</v>
      </c>
    </row>
    <row r="4939" ht="15.75" customHeight="1">
      <c r="A4939" s="4">
        <v>4937.0</v>
      </c>
      <c r="B4939" s="5" t="s">
        <v>9877</v>
      </c>
      <c r="C4939" s="3" t="s">
        <v>3</v>
      </c>
      <c r="D4939" s="3"/>
      <c r="E4939" s="5" t="str">
        <f t="shared" si="1"/>
        <v>/content/photos/Knwea-mLGAg.jpg</v>
      </c>
      <c r="F4939" s="3" t="s">
        <v>9878</v>
      </c>
    </row>
    <row r="4940" ht="15.75" customHeight="1">
      <c r="A4940" s="4">
        <v>4938.0</v>
      </c>
      <c r="B4940" s="5" t="s">
        <v>9879</v>
      </c>
      <c r="C4940" s="3" t="s">
        <v>3</v>
      </c>
      <c r="D4940" s="3"/>
      <c r="E4940" s="5" t="str">
        <f t="shared" si="1"/>
        <v>/content/photos/BSuY8m8VxRU.jpg</v>
      </c>
      <c r="F4940" s="3" t="s">
        <v>9880</v>
      </c>
    </row>
    <row r="4941" ht="15.75" customHeight="1">
      <c r="A4941" s="4">
        <v>4939.0</v>
      </c>
      <c r="B4941" s="5" t="s">
        <v>9881</v>
      </c>
      <c r="C4941" s="3" t="s">
        <v>3</v>
      </c>
      <c r="D4941" s="3"/>
      <c r="E4941" s="5" t="str">
        <f t="shared" si="1"/>
        <v>/content/photos/xLHhmLzCeMs.jpg</v>
      </c>
      <c r="F4941" s="3" t="s">
        <v>9882</v>
      </c>
    </row>
    <row r="4942" ht="15.75" customHeight="1">
      <c r="A4942" s="4">
        <v>4940.0</v>
      </c>
      <c r="B4942" s="5" t="s">
        <v>9883</v>
      </c>
      <c r="C4942" s="3" t="s">
        <v>3</v>
      </c>
      <c r="D4942" s="3"/>
      <c r="E4942" s="5" t="str">
        <f t="shared" si="1"/>
        <v>/content/photos/E0ZWEPRwshE.jpg</v>
      </c>
      <c r="F4942" s="3" t="s">
        <v>9884</v>
      </c>
    </row>
    <row r="4943" ht="15.75" customHeight="1">
      <c r="A4943" s="4">
        <v>4941.0</v>
      </c>
      <c r="B4943" s="5" t="s">
        <v>9885</v>
      </c>
      <c r="C4943" s="3" t="s">
        <v>3</v>
      </c>
      <c r="D4943" s="3"/>
      <c r="E4943" s="5" t="str">
        <f t="shared" si="1"/>
        <v>/content/photos/W7iCXETqcqc.jpg</v>
      </c>
      <c r="F4943" s="3" t="s">
        <v>9886</v>
      </c>
    </row>
    <row r="4944" ht="15.75" customHeight="1">
      <c r="A4944" s="4">
        <v>4942.0</v>
      </c>
      <c r="B4944" s="5" t="s">
        <v>9887</v>
      </c>
      <c r="C4944" s="3" t="s">
        <v>3</v>
      </c>
      <c r="D4944" s="3"/>
      <c r="E4944" s="5" t="str">
        <f t="shared" si="1"/>
        <v>/content/photos/VGkq_um-IdE.jpg</v>
      </c>
      <c r="F4944" s="3" t="s">
        <v>9888</v>
      </c>
    </row>
    <row r="4945" ht="15.75" customHeight="1">
      <c r="A4945" s="4">
        <v>4943.0</v>
      </c>
      <c r="B4945" s="5" t="s">
        <v>9889</v>
      </c>
      <c r="C4945" s="3" t="s">
        <v>3</v>
      </c>
      <c r="D4945" s="3"/>
      <c r="E4945" s="5" t="str">
        <f t="shared" si="1"/>
        <v>/content/photos/NRfoGWrg2sg.jpg</v>
      </c>
      <c r="F4945" s="3" t="s">
        <v>9890</v>
      </c>
    </row>
    <row r="4946" ht="15.75" customHeight="1">
      <c r="A4946" s="4">
        <v>4944.0</v>
      </c>
      <c r="B4946" s="5" t="s">
        <v>9891</v>
      </c>
      <c r="C4946" s="3" t="s">
        <v>3</v>
      </c>
      <c r="D4946" s="3"/>
      <c r="E4946" s="5" t="str">
        <f t="shared" si="1"/>
        <v>/content/photos/rMhBcdCSh0Y.jpg</v>
      </c>
      <c r="F4946" s="3" t="s">
        <v>9892</v>
      </c>
    </row>
    <row r="4947" ht="15.75" customHeight="1">
      <c r="A4947" s="4">
        <v>4945.0</v>
      </c>
      <c r="B4947" s="5" t="s">
        <v>9893</v>
      </c>
      <c r="C4947" s="3" t="s">
        <v>3</v>
      </c>
      <c r="D4947" s="3"/>
      <c r="E4947" s="5" t="str">
        <f t="shared" si="1"/>
        <v>/content/photos/UQMJ_qZ6Nog.jpg</v>
      </c>
      <c r="F4947" s="3" t="s">
        <v>9894</v>
      </c>
    </row>
    <row r="4948" ht="15.75" customHeight="1">
      <c r="A4948" s="4">
        <v>4946.0</v>
      </c>
      <c r="B4948" s="5" t="s">
        <v>9895</v>
      </c>
      <c r="C4948" s="3" t="s">
        <v>3</v>
      </c>
      <c r="D4948" s="3"/>
      <c r="E4948" s="5" t="str">
        <f t="shared" si="1"/>
        <v>/content/photos/FtwksVn6V9A.jpg</v>
      </c>
      <c r="F4948" s="3" t="s">
        <v>9896</v>
      </c>
    </row>
    <row r="4949" ht="15.75" customHeight="1">
      <c r="A4949" s="4">
        <v>4947.0</v>
      </c>
      <c r="B4949" s="5" t="s">
        <v>9897</v>
      </c>
      <c r="C4949" s="3" t="s">
        <v>3</v>
      </c>
      <c r="D4949" s="3"/>
      <c r="E4949" s="5" t="str">
        <f t="shared" si="1"/>
        <v>/content/photos/ONxt3hLkvs0.jpg</v>
      </c>
      <c r="F4949" s="3" t="s">
        <v>9898</v>
      </c>
    </row>
    <row r="4950" ht="15.75" customHeight="1">
      <c r="A4950" s="4">
        <v>4948.0</v>
      </c>
      <c r="B4950" s="5" t="s">
        <v>9899</v>
      </c>
      <c r="C4950" s="3" t="s">
        <v>3</v>
      </c>
      <c r="D4950" s="3"/>
      <c r="E4950" s="5" t="str">
        <f t="shared" si="1"/>
        <v>/content/photos/69d3fqlZCzM.jpg</v>
      </c>
      <c r="F4950" s="3" t="s">
        <v>9900</v>
      </c>
    </row>
    <row r="4951" ht="15.75" customHeight="1">
      <c r="A4951" s="4">
        <v>4949.0</v>
      </c>
      <c r="B4951" s="5" t="s">
        <v>9901</v>
      </c>
      <c r="C4951" s="3" t="s">
        <v>3</v>
      </c>
      <c r="D4951" s="3"/>
      <c r="E4951" s="5" t="str">
        <f t="shared" si="1"/>
        <v>/content/photos/HqlzUBCjva8.jpg</v>
      </c>
      <c r="F4951" s="3" t="s">
        <v>9902</v>
      </c>
    </row>
    <row r="4952" ht="15.75" customHeight="1">
      <c r="A4952" s="4">
        <v>4950.0</v>
      </c>
      <c r="B4952" s="5" t="s">
        <v>9903</v>
      </c>
      <c r="C4952" s="3" t="s">
        <v>3</v>
      </c>
      <c r="D4952" s="3"/>
      <c r="E4952" s="5" t="str">
        <f t="shared" si="1"/>
        <v>/content/photos/9oLEkjtYhCI.jpg</v>
      </c>
      <c r="F4952" s="3" t="s">
        <v>9904</v>
      </c>
    </row>
    <row r="4953" ht="15.75" customHeight="1">
      <c r="A4953" s="4">
        <v>4951.0</v>
      </c>
      <c r="B4953" s="5" t="s">
        <v>9905</v>
      </c>
      <c r="C4953" s="3" t="s">
        <v>3</v>
      </c>
      <c r="D4953" s="3"/>
      <c r="E4953" s="5" t="str">
        <f t="shared" si="1"/>
        <v>/content/photos/7A4Xs8n4cAM.jpg</v>
      </c>
      <c r="F4953" s="3" t="s">
        <v>9906</v>
      </c>
    </row>
    <row r="4954" ht="15.75" customHeight="1">
      <c r="A4954" s="4">
        <v>4952.0</v>
      </c>
      <c r="B4954" s="5" t="s">
        <v>9907</v>
      </c>
      <c r="C4954" s="3" t="s">
        <v>3</v>
      </c>
      <c r="D4954" s="3"/>
      <c r="E4954" s="5" t="str">
        <f t="shared" si="1"/>
        <v>/content/photos/PkeEM_G5GC8.jpg</v>
      </c>
      <c r="F4954" s="3" t="s">
        <v>9908</v>
      </c>
    </row>
    <row r="4955" ht="15.75" customHeight="1">
      <c r="A4955" s="4">
        <v>4953.0</v>
      </c>
      <c r="B4955" s="5" t="s">
        <v>9909</v>
      </c>
      <c r="C4955" s="3" t="s">
        <v>3</v>
      </c>
      <c r="D4955" s="3"/>
      <c r="E4955" s="5" t="str">
        <f t="shared" si="1"/>
        <v>/content/photos/4fW6sNKS7pQ.jpg</v>
      </c>
      <c r="F4955" s="3" t="s">
        <v>9910</v>
      </c>
    </row>
    <row r="4956" ht="15.75" customHeight="1">
      <c r="A4956" s="4">
        <v>4954.0</v>
      </c>
      <c r="B4956" s="5" t="s">
        <v>9911</v>
      </c>
      <c r="C4956" s="3" t="s">
        <v>3</v>
      </c>
      <c r="D4956" s="3"/>
      <c r="E4956" s="5" t="str">
        <f t="shared" si="1"/>
        <v>/content/photos/DS-5gJa0kic.jpg</v>
      </c>
      <c r="F4956" s="3" t="s">
        <v>9912</v>
      </c>
    </row>
    <row r="4957" ht="15.75" customHeight="1">
      <c r="A4957" s="4">
        <v>4955.0</v>
      </c>
      <c r="B4957" s="5" t="s">
        <v>9913</v>
      </c>
      <c r="C4957" s="3" t="s">
        <v>3</v>
      </c>
      <c r="D4957" s="3"/>
      <c r="E4957" s="5" t="str">
        <f t="shared" si="1"/>
        <v>/content/photos/j_AiNQGdRmw.jpg</v>
      </c>
      <c r="F4957" s="3" t="s">
        <v>9914</v>
      </c>
    </row>
    <row r="4958" ht="15.75" customHeight="1">
      <c r="A4958" s="4">
        <v>4956.0</v>
      </c>
      <c r="B4958" s="5" t="s">
        <v>9915</v>
      </c>
      <c r="C4958" s="3" t="s">
        <v>3</v>
      </c>
      <c r="D4958" s="3"/>
      <c r="E4958" s="5" t="str">
        <f t="shared" si="1"/>
        <v>/content/photos/_roUcFWstas.jpg</v>
      </c>
      <c r="F4958" s="3" t="s">
        <v>9916</v>
      </c>
    </row>
    <row r="4959" ht="15.75" customHeight="1">
      <c r="A4959" s="4">
        <v>4957.0</v>
      </c>
      <c r="B4959" s="5" t="s">
        <v>9917</v>
      </c>
      <c r="C4959" s="3" t="s">
        <v>3</v>
      </c>
      <c r="D4959" s="3"/>
      <c r="E4959" s="5" t="str">
        <f t="shared" si="1"/>
        <v>/content/photos/9-P8_FkYxxk.jpg</v>
      </c>
      <c r="F4959" s="3" t="s">
        <v>9918</v>
      </c>
    </row>
    <row r="4960" ht="15.75" customHeight="1">
      <c r="A4960" s="4">
        <v>4958.0</v>
      </c>
      <c r="B4960" s="5" t="s">
        <v>9919</v>
      </c>
      <c r="C4960" s="3" t="s">
        <v>3</v>
      </c>
      <c r="D4960" s="3"/>
      <c r="E4960" s="5" t="str">
        <f t="shared" si="1"/>
        <v>/content/photos/fmnQbuFtaE8.jpg</v>
      </c>
      <c r="F4960" s="3" t="s">
        <v>9920</v>
      </c>
    </row>
    <row r="4961" ht="15.75" customHeight="1">
      <c r="A4961" s="4">
        <v>4959.0</v>
      </c>
      <c r="B4961" s="5" t="s">
        <v>9921</v>
      </c>
      <c r="C4961" s="3" t="s">
        <v>3</v>
      </c>
      <c r="D4961" s="3"/>
      <c r="E4961" s="5" t="str">
        <f t="shared" si="1"/>
        <v>/content/photos/2kotGxwlAIo.jpg</v>
      </c>
      <c r="F4961" s="3" t="s">
        <v>9922</v>
      </c>
    </row>
    <row r="4962" ht="15.75" customHeight="1">
      <c r="A4962" s="4">
        <v>4960.0</v>
      </c>
      <c r="B4962" s="5" t="s">
        <v>9923</v>
      </c>
      <c r="C4962" s="3" t="s">
        <v>3</v>
      </c>
      <c r="D4962" s="3"/>
      <c r="E4962" s="5" t="str">
        <f t="shared" si="1"/>
        <v>/content/photos/4Q1Yu2c5EXA.jpg</v>
      </c>
      <c r="F4962" s="3" t="s">
        <v>9924</v>
      </c>
    </row>
    <row r="4963" ht="15.75" customHeight="1">
      <c r="A4963" s="4">
        <v>4961.0</v>
      </c>
      <c r="B4963" s="5" t="s">
        <v>9925</v>
      </c>
      <c r="C4963" s="3" t="s">
        <v>3</v>
      </c>
      <c r="D4963" s="3"/>
      <c r="E4963" s="5" t="str">
        <f t="shared" si="1"/>
        <v>/content/photos/ezEKbRPBCR8.jpg</v>
      </c>
      <c r="F4963" s="3" t="s">
        <v>9926</v>
      </c>
    </row>
    <row r="4964" ht="15.75" customHeight="1">
      <c r="A4964" s="4">
        <v>4962.0</v>
      </c>
      <c r="B4964" s="5" t="s">
        <v>9927</v>
      </c>
      <c r="C4964" s="3" t="s">
        <v>3</v>
      </c>
      <c r="D4964" s="3"/>
      <c r="E4964" s="5" t="str">
        <f t="shared" si="1"/>
        <v>/content/photos/2fIxy1Z--OY.jpg</v>
      </c>
      <c r="F4964" s="3" t="s">
        <v>9928</v>
      </c>
    </row>
    <row r="4965" ht="15.75" customHeight="1">
      <c r="A4965" s="4">
        <v>4963.0</v>
      </c>
      <c r="B4965" s="5" t="s">
        <v>9929</v>
      </c>
      <c r="C4965" s="3" t="s">
        <v>3</v>
      </c>
      <c r="D4965" s="3"/>
      <c r="E4965" s="5" t="str">
        <f t="shared" si="1"/>
        <v>/content/photos/nWkMhTo8Wa4.jpg</v>
      </c>
      <c r="F4965" s="3" t="s">
        <v>9930</v>
      </c>
    </row>
    <row r="4966" ht="15.75" customHeight="1">
      <c r="A4966" s="4">
        <v>4964.0</v>
      </c>
      <c r="B4966" s="5" t="s">
        <v>9931</v>
      </c>
      <c r="C4966" s="3" t="s">
        <v>3</v>
      </c>
      <c r="D4966" s="3"/>
      <c r="E4966" s="5" t="str">
        <f t="shared" si="1"/>
        <v>/content/photos/EdJZqsZpZYg.jpg</v>
      </c>
      <c r="F4966" s="3" t="s">
        <v>9932</v>
      </c>
    </row>
    <row r="4967" ht="15.75" customHeight="1">
      <c r="A4967" s="4">
        <v>4965.0</v>
      </c>
      <c r="B4967" s="5" t="s">
        <v>9933</v>
      </c>
      <c r="C4967" s="3" t="s">
        <v>3</v>
      </c>
      <c r="D4967" s="3"/>
      <c r="E4967" s="5" t="str">
        <f t="shared" si="1"/>
        <v>/content/photos/tMkEedbhuDo.jpg</v>
      </c>
      <c r="F4967" s="3" t="s">
        <v>9934</v>
      </c>
    </row>
    <row r="4968" ht="15.75" customHeight="1">
      <c r="A4968" s="4">
        <v>4966.0</v>
      </c>
      <c r="B4968" s="5" t="s">
        <v>9935</v>
      </c>
      <c r="C4968" s="3" t="s">
        <v>3</v>
      </c>
      <c r="D4968" s="3"/>
      <c r="E4968" s="5" t="str">
        <f t="shared" si="1"/>
        <v>/content/photos/QjDOL0zPFg8.jpg</v>
      </c>
      <c r="F4968" s="3" t="s">
        <v>9936</v>
      </c>
    </row>
    <row r="4969" ht="15.75" customHeight="1">
      <c r="A4969" s="4">
        <v>4967.0</v>
      </c>
      <c r="B4969" s="5" t="s">
        <v>9937</v>
      </c>
      <c r="C4969" s="3" t="s">
        <v>3</v>
      </c>
      <c r="D4969" s="3"/>
      <c r="E4969" s="5" t="str">
        <f t="shared" si="1"/>
        <v>/content/photos/Ji-W5tGH6MU.jpg</v>
      </c>
      <c r="F4969" s="3" t="s">
        <v>9938</v>
      </c>
    </row>
    <row r="4970" ht="15.75" customHeight="1">
      <c r="A4970" s="4">
        <v>4968.0</v>
      </c>
      <c r="B4970" s="5" t="s">
        <v>9939</v>
      </c>
      <c r="C4970" s="3" t="s">
        <v>3</v>
      </c>
      <c r="D4970" s="3"/>
      <c r="E4970" s="5" t="str">
        <f t="shared" si="1"/>
        <v>/content/photos/iIs8YF5dRu8.jpg</v>
      </c>
      <c r="F4970" s="3" t="s">
        <v>9940</v>
      </c>
    </row>
    <row r="4971" ht="15.75" customHeight="1">
      <c r="A4971" s="4">
        <v>4969.0</v>
      </c>
      <c r="B4971" s="5" t="s">
        <v>9941</v>
      </c>
      <c r="C4971" s="3" t="s">
        <v>3</v>
      </c>
      <c r="D4971" s="3"/>
      <c r="E4971" s="5" t="str">
        <f t="shared" si="1"/>
        <v>/content/photos/pCMRxPO_vbg.jpg</v>
      </c>
      <c r="F4971" s="3" t="s">
        <v>9942</v>
      </c>
    </row>
    <row r="4972" ht="15.75" customHeight="1">
      <c r="A4972" s="4">
        <v>4970.0</v>
      </c>
      <c r="B4972" s="5" t="s">
        <v>9943</v>
      </c>
      <c r="C4972" s="3" t="s">
        <v>3</v>
      </c>
      <c r="D4972" s="3"/>
      <c r="E4972" s="5" t="str">
        <f t="shared" si="1"/>
        <v>/content/photos/3_KN64um8kM.jpg</v>
      </c>
      <c r="F4972" s="3" t="s">
        <v>9944</v>
      </c>
    </row>
    <row r="4973" ht="15.75" customHeight="1">
      <c r="A4973" s="4">
        <v>4971.0</v>
      </c>
      <c r="B4973" s="5" t="s">
        <v>9945</v>
      </c>
      <c r="C4973" s="3" t="s">
        <v>3</v>
      </c>
      <c r="D4973" s="3"/>
      <c r="E4973" s="5" t="str">
        <f t="shared" si="1"/>
        <v>/content/photos/xMCsc8pnRb0.jpg</v>
      </c>
      <c r="F4973" s="3" t="s">
        <v>9946</v>
      </c>
    </row>
    <row r="4974" ht="15.75" customHeight="1">
      <c r="A4974" s="4">
        <v>4972.0</v>
      </c>
      <c r="B4974" s="5" t="s">
        <v>9947</v>
      </c>
      <c r="C4974" s="3" t="s">
        <v>3</v>
      </c>
      <c r="D4974" s="3"/>
      <c r="E4974" s="5" t="str">
        <f t="shared" si="1"/>
        <v>/content/photos/IsXCY4LW3f4.jpg</v>
      </c>
      <c r="F4974" s="3" t="s">
        <v>9948</v>
      </c>
    </row>
    <row r="4975" ht="15.75" customHeight="1">
      <c r="A4975" s="4">
        <v>4973.0</v>
      </c>
      <c r="B4975" s="5" t="s">
        <v>9949</v>
      </c>
      <c r="C4975" s="3" t="s">
        <v>3</v>
      </c>
      <c r="D4975" s="3"/>
      <c r="E4975" s="5" t="str">
        <f t="shared" si="1"/>
        <v>/content/photos/Qz3eI1B2QPs.jpg</v>
      </c>
      <c r="F4975" s="3" t="s">
        <v>9950</v>
      </c>
    </row>
    <row r="4976" ht="15.75" customHeight="1">
      <c r="A4976" s="4">
        <v>4974.0</v>
      </c>
      <c r="B4976" s="5" t="s">
        <v>9951</v>
      </c>
      <c r="C4976" s="3" t="s">
        <v>3</v>
      </c>
      <c r="D4976" s="3"/>
      <c r="E4976" s="5" t="str">
        <f t="shared" si="1"/>
        <v>/content/photos/fNCT47HnlNE.jpg</v>
      </c>
      <c r="F4976" s="3" t="s">
        <v>9952</v>
      </c>
    </row>
    <row r="4977" ht="15.75" customHeight="1">
      <c r="A4977" s="4">
        <v>4975.0</v>
      </c>
      <c r="B4977" s="5" t="s">
        <v>9953</v>
      </c>
      <c r="C4977" s="3" t="s">
        <v>3</v>
      </c>
      <c r="D4977" s="3"/>
      <c r="E4977" s="5" t="str">
        <f t="shared" si="1"/>
        <v>/content/photos/SUgjIT8-eOk.jpg</v>
      </c>
      <c r="F4977" s="3" t="s">
        <v>9954</v>
      </c>
    </row>
    <row r="4978" ht="15.75" customHeight="1">
      <c r="A4978" s="4">
        <v>4976.0</v>
      </c>
      <c r="B4978" s="5" t="s">
        <v>9955</v>
      </c>
      <c r="C4978" s="3" t="s">
        <v>3</v>
      </c>
      <c r="D4978" s="3"/>
      <c r="E4978" s="5" t="str">
        <f t="shared" si="1"/>
        <v>/content/photos/cKJJk76EjIY.jpg</v>
      </c>
      <c r="F4978" s="3" t="s">
        <v>9956</v>
      </c>
    </row>
    <row r="4979" ht="15.75" customHeight="1">
      <c r="A4979" s="4">
        <v>4977.0</v>
      </c>
      <c r="B4979" s="5" t="s">
        <v>9957</v>
      </c>
      <c r="C4979" s="3" t="s">
        <v>3</v>
      </c>
      <c r="D4979" s="3"/>
      <c r="E4979" s="5" t="str">
        <f t="shared" si="1"/>
        <v>/content/photos/XJDN0iQuGPo.jpg</v>
      </c>
      <c r="F4979" s="3" t="s">
        <v>9958</v>
      </c>
    </row>
    <row r="4980" ht="15.75" customHeight="1">
      <c r="A4980" s="4">
        <v>4978.0</v>
      </c>
      <c r="B4980" s="5" t="s">
        <v>9959</v>
      </c>
      <c r="C4980" s="3" t="s">
        <v>3</v>
      </c>
      <c r="D4980" s="3"/>
      <c r="E4980" s="5" t="str">
        <f t="shared" si="1"/>
        <v>/content/photos/wcCtmK2Bz60.jpg</v>
      </c>
      <c r="F4980" s="3" t="s">
        <v>9960</v>
      </c>
    </row>
    <row r="4981" ht="15.75" customHeight="1">
      <c r="A4981" s="4">
        <v>4979.0</v>
      </c>
      <c r="B4981" s="5" t="s">
        <v>9961</v>
      </c>
      <c r="C4981" s="3" t="s">
        <v>3</v>
      </c>
      <c r="D4981" s="3"/>
      <c r="E4981" s="5" t="str">
        <f t="shared" si="1"/>
        <v>/content/photos/NEQTM_E2XBw.jpg</v>
      </c>
      <c r="F4981" s="3" t="s">
        <v>9962</v>
      </c>
    </row>
    <row r="4982" ht="15.75" customHeight="1">
      <c r="A4982" s="4">
        <v>4980.0</v>
      </c>
      <c r="B4982" s="5" t="s">
        <v>9963</v>
      </c>
      <c r="C4982" s="3" t="s">
        <v>3</v>
      </c>
      <c r="D4982" s="3"/>
      <c r="E4982" s="5" t="str">
        <f t="shared" si="1"/>
        <v>/content/photos/56-hm86x-rw.jpg</v>
      </c>
      <c r="F4982" s="3" t="s">
        <v>9964</v>
      </c>
    </row>
    <row r="4983" ht="15.75" customHeight="1">
      <c r="A4983" s="4">
        <v>4981.0</v>
      </c>
      <c r="B4983" s="5" t="s">
        <v>9965</v>
      </c>
      <c r="C4983" s="3" t="s">
        <v>3</v>
      </c>
      <c r="D4983" s="3"/>
      <c r="E4983" s="5" t="str">
        <f t="shared" si="1"/>
        <v>/content/photos/zgE8JG_pbt0.jpg</v>
      </c>
      <c r="F4983" s="3" t="s">
        <v>9966</v>
      </c>
    </row>
    <row r="4984" ht="15.75" customHeight="1">
      <c r="A4984" s="4">
        <v>4982.0</v>
      </c>
      <c r="B4984" s="5" t="s">
        <v>9967</v>
      </c>
      <c r="C4984" s="3" t="s">
        <v>3</v>
      </c>
      <c r="D4984" s="3"/>
      <c r="E4984" s="5" t="str">
        <f t="shared" si="1"/>
        <v>/content/photos/i8bK-Xon0tk.jpg</v>
      </c>
      <c r="F4984" s="3" t="s">
        <v>9968</v>
      </c>
    </row>
    <row r="4985" ht="15.75" customHeight="1">
      <c r="A4985" s="4">
        <v>4983.0</v>
      </c>
      <c r="B4985" s="5" t="s">
        <v>9969</v>
      </c>
      <c r="C4985" s="3" t="s">
        <v>3</v>
      </c>
      <c r="D4985" s="3"/>
      <c r="E4985" s="5" t="str">
        <f t="shared" si="1"/>
        <v>/content/photos/neVC3KwUv5s.jpg</v>
      </c>
      <c r="F4985" s="3" t="s">
        <v>9970</v>
      </c>
    </row>
    <row r="4986" ht="15.75" customHeight="1">
      <c r="A4986" s="4">
        <v>4984.0</v>
      </c>
      <c r="B4986" s="5" t="s">
        <v>9971</v>
      </c>
      <c r="C4986" s="3" t="s">
        <v>3</v>
      </c>
      <c r="D4986" s="3"/>
      <c r="E4986" s="5" t="str">
        <f t="shared" si="1"/>
        <v>/content/photos/pLEwAGZiqAU.jpg</v>
      </c>
      <c r="F4986" s="3" t="s">
        <v>9972</v>
      </c>
    </row>
    <row r="4987" ht="15.75" customHeight="1">
      <c r="A4987" s="4">
        <v>4985.0</v>
      </c>
      <c r="B4987" s="5" t="s">
        <v>9973</v>
      </c>
      <c r="C4987" s="3" t="s">
        <v>3</v>
      </c>
      <c r="D4987" s="3"/>
      <c r="E4987" s="5" t="str">
        <f t="shared" si="1"/>
        <v>/content/photos/qGCe4SpSo14.jpg</v>
      </c>
      <c r="F4987" s="3" t="s">
        <v>9974</v>
      </c>
    </row>
    <row r="4988" ht="15.75" customHeight="1">
      <c r="A4988" s="4">
        <v>4986.0</v>
      </c>
      <c r="B4988" s="5" t="s">
        <v>9975</v>
      </c>
      <c r="C4988" s="3" t="s">
        <v>3</v>
      </c>
      <c r="D4988" s="3"/>
      <c r="E4988" s="5" t="str">
        <f t="shared" si="1"/>
        <v>/content/photos/JdjmjwnwJIY.jpg</v>
      </c>
      <c r="F4988" s="3" t="s">
        <v>9976</v>
      </c>
    </row>
    <row r="4989" ht="15.75" customHeight="1">
      <c r="A4989" s="4">
        <v>4987.0</v>
      </c>
      <c r="B4989" s="5" t="s">
        <v>9977</v>
      </c>
      <c r="C4989" s="3" t="s">
        <v>3</v>
      </c>
      <c r="D4989" s="3"/>
      <c r="E4989" s="5" t="str">
        <f t="shared" si="1"/>
        <v>/content/photos/FSEMQ1j5PX4.jpg</v>
      </c>
      <c r="F4989" s="3" t="s">
        <v>9978</v>
      </c>
    </row>
    <row r="4990" ht="15.75" customHeight="1">
      <c r="A4990" s="4">
        <v>4988.0</v>
      </c>
      <c r="B4990" s="5" t="s">
        <v>9979</v>
      </c>
      <c r="C4990" s="3" t="s">
        <v>3</v>
      </c>
      <c r="D4990" s="3"/>
      <c r="E4990" s="5" t="str">
        <f t="shared" si="1"/>
        <v>/content/photos/WZ25RUfXa00.jpg</v>
      </c>
      <c r="F4990" s="3" t="s">
        <v>9980</v>
      </c>
    </row>
    <row r="4991" ht="15.75" customHeight="1">
      <c r="A4991" s="4">
        <v>4989.0</v>
      </c>
      <c r="B4991" s="5" t="s">
        <v>9981</v>
      </c>
      <c r="C4991" s="3" t="s">
        <v>3</v>
      </c>
      <c r="D4991" s="3"/>
      <c r="E4991" s="5" t="str">
        <f t="shared" si="1"/>
        <v>/content/photos/QFjSiok61xA.jpg</v>
      </c>
      <c r="F4991" s="3" t="s">
        <v>9982</v>
      </c>
    </row>
    <row r="4992" ht="15.75" customHeight="1">
      <c r="A4992" s="4">
        <v>4990.0</v>
      </c>
      <c r="B4992" s="5" t="s">
        <v>9983</v>
      </c>
      <c r="C4992" s="3" t="s">
        <v>3</v>
      </c>
      <c r="D4992" s="3"/>
      <c r="E4992" s="5" t="str">
        <f t="shared" si="1"/>
        <v>/content/photos/O2o3wkYcr4k.jpg</v>
      </c>
      <c r="F4992" s="3" t="s">
        <v>9984</v>
      </c>
    </row>
    <row r="4993" ht="15.75" customHeight="1">
      <c r="A4993" s="4">
        <v>4991.0</v>
      </c>
      <c r="B4993" s="5" t="s">
        <v>9985</v>
      </c>
      <c r="C4993" s="3" t="s">
        <v>3</v>
      </c>
      <c r="D4993" s="3"/>
      <c r="E4993" s="5" t="str">
        <f t="shared" si="1"/>
        <v>/content/photos/gmH8r-oCzQQ.jpg</v>
      </c>
      <c r="F4993" s="3" t="s">
        <v>9986</v>
      </c>
    </row>
    <row r="4994" ht="15.75" customHeight="1">
      <c r="A4994" s="4">
        <v>4992.0</v>
      </c>
      <c r="B4994" s="5" t="s">
        <v>9987</v>
      </c>
      <c r="C4994" s="3" t="s">
        <v>3</v>
      </c>
      <c r="D4994" s="3"/>
      <c r="E4994" s="5" t="str">
        <f t="shared" si="1"/>
        <v>/content/photos/ac66TUhKDjg.jpg</v>
      </c>
      <c r="F4994" s="3" t="s">
        <v>9988</v>
      </c>
    </row>
    <row r="4995" ht="15.75" customHeight="1">
      <c r="A4995" s="4">
        <v>4993.0</v>
      </c>
      <c r="B4995" s="5" t="s">
        <v>9989</v>
      </c>
      <c r="C4995" s="3" t="s">
        <v>3</v>
      </c>
      <c r="D4995" s="3"/>
      <c r="E4995" s="5" t="str">
        <f t="shared" si="1"/>
        <v>/content/photos/Vexahm510bk.jpg</v>
      </c>
      <c r="F4995" s="3" t="s">
        <v>9990</v>
      </c>
    </row>
    <row r="4996" ht="15.75" customHeight="1">
      <c r="A4996" s="4">
        <v>4994.0</v>
      </c>
      <c r="B4996" s="5" t="s">
        <v>9991</v>
      </c>
      <c r="C4996" s="3" t="s">
        <v>3</v>
      </c>
      <c r="D4996" s="3"/>
      <c r="E4996" s="5" t="str">
        <f t="shared" si="1"/>
        <v>/content/photos/7qu1R71JyPk.jpg</v>
      </c>
      <c r="F4996" s="3" t="s">
        <v>9992</v>
      </c>
    </row>
    <row r="4997" ht="15.75" customHeight="1">
      <c r="A4997" s="4">
        <v>4995.0</v>
      </c>
      <c r="B4997" s="5" t="s">
        <v>9993</v>
      </c>
      <c r="C4997" s="3" t="s">
        <v>3</v>
      </c>
      <c r="D4997" s="3"/>
      <c r="E4997" s="5" t="str">
        <f t="shared" si="1"/>
        <v>/content/photos/F5I82loZ1og.jpg</v>
      </c>
      <c r="F4997" s="3" t="s">
        <v>9994</v>
      </c>
    </row>
    <row r="4998" ht="15.75" customHeight="1">
      <c r="A4998" s="4">
        <v>4996.0</v>
      </c>
      <c r="B4998" s="5" t="s">
        <v>9995</v>
      </c>
      <c r="C4998" s="3" t="s">
        <v>3</v>
      </c>
      <c r="D4998" s="3"/>
      <c r="E4998" s="5" t="str">
        <f t="shared" si="1"/>
        <v>/content/photos/iAGWGrTz8Ds.jpg</v>
      </c>
      <c r="F4998" s="3" t="s">
        <v>9996</v>
      </c>
    </row>
    <row r="4999" ht="15.75" customHeight="1">
      <c r="A4999" s="4">
        <v>4997.0</v>
      </c>
      <c r="B4999" s="5" t="s">
        <v>9997</v>
      </c>
      <c r="C4999" s="3" t="s">
        <v>3</v>
      </c>
      <c r="D4999" s="3"/>
      <c r="E4999" s="5" t="str">
        <f t="shared" si="1"/>
        <v>/content/photos/BcqbKBVZ-Zk.jpg</v>
      </c>
      <c r="F4999" s="3" t="s">
        <v>9998</v>
      </c>
    </row>
    <row r="5000" ht="15.75" customHeight="1">
      <c r="A5000" s="4">
        <v>4998.0</v>
      </c>
      <c r="B5000" s="5" t="s">
        <v>9999</v>
      </c>
      <c r="C5000" s="3" t="s">
        <v>3</v>
      </c>
      <c r="D5000" s="3"/>
      <c r="E5000" s="5" t="str">
        <f t="shared" si="1"/>
        <v>/content/photos/Wc-1sAv4cn4.jpg</v>
      </c>
      <c r="F5000" s="3" t="s">
        <v>10000</v>
      </c>
    </row>
    <row r="5001" ht="15.75" customHeight="1">
      <c r="A5001" s="4">
        <v>4999.0</v>
      </c>
      <c r="B5001" s="5" t="s">
        <v>10001</v>
      </c>
      <c r="C5001" s="3" t="s">
        <v>3</v>
      </c>
      <c r="D5001" s="3"/>
      <c r="E5001" s="5" t="str">
        <f t="shared" si="1"/>
        <v>/content/photos/_Qv-KHHj8Vw.jpg</v>
      </c>
      <c r="F5001" s="3" t="s">
        <v>10002</v>
      </c>
    </row>
    <row r="5002" ht="15.75" customHeight="1">
      <c r="A5002" s="4">
        <v>5000.0</v>
      </c>
      <c r="B5002" s="5" t="s">
        <v>10003</v>
      </c>
      <c r="C5002" s="3" t="s">
        <v>3</v>
      </c>
      <c r="D5002" s="3"/>
      <c r="E5002" s="5" t="str">
        <f t="shared" si="1"/>
        <v>/content/photos/4aOsyak3BW4.jpg</v>
      </c>
      <c r="F5002" s="3" t="s">
        <v>10004</v>
      </c>
    </row>
    <row r="5003" ht="15.75" customHeight="1">
      <c r="A5003" s="4">
        <v>5001.0</v>
      </c>
      <c r="B5003" s="5" t="s">
        <v>10005</v>
      </c>
      <c r="C5003" s="3" t="s">
        <v>3</v>
      </c>
      <c r="D5003" s="3"/>
      <c r="E5003" s="5" t="str">
        <f t="shared" si="1"/>
        <v>/content/photos/-hI5dX2ObAs.jpg</v>
      </c>
      <c r="F5003" s="3" t="s">
        <v>10006</v>
      </c>
    </row>
    <row r="5004" ht="15.75" customHeight="1">
      <c r="A5004" s="4">
        <v>5002.0</v>
      </c>
      <c r="B5004" s="5" t="s">
        <v>10007</v>
      </c>
      <c r="C5004" s="3" t="s">
        <v>3</v>
      </c>
      <c r="D5004" s="3"/>
      <c r="E5004" s="5" t="str">
        <f t="shared" si="1"/>
        <v>/content/photos/Ylw9kor5NVk.jpg</v>
      </c>
      <c r="F5004" s="3" t="s">
        <v>10008</v>
      </c>
    </row>
    <row r="5005" ht="15.75" customHeight="1">
      <c r="A5005" s="4">
        <v>5003.0</v>
      </c>
      <c r="B5005" s="5" t="s">
        <v>10009</v>
      </c>
      <c r="C5005" s="3" t="s">
        <v>3</v>
      </c>
      <c r="D5005" s="3"/>
      <c r="E5005" s="5" t="str">
        <f t="shared" si="1"/>
        <v>/content/photos/6XrbdMWBg_g.jpg</v>
      </c>
      <c r="F5005" s="3" t="s">
        <v>10010</v>
      </c>
    </row>
    <row r="5006" ht="15.75" customHeight="1">
      <c r="A5006" s="4">
        <v>5004.0</v>
      </c>
      <c r="B5006" s="5" t="s">
        <v>10011</v>
      </c>
      <c r="C5006" s="3" t="s">
        <v>3</v>
      </c>
      <c r="D5006" s="3"/>
      <c r="E5006" s="5" t="str">
        <f t="shared" si="1"/>
        <v>/content/photos/meJ9nSDCFY0.jpg</v>
      </c>
      <c r="F5006" s="3" t="s">
        <v>10012</v>
      </c>
    </row>
    <row r="5007" ht="15.75" customHeight="1">
      <c r="A5007" s="4">
        <v>5005.0</v>
      </c>
      <c r="B5007" s="5" t="s">
        <v>10013</v>
      </c>
      <c r="C5007" s="3" t="s">
        <v>3</v>
      </c>
      <c r="D5007" s="3"/>
      <c r="E5007" s="5" t="str">
        <f t="shared" si="1"/>
        <v>/content/photos/Dksk8szLRN0.jpg</v>
      </c>
      <c r="F5007" s="3" t="s">
        <v>10014</v>
      </c>
    </row>
    <row r="5008" ht="15.75" customHeight="1">
      <c r="A5008" s="4">
        <v>5006.0</v>
      </c>
      <c r="B5008" s="5" t="s">
        <v>10015</v>
      </c>
      <c r="C5008" s="3" t="s">
        <v>3</v>
      </c>
      <c r="D5008" s="3"/>
      <c r="E5008" s="5" t="str">
        <f t="shared" si="1"/>
        <v>/content/photos/HV5G-0wyqUc.jpg</v>
      </c>
      <c r="F5008" s="3" t="s">
        <v>10016</v>
      </c>
    </row>
    <row r="5009" ht="15.75" customHeight="1">
      <c r="A5009" s="4">
        <v>5007.0</v>
      </c>
      <c r="B5009" s="5" t="s">
        <v>10017</v>
      </c>
      <c r="C5009" s="3" t="s">
        <v>3</v>
      </c>
      <c r="D5009" s="3"/>
      <c r="E5009" s="5" t="str">
        <f t="shared" si="1"/>
        <v>/content/photos/JiqalEW6Ml0.jpg</v>
      </c>
      <c r="F5009" s="3" t="s">
        <v>10018</v>
      </c>
    </row>
    <row r="5010" ht="15.75" customHeight="1">
      <c r="A5010" s="4">
        <v>5008.0</v>
      </c>
      <c r="B5010" s="5" t="s">
        <v>10019</v>
      </c>
      <c r="C5010" s="3" t="s">
        <v>3</v>
      </c>
      <c r="D5010" s="3"/>
      <c r="E5010" s="5" t="str">
        <f t="shared" si="1"/>
        <v>/content/photos/FJwLkLo3d70.jpg</v>
      </c>
      <c r="F5010" s="3" t="s">
        <v>10020</v>
      </c>
    </row>
    <row r="5011" ht="15.75" customHeight="1">
      <c r="A5011" s="4">
        <v>5009.0</v>
      </c>
      <c r="B5011" s="5" t="s">
        <v>10021</v>
      </c>
      <c r="C5011" s="3" t="s">
        <v>3</v>
      </c>
      <c r="D5011" s="3"/>
      <c r="E5011" s="5" t="str">
        <f t="shared" si="1"/>
        <v>/content/photos/cMo2YQXxTyQ.jpg</v>
      </c>
      <c r="F5011" s="3" t="s">
        <v>10022</v>
      </c>
    </row>
    <row r="5012" ht="15.75" customHeight="1">
      <c r="A5012" s="4">
        <v>5010.0</v>
      </c>
      <c r="B5012" s="5" t="s">
        <v>10023</v>
      </c>
      <c r="C5012" s="3" t="s">
        <v>3</v>
      </c>
      <c r="D5012" s="3"/>
      <c r="E5012" s="5" t="str">
        <f t="shared" si="1"/>
        <v>/content/photos/9oc6uQmji40.jpg</v>
      </c>
      <c r="F5012" s="3" t="s">
        <v>10024</v>
      </c>
    </row>
    <row r="5013" ht="15.75" customHeight="1">
      <c r="A5013" s="4">
        <v>5011.0</v>
      </c>
      <c r="B5013" s="5" t="s">
        <v>10025</v>
      </c>
      <c r="C5013" s="3" t="s">
        <v>3</v>
      </c>
      <c r="D5013" s="3"/>
      <c r="E5013" s="5" t="str">
        <f t="shared" si="1"/>
        <v>/content/photos/orvcsMy5a4I.jpg</v>
      </c>
      <c r="F5013" s="3" t="s">
        <v>10026</v>
      </c>
    </row>
    <row r="5014" ht="15.75" customHeight="1">
      <c r="A5014" s="4">
        <v>5012.0</v>
      </c>
      <c r="B5014" s="5" t="s">
        <v>10027</v>
      </c>
      <c r="C5014" s="3" t="s">
        <v>3</v>
      </c>
      <c r="D5014" s="3"/>
      <c r="E5014" s="5" t="str">
        <f t="shared" si="1"/>
        <v>/content/photos/pGCwAAk04BU.jpg</v>
      </c>
      <c r="F5014" s="3" t="s">
        <v>10028</v>
      </c>
    </row>
    <row r="5015" ht="15.75" customHeight="1">
      <c r="A5015" s="4">
        <v>5013.0</v>
      </c>
      <c r="B5015" s="5" t="s">
        <v>10029</v>
      </c>
      <c r="C5015" s="3" t="s">
        <v>3</v>
      </c>
      <c r="D5015" s="3"/>
      <c r="E5015" s="5" t="str">
        <f t="shared" si="1"/>
        <v>/content/photos/F0cRGow_Sck.jpg</v>
      </c>
      <c r="F5015" s="3" t="s">
        <v>10030</v>
      </c>
    </row>
    <row r="5016" ht="15.75" customHeight="1">
      <c r="A5016" s="4">
        <v>5014.0</v>
      </c>
      <c r="B5016" s="5" t="s">
        <v>10031</v>
      </c>
      <c r="C5016" s="3" t="s">
        <v>3</v>
      </c>
      <c r="D5016" s="3"/>
      <c r="E5016" s="5" t="str">
        <f t="shared" si="1"/>
        <v>/content/photos/cT-VXwHbmlM.jpg</v>
      </c>
      <c r="F5016" s="3" t="s">
        <v>10032</v>
      </c>
    </row>
    <row r="5017" ht="15.75" customHeight="1">
      <c r="A5017" s="4">
        <v>5015.0</v>
      </c>
      <c r="B5017" s="5" t="s">
        <v>10033</v>
      </c>
      <c r="C5017" s="3" t="s">
        <v>3</v>
      </c>
      <c r="D5017" s="3"/>
      <c r="E5017" s="5" t="str">
        <f t="shared" si="1"/>
        <v>/content/photos/cHseFTbvv_k.jpg</v>
      </c>
      <c r="F5017" s="3" t="s">
        <v>10034</v>
      </c>
    </row>
    <row r="5018" ht="15.75" customHeight="1">
      <c r="A5018" s="4">
        <v>5016.0</v>
      </c>
      <c r="B5018" s="5" t="s">
        <v>10035</v>
      </c>
      <c r="C5018" s="3" t="s">
        <v>3</v>
      </c>
      <c r="D5018" s="3"/>
      <c r="E5018" s="5" t="str">
        <f t="shared" si="1"/>
        <v>/content/photos/ojyFcYDK2u0.jpg</v>
      </c>
      <c r="F5018" s="3" t="s">
        <v>10036</v>
      </c>
    </row>
    <row r="5019" ht="15.75" customHeight="1">
      <c r="A5019" s="4">
        <v>5017.0</v>
      </c>
      <c r="B5019" s="5" t="s">
        <v>10037</v>
      </c>
      <c r="C5019" s="3" t="s">
        <v>3</v>
      </c>
      <c r="D5019" s="3"/>
      <c r="E5019" s="5" t="str">
        <f t="shared" si="1"/>
        <v>/content/photos/qCnjiI3pW3Y.jpg</v>
      </c>
      <c r="F5019" s="3" t="s">
        <v>10038</v>
      </c>
    </row>
    <row r="5020" ht="15.75" customHeight="1">
      <c r="A5020" s="4">
        <v>5018.0</v>
      </c>
      <c r="B5020" s="5" t="s">
        <v>10039</v>
      </c>
      <c r="C5020" s="3" t="s">
        <v>3</v>
      </c>
      <c r="D5020" s="3"/>
      <c r="E5020" s="5" t="str">
        <f t="shared" si="1"/>
        <v>/content/photos/6Y4XeCGbWOg.jpg</v>
      </c>
      <c r="F5020" s="3" t="s">
        <v>10040</v>
      </c>
    </row>
    <row r="5021" ht="15.75" customHeight="1">
      <c r="A5021" s="4">
        <v>5019.0</v>
      </c>
      <c r="B5021" s="5" t="s">
        <v>10041</v>
      </c>
      <c r="C5021" s="3" t="s">
        <v>3</v>
      </c>
      <c r="D5021" s="3"/>
      <c r="E5021" s="5" t="str">
        <f t="shared" si="1"/>
        <v>/content/photos/C87vfR6C_aE.jpg</v>
      </c>
      <c r="F5021" s="3" t="s">
        <v>10042</v>
      </c>
    </row>
    <row r="5022" ht="15.75" customHeight="1">
      <c r="A5022" s="4">
        <v>5020.0</v>
      </c>
      <c r="B5022" s="5" t="s">
        <v>10043</v>
      </c>
      <c r="C5022" s="3" t="s">
        <v>3</v>
      </c>
      <c r="D5022" s="3"/>
      <c r="E5022" s="5" t="str">
        <f t="shared" si="1"/>
        <v>/content/photos/45BJCsKEjrI.jpg</v>
      </c>
      <c r="F5022" s="3" t="s">
        <v>10044</v>
      </c>
    </row>
    <row r="5023" ht="15.75" customHeight="1">
      <c r="A5023" s="4">
        <v>5021.0</v>
      </c>
      <c r="B5023" s="5" t="s">
        <v>10045</v>
      </c>
      <c r="C5023" s="3" t="s">
        <v>3</v>
      </c>
      <c r="D5023" s="3"/>
      <c r="E5023" s="5" t="str">
        <f t="shared" si="1"/>
        <v>/content/photos/yKGJrfmQAd4.jpg</v>
      </c>
      <c r="F5023" s="3" t="s">
        <v>10046</v>
      </c>
    </row>
    <row r="5024" ht="15.75" customHeight="1">
      <c r="A5024" s="4">
        <v>5022.0</v>
      </c>
      <c r="B5024" s="5" t="s">
        <v>10047</v>
      </c>
      <c r="C5024" s="3" t="s">
        <v>3</v>
      </c>
      <c r="D5024" s="3"/>
      <c r="E5024" s="5" t="str">
        <f t="shared" si="1"/>
        <v>/content/photos/mCANW2YH-wU.jpg</v>
      </c>
      <c r="F5024" s="3" t="s">
        <v>10048</v>
      </c>
    </row>
    <row r="5025" ht="15.75" customHeight="1">
      <c r="A5025" s="4">
        <v>5023.0</v>
      </c>
      <c r="B5025" s="5" t="s">
        <v>10049</v>
      </c>
      <c r="C5025" s="3" t="s">
        <v>3</v>
      </c>
      <c r="D5025" s="3"/>
      <c r="E5025" s="5" t="str">
        <f t="shared" si="1"/>
        <v>/content/photos/oMdTsi8R1wM.jpg</v>
      </c>
      <c r="F5025" s="3" t="s">
        <v>10050</v>
      </c>
    </row>
    <row r="5026" ht="15.75" customHeight="1">
      <c r="A5026" s="4">
        <v>5024.0</v>
      </c>
      <c r="B5026" s="5" t="s">
        <v>10051</v>
      </c>
      <c r="C5026" s="3" t="s">
        <v>3</v>
      </c>
      <c r="D5026" s="3"/>
      <c r="E5026" s="5" t="str">
        <f t="shared" si="1"/>
        <v>/content/photos/yCh6kaI0ZkQ.jpg</v>
      </c>
      <c r="F5026" s="3" t="s">
        <v>10052</v>
      </c>
    </row>
    <row r="5027" ht="15.75" customHeight="1">
      <c r="A5027" s="4">
        <v>5025.0</v>
      </c>
      <c r="B5027" s="5" t="s">
        <v>10053</v>
      </c>
      <c r="C5027" s="3" t="s">
        <v>3</v>
      </c>
      <c r="D5027" s="3"/>
      <c r="E5027" s="5" t="str">
        <f t="shared" si="1"/>
        <v>/content/photos/eTOK4R3ZI-U.jpg</v>
      </c>
      <c r="F5027" s="3" t="s">
        <v>10054</v>
      </c>
    </row>
    <row r="5028" ht="15.75" customHeight="1">
      <c r="A5028" s="4">
        <v>5026.0</v>
      </c>
      <c r="B5028" s="5" t="s">
        <v>10055</v>
      </c>
      <c r="C5028" s="3" t="s">
        <v>3</v>
      </c>
      <c r="D5028" s="3"/>
      <c r="E5028" s="5" t="str">
        <f t="shared" si="1"/>
        <v>/content/photos/Lrh3mpcFKzE.jpg</v>
      </c>
      <c r="F5028" s="3" t="s">
        <v>10056</v>
      </c>
    </row>
    <row r="5029" ht="15.75" customHeight="1">
      <c r="A5029" s="4">
        <v>5027.0</v>
      </c>
      <c r="B5029" s="5" t="s">
        <v>10057</v>
      </c>
      <c r="C5029" s="3" t="s">
        <v>3</v>
      </c>
      <c r="D5029" s="3"/>
      <c r="E5029" s="5" t="str">
        <f t="shared" si="1"/>
        <v>/content/photos/HZg0vJHFyg0.jpg</v>
      </c>
      <c r="F5029" s="3" t="s">
        <v>10058</v>
      </c>
    </row>
    <row r="5030" ht="15.75" customHeight="1">
      <c r="A5030" s="4">
        <v>5028.0</v>
      </c>
      <c r="B5030" s="5" t="s">
        <v>10059</v>
      </c>
      <c r="C5030" s="3" t="s">
        <v>3</v>
      </c>
      <c r="D5030" s="3"/>
      <c r="E5030" s="5" t="str">
        <f t="shared" si="1"/>
        <v>/content/photos/mMHNs0PQoDg.jpg</v>
      </c>
      <c r="F5030" s="3" t="s">
        <v>10060</v>
      </c>
    </row>
    <row r="5031" ht="15.75" customHeight="1">
      <c r="A5031" s="4">
        <v>5029.0</v>
      </c>
      <c r="B5031" s="5" t="s">
        <v>10061</v>
      </c>
      <c r="C5031" s="3" t="s">
        <v>3</v>
      </c>
      <c r="D5031" s="3"/>
      <c r="E5031" s="5" t="str">
        <f t="shared" si="1"/>
        <v>/content/photos/tty5Gk8FO54.jpg</v>
      </c>
      <c r="F5031" s="3" t="s">
        <v>10062</v>
      </c>
    </row>
    <row r="5032" ht="15.75" customHeight="1">
      <c r="A5032" s="4">
        <v>5030.0</v>
      </c>
      <c r="B5032" s="5" t="s">
        <v>10063</v>
      </c>
      <c r="C5032" s="3" t="s">
        <v>3</v>
      </c>
      <c r="D5032" s="3"/>
      <c r="E5032" s="5" t="str">
        <f t="shared" si="1"/>
        <v>/content/photos/gQFZxLe3m4g.jpg</v>
      </c>
      <c r="F5032" s="3" t="s">
        <v>10064</v>
      </c>
    </row>
    <row r="5033" ht="15.75" customHeight="1">
      <c r="A5033" s="4">
        <v>5031.0</v>
      </c>
      <c r="B5033" s="5" t="s">
        <v>10065</v>
      </c>
      <c r="C5033" s="3" t="s">
        <v>3</v>
      </c>
      <c r="D5033" s="3"/>
      <c r="E5033" s="5" t="str">
        <f t="shared" si="1"/>
        <v>/content/photos/s3KrnlDaRMw.jpg</v>
      </c>
      <c r="F5033" s="3" t="s">
        <v>10066</v>
      </c>
    </row>
    <row r="5034" ht="15.75" customHeight="1">
      <c r="A5034" s="4">
        <v>5032.0</v>
      </c>
      <c r="B5034" s="5" t="s">
        <v>10067</v>
      </c>
      <c r="C5034" s="3" t="s">
        <v>3</v>
      </c>
      <c r="D5034" s="3"/>
      <c r="E5034" s="5" t="str">
        <f t="shared" si="1"/>
        <v>/content/photos/CsE8s5zuUGg.jpg</v>
      </c>
      <c r="F5034" s="3" t="s">
        <v>10068</v>
      </c>
    </row>
    <row r="5035" ht="15.75" customHeight="1">
      <c r="A5035" s="4">
        <v>5033.0</v>
      </c>
      <c r="B5035" s="5" t="s">
        <v>10069</v>
      </c>
      <c r="C5035" s="3" t="s">
        <v>3</v>
      </c>
      <c r="D5035" s="3"/>
      <c r="E5035" s="5" t="str">
        <f t="shared" si="1"/>
        <v>/content/photos/H28ODcp4EUk.jpg</v>
      </c>
      <c r="F5035" s="3" t="s">
        <v>10070</v>
      </c>
    </row>
    <row r="5036" ht="15.75" customHeight="1">
      <c r="A5036" s="4">
        <v>5034.0</v>
      </c>
      <c r="B5036" s="5" t="s">
        <v>10071</v>
      </c>
      <c r="C5036" s="3" t="s">
        <v>3</v>
      </c>
      <c r="D5036" s="3"/>
      <c r="E5036" s="5" t="str">
        <f t="shared" si="1"/>
        <v>/content/photos/aYC1O4eTG5M.jpg</v>
      </c>
      <c r="F5036" s="3" t="s">
        <v>10072</v>
      </c>
    </row>
    <row r="5037" ht="15.75" customHeight="1">
      <c r="A5037" s="4">
        <v>5035.0</v>
      </c>
      <c r="B5037" s="5" t="s">
        <v>10073</v>
      </c>
      <c r="C5037" s="3" t="s">
        <v>3</v>
      </c>
      <c r="D5037" s="3"/>
      <c r="E5037" s="5" t="str">
        <f t="shared" si="1"/>
        <v>/content/photos/JQqcFma8X3o.jpg</v>
      </c>
      <c r="F5037" s="3" t="s">
        <v>10074</v>
      </c>
    </row>
    <row r="5038" ht="15.75" customHeight="1">
      <c r="A5038" s="4">
        <v>5036.0</v>
      </c>
      <c r="B5038" s="5" t="s">
        <v>10075</v>
      </c>
      <c r="C5038" s="3" t="s">
        <v>3</v>
      </c>
      <c r="D5038" s="3"/>
      <c r="E5038" s="5" t="str">
        <f t="shared" si="1"/>
        <v>/content/photos/wDWsVZdMF4s.jpg</v>
      </c>
      <c r="F5038" s="3" t="s">
        <v>10076</v>
      </c>
    </row>
    <row r="5039" ht="15.75" customHeight="1">
      <c r="A5039" s="4">
        <v>5037.0</v>
      </c>
      <c r="B5039" s="5" t="s">
        <v>10077</v>
      </c>
      <c r="C5039" s="3" t="s">
        <v>3</v>
      </c>
      <c r="D5039" s="3"/>
      <c r="E5039" s="5" t="str">
        <f t="shared" si="1"/>
        <v>/content/photos/16EFEq4gphQ.jpg</v>
      </c>
      <c r="F5039" s="3" t="s">
        <v>10078</v>
      </c>
    </row>
    <row r="5040" ht="15.75" customHeight="1">
      <c r="A5040" s="4">
        <v>5038.0</v>
      </c>
      <c r="B5040" s="5" t="s">
        <v>10079</v>
      </c>
      <c r="C5040" s="3" t="s">
        <v>3</v>
      </c>
      <c r="D5040" s="3"/>
      <c r="E5040" s="5" t="str">
        <f t="shared" si="1"/>
        <v>/content/photos/0UXP93NNS1s.jpg</v>
      </c>
      <c r="F5040" s="3" t="s">
        <v>10080</v>
      </c>
    </row>
    <row r="5041" ht="15.75" customHeight="1">
      <c r="A5041" s="4">
        <v>5039.0</v>
      </c>
      <c r="B5041" s="5" t="s">
        <v>10081</v>
      </c>
      <c r="C5041" s="3" t="s">
        <v>3</v>
      </c>
      <c r="D5041" s="3"/>
      <c r="E5041" s="5" t="str">
        <f t="shared" si="1"/>
        <v>/content/photos/U4KQkhon3zo.jpg</v>
      </c>
      <c r="F5041" s="3" t="s">
        <v>10082</v>
      </c>
    </row>
    <row r="5042" ht="15.75" customHeight="1">
      <c r="A5042" s="4">
        <v>5040.0</v>
      </c>
      <c r="B5042" s="5" t="s">
        <v>10083</v>
      </c>
      <c r="C5042" s="3" t="s">
        <v>3</v>
      </c>
      <c r="D5042" s="3"/>
      <c r="E5042" s="5" t="str">
        <f t="shared" si="1"/>
        <v>/content/photos/JU2MgHOHDsw.jpg</v>
      </c>
      <c r="F5042" s="3" t="s">
        <v>10084</v>
      </c>
    </row>
    <row r="5043" ht="15.75" customHeight="1">
      <c r="A5043" s="4">
        <v>5041.0</v>
      </c>
      <c r="B5043" s="5" t="s">
        <v>10085</v>
      </c>
      <c r="C5043" s="3" t="s">
        <v>3</v>
      </c>
      <c r="D5043" s="3"/>
      <c r="E5043" s="5" t="str">
        <f t="shared" si="1"/>
        <v>/content/photos/-fjrjyS18BQ.jpg</v>
      </c>
      <c r="F5043" s="3" t="s">
        <v>10086</v>
      </c>
    </row>
    <row r="5044" ht="15.75" customHeight="1">
      <c r="A5044" s="4">
        <v>5042.0</v>
      </c>
      <c r="B5044" s="5" t="s">
        <v>10087</v>
      </c>
      <c r="C5044" s="3" t="s">
        <v>3</v>
      </c>
      <c r="D5044" s="3"/>
      <c r="E5044" s="5" t="str">
        <f t="shared" si="1"/>
        <v>/content/photos/fKFIgyxGqgg.jpg</v>
      </c>
      <c r="F5044" s="3" t="s">
        <v>10088</v>
      </c>
    </row>
    <row r="5045" ht="15.75" customHeight="1">
      <c r="A5045" s="4">
        <v>5043.0</v>
      </c>
      <c r="B5045" s="5" t="s">
        <v>10089</v>
      </c>
      <c r="C5045" s="3" t="s">
        <v>3</v>
      </c>
      <c r="D5045" s="3"/>
      <c r="E5045" s="5" t="str">
        <f t="shared" si="1"/>
        <v>/content/photos/SNECCeK2BAw.jpg</v>
      </c>
      <c r="F5045" s="3" t="s">
        <v>10090</v>
      </c>
    </row>
    <row r="5046" ht="15.75" customHeight="1">
      <c r="A5046" s="4">
        <v>5044.0</v>
      </c>
      <c r="B5046" s="5" t="s">
        <v>10091</v>
      </c>
      <c r="C5046" s="3" t="s">
        <v>3</v>
      </c>
      <c r="D5046" s="3"/>
      <c r="E5046" s="5" t="str">
        <f t="shared" si="1"/>
        <v>/content/photos/dxtnwrmG_qs.jpg</v>
      </c>
      <c r="F5046" s="3" t="s">
        <v>10092</v>
      </c>
    </row>
    <row r="5047" ht="15.75" customHeight="1">
      <c r="A5047" s="4">
        <v>5045.0</v>
      </c>
      <c r="B5047" s="5" t="s">
        <v>10093</v>
      </c>
      <c r="C5047" s="3" t="s">
        <v>3</v>
      </c>
      <c r="D5047" s="3"/>
      <c r="E5047" s="5" t="str">
        <f t="shared" si="1"/>
        <v>/content/photos/IeUIUmbnXHg.jpg</v>
      </c>
      <c r="F5047" s="3" t="s">
        <v>10094</v>
      </c>
    </row>
    <row r="5048" ht="15.75" customHeight="1">
      <c r="A5048" s="4">
        <v>5046.0</v>
      </c>
      <c r="B5048" s="5" t="s">
        <v>10095</v>
      </c>
      <c r="C5048" s="3" t="s">
        <v>3</v>
      </c>
      <c r="D5048" s="3"/>
      <c r="E5048" s="5" t="str">
        <f t="shared" si="1"/>
        <v>/content/photos/eVgKrpyUHgk.jpg</v>
      </c>
      <c r="F5048" s="3" t="s">
        <v>10096</v>
      </c>
    </row>
    <row r="5049" ht="15.75" customHeight="1">
      <c r="A5049" s="4">
        <v>5047.0</v>
      </c>
      <c r="B5049" s="5" t="s">
        <v>10097</v>
      </c>
      <c r="C5049" s="3" t="s">
        <v>3</v>
      </c>
      <c r="D5049" s="3"/>
      <c r="E5049" s="5" t="str">
        <f t="shared" si="1"/>
        <v>/content/photos/f_bZb6scMDk.jpg</v>
      </c>
      <c r="F5049" s="3" t="s">
        <v>10098</v>
      </c>
    </row>
    <row r="5050" ht="15.75" customHeight="1">
      <c r="A5050" s="4">
        <v>5048.0</v>
      </c>
      <c r="B5050" s="5" t="s">
        <v>10099</v>
      </c>
      <c r="C5050" s="3" t="s">
        <v>3</v>
      </c>
      <c r="D5050" s="3"/>
      <c r="E5050" s="5" t="str">
        <f t="shared" si="1"/>
        <v>/content/photos/9m6XwFTWGKs.jpg</v>
      </c>
      <c r="F5050" s="3" t="s">
        <v>10100</v>
      </c>
    </row>
    <row r="5051" ht="15.75" customHeight="1">
      <c r="A5051" s="4">
        <v>5049.0</v>
      </c>
      <c r="B5051" s="5" t="s">
        <v>10101</v>
      </c>
      <c r="C5051" s="3" t="s">
        <v>3</v>
      </c>
      <c r="D5051" s="3"/>
      <c r="E5051" s="5" t="str">
        <f t="shared" si="1"/>
        <v>/content/photos/P7sCjCzALXs.jpg</v>
      </c>
      <c r="F5051" s="3" t="s">
        <v>10102</v>
      </c>
    </row>
    <row r="5052" ht="15.75" customHeight="1">
      <c r="A5052" s="4">
        <v>5050.0</v>
      </c>
      <c r="B5052" s="5" t="s">
        <v>10103</v>
      </c>
      <c r="C5052" s="3" t="s">
        <v>3</v>
      </c>
      <c r="D5052" s="3"/>
      <c r="E5052" s="5" t="str">
        <f t="shared" si="1"/>
        <v>/content/photos/G0J6VkiCcEw.jpg</v>
      </c>
      <c r="F5052" s="3" t="s">
        <v>10104</v>
      </c>
    </row>
    <row r="5053" ht="15.75" customHeight="1">
      <c r="A5053" s="4">
        <v>5051.0</v>
      </c>
      <c r="B5053" s="5" t="s">
        <v>10105</v>
      </c>
      <c r="C5053" s="3" t="s">
        <v>3</v>
      </c>
      <c r="D5053" s="3"/>
      <c r="E5053" s="5" t="str">
        <f t="shared" si="1"/>
        <v>/content/photos/I9yqJMOzdUk.jpg</v>
      </c>
      <c r="F5053" s="3" t="s">
        <v>10106</v>
      </c>
    </row>
    <row r="5054" ht="15.75" customHeight="1">
      <c r="A5054" s="4">
        <v>5052.0</v>
      </c>
      <c r="B5054" s="5" t="s">
        <v>10107</v>
      </c>
      <c r="C5054" s="3" t="s">
        <v>3</v>
      </c>
      <c r="D5054" s="3"/>
      <c r="E5054" s="5" t="str">
        <f t="shared" si="1"/>
        <v>/content/photos/m00xybdaOdo.jpg</v>
      </c>
      <c r="F5054" s="3" t="s">
        <v>10108</v>
      </c>
    </row>
    <row r="5055" ht="15.75" customHeight="1">
      <c r="A5055" s="4">
        <v>5053.0</v>
      </c>
      <c r="B5055" s="5" t="s">
        <v>10109</v>
      </c>
      <c r="C5055" s="3" t="s">
        <v>3</v>
      </c>
      <c r="D5055" s="3"/>
      <c r="E5055" s="5" t="str">
        <f t="shared" si="1"/>
        <v>/content/photos/OMpAeSP3ptw.jpg</v>
      </c>
      <c r="F5055" s="3" t="s">
        <v>10110</v>
      </c>
    </row>
    <row r="5056" ht="15.75" customHeight="1">
      <c r="A5056" s="4">
        <v>5054.0</v>
      </c>
      <c r="B5056" s="5" t="s">
        <v>10111</v>
      </c>
      <c r="C5056" s="3" t="s">
        <v>3</v>
      </c>
      <c r="D5056" s="3"/>
      <c r="E5056" s="5" t="str">
        <f t="shared" si="1"/>
        <v>/content/photos/nx8EDJGuYtA.jpg</v>
      </c>
      <c r="F5056" s="3" t="s">
        <v>10112</v>
      </c>
    </row>
    <row r="5057" ht="15.75" customHeight="1">
      <c r="A5057" s="4">
        <v>5055.0</v>
      </c>
      <c r="B5057" s="5" t="s">
        <v>10113</v>
      </c>
      <c r="C5057" s="3" t="s">
        <v>3</v>
      </c>
      <c r="D5057" s="3"/>
      <c r="E5057" s="5" t="str">
        <f t="shared" si="1"/>
        <v>/content/photos/VABTM9vmjhU.jpg</v>
      </c>
      <c r="F5057" s="3" t="s">
        <v>10114</v>
      </c>
    </row>
    <row r="5058" ht="15.75" customHeight="1">
      <c r="A5058" s="4">
        <v>5056.0</v>
      </c>
      <c r="B5058" s="5" t="s">
        <v>10115</v>
      </c>
      <c r="C5058" s="3" t="s">
        <v>3</v>
      </c>
      <c r="D5058" s="3"/>
      <c r="E5058" s="5" t="str">
        <f t="shared" si="1"/>
        <v>/content/photos/-o4PpHE9uG0.jpg</v>
      </c>
      <c r="F5058" s="3" t="s">
        <v>10116</v>
      </c>
    </row>
    <row r="5059" ht="15.75" customHeight="1">
      <c r="A5059" s="4">
        <v>5057.0</v>
      </c>
      <c r="B5059" s="5" t="s">
        <v>10117</v>
      </c>
      <c r="C5059" s="3" t="s">
        <v>3</v>
      </c>
      <c r="D5059" s="3"/>
      <c r="E5059" s="5" t="str">
        <f t="shared" si="1"/>
        <v>/content/photos/Ss6456d4St8.jpg</v>
      </c>
      <c r="F5059" s="3" t="s">
        <v>10118</v>
      </c>
    </row>
    <row r="5060" ht="15.75" customHeight="1">
      <c r="A5060" s="4">
        <v>5058.0</v>
      </c>
      <c r="B5060" s="5" t="s">
        <v>10119</v>
      </c>
      <c r="C5060" s="3" t="s">
        <v>3</v>
      </c>
      <c r="D5060" s="3"/>
      <c r="E5060" s="5" t="str">
        <f t="shared" si="1"/>
        <v>/content/photos/W36UtVrvtQA.jpg</v>
      </c>
      <c r="F5060" s="3" t="s">
        <v>10120</v>
      </c>
    </row>
    <row r="5061" ht="15.75" customHeight="1">
      <c r="A5061" s="4">
        <v>5059.0</v>
      </c>
      <c r="B5061" s="5" t="s">
        <v>10121</v>
      </c>
      <c r="C5061" s="3" t="s">
        <v>3</v>
      </c>
      <c r="D5061" s="3"/>
      <c r="E5061" s="5" t="str">
        <f t="shared" si="1"/>
        <v>/content/photos/KxKbXRfrO3I.jpg</v>
      </c>
      <c r="F5061" s="3" t="s">
        <v>10122</v>
      </c>
    </row>
    <row r="5062" ht="15.75" customHeight="1">
      <c r="A5062" s="4">
        <v>5060.0</v>
      </c>
      <c r="B5062" s="5" t="s">
        <v>10123</v>
      </c>
      <c r="C5062" s="3" t="s">
        <v>3</v>
      </c>
      <c r="D5062" s="3"/>
      <c r="E5062" s="5" t="str">
        <f t="shared" si="1"/>
        <v>/content/photos/mLRLWYpfbhE.jpg</v>
      </c>
      <c r="F5062" s="3" t="s">
        <v>10124</v>
      </c>
    </row>
    <row r="5063" ht="15.75" customHeight="1">
      <c r="A5063" s="4">
        <v>5061.0</v>
      </c>
      <c r="B5063" s="5" t="s">
        <v>10125</v>
      </c>
      <c r="C5063" s="3" t="s">
        <v>3</v>
      </c>
      <c r="D5063" s="3"/>
      <c r="E5063" s="5" t="str">
        <f t="shared" si="1"/>
        <v>/content/photos/VQY-D1Oxu5Q.jpg</v>
      </c>
      <c r="F5063" s="3" t="s">
        <v>10126</v>
      </c>
    </row>
    <row r="5064" ht="15.75" customHeight="1">
      <c r="A5064" s="4">
        <v>5062.0</v>
      </c>
      <c r="B5064" s="5" t="s">
        <v>10127</v>
      </c>
      <c r="C5064" s="3" t="s">
        <v>3</v>
      </c>
      <c r="D5064" s="3"/>
      <c r="E5064" s="5" t="str">
        <f t="shared" si="1"/>
        <v>/content/photos/6-OFHGaBkQY.jpg</v>
      </c>
      <c r="F5064" s="3" t="s">
        <v>10128</v>
      </c>
    </row>
    <row r="5065" ht="15.75" customHeight="1">
      <c r="A5065" s="4">
        <v>5063.0</v>
      </c>
      <c r="B5065" s="5" t="s">
        <v>10129</v>
      </c>
      <c r="C5065" s="3" t="s">
        <v>3</v>
      </c>
      <c r="D5065" s="3"/>
      <c r="E5065" s="5" t="str">
        <f t="shared" si="1"/>
        <v>/content/photos/MUbcybuo7aY.jpg</v>
      </c>
      <c r="F5065" s="3" t="s">
        <v>10130</v>
      </c>
    </row>
    <row r="5066" ht="15.75" customHeight="1">
      <c r="A5066" s="4">
        <v>5064.0</v>
      </c>
      <c r="B5066" s="5" t="s">
        <v>10131</v>
      </c>
      <c r="C5066" s="3" t="s">
        <v>3</v>
      </c>
      <c r="D5066" s="3"/>
      <c r="E5066" s="5" t="str">
        <f t="shared" si="1"/>
        <v>/content/photos/ApIPm4EJCdo.jpg</v>
      </c>
      <c r="F5066" s="3" t="s">
        <v>10132</v>
      </c>
    </row>
    <row r="5067" ht="15.75" customHeight="1">
      <c r="A5067" s="4">
        <v>5065.0</v>
      </c>
      <c r="B5067" s="5" t="s">
        <v>10133</v>
      </c>
      <c r="C5067" s="3" t="s">
        <v>3</v>
      </c>
      <c r="D5067" s="3"/>
      <c r="E5067" s="5" t="str">
        <f t="shared" si="1"/>
        <v>/content/photos/3A01RX4NUUA.jpg</v>
      </c>
      <c r="F5067" s="3" t="s">
        <v>10134</v>
      </c>
    </row>
    <row r="5068" ht="15.75" customHeight="1">
      <c r="A5068" s="4">
        <v>5066.0</v>
      </c>
      <c r="B5068" s="5" t="s">
        <v>10135</v>
      </c>
      <c r="C5068" s="3" t="s">
        <v>3</v>
      </c>
      <c r="D5068" s="3"/>
      <c r="E5068" s="5" t="str">
        <f t="shared" si="1"/>
        <v>/content/photos/X5b6Pab-qr4.jpg</v>
      </c>
      <c r="F5068" s="3" t="s">
        <v>10136</v>
      </c>
    </row>
    <row r="5069" ht="15.75" customHeight="1">
      <c r="A5069" s="4">
        <v>5067.0</v>
      </c>
      <c r="B5069" s="5" t="s">
        <v>10137</v>
      </c>
      <c r="C5069" s="3" t="s">
        <v>3</v>
      </c>
      <c r="D5069" s="3"/>
      <c r="E5069" s="5" t="str">
        <f t="shared" si="1"/>
        <v>/content/photos/gNEjsldOR3I.jpg</v>
      </c>
      <c r="F5069" s="3" t="s">
        <v>10138</v>
      </c>
    </row>
    <row r="5070" ht="15.75" customHeight="1">
      <c r="A5070" s="4">
        <v>5068.0</v>
      </c>
      <c r="B5070" s="5" t="s">
        <v>10139</v>
      </c>
      <c r="C5070" s="3" t="s">
        <v>3</v>
      </c>
      <c r="D5070" s="3"/>
      <c r="E5070" s="5" t="str">
        <f t="shared" si="1"/>
        <v>/content/photos/gqYOrTAszQc.jpg</v>
      </c>
      <c r="F5070" s="3" t="s">
        <v>10140</v>
      </c>
    </row>
    <row r="5071" ht="15.75" customHeight="1">
      <c r="A5071" s="4">
        <v>5069.0</v>
      </c>
      <c r="B5071" s="5" t="s">
        <v>10141</v>
      </c>
      <c r="C5071" s="3" t="s">
        <v>3</v>
      </c>
      <c r="D5071" s="3"/>
      <c r="E5071" s="5" t="str">
        <f t="shared" si="1"/>
        <v>/content/photos/JXkCLZhhRJg.jpg</v>
      </c>
      <c r="F5071" s="3" t="s">
        <v>10142</v>
      </c>
    </row>
    <row r="5072" ht="15.75" customHeight="1">
      <c r="A5072" s="4">
        <v>5070.0</v>
      </c>
      <c r="B5072" s="5" t="s">
        <v>10143</v>
      </c>
      <c r="C5072" s="3" t="s">
        <v>3</v>
      </c>
      <c r="D5072" s="3"/>
      <c r="E5072" s="5" t="str">
        <f t="shared" si="1"/>
        <v>/content/photos/qY1NKI6RUwQ.jpg</v>
      </c>
      <c r="F5072" s="3" t="s">
        <v>10144</v>
      </c>
    </row>
    <row r="5073" ht="15.75" customHeight="1">
      <c r="A5073" s="4">
        <v>5071.0</v>
      </c>
      <c r="B5073" s="5" t="s">
        <v>10145</v>
      </c>
      <c r="C5073" s="3" t="s">
        <v>3</v>
      </c>
      <c r="D5073" s="3"/>
      <c r="E5073" s="5" t="str">
        <f t="shared" si="1"/>
        <v>/content/photos/tT6PEGPUG7Q.jpg</v>
      </c>
      <c r="F5073" s="3" t="s">
        <v>10146</v>
      </c>
    </row>
    <row r="5074" ht="15.75" customHeight="1">
      <c r="A5074" s="4">
        <v>5072.0</v>
      </c>
      <c r="B5074" s="5" t="s">
        <v>10147</v>
      </c>
      <c r="C5074" s="3" t="s">
        <v>3</v>
      </c>
      <c r="D5074" s="3"/>
      <c r="E5074" s="5" t="str">
        <f t="shared" si="1"/>
        <v>/content/photos/GqEhWbSrqRM.jpg</v>
      </c>
      <c r="F5074" s="3" t="s">
        <v>10148</v>
      </c>
    </row>
    <row r="5075" ht="15.75" customHeight="1">
      <c r="A5075" s="4">
        <v>5073.0</v>
      </c>
      <c r="B5075" s="5" t="s">
        <v>10149</v>
      </c>
      <c r="C5075" s="3" t="s">
        <v>3</v>
      </c>
      <c r="D5075" s="3"/>
      <c r="E5075" s="5" t="str">
        <f t="shared" si="1"/>
        <v>/content/photos/nIk_QNc2K4w.jpg</v>
      </c>
      <c r="F5075" s="3" t="s">
        <v>10150</v>
      </c>
    </row>
    <row r="5076" ht="15.75" customHeight="1">
      <c r="A5076" s="4">
        <v>5074.0</v>
      </c>
      <c r="B5076" s="5" t="s">
        <v>10151</v>
      </c>
      <c r="C5076" s="3" t="s">
        <v>3</v>
      </c>
      <c r="D5076" s="3"/>
      <c r="E5076" s="5" t="str">
        <f t="shared" si="1"/>
        <v>/content/photos/95wSwemIflo.jpg</v>
      </c>
      <c r="F5076" s="3" t="s">
        <v>10152</v>
      </c>
    </row>
    <row r="5077" ht="15.75" customHeight="1">
      <c r="A5077" s="4">
        <v>5075.0</v>
      </c>
      <c r="B5077" s="5" t="s">
        <v>10153</v>
      </c>
      <c r="C5077" s="3" t="s">
        <v>3</v>
      </c>
      <c r="D5077" s="3"/>
      <c r="E5077" s="5" t="str">
        <f t="shared" si="1"/>
        <v>/content/photos/htAyoWqrXww.jpg</v>
      </c>
      <c r="F5077" s="3" t="s">
        <v>10154</v>
      </c>
    </row>
    <row r="5078" ht="15.75" customHeight="1">
      <c r="A5078" s="4">
        <v>5076.0</v>
      </c>
      <c r="B5078" s="5" t="s">
        <v>10155</v>
      </c>
      <c r="C5078" s="3" t="s">
        <v>3</v>
      </c>
      <c r="D5078" s="3"/>
      <c r="E5078" s="5" t="str">
        <f t="shared" si="1"/>
        <v>/content/photos/KSvHFcWYGAg.jpg</v>
      </c>
      <c r="F5078" s="3" t="s">
        <v>10156</v>
      </c>
    </row>
    <row r="5079" ht="15.75" customHeight="1">
      <c r="A5079" s="4">
        <v>5077.0</v>
      </c>
      <c r="B5079" s="5" t="s">
        <v>10157</v>
      </c>
      <c r="C5079" s="3" t="s">
        <v>3</v>
      </c>
      <c r="D5079" s="3"/>
      <c r="E5079" s="5" t="str">
        <f t="shared" si="1"/>
        <v>/content/photos/oqj-BL2KnK8.jpg</v>
      </c>
      <c r="F5079" s="3" t="s">
        <v>10158</v>
      </c>
    </row>
    <row r="5080" ht="15.75" customHeight="1">
      <c r="A5080" s="4">
        <v>5078.0</v>
      </c>
      <c r="B5080" s="5" t="s">
        <v>10159</v>
      </c>
      <c r="C5080" s="3" t="s">
        <v>3</v>
      </c>
      <c r="D5080" s="3"/>
      <c r="E5080" s="5" t="str">
        <f t="shared" si="1"/>
        <v>/content/photos/kWOH__tMzbk.jpg</v>
      </c>
      <c r="F5080" s="3" t="s">
        <v>10160</v>
      </c>
    </row>
    <row r="5081" ht="15.75" customHeight="1">
      <c r="A5081" s="4">
        <v>5079.0</v>
      </c>
      <c r="B5081" s="5" t="s">
        <v>10161</v>
      </c>
      <c r="C5081" s="3" t="s">
        <v>3</v>
      </c>
      <c r="D5081" s="3"/>
      <c r="E5081" s="5" t="str">
        <f t="shared" si="1"/>
        <v>/content/photos/xdxK5PwIl9Y.jpg</v>
      </c>
      <c r="F5081" s="3" t="s">
        <v>10162</v>
      </c>
    </row>
    <row r="5082" ht="15.75" customHeight="1">
      <c r="A5082" s="4">
        <v>5080.0</v>
      </c>
      <c r="B5082" s="5" t="s">
        <v>10163</v>
      </c>
      <c r="C5082" s="3" t="s">
        <v>3</v>
      </c>
      <c r="D5082" s="3"/>
      <c r="E5082" s="5" t="str">
        <f t="shared" si="1"/>
        <v>/content/photos/s95DnBWUe-8.jpg</v>
      </c>
      <c r="F5082" s="3" t="s">
        <v>10164</v>
      </c>
    </row>
    <row r="5083" ht="15.75" customHeight="1">
      <c r="A5083" s="4">
        <v>5081.0</v>
      </c>
      <c r="B5083" s="5" t="s">
        <v>10165</v>
      </c>
      <c r="C5083" s="3" t="s">
        <v>3</v>
      </c>
      <c r="D5083" s="3"/>
      <c r="E5083" s="5" t="str">
        <f t="shared" si="1"/>
        <v>/content/photos/fHEChYk9RWc.jpg</v>
      </c>
      <c r="F5083" s="3" t="s">
        <v>10166</v>
      </c>
    </row>
    <row r="5084" ht="15.75" customHeight="1">
      <c r="A5084" s="4">
        <v>5082.0</v>
      </c>
      <c r="B5084" s="5" t="s">
        <v>10167</v>
      </c>
      <c r="C5084" s="3" t="s">
        <v>3</v>
      </c>
      <c r="D5084" s="3"/>
      <c r="E5084" s="5" t="str">
        <f t="shared" si="1"/>
        <v>/content/photos/hij-0vCatJo.jpg</v>
      </c>
      <c r="F5084" s="3" t="s">
        <v>10168</v>
      </c>
    </row>
    <row r="5085" ht="15.75" customHeight="1">
      <c r="A5085" s="4">
        <v>5083.0</v>
      </c>
      <c r="B5085" s="5" t="s">
        <v>10169</v>
      </c>
      <c r="C5085" s="3" t="s">
        <v>3</v>
      </c>
      <c r="D5085" s="3"/>
      <c r="E5085" s="5" t="str">
        <f t="shared" si="1"/>
        <v>/content/photos/Evb5GA0181k.jpg</v>
      </c>
      <c r="F5085" s="3" t="s">
        <v>10170</v>
      </c>
    </row>
    <row r="5086" ht="15.75" customHeight="1">
      <c r="A5086" s="4">
        <v>5084.0</v>
      </c>
      <c r="B5086" s="5" t="s">
        <v>10171</v>
      </c>
      <c r="C5086" s="3" t="s">
        <v>3</v>
      </c>
      <c r="D5086" s="3"/>
      <c r="E5086" s="5" t="str">
        <f t="shared" si="1"/>
        <v>/content/photos/OQ0zP6AS2DI.jpg</v>
      </c>
      <c r="F5086" s="3" t="s">
        <v>10172</v>
      </c>
    </row>
    <row r="5087" ht="15.75" customHeight="1">
      <c r="A5087" s="4">
        <v>5085.0</v>
      </c>
      <c r="B5087" s="5" t="s">
        <v>10173</v>
      </c>
      <c r="C5087" s="3" t="s">
        <v>3</v>
      </c>
      <c r="D5087" s="3"/>
      <c r="E5087" s="5" t="str">
        <f t="shared" si="1"/>
        <v>/content/photos/eqbLoTqQKZs.jpg</v>
      </c>
      <c r="F5087" s="3" t="s">
        <v>10174</v>
      </c>
    </row>
    <row r="5088" ht="15.75" customHeight="1">
      <c r="A5088" s="4">
        <v>5086.0</v>
      </c>
      <c r="B5088" s="5" t="s">
        <v>10175</v>
      </c>
      <c r="C5088" s="3" t="s">
        <v>3</v>
      </c>
      <c r="D5088" s="3"/>
      <c r="E5088" s="5" t="str">
        <f t="shared" si="1"/>
        <v>/content/photos/jifzGH0df8U.jpg</v>
      </c>
      <c r="F5088" s="3" t="s">
        <v>10176</v>
      </c>
    </row>
    <row r="5089" ht="15.75" customHeight="1">
      <c r="A5089" s="4">
        <v>5087.0</v>
      </c>
      <c r="B5089" s="5" t="s">
        <v>10177</v>
      </c>
      <c r="C5089" s="3" t="s">
        <v>3</v>
      </c>
      <c r="D5089" s="3"/>
      <c r="E5089" s="5" t="str">
        <f t="shared" si="1"/>
        <v>/content/photos/Wccwoigp1ag.jpg</v>
      </c>
      <c r="F5089" s="3" t="s">
        <v>10178</v>
      </c>
    </row>
    <row r="5090" ht="15.75" customHeight="1">
      <c r="A5090" s="4">
        <v>5088.0</v>
      </c>
      <c r="B5090" s="5" t="s">
        <v>10179</v>
      </c>
      <c r="C5090" s="3" t="s">
        <v>3</v>
      </c>
      <c r="D5090" s="3"/>
      <c r="E5090" s="5" t="str">
        <f t="shared" si="1"/>
        <v>/content/photos/1aMcobn-ciI.jpg</v>
      </c>
      <c r="F5090" s="3" t="s">
        <v>10180</v>
      </c>
    </row>
    <row r="5091" ht="15.75" customHeight="1">
      <c r="A5091" s="4">
        <v>5089.0</v>
      </c>
      <c r="B5091" s="5" t="s">
        <v>10181</v>
      </c>
      <c r="C5091" s="3" t="s">
        <v>3</v>
      </c>
      <c r="D5091" s="3"/>
      <c r="E5091" s="5" t="str">
        <f t="shared" si="1"/>
        <v>/content/photos/Nhf8yi_ulfE.jpg</v>
      </c>
      <c r="F5091" s="3" t="s">
        <v>10182</v>
      </c>
    </row>
    <row r="5092" ht="15.75" customHeight="1">
      <c r="A5092" s="4">
        <v>5090.0</v>
      </c>
      <c r="B5092" s="5" t="s">
        <v>10183</v>
      </c>
      <c r="C5092" s="3" t="s">
        <v>3</v>
      </c>
      <c r="D5092" s="3"/>
      <c r="E5092" s="5" t="str">
        <f t="shared" si="1"/>
        <v>/content/photos/I_9ILwtsl_k.jpg</v>
      </c>
      <c r="F5092" s="3" t="s">
        <v>10184</v>
      </c>
    </row>
    <row r="5093" ht="15.75" customHeight="1">
      <c r="A5093" s="4">
        <v>5091.0</v>
      </c>
      <c r="B5093" s="5" t="s">
        <v>10185</v>
      </c>
      <c r="C5093" s="3" t="s">
        <v>3</v>
      </c>
      <c r="D5093" s="3"/>
      <c r="E5093" s="5" t="str">
        <f t="shared" si="1"/>
        <v>/content/photos/wd3a2uJFCk0.jpg</v>
      </c>
      <c r="F5093" s="3" t="s">
        <v>10186</v>
      </c>
    </row>
    <row r="5094" ht="15.75" customHeight="1">
      <c r="A5094" s="4">
        <v>5092.0</v>
      </c>
      <c r="B5094" s="5" t="s">
        <v>10187</v>
      </c>
      <c r="C5094" s="3" t="s">
        <v>3</v>
      </c>
      <c r="D5094" s="3"/>
      <c r="E5094" s="5" t="str">
        <f t="shared" si="1"/>
        <v>/content/photos/0hmBv8Jadek.jpg</v>
      </c>
      <c r="F5094" s="3" t="s">
        <v>10188</v>
      </c>
    </row>
    <row r="5095" ht="15.75" customHeight="1">
      <c r="A5095" s="4">
        <v>5093.0</v>
      </c>
      <c r="B5095" s="5" t="s">
        <v>10189</v>
      </c>
      <c r="C5095" s="3" t="s">
        <v>3</v>
      </c>
      <c r="D5095" s="3"/>
      <c r="E5095" s="5" t="str">
        <f t="shared" si="1"/>
        <v>/content/photos/viEJOM-6NAA.jpg</v>
      </c>
      <c r="F5095" s="3" t="s">
        <v>10190</v>
      </c>
    </row>
    <row r="5096" ht="15.75" customHeight="1">
      <c r="A5096" s="4">
        <v>5094.0</v>
      </c>
      <c r="B5096" s="5" t="s">
        <v>10191</v>
      </c>
      <c r="C5096" s="3" t="s">
        <v>3</v>
      </c>
      <c r="D5096" s="3"/>
      <c r="E5096" s="5" t="str">
        <f t="shared" si="1"/>
        <v>/content/photos/Ncof1bHoJUI.jpg</v>
      </c>
      <c r="F5096" s="3" t="s">
        <v>10192</v>
      </c>
    </row>
    <row r="5097" ht="15.75" customHeight="1">
      <c r="A5097" s="4">
        <v>5095.0</v>
      </c>
      <c r="B5097" s="5" t="s">
        <v>10193</v>
      </c>
      <c r="C5097" s="3" t="s">
        <v>3</v>
      </c>
      <c r="D5097" s="3"/>
      <c r="E5097" s="5" t="str">
        <f t="shared" si="1"/>
        <v>/content/photos/_yw6X4R2Pr8.jpg</v>
      </c>
      <c r="F5097" s="3" t="s">
        <v>10194</v>
      </c>
    </row>
    <row r="5098" ht="15.75" customHeight="1">
      <c r="A5098" s="4">
        <v>5096.0</v>
      </c>
      <c r="B5098" s="5" t="s">
        <v>10195</v>
      </c>
      <c r="C5098" s="3" t="s">
        <v>3</v>
      </c>
      <c r="D5098" s="3"/>
      <c r="E5098" s="5" t="str">
        <f t="shared" si="1"/>
        <v>/content/photos/SGL5cbehuEk.jpg</v>
      </c>
      <c r="F5098" s="3" t="s">
        <v>10196</v>
      </c>
    </row>
    <row r="5099" ht="15.75" customHeight="1">
      <c r="A5099" s="4">
        <v>5097.0</v>
      </c>
      <c r="B5099" s="5" t="s">
        <v>10197</v>
      </c>
      <c r="C5099" s="3" t="s">
        <v>3</v>
      </c>
      <c r="D5099" s="3"/>
      <c r="E5099" s="5" t="str">
        <f t="shared" si="1"/>
        <v>/content/photos/IIdNqTB1Ois.jpg</v>
      </c>
      <c r="F5099" s="3" t="s">
        <v>10198</v>
      </c>
    </row>
    <row r="5100" ht="15.75" customHeight="1">
      <c r="A5100" s="4">
        <v>5098.0</v>
      </c>
      <c r="B5100" s="5" t="s">
        <v>10199</v>
      </c>
      <c r="C5100" s="3" t="s">
        <v>3</v>
      </c>
      <c r="D5100" s="3"/>
      <c r="E5100" s="5" t="str">
        <f t="shared" si="1"/>
        <v>/content/photos/7FLh300YONc.jpg</v>
      </c>
      <c r="F5100" s="3" t="s">
        <v>10200</v>
      </c>
    </row>
    <row r="5101" ht="15.75" customHeight="1">
      <c r="A5101" s="4">
        <v>5099.0</v>
      </c>
      <c r="B5101" s="5" t="s">
        <v>10201</v>
      </c>
      <c r="C5101" s="3" t="s">
        <v>3</v>
      </c>
      <c r="D5101" s="3"/>
      <c r="E5101" s="5" t="str">
        <f t="shared" si="1"/>
        <v>/content/photos/WDj1x88Zc3E.jpg</v>
      </c>
      <c r="F5101" s="3" t="s">
        <v>10202</v>
      </c>
    </row>
    <row r="5102" ht="15.75" customHeight="1">
      <c r="A5102" s="4">
        <v>5100.0</v>
      </c>
      <c r="B5102" s="5" t="s">
        <v>10203</v>
      </c>
      <c r="C5102" s="3" t="s">
        <v>3</v>
      </c>
      <c r="D5102" s="3"/>
      <c r="E5102" s="5" t="str">
        <f t="shared" si="1"/>
        <v>/content/photos/T5Pm7ZId3sc.jpg</v>
      </c>
      <c r="F5102" s="3" t="s">
        <v>10204</v>
      </c>
    </row>
    <row r="5103" ht="15.75" customHeight="1">
      <c r="A5103" s="4">
        <v>5101.0</v>
      </c>
      <c r="B5103" s="5" t="s">
        <v>10205</v>
      </c>
      <c r="C5103" s="3" t="s">
        <v>3</v>
      </c>
      <c r="D5103" s="3"/>
      <c r="E5103" s="5" t="str">
        <f t="shared" si="1"/>
        <v>/content/photos/K3kFkfjnZ54.jpg</v>
      </c>
      <c r="F5103" s="3" t="s">
        <v>10206</v>
      </c>
    </row>
    <row r="5104" ht="15.75" customHeight="1">
      <c r="A5104" s="4">
        <v>5102.0</v>
      </c>
      <c r="B5104" s="5" t="s">
        <v>10207</v>
      </c>
      <c r="C5104" s="3" t="s">
        <v>3</v>
      </c>
      <c r="D5104" s="3"/>
      <c r="E5104" s="5" t="str">
        <f t="shared" si="1"/>
        <v>/content/photos/5BOa9-IM4mQ.jpg</v>
      </c>
      <c r="F5104" s="3" t="s">
        <v>10208</v>
      </c>
    </row>
    <row r="5105" ht="15.75" customHeight="1">
      <c r="A5105" s="4">
        <v>5103.0</v>
      </c>
      <c r="B5105" s="5" t="s">
        <v>10209</v>
      </c>
      <c r="C5105" s="3" t="s">
        <v>3</v>
      </c>
      <c r="D5105" s="3"/>
      <c r="E5105" s="5" t="str">
        <f t="shared" si="1"/>
        <v>/content/photos/cMGDcf41JSk.jpg</v>
      </c>
      <c r="F5105" s="3" t="s">
        <v>10210</v>
      </c>
    </row>
    <row r="5106" ht="15.75" customHeight="1">
      <c r="A5106" s="4">
        <v>5104.0</v>
      </c>
      <c r="B5106" s="5" t="s">
        <v>10211</v>
      </c>
      <c r="C5106" s="3" t="s">
        <v>3</v>
      </c>
      <c r="D5106" s="3"/>
      <c r="E5106" s="5" t="str">
        <f t="shared" si="1"/>
        <v>/content/photos/zn50rwVVdcM.jpg</v>
      </c>
      <c r="F5106" s="3" t="s">
        <v>10212</v>
      </c>
    </row>
    <row r="5107" ht="15.75" customHeight="1">
      <c r="A5107" s="4">
        <v>5105.0</v>
      </c>
      <c r="B5107" s="5" t="s">
        <v>10213</v>
      </c>
      <c r="C5107" s="3" t="s">
        <v>3</v>
      </c>
      <c r="D5107" s="3"/>
      <c r="E5107" s="5" t="str">
        <f t="shared" si="1"/>
        <v>/content/photos/1zgunBAfJEQ.jpg</v>
      </c>
      <c r="F5107" s="3" t="s">
        <v>10214</v>
      </c>
    </row>
    <row r="5108" ht="15.75" customHeight="1">
      <c r="A5108" s="4">
        <v>5106.0</v>
      </c>
      <c r="B5108" s="5" t="s">
        <v>10215</v>
      </c>
      <c r="C5108" s="3" t="s">
        <v>3</v>
      </c>
      <c r="D5108" s="3"/>
      <c r="E5108" s="5" t="str">
        <f t="shared" si="1"/>
        <v>/content/photos/HQqIOc8oYro.jpg</v>
      </c>
      <c r="F5108" s="3" t="s">
        <v>10216</v>
      </c>
    </row>
    <row r="5109" ht="15.75" customHeight="1">
      <c r="A5109" s="4">
        <v>5107.0</v>
      </c>
      <c r="B5109" s="5" t="s">
        <v>10217</v>
      </c>
      <c r="C5109" s="3" t="s">
        <v>3</v>
      </c>
      <c r="D5109" s="3"/>
      <c r="E5109" s="5" t="str">
        <f t="shared" si="1"/>
        <v>/content/photos/x9PmEBlEvLk.jpg</v>
      </c>
      <c r="F5109" s="3" t="s">
        <v>10218</v>
      </c>
    </row>
    <row r="5110" ht="15.75" customHeight="1">
      <c r="A5110" s="4">
        <v>5108.0</v>
      </c>
      <c r="B5110" s="5" t="s">
        <v>10219</v>
      </c>
      <c r="C5110" s="3" t="s">
        <v>3</v>
      </c>
      <c r="D5110" s="3"/>
      <c r="E5110" s="5" t="str">
        <f t="shared" si="1"/>
        <v>/content/photos/aovuLamBmgs.jpg</v>
      </c>
      <c r="F5110" s="3" t="s">
        <v>10220</v>
      </c>
    </row>
    <row r="5111" ht="15.75" customHeight="1">
      <c r="A5111" s="4">
        <v>5109.0</v>
      </c>
      <c r="B5111" s="5" t="s">
        <v>10221</v>
      </c>
      <c r="C5111" s="3" t="s">
        <v>3</v>
      </c>
      <c r="D5111" s="3"/>
      <c r="E5111" s="5" t="str">
        <f t="shared" si="1"/>
        <v>/content/photos/3bOElZGFIBc.jpg</v>
      </c>
      <c r="F5111" s="3" t="s">
        <v>10222</v>
      </c>
    </row>
    <row r="5112" ht="15.75" customHeight="1">
      <c r="A5112" s="4">
        <v>5110.0</v>
      </c>
      <c r="B5112" s="5" t="s">
        <v>10223</v>
      </c>
      <c r="C5112" s="3" t="s">
        <v>3</v>
      </c>
      <c r="D5112" s="3"/>
      <c r="E5112" s="5" t="str">
        <f t="shared" si="1"/>
        <v>/content/photos/y4d30i4elUA.jpg</v>
      </c>
      <c r="F5112" s="3" t="s">
        <v>10224</v>
      </c>
    </row>
    <row r="5113" ht="15.75" customHeight="1">
      <c r="A5113" s="4">
        <v>5111.0</v>
      </c>
      <c r="B5113" s="5" t="s">
        <v>10225</v>
      </c>
      <c r="C5113" s="3" t="s">
        <v>3</v>
      </c>
      <c r="D5113" s="3"/>
      <c r="E5113" s="5" t="str">
        <f t="shared" si="1"/>
        <v>/content/photos/vvQulXPTah0.jpg</v>
      </c>
      <c r="F5113" s="3" t="s">
        <v>10226</v>
      </c>
    </row>
    <row r="5114" ht="15.75" customHeight="1">
      <c r="A5114" s="4">
        <v>5112.0</v>
      </c>
      <c r="B5114" s="5" t="s">
        <v>10227</v>
      </c>
      <c r="C5114" s="3" t="s">
        <v>3</v>
      </c>
      <c r="D5114" s="3"/>
      <c r="E5114" s="5" t="str">
        <f t="shared" si="1"/>
        <v>/content/photos/Fu6cRM5L6p8.jpg</v>
      </c>
      <c r="F5114" s="3" t="s">
        <v>10228</v>
      </c>
    </row>
    <row r="5115" ht="15.75" customHeight="1">
      <c r="A5115" s="4">
        <v>5113.0</v>
      </c>
      <c r="B5115" s="5" t="s">
        <v>10229</v>
      </c>
      <c r="C5115" s="3" t="s">
        <v>3</v>
      </c>
      <c r="D5115" s="3"/>
      <c r="E5115" s="5" t="str">
        <f t="shared" si="1"/>
        <v>/content/photos/_lP2UOoZJKk.jpg</v>
      </c>
      <c r="F5115" s="3" t="s">
        <v>10230</v>
      </c>
    </row>
    <row r="5116" ht="15.75" customHeight="1">
      <c r="A5116" s="4">
        <v>5114.0</v>
      </c>
      <c r="B5116" s="5" t="s">
        <v>10231</v>
      </c>
      <c r="C5116" s="3" t="s">
        <v>3</v>
      </c>
      <c r="D5116" s="3"/>
      <c r="E5116" s="5" t="str">
        <f t="shared" si="1"/>
        <v>/content/photos/o_-gToPk62c.jpg</v>
      </c>
      <c r="F5116" s="3" t="s">
        <v>10232</v>
      </c>
    </row>
    <row r="5117" ht="15.75" customHeight="1">
      <c r="A5117" s="4">
        <v>5115.0</v>
      </c>
      <c r="B5117" s="5" t="s">
        <v>10233</v>
      </c>
      <c r="C5117" s="3" t="s">
        <v>3</v>
      </c>
      <c r="D5117" s="3"/>
      <c r="E5117" s="5" t="str">
        <f t="shared" si="1"/>
        <v>/content/photos/Wr0JQ_GmHAA.jpg</v>
      </c>
      <c r="F5117" s="3" t="s">
        <v>10234</v>
      </c>
    </row>
    <row r="5118" ht="15.75" customHeight="1">
      <c r="A5118" s="4">
        <v>5116.0</v>
      </c>
      <c r="B5118" s="5" t="s">
        <v>10235</v>
      </c>
      <c r="C5118" s="3" t="s">
        <v>3</v>
      </c>
      <c r="D5118" s="3"/>
      <c r="E5118" s="5" t="str">
        <f t="shared" si="1"/>
        <v>/content/photos/6fV6MDOJB3w.jpg</v>
      </c>
      <c r="F5118" s="3" t="s">
        <v>10236</v>
      </c>
    </row>
    <row r="5119" ht="15.75" customHeight="1">
      <c r="A5119" s="4">
        <v>5117.0</v>
      </c>
      <c r="B5119" s="5" t="s">
        <v>10237</v>
      </c>
      <c r="C5119" s="3" t="s">
        <v>3</v>
      </c>
      <c r="D5119" s="3"/>
      <c r="E5119" s="5" t="str">
        <f t="shared" si="1"/>
        <v>/content/photos/5L47XYRvGOo.jpg</v>
      </c>
      <c r="F5119" s="3" t="s">
        <v>10238</v>
      </c>
    </row>
    <row r="5120" ht="15.75" customHeight="1">
      <c r="A5120" s="4">
        <v>5118.0</v>
      </c>
      <c r="B5120" s="5" t="s">
        <v>10239</v>
      </c>
      <c r="C5120" s="3" t="s">
        <v>3</v>
      </c>
      <c r="D5120" s="3"/>
      <c r="E5120" s="5" t="str">
        <f t="shared" si="1"/>
        <v>/content/photos/4iTVoGYY7bM.jpg</v>
      </c>
      <c r="F5120" s="3" t="s">
        <v>10240</v>
      </c>
    </row>
    <row r="5121" ht="15.75" customHeight="1">
      <c r="A5121" s="4">
        <v>5119.0</v>
      </c>
      <c r="B5121" s="5" t="s">
        <v>10241</v>
      </c>
      <c r="C5121" s="3" t="s">
        <v>3</v>
      </c>
      <c r="D5121" s="3"/>
      <c r="E5121" s="5" t="str">
        <f t="shared" si="1"/>
        <v>/content/photos/n6JMz5LjmlI.jpg</v>
      </c>
      <c r="F5121" s="3" t="s">
        <v>10242</v>
      </c>
    </row>
    <row r="5122" ht="15.75" customHeight="1">
      <c r="A5122" s="4">
        <v>5120.0</v>
      </c>
      <c r="B5122" s="5" t="s">
        <v>10243</v>
      </c>
      <c r="C5122" s="3" t="s">
        <v>3</v>
      </c>
      <c r="D5122" s="3"/>
      <c r="E5122" s="5" t="str">
        <f t="shared" si="1"/>
        <v>/content/photos/PXycjlNREvA.jpg</v>
      </c>
      <c r="F5122" s="3" t="s">
        <v>10244</v>
      </c>
    </row>
    <row r="5123" ht="15.75" customHeight="1">
      <c r="A5123" s="4">
        <v>5121.0</v>
      </c>
      <c r="B5123" s="5" t="s">
        <v>10245</v>
      </c>
      <c r="C5123" s="3" t="s">
        <v>3</v>
      </c>
      <c r="D5123" s="3"/>
      <c r="E5123" s="5" t="str">
        <f t="shared" si="1"/>
        <v>/content/photos/PGlA5efHOiI.jpg</v>
      </c>
      <c r="F5123" s="3" t="s">
        <v>10246</v>
      </c>
    </row>
    <row r="5124" ht="15.75" customHeight="1">
      <c r="A5124" s="4">
        <v>5122.0</v>
      </c>
      <c r="B5124" s="5" t="s">
        <v>10247</v>
      </c>
      <c r="C5124" s="3" t="s">
        <v>3</v>
      </c>
      <c r="D5124" s="3"/>
      <c r="E5124" s="5" t="str">
        <f t="shared" si="1"/>
        <v>/content/photos/6bffWawCFcw.jpg</v>
      </c>
      <c r="F5124" s="3" t="s">
        <v>10248</v>
      </c>
    </row>
    <row r="5125" ht="15.75" customHeight="1">
      <c r="A5125" s="4">
        <v>5123.0</v>
      </c>
      <c r="B5125" s="5" t="s">
        <v>10249</v>
      </c>
      <c r="C5125" s="3" t="s">
        <v>3</v>
      </c>
      <c r="D5125" s="3"/>
      <c r="E5125" s="5" t="str">
        <f t="shared" si="1"/>
        <v>/content/photos/OJgG2IpkNrI.jpg</v>
      </c>
      <c r="F5125" s="3" t="s">
        <v>10250</v>
      </c>
    </row>
    <row r="5126" ht="15.75" customHeight="1">
      <c r="A5126" s="4">
        <v>5124.0</v>
      </c>
      <c r="B5126" s="5" t="s">
        <v>10251</v>
      </c>
      <c r="C5126" s="3" t="s">
        <v>3</v>
      </c>
      <c r="D5126" s="3"/>
      <c r="E5126" s="5" t="str">
        <f t="shared" si="1"/>
        <v>/content/photos/d6u7FP4TlEY.jpg</v>
      </c>
      <c r="F5126" s="3" t="s">
        <v>10252</v>
      </c>
    </row>
    <row r="5127" ht="15.75" customHeight="1">
      <c r="A5127" s="4">
        <v>5125.0</v>
      </c>
      <c r="B5127" s="5" t="s">
        <v>10253</v>
      </c>
      <c r="C5127" s="3" t="s">
        <v>3</v>
      </c>
      <c r="D5127" s="3"/>
      <c r="E5127" s="5" t="str">
        <f t="shared" si="1"/>
        <v>/content/photos/ewUAtdqQ4wA.jpg</v>
      </c>
      <c r="F5127" s="3" t="s">
        <v>10254</v>
      </c>
    </row>
    <row r="5128" ht="15.75" customHeight="1">
      <c r="A5128" s="4">
        <v>5126.0</v>
      </c>
      <c r="B5128" s="5" t="s">
        <v>10255</v>
      </c>
      <c r="C5128" s="3" t="s">
        <v>3</v>
      </c>
      <c r="D5128" s="3"/>
      <c r="E5128" s="5" t="str">
        <f t="shared" si="1"/>
        <v>/content/photos/iPBVJ2FbCt0.jpg</v>
      </c>
      <c r="F5128" s="3" t="s">
        <v>10256</v>
      </c>
    </row>
    <row r="5129" ht="15.75" customHeight="1">
      <c r="A5129" s="4">
        <v>5127.0</v>
      </c>
      <c r="B5129" s="5" t="s">
        <v>10257</v>
      </c>
      <c r="C5129" s="3" t="s">
        <v>3</v>
      </c>
      <c r="D5129" s="3"/>
      <c r="E5129" s="5" t="str">
        <f t="shared" si="1"/>
        <v>/content/photos/A0iTJUhK4es.jpg</v>
      </c>
      <c r="F5129" s="3" t="s">
        <v>10258</v>
      </c>
    </row>
    <row r="5130" ht="15.75" customHeight="1">
      <c r="A5130" s="4">
        <v>5128.0</v>
      </c>
      <c r="B5130" s="5" t="s">
        <v>10259</v>
      </c>
      <c r="C5130" s="3" t="s">
        <v>3</v>
      </c>
      <c r="D5130" s="3"/>
      <c r="E5130" s="5" t="str">
        <f t="shared" si="1"/>
        <v>/content/photos/73SOXaZdpG8.jpg</v>
      </c>
      <c r="F5130" s="3" t="s">
        <v>10260</v>
      </c>
    </row>
    <row r="5131" ht="15.75" customHeight="1">
      <c r="A5131" s="4">
        <v>5129.0</v>
      </c>
      <c r="B5131" s="5" t="s">
        <v>10261</v>
      </c>
      <c r="C5131" s="3" t="s">
        <v>3</v>
      </c>
      <c r="D5131" s="3"/>
      <c r="E5131" s="5" t="str">
        <f t="shared" si="1"/>
        <v>/content/photos/_Yv4x4E9Iec.jpg</v>
      </c>
      <c r="F5131" s="3" t="s">
        <v>10262</v>
      </c>
    </row>
    <row r="5132" ht="15.75" customHeight="1">
      <c r="A5132" s="4">
        <v>5130.0</v>
      </c>
      <c r="B5132" s="5" t="s">
        <v>10263</v>
      </c>
      <c r="C5132" s="3" t="s">
        <v>3</v>
      </c>
      <c r="D5132" s="3"/>
      <c r="E5132" s="5" t="str">
        <f t="shared" si="1"/>
        <v>/content/photos/jN6veAO4R3w.jpg</v>
      </c>
      <c r="F5132" s="3" t="s">
        <v>10264</v>
      </c>
    </row>
    <row r="5133" ht="15.75" customHeight="1">
      <c r="A5133" s="4">
        <v>5131.0</v>
      </c>
      <c r="B5133" s="5" t="s">
        <v>10265</v>
      </c>
      <c r="C5133" s="3" t="s">
        <v>3</v>
      </c>
      <c r="D5133" s="3"/>
      <c r="E5133" s="5" t="str">
        <f t="shared" si="1"/>
        <v>/content/photos/99qs5OoNj7s.jpg</v>
      </c>
      <c r="F5133" s="3" t="s">
        <v>10266</v>
      </c>
    </row>
    <row r="5134" ht="15.75" customHeight="1">
      <c r="A5134" s="4">
        <v>5132.0</v>
      </c>
      <c r="B5134" s="5" t="s">
        <v>10267</v>
      </c>
      <c r="C5134" s="3" t="s">
        <v>3</v>
      </c>
      <c r="D5134" s="3"/>
      <c r="E5134" s="5" t="str">
        <f t="shared" si="1"/>
        <v>/content/photos/fY1CpT_Ut7k.jpg</v>
      </c>
      <c r="F5134" s="3" t="s">
        <v>10268</v>
      </c>
    </row>
    <row r="5135" ht="15.75" customHeight="1">
      <c r="A5135" s="4">
        <v>5133.0</v>
      </c>
      <c r="B5135" s="5" t="s">
        <v>10269</v>
      </c>
      <c r="C5135" s="3" t="s">
        <v>3</v>
      </c>
      <c r="D5135" s="3"/>
      <c r="E5135" s="5" t="str">
        <f t="shared" si="1"/>
        <v>/content/photos/iJgJOuUWdb4.jpg</v>
      </c>
      <c r="F5135" s="3" t="s">
        <v>10270</v>
      </c>
    </row>
    <row r="5136" ht="15.75" customHeight="1">
      <c r="A5136" s="4">
        <v>5134.0</v>
      </c>
      <c r="B5136" s="5" t="s">
        <v>10271</v>
      </c>
      <c r="C5136" s="3" t="s">
        <v>3</v>
      </c>
      <c r="D5136" s="3"/>
      <c r="E5136" s="5" t="str">
        <f t="shared" si="1"/>
        <v>/content/photos/xt2RVBBO6uI.jpg</v>
      </c>
      <c r="F5136" s="3" t="s">
        <v>10272</v>
      </c>
    </row>
    <row r="5137" ht="15.75" customHeight="1">
      <c r="A5137" s="4">
        <v>5135.0</v>
      </c>
      <c r="B5137" s="5" t="s">
        <v>10273</v>
      </c>
      <c r="C5137" s="3" t="s">
        <v>3</v>
      </c>
      <c r="D5137" s="3"/>
      <c r="E5137" s="5" t="str">
        <f t="shared" si="1"/>
        <v>/content/photos/2JcJa-B_RfE.jpg</v>
      </c>
      <c r="F5137" s="3" t="s">
        <v>10274</v>
      </c>
    </row>
    <row r="5138" ht="15.75" customHeight="1">
      <c r="A5138" s="4">
        <v>5136.0</v>
      </c>
      <c r="B5138" s="5" t="s">
        <v>10275</v>
      </c>
      <c r="C5138" s="3" t="s">
        <v>3</v>
      </c>
      <c r="D5138" s="3"/>
      <c r="E5138" s="5" t="str">
        <f t="shared" si="1"/>
        <v>/content/photos/HDxsIFHz4TI.jpg</v>
      </c>
      <c r="F5138" s="3" t="s">
        <v>10276</v>
      </c>
    </row>
    <row r="5139" ht="15.75" customHeight="1">
      <c r="A5139" s="4">
        <v>5137.0</v>
      </c>
      <c r="B5139" s="5" t="s">
        <v>10277</v>
      </c>
      <c r="C5139" s="3" t="s">
        <v>3</v>
      </c>
      <c r="D5139" s="3"/>
      <c r="E5139" s="5" t="str">
        <f t="shared" si="1"/>
        <v>/content/photos/AbcqHhW5hpk.jpg</v>
      </c>
      <c r="F5139" s="3" t="s">
        <v>10278</v>
      </c>
    </row>
    <row r="5140" ht="15.75" customHeight="1">
      <c r="A5140" s="4">
        <v>5138.0</v>
      </c>
      <c r="B5140" s="5" t="s">
        <v>10279</v>
      </c>
      <c r="C5140" s="3" t="s">
        <v>3</v>
      </c>
      <c r="D5140" s="3"/>
      <c r="E5140" s="5" t="str">
        <f t="shared" si="1"/>
        <v>/content/photos/szW4bb6FZhI.jpg</v>
      </c>
      <c r="F5140" s="3" t="s">
        <v>10280</v>
      </c>
    </row>
    <row r="5141" ht="15.75" customHeight="1">
      <c r="A5141" s="4">
        <v>5139.0</v>
      </c>
      <c r="B5141" s="5" t="s">
        <v>10281</v>
      </c>
      <c r="C5141" s="3" t="s">
        <v>3</v>
      </c>
      <c r="D5141" s="3"/>
      <c r="E5141" s="5" t="str">
        <f t="shared" si="1"/>
        <v>/content/photos/v6063AyCAt8.jpg</v>
      </c>
      <c r="F5141" s="3" t="s">
        <v>10282</v>
      </c>
    </row>
    <row r="5142" ht="15.75" customHeight="1">
      <c r="A5142" s="4">
        <v>5140.0</v>
      </c>
      <c r="B5142" s="5" t="s">
        <v>10283</v>
      </c>
      <c r="C5142" s="3" t="s">
        <v>3</v>
      </c>
      <c r="D5142" s="3"/>
      <c r="E5142" s="5" t="str">
        <f t="shared" si="1"/>
        <v>/content/photos/Db7ZEEmcVkQ.jpg</v>
      </c>
      <c r="F5142" s="3" t="s">
        <v>10284</v>
      </c>
    </row>
    <row r="5143" ht="15.75" customHeight="1">
      <c r="A5143" s="4">
        <v>5141.0</v>
      </c>
      <c r="B5143" s="5" t="s">
        <v>10285</v>
      </c>
      <c r="C5143" s="3" t="s">
        <v>3</v>
      </c>
      <c r="D5143" s="3"/>
      <c r="E5143" s="5" t="str">
        <f t="shared" si="1"/>
        <v>/content/photos/hmCJWzypOJI.jpg</v>
      </c>
      <c r="F5143" s="3" t="s">
        <v>10286</v>
      </c>
    </row>
    <row r="5144" ht="15.75" customHeight="1">
      <c r="A5144" s="4">
        <v>5142.0</v>
      </c>
      <c r="B5144" s="5" t="s">
        <v>10287</v>
      </c>
      <c r="C5144" s="3" t="s">
        <v>3</v>
      </c>
      <c r="D5144" s="3"/>
      <c r="E5144" s="5" t="str">
        <f t="shared" si="1"/>
        <v>/content/photos/AU1prnVSr0o.jpg</v>
      </c>
      <c r="F5144" s="3" t="s">
        <v>10288</v>
      </c>
    </row>
    <row r="5145" ht="15.75" customHeight="1">
      <c r="A5145" s="4">
        <v>5143.0</v>
      </c>
      <c r="B5145" s="5" t="s">
        <v>10289</v>
      </c>
      <c r="C5145" s="3" t="s">
        <v>3</v>
      </c>
      <c r="D5145" s="3"/>
      <c r="E5145" s="5" t="str">
        <f t="shared" si="1"/>
        <v>/content/photos/swACMn-yCn8.jpg</v>
      </c>
      <c r="F5145" s="3" t="s">
        <v>10290</v>
      </c>
    </row>
    <row r="5146" ht="15.75" customHeight="1">
      <c r="A5146" s="4">
        <v>5144.0</v>
      </c>
      <c r="B5146" s="5" t="s">
        <v>10291</v>
      </c>
      <c r="C5146" s="3" t="s">
        <v>3</v>
      </c>
      <c r="D5146" s="3"/>
      <c r="E5146" s="5" t="str">
        <f t="shared" si="1"/>
        <v>/content/photos/URCwkL1dTjM.jpg</v>
      </c>
      <c r="F5146" s="3" t="s">
        <v>10292</v>
      </c>
    </row>
    <row r="5147" ht="15.75" customHeight="1">
      <c r="A5147" s="4">
        <v>5145.0</v>
      </c>
      <c r="B5147" s="5" t="s">
        <v>10293</v>
      </c>
      <c r="C5147" s="3" t="s">
        <v>3</v>
      </c>
      <c r="D5147" s="3"/>
      <c r="E5147" s="5" t="str">
        <f t="shared" si="1"/>
        <v>/content/photos/duvq92-VCZ4.jpg</v>
      </c>
      <c r="F5147" s="3" t="s">
        <v>10294</v>
      </c>
    </row>
    <row r="5148" ht="15.75" customHeight="1">
      <c r="A5148" s="4">
        <v>5146.0</v>
      </c>
      <c r="B5148" s="5" t="s">
        <v>10295</v>
      </c>
      <c r="C5148" s="3" t="s">
        <v>3</v>
      </c>
      <c r="D5148" s="3"/>
      <c r="E5148" s="5" t="str">
        <f t="shared" si="1"/>
        <v>/content/photos/rHmn-CYiMlo.jpg</v>
      </c>
      <c r="F5148" s="3" t="s">
        <v>10296</v>
      </c>
    </row>
    <row r="5149" ht="15.75" customHeight="1">
      <c r="A5149" s="4">
        <v>5147.0</v>
      </c>
      <c r="B5149" s="5" t="s">
        <v>10297</v>
      </c>
      <c r="C5149" s="3" t="s">
        <v>3</v>
      </c>
      <c r="D5149" s="3"/>
      <c r="E5149" s="5" t="str">
        <f t="shared" si="1"/>
        <v>/content/photos/475ULYyRU3A.jpg</v>
      </c>
      <c r="F5149" s="3" t="s">
        <v>10298</v>
      </c>
    </row>
    <row r="5150" ht="15.75" customHeight="1">
      <c r="A5150" s="4">
        <v>5148.0</v>
      </c>
      <c r="B5150" s="5" t="s">
        <v>10299</v>
      </c>
      <c r="C5150" s="3" t="s">
        <v>3</v>
      </c>
      <c r="D5150" s="3"/>
      <c r="E5150" s="5" t="str">
        <f t="shared" si="1"/>
        <v>/content/photos/Nw_D8v79PM4.jpg</v>
      </c>
      <c r="F5150" s="3" t="s">
        <v>10300</v>
      </c>
    </row>
    <row r="5151" ht="15.75" customHeight="1">
      <c r="A5151" s="4">
        <v>5149.0</v>
      </c>
      <c r="B5151" s="5" t="s">
        <v>10301</v>
      </c>
      <c r="C5151" s="3" t="s">
        <v>3</v>
      </c>
      <c r="D5151" s="3"/>
      <c r="E5151" s="5" t="str">
        <f t="shared" si="1"/>
        <v>/content/photos/BLFJHr4hrfk.jpg</v>
      </c>
      <c r="F5151" s="3" t="s">
        <v>10302</v>
      </c>
    </row>
    <row r="5152" ht="15.75" customHeight="1">
      <c r="A5152" s="4">
        <v>5150.0</v>
      </c>
      <c r="B5152" s="5" t="s">
        <v>10303</v>
      </c>
      <c r="C5152" s="3" t="s">
        <v>3</v>
      </c>
      <c r="D5152" s="3"/>
      <c r="E5152" s="5" t="str">
        <f t="shared" si="1"/>
        <v>/content/photos/OMcmo10CTKM.jpg</v>
      </c>
      <c r="F5152" s="3" t="s">
        <v>10304</v>
      </c>
    </row>
    <row r="5153" ht="15.75" customHeight="1">
      <c r="A5153" s="4">
        <v>5151.0</v>
      </c>
      <c r="B5153" s="5" t="s">
        <v>10305</v>
      </c>
      <c r="C5153" s="3" t="s">
        <v>3</v>
      </c>
      <c r="D5153" s="3"/>
      <c r="E5153" s="5" t="str">
        <f t="shared" si="1"/>
        <v>/content/photos/GV7BikTLMmI.jpg</v>
      </c>
      <c r="F5153" s="3" t="s">
        <v>10306</v>
      </c>
    </row>
    <row r="5154" ht="15.75" customHeight="1">
      <c r="A5154" s="4">
        <v>5152.0</v>
      </c>
      <c r="B5154" s="5" t="s">
        <v>10307</v>
      </c>
      <c r="C5154" s="3" t="s">
        <v>3</v>
      </c>
      <c r="D5154" s="3"/>
      <c r="E5154" s="5" t="str">
        <f t="shared" si="1"/>
        <v>/content/photos/nf7gK0PpS0A.jpg</v>
      </c>
      <c r="F5154" s="3" t="s">
        <v>10308</v>
      </c>
    </row>
    <row r="5155" ht="15.75" customHeight="1">
      <c r="A5155" s="4">
        <v>5153.0</v>
      </c>
      <c r="B5155" s="5" t="s">
        <v>10309</v>
      </c>
      <c r="C5155" s="3" t="s">
        <v>3</v>
      </c>
      <c r="D5155" s="3"/>
      <c r="E5155" s="5" t="str">
        <f t="shared" si="1"/>
        <v>/content/photos/aDKt9_lv3P8.jpg</v>
      </c>
      <c r="F5155" s="3" t="s">
        <v>10310</v>
      </c>
    </row>
    <row r="5156" ht="15.75" customHeight="1">
      <c r="A5156" s="4">
        <v>5154.0</v>
      </c>
      <c r="B5156" s="5" t="s">
        <v>10311</v>
      </c>
      <c r="C5156" s="3" t="s">
        <v>3</v>
      </c>
      <c r="D5156" s="3"/>
      <c r="E5156" s="5" t="str">
        <f t="shared" si="1"/>
        <v>/content/photos/wrhwRIohhNI.jpg</v>
      </c>
      <c r="F5156" s="3" t="s">
        <v>10312</v>
      </c>
    </row>
    <row r="5157" ht="15.75" customHeight="1">
      <c r="A5157" s="4">
        <v>5155.0</v>
      </c>
      <c r="B5157" s="5" t="s">
        <v>10313</v>
      </c>
      <c r="C5157" s="3" t="s">
        <v>3</v>
      </c>
      <c r="D5157" s="3"/>
      <c r="E5157" s="5" t="str">
        <f t="shared" si="1"/>
        <v>/content/photos/MfNkNIab6B4.jpg</v>
      </c>
      <c r="F5157" s="3" t="s">
        <v>10314</v>
      </c>
    </row>
    <row r="5158" ht="15.75" customHeight="1">
      <c r="A5158" s="4">
        <v>5156.0</v>
      </c>
      <c r="B5158" s="5" t="s">
        <v>10315</v>
      </c>
      <c r="C5158" s="3" t="s">
        <v>3</v>
      </c>
      <c r="D5158" s="3"/>
      <c r="E5158" s="5" t="str">
        <f t="shared" si="1"/>
        <v>/content/photos/hxMAXDhpAPY.jpg</v>
      </c>
      <c r="F5158" s="3" t="s">
        <v>10316</v>
      </c>
    </row>
    <row r="5159" ht="15.75" customHeight="1">
      <c r="A5159" s="4">
        <v>5157.0</v>
      </c>
      <c r="B5159" s="5" t="s">
        <v>10317</v>
      </c>
      <c r="C5159" s="3" t="s">
        <v>3</v>
      </c>
      <c r="D5159" s="3"/>
      <c r="E5159" s="5" t="str">
        <f t="shared" si="1"/>
        <v>/content/photos/7HotsLcVV58.jpg</v>
      </c>
      <c r="F5159" s="3" t="s">
        <v>10318</v>
      </c>
    </row>
    <row r="5160" ht="15.75" customHeight="1">
      <c r="A5160" s="4">
        <v>5158.0</v>
      </c>
      <c r="B5160" s="5" t="s">
        <v>10319</v>
      </c>
      <c r="C5160" s="3" t="s">
        <v>3</v>
      </c>
      <c r="D5160" s="3"/>
      <c r="E5160" s="5" t="str">
        <f t="shared" si="1"/>
        <v>/content/photos/E-9CFTftQh4.jpg</v>
      </c>
      <c r="F5160" s="3" t="s">
        <v>10320</v>
      </c>
    </row>
    <row r="5161" ht="15.75" customHeight="1">
      <c r="A5161" s="4">
        <v>5159.0</v>
      </c>
      <c r="B5161" s="5" t="s">
        <v>10321</v>
      </c>
      <c r="C5161" s="3" t="s">
        <v>3</v>
      </c>
      <c r="D5161" s="3"/>
      <c r="E5161" s="5" t="str">
        <f t="shared" si="1"/>
        <v>/content/photos/3yMlp-x9yDU.jpg</v>
      </c>
      <c r="F5161" s="3" t="s">
        <v>10322</v>
      </c>
    </row>
    <row r="5162" ht="15.75" customHeight="1">
      <c r="A5162" s="4">
        <v>5160.0</v>
      </c>
      <c r="B5162" s="5" t="s">
        <v>10323</v>
      </c>
      <c r="C5162" s="3" t="s">
        <v>3</v>
      </c>
      <c r="D5162" s="3"/>
      <c r="E5162" s="5" t="str">
        <f t="shared" si="1"/>
        <v>/content/photos/7urohtLU2Jk.jpg</v>
      </c>
      <c r="F5162" s="3" t="s">
        <v>10324</v>
      </c>
    </row>
    <row r="5163" ht="15.75" customHeight="1">
      <c r="A5163" s="4">
        <v>5161.0</v>
      </c>
      <c r="B5163" s="5" t="s">
        <v>10325</v>
      </c>
      <c r="C5163" s="3" t="s">
        <v>3</v>
      </c>
      <c r="D5163" s="3"/>
      <c r="E5163" s="5" t="str">
        <f t="shared" si="1"/>
        <v>/content/photos/DNZogKAw684.jpg</v>
      </c>
      <c r="F5163" s="3" t="s">
        <v>10326</v>
      </c>
    </row>
    <row r="5164" ht="15.75" customHeight="1">
      <c r="A5164" s="4">
        <v>5162.0</v>
      </c>
      <c r="B5164" s="5" t="s">
        <v>10327</v>
      </c>
      <c r="C5164" s="3" t="s">
        <v>3</v>
      </c>
      <c r="D5164" s="3"/>
      <c r="E5164" s="5" t="str">
        <f t="shared" si="1"/>
        <v>/content/photos/GtlwUsWg7u0.jpg</v>
      </c>
      <c r="F5164" s="3" t="s">
        <v>10328</v>
      </c>
    </row>
    <row r="5165" ht="15.75" customHeight="1">
      <c r="A5165" s="4">
        <v>5163.0</v>
      </c>
      <c r="B5165" s="5" t="s">
        <v>10329</v>
      </c>
      <c r="C5165" s="3" t="s">
        <v>3</v>
      </c>
      <c r="D5165" s="3"/>
      <c r="E5165" s="5" t="str">
        <f t="shared" si="1"/>
        <v>/content/photos/AXR3b5dwdJs.jpg</v>
      </c>
      <c r="F5165" s="3" t="s">
        <v>10330</v>
      </c>
    </row>
    <row r="5166" ht="15.75" customHeight="1">
      <c r="A5166" s="4">
        <v>5164.0</v>
      </c>
      <c r="B5166" s="5" t="s">
        <v>10331</v>
      </c>
      <c r="C5166" s="3" t="s">
        <v>3</v>
      </c>
      <c r="D5166" s="3"/>
      <c r="E5166" s="5" t="str">
        <f t="shared" si="1"/>
        <v>/content/photos/2MlzEreXCwU.jpg</v>
      </c>
      <c r="F5166" s="3" t="s">
        <v>10332</v>
      </c>
    </row>
    <row r="5167" ht="15.75" customHeight="1">
      <c r="A5167" s="4">
        <v>5165.0</v>
      </c>
      <c r="B5167" s="5" t="s">
        <v>10333</v>
      </c>
      <c r="C5167" s="3" t="s">
        <v>3</v>
      </c>
      <c r="D5167" s="3"/>
      <c r="E5167" s="5" t="str">
        <f t="shared" si="1"/>
        <v>/content/photos/f3DHwgNhvxI.jpg</v>
      </c>
      <c r="F5167" s="3" t="s">
        <v>10334</v>
      </c>
    </row>
    <row r="5168" ht="15.75" customHeight="1">
      <c r="A5168" s="4">
        <v>5166.0</v>
      </c>
      <c r="B5168" s="5" t="s">
        <v>10335</v>
      </c>
      <c r="C5168" s="3" t="s">
        <v>3</v>
      </c>
      <c r="D5168" s="3"/>
      <c r="E5168" s="5" t="str">
        <f t="shared" si="1"/>
        <v>/content/photos/loEcRIcenT8.jpg</v>
      </c>
      <c r="F5168" s="3" t="s">
        <v>10336</v>
      </c>
    </row>
    <row r="5169" ht="15.75" customHeight="1">
      <c r="A5169" s="4">
        <v>5167.0</v>
      </c>
      <c r="B5169" s="5" t="s">
        <v>10337</v>
      </c>
      <c r="C5169" s="3" t="s">
        <v>3</v>
      </c>
      <c r="D5169" s="3"/>
      <c r="E5169" s="5" t="str">
        <f t="shared" si="1"/>
        <v>/content/photos/klQg8MHvdqA.jpg</v>
      </c>
      <c r="F5169" s="3" t="s">
        <v>10338</v>
      </c>
    </row>
    <row r="5170" ht="15.75" customHeight="1">
      <c r="A5170" s="4">
        <v>5168.0</v>
      </c>
      <c r="B5170" s="5" t="s">
        <v>10339</v>
      </c>
      <c r="C5170" s="3" t="s">
        <v>3</v>
      </c>
      <c r="D5170" s="3"/>
      <c r="E5170" s="5" t="str">
        <f t="shared" si="1"/>
        <v>/content/photos/eh_Q3gHA8gM.jpg</v>
      </c>
      <c r="F5170" s="3" t="s">
        <v>10340</v>
      </c>
    </row>
    <row r="5171" ht="15.75" customHeight="1">
      <c r="A5171" s="4">
        <v>5169.0</v>
      </c>
      <c r="B5171" s="5" t="s">
        <v>10341</v>
      </c>
      <c r="C5171" s="3" t="s">
        <v>3</v>
      </c>
      <c r="D5171" s="3"/>
      <c r="E5171" s="5" t="str">
        <f t="shared" si="1"/>
        <v>/content/photos/BLTcKiKXbzU.jpg</v>
      </c>
      <c r="F5171" s="3" t="s">
        <v>10342</v>
      </c>
    </row>
    <row r="5172" ht="15.75" customHeight="1">
      <c r="A5172" s="4">
        <v>5170.0</v>
      </c>
      <c r="B5172" s="5" t="s">
        <v>10343</v>
      </c>
      <c r="C5172" s="3" t="s">
        <v>3</v>
      </c>
      <c r="D5172" s="3"/>
      <c r="E5172" s="5" t="str">
        <f t="shared" si="1"/>
        <v>/content/photos/B1D2jmlsTx8.jpg</v>
      </c>
      <c r="F5172" s="3" t="s">
        <v>10344</v>
      </c>
    </row>
    <row r="5173" ht="15.75" customHeight="1">
      <c r="A5173" s="4">
        <v>5171.0</v>
      </c>
      <c r="B5173" s="5" t="s">
        <v>10345</v>
      </c>
      <c r="C5173" s="3" t="s">
        <v>3</v>
      </c>
      <c r="D5173" s="3"/>
      <c r="E5173" s="5" t="str">
        <f t="shared" si="1"/>
        <v>/content/photos/G7wugR0jj-k.jpg</v>
      </c>
      <c r="F5173" s="3" t="s">
        <v>10346</v>
      </c>
    </row>
    <row r="5174" ht="15.75" customHeight="1">
      <c r="A5174" s="4">
        <v>5172.0</v>
      </c>
      <c r="B5174" s="5" t="s">
        <v>10347</v>
      </c>
      <c r="C5174" s="3" t="s">
        <v>3</v>
      </c>
      <c r="D5174" s="3"/>
      <c r="E5174" s="5" t="str">
        <f t="shared" si="1"/>
        <v>/content/photos/VXagiom6LSg.jpg</v>
      </c>
      <c r="F5174" s="3" t="s">
        <v>10348</v>
      </c>
    </row>
    <row r="5175" ht="15.75" customHeight="1">
      <c r="A5175" s="4">
        <v>5173.0</v>
      </c>
      <c r="B5175" s="5" t="s">
        <v>10349</v>
      </c>
      <c r="C5175" s="3" t="s">
        <v>3</v>
      </c>
      <c r="D5175" s="3"/>
      <c r="E5175" s="5" t="str">
        <f t="shared" si="1"/>
        <v>/content/photos/kFucQoKaQ3g.jpg</v>
      </c>
      <c r="F5175" s="3" t="s">
        <v>10350</v>
      </c>
    </row>
    <row r="5176" ht="15.75" customHeight="1">
      <c r="A5176" s="4">
        <v>5174.0</v>
      </c>
      <c r="B5176" s="5" t="s">
        <v>10351</v>
      </c>
      <c r="C5176" s="3" t="s">
        <v>3</v>
      </c>
      <c r="D5176" s="3"/>
      <c r="E5176" s="5" t="str">
        <f t="shared" si="1"/>
        <v>/content/photos/ns_eFagz4iE.jpg</v>
      </c>
      <c r="F5176" s="3" t="s">
        <v>10352</v>
      </c>
    </row>
    <row r="5177" ht="15.75" customHeight="1">
      <c r="A5177" s="4">
        <v>5175.0</v>
      </c>
      <c r="B5177" s="5" t="s">
        <v>10353</v>
      </c>
      <c r="C5177" s="3" t="s">
        <v>3</v>
      </c>
      <c r="D5177" s="3"/>
      <c r="E5177" s="5" t="str">
        <f t="shared" si="1"/>
        <v>/content/photos/xe8Zuizql5k.jpg</v>
      </c>
      <c r="F5177" s="3" t="s">
        <v>10354</v>
      </c>
    </row>
    <row r="5178" ht="15.75" customHeight="1">
      <c r="A5178" s="4">
        <v>5176.0</v>
      </c>
      <c r="B5178" s="5" t="s">
        <v>10355</v>
      </c>
      <c r="C5178" s="3" t="s">
        <v>3</v>
      </c>
      <c r="D5178" s="3"/>
      <c r="E5178" s="5" t="str">
        <f t="shared" si="1"/>
        <v>/content/photos/kAxl973l9LI.jpg</v>
      </c>
      <c r="F5178" s="3" t="s">
        <v>10356</v>
      </c>
    </row>
    <row r="5179" ht="15.75" customHeight="1">
      <c r="A5179" s="4">
        <v>5177.0</v>
      </c>
      <c r="B5179" s="5" t="s">
        <v>10357</v>
      </c>
      <c r="C5179" s="3" t="s">
        <v>3</v>
      </c>
      <c r="D5179" s="3"/>
      <c r="E5179" s="5" t="str">
        <f t="shared" si="1"/>
        <v>/content/photos/YylrhMRSP_U.jpg</v>
      </c>
      <c r="F5179" s="3" t="s">
        <v>10358</v>
      </c>
    </row>
    <row r="5180" ht="15.75" customHeight="1">
      <c r="A5180" s="4">
        <v>5178.0</v>
      </c>
      <c r="B5180" s="5" t="s">
        <v>10359</v>
      </c>
      <c r="C5180" s="3" t="s">
        <v>3</v>
      </c>
      <c r="D5180" s="3"/>
      <c r="E5180" s="5" t="str">
        <f t="shared" si="1"/>
        <v>/content/photos/gofWd3XkKo0.jpg</v>
      </c>
      <c r="F5180" s="3" t="s">
        <v>10360</v>
      </c>
    </row>
    <row r="5181" ht="15.75" customHeight="1">
      <c r="A5181" s="4">
        <v>5179.0</v>
      </c>
      <c r="B5181" s="5" t="s">
        <v>10361</v>
      </c>
      <c r="C5181" s="3" t="s">
        <v>3</v>
      </c>
      <c r="D5181" s="3"/>
      <c r="E5181" s="5" t="str">
        <f t="shared" si="1"/>
        <v>/content/photos/8RgYXN5RXnc.jpg</v>
      </c>
      <c r="F5181" s="3" t="s">
        <v>10362</v>
      </c>
    </row>
    <row r="5182" ht="15.75" customHeight="1">
      <c r="A5182" s="4">
        <v>5180.0</v>
      </c>
      <c r="B5182" s="5" t="s">
        <v>10363</v>
      </c>
      <c r="C5182" s="3" t="s">
        <v>3</v>
      </c>
      <c r="D5182" s="3"/>
      <c r="E5182" s="5" t="str">
        <f t="shared" si="1"/>
        <v>/content/photos/Gfww-ZsPTvk.jpg</v>
      </c>
      <c r="F5182" s="3" t="s">
        <v>10364</v>
      </c>
    </row>
    <row r="5183" ht="15.75" customHeight="1">
      <c r="A5183" s="4">
        <v>5181.0</v>
      </c>
      <c r="B5183" s="5" t="s">
        <v>10365</v>
      </c>
      <c r="C5183" s="3" t="s">
        <v>3</v>
      </c>
      <c r="D5183" s="3"/>
      <c r="E5183" s="5" t="str">
        <f t="shared" si="1"/>
        <v>/content/photos/VdiIybARWVg.jpg</v>
      </c>
      <c r="F5183" s="3" t="s">
        <v>10366</v>
      </c>
    </row>
    <row r="5184" ht="15.75" customHeight="1">
      <c r="A5184" s="4">
        <v>5182.0</v>
      </c>
      <c r="B5184" s="5" t="s">
        <v>10367</v>
      </c>
      <c r="C5184" s="3" t="s">
        <v>3</v>
      </c>
      <c r="D5184" s="3"/>
      <c r="E5184" s="5" t="str">
        <f t="shared" si="1"/>
        <v>/content/photos/d9haOcniE3o.jpg</v>
      </c>
      <c r="F5184" s="3" t="s">
        <v>10368</v>
      </c>
    </row>
    <row r="5185" ht="15.75" customHeight="1">
      <c r="A5185" s="4">
        <v>5183.0</v>
      </c>
      <c r="B5185" s="5" t="s">
        <v>10369</v>
      </c>
      <c r="C5185" s="3" t="s">
        <v>3</v>
      </c>
      <c r="D5185" s="3"/>
      <c r="E5185" s="5" t="str">
        <f t="shared" si="1"/>
        <v>/content/photos/5ZmEd6QRqiU.jpg</v>
      </c>
      <c r="F5185" s="3" t="s">
        <v>10370</v>
      </c>
    </row>
    <row r="5186" ht="15.75" customHeight="1">
      <c r="A5186" s="4">
        <v>5184.0</v>
      </c>
      <c r="B5186" s="5" t="s">
        <v>10371</v>
      </c>
      <c r="C5186" s="3" t="s">
        <v>3</v>
      </c>
      <c r="D5186" s="3"/>
      <c r="E5186" s="5" t="str">
        <f t="shared" si="1"/>
        <v>/content/photos/XCGj8wFfghE.jpg</v>
      </c>
      <c r="F5186" s="3" t="s">
        <v>10372</v>
      </c>
    </row>
    <row r="5187" ht="15.75" customHeight="1">
      <c r="A5187" s="4">
        <v>5185.0</v>
      </c>
      <c r="B5187" s="5" t="s">
        <v>10373</v>
      </c>
      <c r="C5187" s="3" t="s">
        <v>3</v>
      </c>
      <c r="D5187" s="3"/>
      <c r="E5187" s="5" t="str">
        <f t="shared" si="1"/>
        <v>/content/photos/6EKd_skBMJU.jpg</v>
      </c>
      <c r="F5187" s="3" t="s">
        <v>10374</v>
      </c>
    </row>
    <row r="5188" ht="15.75" customHeight="1">
      <c r="A5188" s="4">
        <v>5186.0</v>
      </c>
      <c r="B5188" s="5" t="s">
        <v>10375</v>
      </c>
      <c r="C5188" s="3" t="s">
        <v>3</v>
      </c>
      <c r="D5188" s="3"/>
      <c r="E5188" s="5" t="str">
        <f t="shared" si="1"/>
        <v>/content/photos/bMNNBuaM1Kk.jpg</v>
      </c>
      <c r="F5188" s="3" t="s">
        <v>10376</v>
      </c>
    </row>
    <row r="5189" ht="15.75" customHeight="1">
      <c r="A5189" s="4">
        <v>5187.0</v>
      </c>
      <c r="B5189" s="5" t="s">
        <v>10377</v>
      </c>
      <c r="C5189" s="3" t="s">
        <v>3</v>
      </c>
      <c r="D5189" s="3"/>
      <c r="E5189" s="5" t="str">
        <f t="shared" si="1"/>
        <v>/content/photos/3QDsA0uUd4k.jpg</v>
      </c>
      <c r="F5189" s="3" t="s">
        <v>10378</v>
      </c>
    </row>
    <row r="5190" ht="15.75" customHeight="1">
      <c r="A5190" s="4">
        <v>5188.0</v>
      </c>
      <c r="B5190" s="5" t="s">
        <v>10379</v>
      </c>
      <c r="C5190" s="3" t="s">
        <v>3</v>
      </c>
      <c r="D5190" s="3"/>
      <c r="E5190" s="5" t="str">
        <f t="shared" si="1"/>
        <v>/content/photos/9bybELtYylc.jpg</v>
      </c>
      <c r="F5190" s="3" t="s">
        <v>10380</v>
      </c>
    </row>
    <row r="5191" ht="15.75" customHeight="1">
      <c r="A5191" s="4">
        <v>5189.0</v>
      </c>
      <c r="B5191" s="5" t="s">
        <v>10381</v>
      </c>
      <c r="C5191" s="3" t="s">
        <v>3</v>
      </c>
      <c r="D5191" s="3"/>
      <c r="E5191" s="5" t="str">
        <f t="shared" si="1"/>
        <v>/content/photos/LEhac0GdyS0.jpg</v>
      </c>
      <c r="F5191" s="3" t="s">
        <v>10382</v>
      </c>
    </row>
    <row r="5192" ht="15.75" customHeight="1">
      <c r="A5192" s="4">
        <v>5190.0</v>
      </c>
      <c r="B5192" s="5" t="s">
        <v>10383</v>
      </c>
      <c r="C5192" s="3" t="s">
        <v>3</v>
      </c>
      <c r="D5192" s="3"/>
      <c r="E5192" s="5" t="str">
        <f t="shared" si="1"/>
        <v>/content/photos/-iT7bbCAzTc.jpg</v>
      </c>
      <c r="F5192" s="3" t="s">
        <v>10384</v>
      </c>
    </row>
    <row r="5193" ht="15.75" customHeight="1">
      <c r="A5193" s="4">
        <v>5191.0</v>
      </c>
      <c r="B5193" s="5" t="s">
        <v>10385</v>
      </c>
      <c r="C5193" s="3" t="s">
        <v>3</v>
      </c>
      <c r="D5193" s="3"/>
      <c r="E5193" s="5" t="str">
        <f t="shared" si="1"/>
        <v>/content/photos/_ykb4UBjtGU.jpg</v>
      </c>
      <c r="F5193" s="3" t="s">
        <v>10386</v>
      </c>
    </row>
    <row r="5194" ht="15.75" customHeight="1">
      <c r="A5194" s="4">
        <v>5192.0</v>
      </c>
      <c r="B5194" s="5" t="s">
        <v>10387</v>
      </c>
      <c r="C5194" s="3" t="s">
        <v>3</v>
      </c>
      <c r="D5194" s="3"/>
      <c r="E5194" s="5" t="str">
        <f t="shared" si="1"/>
        <v>/content/photos/HKXKRUoy6yQ.jpg</v>
      </c>
      <c r="F5194" s="3" t="s">
        <v>10388</v>
      </c>
    </row>
    <row r="5195" ht="15.75" customHeight="1">
      <c r="A5195" s="4">
        <v>5193.0</v>
      </c>
      <c r="B5195" s="5" t="s">
        <v>10389</v>
      </c>
      <c r="C5195" s="3" t="s">
        <v>3</v>
      </c>
      <c r="D5195" s="3"/>
      <c r="E5195" s="5" t="str">
        <f t="shared" si="1"/>
        <v>/content/photos/QalgXfXyxAI.jpg</v>
      </c>
      <c r="F5195" s="3" t="s">
        <v>10390</v>
      </c>
    </row>
    <row r="5196" ht="15.75" customHeight="1">
      <c r="A5196" s="4">
        <v>5194.0</v>
      </c>
      <c r="B5196" s="5" t="s">
        <v>10391</v>
      </c>
      <c r="C5196" s="3" t="s">
        <v>3</v>
      </c>
      <c r="D5196" s="3"/>
      <c r="E5196" s="5" t="str">
        <f t="shared" si="1"/>
        <v>/content/photos/zXEme0luaxk.jpg</v>
      </c>
      <c r="F5196" s="3" t="s">
        <v>10392</v>
      </c>
    </row>
    <row r="5197" ht="15.75" customHeight="1">
      <c r="A5197" s="4">
        <v>5195.0</v>
      </c>
      <c r="B5197" s="5" t="s">
        <v>10393</v>
      </c>
      <c r="C5197" s="3" t="s">
        <v>3</v>
      </c>
      <c r="D5197" s="3"/>
      <c r="E5197" s="5" t="str">
        <f t="shared" si="1"/>
        <v>/content/photos/wGheSr5lvII.jpg</v>
      </c>
      <c r="F5197" s="3" t="s">
        <v>10394</v>
      </c>
    </row>
    <row r="5198" ht="15.75" customHeight="1">
      <c r="A5198" s="4">
        <v>5196.0</v>
      </c>
      <c r="B5198" s="5" t="s">
        <v>10395</v>
      </c>
      <c r="C5198" s="3" t="s">
        <v>3</v>
      </c>
      <c r="D5198" s="3"/>
      <c r="E5198" s="5" t="str">
        <f t="shared" si="1"/>
        <v>/content/photos/41cRYbUS98g.jpg</v>
      </c>
      <c r="F5198" s="3" t="s">
        <v>10396</v>
      </c>
    </row>
    <row r="5199" ht="15.75" customHeight="1">
      <c r="A5199" s="4">
        <v>5197.0</v>
      </c>
      <c r="B5199" s="5" t="s">
        <v>10397</v>
      </c>
      <c r="C5199" s="3" t="s">
        <v>3</v>
      </c>
      <c r="D5199" s="3"/>
      <c r="E5199" s="5" t="str">
        <f t="shared" si="1"/>
        <v>/content/photos/SVE2I-_vPcI.jpg</v>
      </c>
      <c r="F5199" s="3" t="s">
        <v>10398</v>
      </c>
    </row>
    <row r="5200" ht="15.75" customHeight="1">
      <c r="A5200" s="4">
        <v>5198.0</v>
      </c>
      <c r="B5200" s="5" t="s">
        <v>10399</v>
      </c>
      <c r="C5200" s="3" t="s">
        <v>3</v>
      </c>
      <c r="D5200" s="3"/>
      <c r="E5200" s="5" t="str">
        <f t="shared" si="1"/>
        <v>/content/photos/sKYFYxJeH4M.jpg</v>
      </c>
      <c r="F5200" s="3" t="s">
        <v>10400</v>
      </c>
    </row>
    <row r="5201" ht="15.75" customHeight="1">
      <c r="A5201" s="4">
        <v>5199.0</v>
      </c>
      <c r="B5201" s="5" t="s">
        <v>10401</v>
      </c>
      <c r="C5201" s="3" t="s">
        <v>3</v>
      </c>
      <c r="D5201" s="3"/>
      <c r="E5201" s="5" t="str">
        <f t="shared" si="1"/>
        <v>/content/photos/R3ugMRe2nVk.jpg</v>
      </c>
      <c r="F5201" s="3" t="s">
        <v>10402</v>
      </c>
    </row>
    <row r="5202" ht="15.75" customHeight="1">
      <c r="A5202" s="4">
        <v>5200.0</v>
      </c>
      <c r="B5202" s="5" t="s">
        <v>10403</v>
      </c>
      <c r="C5202" s="3" t="s">
        <v>3</v>
      </c>
      <c r="D5202" s="3"/>
      <c r="E5202" s="5" t="str">
        <f t="shared" si="1"/>
        <v>/content/photos/ClkQd4-ZfSQ.jpg</v>
      </c>
      <c r="F5202" s="3" t="s">
        <v>10404</v>
      </c>
    </row>
    <row r="5203" ht="15.75" customHeight="1">
      <c r="A5203" s="4">
        <v>5201.0</v>
      </c>
      <c r="B5203" s="5" t="s">
        <v>10405</v>
      </c>
      <c r="C5203" s="3" t="s">
        <v>3</v>
      </c>
      <c r="D5203" s="3"/>
      <c r="E5203" s="5" t="str">
        <f t="shared" si="1"/>
        <v>/content/photos/1hAAiu3JmQY.jpg</v>
      </c>
      <c r="F5203" s="3" t="s">
        <v>10406</v>
      </c>
    </row>
    <row r="5204" ht="15.75" customHeight="1">
      <c r="A5204" s="4">
        <v>5202.0</v>
      </c>
      <c r="B5204" s="5" t="s">
        <v>10407</v>
      </c>
      <c r="C5204" s="3" t="s">
        <v>3</v>
      </c>
      <c r="D5204" s="3"/>
      <c r="E5204" s="5" t="str">
        <f t="shared" si="1"/>
        <v>/content/photos/hg3iCd-rFbk.jpg</v>
      </c>
      <c r="F5204" s="3" t="s">
        <v>10408</v>
      </c>
    </row>
    <row r="5205" ht="15.75" customHeight="1">
      <c r="A5205" s="4">
        <v>5203.0</v>
      </c>
      <c r="B5205" s="5" t="s">
        <v>10409</v>
      </c>
      <c r="C5205" s="3" t="s">
        <v>3</v>
      </c>
      <c r="D5205" s="3"/>
      <c r="E5205" s="5" t="str">
        <f t="shared" si="1"/>
        <v>/content/photos/MtRVfdKWbPI.jpg</v>
      </c>
      <c r="F5205" s="3" t="s">
        <v>10410</v>
      </c>
    </row>
    <row r="5206" ht="15.75" customHeight="1">
      <c r="A5206" s="4">
        <v>5204.0</v>
      </c>
      <c r="B5206" s="5" t="s">
        <v>10411</v>
      </c>
      <c r="C5206" s="3" t="s">
        <v>3</v>
      </c>
      <c r="D5206" s="3"/>
      <c r="E5206" s="5" t="str">
        <f t="shared" si="1"/>
        <v>/content/photos/2zlxFmByClI.jpg</v>
      </c>
      <c r="F5206" s="3" t="s">
        <v>10412</v>
      </c>
    </row>
    <row r="5207" ht="15.75" customHeight="1">
      <c r="A5207" s="4">
        <v>5205.0</v>
      </c>
      <c r="B5207" s="5" t="s">
        <v>10413</v>
      </c>
      <c r="C5207" s="3" t="s">
        <v>3</v>
      </c>
      <c r="D5207" s="3"/>
      <c r="E5207" s="5" t="str">
        <f t="shared" si="1"/>
        <v>/content/photos/Eq9KVoh8UDM.jpg</v>
      </c>
      <c r="F5207" s="3" t="s">
        <v>10414</v>
      </c>
    </row>
    <row r="5208" ht="15.75" customHeight="1">
      <c r="A5208" s="4">
        <v>5206.0</v>
      </c>
      <c r="B5208" s="5" t="s">
        <v>10415</v>
      </c>
      <c r="C5208" s="3" t="s">
        <v>3</v>
      </c>
      <c r="D5208" s="3"/>
      <c r="E5208" s="5" t="str">
        <f t="shared" si="1"/>
        <v>/content/photos/cBYOgEBN9BY.jpg</v>
      </c>
      <c r="F5208" s="3" t="s">
        <v>10416</v>
      </c>
    </row>
    <row r="5209" ht="15.75" customHeight="1">
      <c r="A5209" s="4">
        <v>5207.0</v>
      </c>
      <c r="B5209" s="5" t="s">
        <v>10417</v>
      </c>
      <c r="C5209" s="3" t="s">
        <v>3</v>
      </c>
      <c r="D5209" s="3"/>
      <c r="E5209" s="5" t="str">
        <f t="shared" si="1"/>
        <v>/content/photos/tkk8_HakQ98.jpg</v>
      </c>
      <c r="F5209" s="3" t="s">
        <v>10418</v>
      </c>
    </row>
    <row r="5210" ht="15.75" customHeight="1">
      <c r="A5210" s="4">
        <v>5208.0</v>
      </c>
      <c r="B5210" s="5" t="s">
        <v>10419</v>
      </c>
      <c r="C5210" s="3" t="s">
        <v>3</v>
      </c>
      <c r="D5210" s="3"/>
      <c r="E5210" s="5" t="str">
        <f t="shared" si="1"/>
        <v>/content/photos/HarWZWkqDm8.jpg</v>
      </c>
      <c r="F5210" s="3" t="s">
        <v>10420</v>
      </c>
    </row>
    <row r="5211" ht="15.75" customHeight="1">
      <c r="A5211" s="4">
        <v>5209.0</v>
      </c>
      <c r="B5211" s="5" t="s">
        <v>10421</v>
      </c>
      <c r="C5211" s="3" t="s">
        <v>3</v>
      </c>
      <c r="D5211" s="3"/>
      <c r="E5211" s="5" t="str">
        <f t="shared" si="1"/>
        <v>/content/photos/3whfHWUSlew.jpg</v>
      </c>
      <c r="F5211" s="3" t="s">
        <v>10422</v>
      </c>
    </row>
    <row r="5212" ht="15.75" customHeight="1">
      <c r="A5212" s="4">
        <v>5210.0</v>
      </c>
      <c r="B5212" s="5" t="s">
        <v>10423</v>
      </c>
      <c r="C5212" s="3" t="s">
        <v>3</v>
      </c>
      <c r="D5212" s="3"/>
      <c r="E5212" s="5" t="str">
        <f t="shared" si="1"/>
        <v>/content/photos/SJK01GnfZG4.jpg</v>
      </c>
      <c r="F5212" s="3" t="s">
        <v>10424</v>
      </c>
    </row>
    <row r="5213" ht="15.75" customHeight="1">
      <c r="A5213" s="4">
        <v>5211.0</v>
      </c>
      <c r="B5213" s="5" t="s">
        <v>10425</v>
      </c>
      <c r="C5213" s="3" t="s">
        <v>3</v>
      </c>
      <c r="D5213" s="3"/>
      <c r="E5213" s="5" t="str">
        <f t="shared" si="1"/>
        <v>/content/photos/WoZDHkU4ARU.jpg</v>
      </c>
      <c r="F5213" s="3" t="s">
        <v>10426</v>
      </c>
    </row>
    <row r="5214" ht="15.75" customHeight="1">
      <c r="A5214" s="4">
        <v>5212.0</v>
      </c>
      <c r="B5214" s="5" t="s">
        <v>10427</v>
      </c>
      <c r="C5214" s="3" t="s">
        <v>3</v>
      </c>
      <c r="D5214" s="3"/>
      <c r="E5214" s="5" t="str">
        <f t="shared" si="1"/>
        <v>/content/photos/3Y4aifH6Als.jpg</v>
      </c>
      <c r="F5214" s="3" t="s">
        <v>10428</v>
      </c>
    </row>
    <row r="5215" ht="15.75" customHeight="1">
      <c r="A5215" s="4">
        <v>5213.0</v>
      </c>
      <c r="B5215" s="5" t="s">
        <v>10429</v>
      </c>
      <c r="C5215" s="3" t="s">
        <v>3</v>
      </c>
      <c r="D5215" s="3"/>
      <c r="E5215" s="5" t="str">
        <f t="shared" si="1"/>
        <v>/content/photos/PteQb2-8rmY.jpg</v>
      </c>
      <c r="F5215" s="3" t="s">
        <v>10430</v>
      </c>
    </row>
    <row r="5216" ht="15.75" customHeight="1">
      <c r="A5216" s="4">
        <v>5214.0</v>
      </c>
      <c r="B5216" s="5" t="s">
        <v>10431</v>
      </c>
      <c r="C5216" s="3" t="s">
        <v>3</v>
      </c>
      <c r="D5216" s="3"/>
      <c r="E5216" s="5" t="str">
        <f t="shared" si="1"/>
        <v>/content/photos/gJtI7KPvCKo.jpg</v>
      </c>
      <c r="F5216" s="3" t="s">
        <v>10432</v>
      </c>
    </row>
    <row r="5217" ht="15.75" customHeight="1">
      <c r="A5217" s="4">
        <v>5215.0</v>
      </c>
      <c r="B5217" s="5" t="s">
        <v>10433</v>
      </c>
      <c r="C5217" s="3" t="s">
        <v>3</v>
      </c>
      <c r="D5217" s="3"/>
      <c r="E5217" s="5" t="str">
        <f t="shared" si="1"/>
        <v>/content/photos/K2knKiiwow0.jpg</v>
      </c>
      <c r="F5217" s="3" t="s">
        <v>10434</v>
      </c>
    </row>
    <row r="5218" ht="15.75" customHeight="1">
      <c r="A5218" s="4">
        <v>5216.0</v>
      </c>
      <c r="B5218" s="5" t="s">
        <v>10435</v>
      </c>
      <c r="C5218" s="3" t="s">
        <v>3</v>
      </c>
      <c r="D5218" s="3"/>
      <c r="E5218" s="5" t="str">
        <f t="shared" si="1"/>
        <v>/content/photos/IOVgDvX7tDE.jpg</v>
      </c>
      <c r="F5218" s="3" t="s">
        <v>10436</v>
      </c>
    </row>
    <row r="5219" ht="15.75" customHeight="1">
      <c r="A5219" s="4">
        <v>5217.0</v>
      </c>
      <c r="B5219" s="5" t="s">
        <v>10437</v>
      </c>
      <c r="C5219" s="3" t="s">
        <v>3</v>
      </c>
      <c r="D5219" s="3"/>
      <c r="E5219" s="5" t="str">
        <f t="shared" si="1"/>
        <v>/content/photos/Q65Et3ZmA98.jpg</v>
      </c>
      <c r="F5219" s="3" t="s">
        <v>10438</v>
      </c>
    </row>
    <row r="5220" ht="15.75" customHeight="1">
      <c r="A5220" s="4">
        <v>5218.0</v>
      </c>
      <c r="B5220" s="5" t="s">
        <v>10439</v>
      </c>
      <c r="C5220" s="3" t="s">
        <v>3</v>
      </c>
      <c r="D5220" s="3"/>
      <c r="E5220" s="5" t="str">
        <f t="shared" si="1"/>
        <v>/content/photos/GyamGRsFCs4.jpg</v>
      </c>
      <c r="F5220" s="3" t="s">
        <v>10440</v>
      </c>
    </row>
    <row r="5221" ht="15.75" customHeight="1">
      <c r="A5221" s="4">
        <v>5219.0</v>
      </c>
      <c r="B5221" s="5" t="s">
        <v>10441</v>
      </c>
      <c r="C5221" s="3" t="s">
        <v>3</v>
      </c>
      <c r="D5221" s="3"/>
      <c r="E5221" s="5" t="str">
        <f t="shared" si="1"/>
        <v>/content/photos/v8rpiJbY2RY.jpg</v>
      </c>
      <c r="F5221" s="3" t="s">
        <v>10442</v>
      </c>
    </row>
    <row r="5222" ht="15.75" customHeight="1">
      <c r="A5222" s="4">
        <v>5220.0</v>
      </c>
      <c r="B5222" s="5" t="s">
        <v>10443</v>
      </c>
      <c r="C5222" s="3" t="s">
        <v>3</v>
      </c>
      <c r="D5222" s="3"/>
      <c r="E5222" s="5" t="str">
        <f t="shared" si="1"/>
        <v>/content/photos/r58CFoY346o.jpg</v>
      </c>
      <c r="F5222" s="3" t="s">
        <v>10444</v>
      </c>
    </row>
    <row r="5223" ht="15.75" customHeight="1">
      <c r="A5223" s="4">
        <v>5221.0</v>
      </c>
      <c r="B5223" s="5" t="s">
        <v>10445</v>
      </c>
      <c r="C5223" s="3" t="s">
        <v>3</v>
      </c>
      <c r="D5223" s="3"/>
      <c r="E5223" s="5" t="str">
        <f t="shared" si="1"/>
        <v>/content/photos/IVluebZ-I-k.jpg</v>
      </c>
      <c r="F5223" s="3" t="s">
        <v>10446</v>
      </c>
    </row>
    <row r="5224" ht="15.75" customHeight="1">
      <c r="A5224" s="4">
        <v>5222.0</v>
      </c>
      <c r="B5224" s="5" t="s">
        <v>10447</v>
      </c>
      <c r="C5224" s="3" t="s">
        <v>3</v>
      </c>
      <c r="D5224" s="3"/>
      <c r="E5224" s="5" t="str">
        <f t="shared" si="1"/>
        <v>/content/photos/w_gabpiwVyE.jpg</v>
      </c>
      <c r="F5224" s="3" t="s">
        <v>10448</v>
      </c>
    </row>
    <row r="5225" ht="15.75" customHeight="1">
      <c r="A5225" s="4">
        <v>5223.0</v>
      </c>
      <c r="B5225" s="5" t="s">
        <v>10449</v>
      </c>
      <c r="C5225" s="3" t="s">
        <v>3</v>
      </c>
      <c r="D5225" s="3"/>
      <c r="E5225" s="5" t="str">
        <f t="shared" si="1"/>
        <v>/content/photos/3GkGBBvKCek.jpg</v>
      </c>
      <c r="F5225" s="3" t="s">
        <v>10450</v>
      </c>
    </row>
    <row r="5226" ht="15.75" customHeight="1">
      <c r="A5226" s="4">
        <v>5224.0</v>
      </c>
      <c r="B5226" s="5" t="s">
        <v>10451</v>
      </c>
      <c r="C5226" s="3" t="s">
        <v>3</v>
      </c>
      <c r="D5226" s="3"/>
      <c r="E5226" s="5" t="str">
        <f t="shared" si="1"/>
        <v>/content/photos/JnHBi5TEP1c.jpg</v>
      </c>
      <c r="F5226" s="3" t="s">
        <v>10452</v>
      </c>
    </row>
    <row r="5227" ht="15.75" customHeight="1">
      <c r="A5227" s="4">
        <v>5225.0</v>
      </c>
      <c r="B5227" s="5" t="s">
        <v>10453</v>
      </c>
      <c r="C5227" s="3" t="s">
        <v>3</v>
      </c>
      <c r="D5227" s="3"/>
      <c r="E5227" s="5" t="str">
        <f t="shared" si="1"/>
        <v>/content/photos/SP0SaYg2ci8.jpg</v>
      </c>
      <c r="F5227" s="3" t="s">
        <v>10454</v>
      </c>
    </row>
    <row r="5228" ht="15.75" customHeight="1">
      <c r="A5228" s="4">
        <v>5226.0</v>
      </c>
      <c r="B5228" s="5" t="s">
        <v>10455</v>
      </c>
      <c r="C5228" s="3" t="s">
        <v>3</v>
      </c>
      <c r="D5228" s="3"/>
      <c r="E5228" s="5" t="str">
        <f t="shared" si="1"/>
        <v>/content/photos/LHlqWPpnDzM.jpg</v>
      </c>
      <c r="F5228" s="3" t="s">
        <v>10456</v>
      </c>
    </row>
    <row r="5229" ht="15.75" customHeight="1">
      <c r="A5229" s="4">
        <v>5227.0</v>
      </c>
      <c r="B5229" s="5" t="s">
        <v>10457</v>
      </c>
      <c r="C5229" s="3" t="s">
        <v>3</v>
      </c>
      <c r="D5229" s="3"/>
      <c r="E5229" s="5" t="str">
        <f t="shared" si="1"/>
        <v>/content/photos/YiUNjvAy6LY.jpg</v>
      </c>
      <c r="F5229" s="3" t="s">
        <v>10458</v>
      </c>
    </row>
    <row r="5230" ht="15.75" customHeight="1">
      <c r="A5230" s="4">
        <v>5228.0</v>
      </c>
      <c r="B5230" s="5" t="s">
        <v>10459</v>
      </c>
      <c r="C5230" s="3" t="s">
        <v>3</v>
      </c>
      <c r="D5230" s="3"/>
      <c r="E5230" s="5" t="str">
        <f t="shared" si="1"/>
        <v>/content/photos/xtIYGB0KEqc.jpg</v>
      </c>
      <c r="F5230" s="3" t="s">
        <v>10460</v>
      </c>
    </row>
    <row r="5231" ht="15.75" customHeight="1">
      <c r="A5231" s="4">
        <v>5229.0</v>
      </c>
      <c r="B5231" s="5" t="s">
        <v>10461</v>
      </c>
      <c r="C5231" s="3" t="s">
        <v>3</v>
      </c>
      <c r="D5231" s="3"/>
      <c r="E5231" s="5" t="str">
        <f t="shared" si="1"/>
        <v>/content/photos/NBVADrOCDjU.jpg</v>
      </c>
      <c r="F5231" s="3" t="s">
        <v>10462</v>
      </c>
    </row>
    <row r="5232" ht="15.75" customHeight="1">
      <c r="A5232" s="4">
        <v>5230.0</v>
      </c>
      <c r="B5232" s="5" t="s">
        <v>10463</v>
      </c>
      <c r="C5232" s="3" t="s">
        <v>3</v>
      </c>
      <c r="D5232" s="3"/>
      <c r="E5232" s="5" t="str">
        <f t="shared" si="1"/>
        <v>/content/photos/CJ4zdJZBQMY.jpg</v>
      </c>
      <c r="F5232" s="3" t="s">
        <v>10464</v>
      </c>
    </row>
    <row r="5233" ht="15.75" customHeight="1">
      <c r="A5233" s="4">
        <v>5231.0</v>
      </c>
      <c r="B5233" s="5" t="s">
        <v>10465</v>
      </c>
      <c r="C5233" s="3" t="s">
        <v>3</v>
      </c>
      <c r="D5233" s="3"/>
      <c r="E5233" s="5" t="str">
        <f t="shared" si="1"/>
        <v>/content/photos/H_oCwUI9E1o.jpg</v>
      </c>
      <c r="F5233" s="3" t="s">
        <v>10466</v>
      </c>
    </row>
    <row r="5234" ht="15.75" customHeight="1">
      <c r="A5234" s="4">
        <v>5232.0</v>
      </c>
      <c r="B5234" s="5" t="s">
        <v>10467</v>
      </c>
      <c r="C5234" s="3" t="s">
        <v>3</v>
      </c>
      <c r="D5234" s="3"/>
      <c r="E5234" s="5" t="str">
        <f t="shared" si="1"/>
        <v>/content/photos/ZR8CPW96PHE.jpg</v>
      </c>
      <c r="F5234" s="3" t="s">
        <v>10468</v>
      </c>
    </row>
    <row r="5235" ht="15.75" customHeight="1">
      <c r="A5235" s="4">
        <v>5233.0</v>
      </c>
      <c r="B5235" s="5" t="s">
        <v>10469</v>
      </c>
      <c r="C5235" s="3" t="s">
        <v>3</v>
      </c>
      <c r="D5235" s="3"/>
      <c r="E5235" s="5" t="str">
        <f t="shared" si="1"/>
        <v>/content/photos/xwTYw9knAG8.jpg</v>
      </c>
      <c r="F5235" s="3" t="s">
        <v>10470</v>
      </c>
    </row>
    <row r="5236" ht="15.75" customHeight="1">
      <c r="A5236" s="4">
        <v>5234.0</v>
      </c>
      <c r="B5236" s="5" t="s">
        <v>10471</v>
      </c>
      <c r="C5236" s="3" t="s">
        <v>3</v>
      </c>
      <c r="D5236" s="3"/>
      <c r="E5236" s="5" t="str">
        <f t="shared" si="1"/>
        <v>/content/photos/KG6GLrl_qgg.jpg</v>
      </c>
      <c r="F5236" s="3" t="s">
        <v>10472</v>
      </c>
    </row>
    <row r="5237" ht="15.75" customHeight="1">
      <c r="A5237" s="4">
        <v>5235.0</v>
      </c>
      <c r="B5237" s="5" t="s">
        <v>10473</v>
      </c>
      <c r="C5237" s="3" t="s">
        <v>3</v>
      </c>
      <c r="D5237" s="3"/>
      <c r="E5237" s="5" t="str">
        <f t="shared" si="1"/>
        <v>/content/photos/8diMGsnntJE.jpg</v>
      </c>
      <c r="F5237" s="3" t="s">
        <v>10474</v>
      </c>
    </row>
    <row r="5238" ht="15.75" customHeight="1">
      <c r="A5238" s="4">
        <v>5236.0</v>
      </c>
      <c r="B5238" s="5" t="s">
        <v>10475</v>
      </c>
      <c r="C5238" s="3" t="s">
        <v>3</v>
      </c>
      <c r="D5238" s="3"/>
      <c r="E5238" s="5" t="str">
        <f t="shared" si="1"/>
        <v>/content/photos/xsMJCUbFq9E.jpg</v>
      </c>
      <c r="F5238" s="3" t="s">
        <v>10476</v>
      </c>
    </row>
    <row r="5239" ht="15.75" customHeight="1">
      <c r="A5239" s="4">
        <v>5237.0</v>
      </c>
      <c r="B5239" s="5" t="s">
        <v>10477</v>
      </c>
      <c r="C5239" s="3" t="s">
        <v>3</v>
      </c>
      <c r="D5239" s="3"/>
      <c r="E5239" s="5" t="str">
        <f t="shared" si="1"/>
        <v>/content/photos/-h53wDV4SF0.jpg</v>
      </c>
      <c r="F5239" s="3" t="s">
        <v>10478</v>
      </c>
    </row>
    <row r="5240" ht="15.75" customHeight="1">
      <c r="A5240" s="4">
        <v>5238.0</v>
      </c>
      <c r="B5240" s="5" t="s">
        <v>10479</v>
      </c>
      <c r="C5240" s="3" t="s">
        <v>3</v>
      </c>
      <c r="D5240" s="3"/>
      <c r="E5240" s="5" t="str">
        <f t="shared" si="1"/>
        <v>/content/photos/PHLTuYtgz60.jpg</v>
      </c>
      <c r="F5240" s="3" t="s">
        <v>10480</v>
      </c>
    </row>
    <row r="5241" ht="15.75" customHeight="1">
      <c r="A5241" s="4">
        <v>5239.0</v>
      </c>
      <c r="B5241" s="5" t="s">
        <v>10481</v>
      </c>
      <c r="C5241" s="3" t="s">
        <v>3</v>
      </c>
      <c r="D5241" s="3"/>
      <c r="E5241" s="5" t="str">
        <f t="shared" si="1"/>
        <v>/content/photos/5kQ7Bulfu3E.jpg</v>
      </c>
      <c r="F5241" s="3" t="s">
        <v>10482</v>
      </c>
    </row>
    <row r="5242" ht="15.75" customHeight="1">
      <c r="A5242" s="4">
        <v>5240.0</v>
      </c>
      <c r="B5242" s="5" t="s">
        <v>10483</v>
      </c>
      <c r="C5242" s="3" t="s">
        <v>3</v>
      </c>
      <c r="D5242" s="3"/>
      <c r="E5242" s="5" t="str">
        <f t="shared" si="1"/>
        <v>/content/photos/uWK7jFxC8Ic.jpg</v>
      </c>
      <c r="F5242" s="3" t="s">
        <v>10484</v>
      </c>
    </row>
    <row r="5243" ht="15.75" customHeight="1">
      <c r="A5243" s="4">
        <v>5241.0</v>
      </c>
      <c r="B5243" s="5" t="s">
        <v>10485</v>
      </c>
      <c r="C5243" s="3" t="s">
        <v>3</v>
      </c>
      <c r="D5243" s="3"/>
      <c r="E5243" s="5" t="str">
        <f t="shared" si="1"/>
        <v>/content/photos/oTTtl-bV7Z8.jpg</v>
      </c>
      <c r="F5243" s="3" t="s">
        <v>10486</v>
      </c>
    </row>
    <row r="5244" ht="15.75" customHeight="1">
      <c r="A5244" s="4">
        <v>5242.0</v>
      </c>
      <c r="B5244" s="5" t="s">
        <v>10487</v>
      </c>
      <c r="C5244" s="3" t="s">
        <v>3</v>
      </c>
      <c r="D5244" s="3"/>
      <c r="E5244" s="5" t="str">
        <f t="shared" si="1"/>
        <v>/content/photos/-7FQ56tDBWQ.jpg</v>
      </c>
      <c r="F5244" s="3" t="s">
        <v>10488</v>
      </c>
    </row>
    <row r="5245" ht="15.75" customHeight="1">
      <c r="A5245" s="4">
        <v>5243.0</v>
      </c>
      <c r="B5245" s="5" t="s">
        <v>10489</v>
      </c>
      <c r="C5245" s="3" t="s">
        <v>3</v>
      </c>
      <c r="D5245" s="3"/>
      <c r="E5245" s="5" t="str">
        <f t="shared" si="1"/>
        <v>/content/photos/gOKAUYsZzO8.jpg</v>
      </c>
      <c r="F5245" s="3" t="s">
        <v>10490</v>
      </c>
    </row>
    <row r="5246" ht="15.75" customHeight="1">
      <c r="A5246" s="4">
        <v>5244.0</v>
      </c>
      <c r="B5246" s="5" t="s">
        <v>10491</v>
      </c>
      <c r="C5246" s="3" t="s">
        <v>3</v>
      </c>
      <c r="D5246" s="3"/>
      <c r="E5246" s="5" t="str">
        <f t="shared" si="1"/>
        <v>/content/photos/p5NcxQ6TE8I.jpg</v>
      </c>
      <c r="F5246" s="3" t="s">
        <v>10492</v>
      </c>
    </row>
    <row r="5247" ht="15.75" customHeight="1">
      <c r="A5247" s="4">
        <v>5245.0</v>
      </c>
      <c r="B5247" s="5" t="s">
        <v>10493</v>
      </c>
      <c r="C5247" s="3" t="s">
        <v>3</v>
      </c>
      <c r="D5247" s="3"/>
      <c r="E5247" s="5" t="str">
        <f t="shared" si="1"/>
        <v>/content/photos/FpIFOQYSahs.jpg</v>
      </c>
      <c r="F5247" s="3" t="s">
        <v>10494</v>
      </c>
    </row>
    <row r="5248" ht="15.75" customHeight="1">
      <c r="A5248" s="4">
        <v>5246.0</v>
      </c>
      <c r="B5248" s="5" t="s">
        <v>10495</v>
      </c>
      <c r="C5248" s="3" t="s">
        <v>3</v>
      </c>
      <c r="D5248" s="3"/>
      <c r="E5248" s="5" t="str">
        <f t="shared" si="1"/>
        <v>/content/photos/b6WgV0h5KLQ.jpg</v>
      </c>
      <c r="F5248" s="3" t="s">
        <v>10496</v>
      </c>
    </row>
    <row r="5249" ht="15.75" customHeight="1">
      <c r="A5249" s="4">
        <v>5247.0</v>
      </c>
      <c r="B5249" s="5" t="s">
        <v>10497</v>
      </c>
      <c r="C5249" s="3" t="s">
        <v>3</v>
      </c>
      <c r="D5249" s="3"/>
      <c r="E5249" s="5" t="str">
        <f t="shared" si="1"/>
        <v>/content/photos/8zqwvxx7jVo.jpg</v>
      </c>
      <c r="F5249" s="3" t="s">
        <v>10498</v>
      </c>
    </row>
    <row r="5250" ht="15.75" customHeight="1">
      <c r="A5250" s="4">
        <v>5248.0</v>
      </c>
      <c r="B5250" s="5" t="s">
        <v>10499</v>
      </c>
      <c r="C5250" s="3" t="s">
        <v>3</v>
      </c>
      <c r="D5250" s="3"/>
      <c r="E5250" s="5" t="str">
        <f t="shared" si="1"/>
        <v>/content/photos/Dsca2_4YfSM.jpg</v>
      </c>
      <c r="F5250" s="3" t="s">
        <v>10500</v>
      </c>
    </row>
    <row r="5251" ht="15.75" customHeight="1">
      <c r="A5251" s="4">
        <v>5249.0</v>
      </c>
      <c r="B5251" s="5" t="s">
        <v>10501</v>
      </c>
      <c r="C5251" s="3" t="s">
        <v>3</v>
      </c>
      <c r="D5251" s="3"/>
      <c r="E5251" s="5" t="str">
        <f t="shared" si="1"/>
        <v>/content/photos/RoTyXO1m0wo.jpg</v>
      </c>
      <c r="F5251" s="3" t="s">
        <v>10502</v>
      </c>
    </row>
    <row r="5252" ht="15.75" customHeight="1">
      <c r="A5252" s="4">
        <v>5250.0</v>
      </c>
      <c r="B5252" s="5" t="s">
        <v>10503</v>
      </c>
      <c r="C5252" s="3" t="s">
        <v>3</v>
      </c>
      <c r="D5252" s="3"/>
      <c r="E5252" s="5" t="str">
        <f t="shared" si="1"/>
        <v>/content/photos/RGeCD9pjevk.jpg</v>
      </c>
      <c r="F5252" s="3" t="s">
        <v>10504</v>
      </c>
    </row>
    <row r="5253" ht="15.75" customHeight="1">
      <c r="A5253" s="4">
        <v>5251.0</v>
      </c>
      <c r="B5253" s="5" t="s">
        <v>10505</v>
      </c>
      <c r="C5253" s="3" t="s">
        <v>3</v>
      </c>
      <c r="D5253" s="3"/>
      <c r="E5253" s="5" t="str">
        <f t="shared" si="1"/>
        <v>/content/photos/51w396ALMw4.jpg</v>
      </c>
      <c r="F5253" s="3" t="s">
        <v>10506</v>
      </c>
    </row>
    <row r="5254" ht="15.75" customHeight="1">
      <c r="A5254" s="4">
        <v>5252.0</v>
      </c>
      <c r="B5254" s="5" t="s">
        <v>10507</v>
      </c>
      <c r="C5254" s="3" t="s">
        <v>3</v>
      </c>
      <c r="D5254" s="3"/>
      <c r="E5254" s="5" t="str">
        <f t="shared" si="1"/>
        <v>/content/photos/AZYpYoXmhWE.jpg</v>
      </c>
      <c r="F5254" s="3" t="s">
        <v>10508</v>
      </c>
    </row>
    <row r="5255" ht="15.75" customHeight="1">
      <c r="A5255" s="4">
        <v>5253.0</v>
      </c>
      <c r="B5255" s="5" t="s">
        <v>10509</v>
      </c>
      <c r="C5255" s="3" t="s">
        <v>3</v>
      </c>
      <c r="D5255" s="3"/>
      <c r="E5255" s="5" t="str">
        <f t="shared" si="1"/>
        <v>/content/photos/9Jk2HyIX6HQ.jpg</v>
      </c>
      <c r="F5255" s="3" t="s">
        <v>10510</v>
      </c>
    </row>
    <row r="5256" ht="15.75" customHeight="1">
      <c r="A5256" s="4">
        <v>5254.0</v>
      </c>
      <c r="B5256" s="5" t="s">
        <v>10511</v>
      </c>
      <c r="C5256" s="3" t="s">
        <v>3</v>
      </c>
      <c r="D5256" s="3"/>
      <c r="E5256" s="5" t="str">
        <f t="shared" si="1"/>
        <v>/content/photos/5RxOvjqiJuE.jpg</v>
      </c>
      <c r="F5256" s="3" t="s">
        <v>10512</v>
      </c>
    </row>
    <row r="5257" ht="15.75" customHeight="1">
      <c r="A5257" s="4">
        <v>5255.0</v>
      </c>
      <c r="B5257" s="5" t="s">
        <v>10513</v>
      </c>
      <c r="C5257" s="3" t="s">
        <v>3</v>
      </c>
      <c r="D5257" s="3"/>
      <c r="E5257" s="5" t="str">
        <f t="shared" si="1"/>
        <v>/content/photos/MXlfLbMfDWg.jpg</v>
      </c>
      <c r="F5257" s="3" t="s">
        <v>10514</v>
      </c>
    </row>
    <row r="5258" ht="15.75" customHeight="1">
      <c r="A5258" s="4">
        <v>5256.0</v>
      </c>
      <c r="B5258" s="5" t="s">
        <v>10515</v>
      </c>
      <c r="C5258" s="3" t="s">
        <v>3</v>
      </c>
      <c r="D5258" s="3"/>
      <c r="E5258" s="5" t="str">
        <f t="shared" si="1"/>
        <v>/content/photos/4eAioMhTd6Y.jpg</v>
      </c>
      <c r="F5258" s="3" t="s">
        <v>10516</v>
      </c>
    </row>
    <row r="5259" ht="15.75" customHeight="1">
      <c r="A5259" s="4">
        <v>5257.0</v>
      </c>
      <c r="B5259" s="5" t="s">
        <v>10517</v>
      </c>
      <c r="C5259" s="3" t="s">
        <v>3</v>
      </c>
      <c r="D5259" s="3"/>
      <c r="E5259" s="5" t="str">
        <f t="shared" si="1"/>
        <v>/content/photos/C_S08WjVKME.jpg</v>
      </c>
      <c r="F5259" s="3" t="s">
        <v>10518</v>
      </c>
    </row>
    <row r="5260" ht="15.75" customHeight="1">
      <c r="A5260" s="4">
        <v>5258.0</v>
      </c>
      <c r="B5260" s="5" t="s">
        <v>10519</v>
      </c>
      <c r="C5260" s="3" t="s">
        <v>3</v>
      </c>
      <c r="D5260" s="3"/>
      <c r="E5260" s="5" t="str">
        <f t="shared" si="1"/>
        <v>/content/photos/jcnTybEywOQ.jpg</v>
      </c>
      <c r="F5260" s="3" t="s">
        <v>10520</v>
      </c>
    </row>
    <row r="5261" ht="15.75" customHeight="1">
      <c r="A5261" s="4">
        <v>5259.0</v>
      </c>
      <c r="B5261" s="5" t="s">
        <v>10521</v>
      </c>
      <c r="C5261" s="3" t="s">
        <v>3</v>
      </c>
      <c r="D5261" s="3"/>
      <c r="E5261" s="5" t="str">
        <f t="shared" si="1"/>
        <v>/content/photos/JOWxC-h1GCw.jpg</v>
      </c>
      <c r="F5261" s="3" t="s">
        <v>10522</v>
      </c>
    </row>
    <row r="5262" ht="15.75" customHeight="1">
      <c r="A5262" s="4">
        <v>5260.0</v>
      </c>
      <c r="B5262" s="5" t="s">
        <v>10523</v>
      </c>
      <c r="C5262" s="3" t="s">
        <v>3</v>
      </c>
      <c r="D5262" s="3"/>
      <c r="E5262" s="5" t="str">
        <f t="shared" si="1"/>
        <v>/content/photos/ULj3y_5A1Fo.jpg</v>
      </c>
      <c r="F5262" s="3" t="s">
        <v>10524</v>
      </c>
    </row>
    <row r="5263" ht="15.75" customHeight="1">
      <c r="A5263" s="4">
        <v>5261.0</v>
      </c>
      <c r="B5263" s="5" t="s">
        <v>10525</v>
      </c>
      <c r="C5263" s="3" t="s">
        <v>3</v>
      </c>
      <c r="D5263" s="3"/>
      <c r="E5263" s="5" t="str">
        <f t="shared" si="1"/>
        <v>/content/photos/oHGgJo0-tPI.jpg</v>
      </c>
      <c r="F5263" s="3" t="s">
        <v>10526</v>
      </c>
    </row>
    <row r="5264" ht="15.75" customHeight="1">
      <c r="A5264" s="4">
        <v>5262.0</v>
      </c>
      <c r="B5264" s="5" t="s">
        <v>10527</v>
      </c>
      <c r="C5264" s="3" t="s">
        <v>3</v>
      </c>
      <c r="D5264" s="3"/>
      <c r="E5264" s="5" t="str">
        <f t="shared" si="1"/>
        <v>/content/photos/r-HTZtGDfeY.jpg</v>
      </c>
      <c r="F5264" s="3" t="s">
        <v>10528</v>
      </c>
    </row>
    <row r="5265" ht="15.75" customHeight="1">
      <c r="A5265" s="4">
        <v>5263.0</v>
      </c>
      <c r="B5265" s="5" t="s">
        <v>10529</v>
      </c>
      <c r="C5265" s="3" t="s">
        <v>3</v>
      </c>
      <c r="D5265" s="3"/>
      <c r="E5265" s="5" t="str">
        <f t="shared" si="1"/>
        <v>/content/photos/PCh7-2fqilA.jpg</v>
      </c>
      <c r="F5265" s="3" t="s">
        <v>10530</v>
      </c>
    </row>
    <row r="5266" ht="15.75" customHeight="1">
      <c r="A5266" s="4">
        <v>5264.0</v>
      </c>
      <c r="B5266" s="5" t="s">
        <v>10531</v>
      </c>
      <c r="C5266" s="3" t="s">
        <v>3</v>
      </c>
      <c r="D5266" s="3"/>
      <c r="E5266" s="5" t="str">
        <f t="shared" si="1"/>
        <v>/content/photos/KZv7w34tluA.jpg</v>
      </c>
      <c r="F5266" s="3" t="s">
        <v>10532</v>
      </c>
    </row>
    <row r="5267" ht="15.75" customHeight="1">
      <c r="A5267" s="4">
        <v>5265.0</v>
      </c>
      <c r="B5267" s="5" t="s">
        <v>10533</v>
      </c>
      <c r="C5267" s="3" t="s">
        <v>3</v>
      </c>
      <c r="D5267" s="3"/>
      <c r="E5267" s="5" t="str">
        <f t="shared" si="1"/>
        <v>/content/photos/8igVvSqemck.jpg</v>
      </c>
      <c r="F5267" s="3" t="s">
        <v>10534</v>
      </c>
    </row>
    <row r="5268" ht="15.75" customHeight="1">
      <c r="A5268" s="4">
        <v>5266.0</v>
      </c>
      <c r="B5268" s="5" t="s">
        <v>10535</v>
      </c>
      <c r="C5268" s="3" t="s">
        <v>3</v>
      </c>
      <c r="D5268" s="3"/>
      <c r="E5268" s="5" t="str">
        <f t="shared" si="1"/>
        <v>/content/photos/uwPtnsCQ9yU.jpg</v>
      </c>
      <c r="F5268" s="3" t="s">
        <v>10536</v>
      </c>
    </row>
    <row r="5269" ht="15.75" customHeight="1">
      <c r="A5269" s="4">
        <v>5267.0</v>
      </c>
      <c r="B5269" s="5" t="s">
        <v>10537</v>
      </c>
      <c r="C5269" s="3" t="s">
        <v>3</v>
      </c>
      <c r="D5269" s="3"/>
      <c r="E5269" s="5" t="str">
        <f t="shared" si="1"/>
        <v>/content/photos/G4Mgm1Tnfw4.jpg</v>
      </c>
      <c r="F5269" s="3" t="s">
        <v>10538</v>
      </c>
    </row>
    <row r="5270" ht="15.75" customHeight="1">
      <c r="A5270" s="4">
        <v>5268.0</v>
      </c>
      <c r="B5270" s="5" t="s">
        <v>10539</v>
      </c>
      <c r="C5270" s="3" t="s">
        <v>3</v>
      </c>
      <c r="D5270" s="3"/>
      <c r="E5270" s="5" t="str">
        <f t="shared" si="1"/>
        <v>/content/photos/cSQw4uqF_Hc.jpg</v>
      </c>
      <c r="F5270" s="3" t="s">
        <v>10540</v>
      </c>
    </row>
    <row r="5271" ht="15.75" customHeight="1">
      <c r="A5271" s="4">
        <v>5269.0</v>
      </c>
      <c r="B5271" s="5" t="s">
        <v>10541</v>
      </c>
      <c r="C5271" s="3" t="s">
        <v>3</v>
      </c>
      <c r="D5271" s="3"/>
      <c r="E5271" s="5" t="str">
        <f t="shared" si="1"/>
        <v>/content/photos/DsFE3v6AiPY.jpg</v>
      </c>
      <c r="F5271" s="3" t="s">
        <v>10542</v>
      </c>
    </row>
    <row r="5272" ht="15.75" customHeight="1">
      <c r="A5272" s="4">
        <v>5270.0</v>
      </c>
      <c r="B5272" s="5" t="s">
        <v>10543</v>
      </c>
      <c r="C5272" s="3" t="s">
        <v>3</v>
      </c>
      <c r="D5272" s="3"/>
      <c r="E5272" s="5" t="str">
        <f t="shared" si="1"/>
        <v>/content/photos/NVUpJUdToZE.jpg</v>
      </c>
      <c r="F5272" s="3" t="s">
        <v>10544</v>
      </c>
    </row>
    <row r="5273" ht="15.75" customHeight="1">
      <c r="A5273" s="4">
        <v>5271.0</v>
      </c>
      <c r="B5273" s="5" t="s">
        <v>10545</v>
      </c>
      <c r="C5273" s="3" t="s">
        <v>3</v>
      </c>
      <c r="D5273" s="3"/>
      <c r="E5273" s="5" t="str">
        <f t="shared" si="1"/>
        <v>/content/photos/mxSSgNLpqe0.jpg</v>
      </c>
      <c r="F5273" s="3" t="s">
        <v>10546</v>
      </c>
    </row>
    <row r="5274" ht="15.75" customHeight="1">
      <c r="A5274" s="4">
        <v>5272.0</v>
      </c>
      <c r="B5274" s="5" t="s">
        <v>10547</v>
      </c>
      <c r="C5274" s="3" t="s">
        <v>3</v>
      </c>
      <c r="D5274" s="3"/>
      <c r="E5274" s="5" t="str">
        <f t="shared" si="1"/>
        <v>/content/photos/PjhWhlttCQ0.jpg</v>
      </c>
      <c r="F5274" s="3" t="s">
        <v>10548</v>
      </c>
    </row>
    <row r="5275" ht="15.75" customHeight="1">
      <c r="A5275" s="4">
        <v>5273.0</v>
      </c>
      <c r="B5275" s="5" t="s">
        <v>10549</v>
      </c>
      <c r="C5275" s="3" t="s">
        <v>3</v>
      </c>
      <c r="D5275" s="3"/>
      <c r="E5275" s="5" t="str">
        <f t="shared" si="1"/>
        <v>/content/photos/fKAXzOnXSgc.jpg</v>
      </c>
      <c r="F5275" s="3" t="s">
        <v>10550</v>
      </c>
    </row>
    <row r="5276" ht="15.75" customHeight="1">
      <c r="A5276" s="4">
        <v>5274.0</v>
      </c>
      <c r="B5276" s="5" t="s">
        <v>10551</v>
      </c>
      <c r="C5276" s="3" t="s">
        <v>3</v>
      </c>
      <c r="D5276" s="3"/>
      <c r="E5276" s="5" t="str">
        <f t="shared" si="1"/>
        <v>/content/photos/Vbtelye5clk.jpg</v>
      </c>
      <c r="F5276" s="3" t="s">
        <v>10552</v>
      </c>
    </row>
    <row r="5277" ht="15.75" customHeight="1">
      <c r="A5277" s="4">
        <v>5275.0</v>
      </c>
      <c r="B5277" s="5" t="s">
        <v>10553</v>
      </c>
      <c r="C5277" s="3" t="s">
        <v>3</v>
      </c>
      <c r="D5277" s="3"/>
      <c r="E5277" s="5" t="str">
        <f t="shared" si="1"/>
        <v>/content/photos/phx4UXMQRTg.jpg</v>
      </c>
      <c r="F5277" s="3" t="s">
        <v>10554</v>
      </c>
    </row>
    <row r="5278" ht="15.75" customHeight="1">
      <c r="A5278" s="4">
        <v>5276.0</v>
      </c>
      <c r="B5278" s="5" t="s">
        <v>10555</v>
      </c>
      <c r="C5278" s="3" t="s">
        <v>3</v>
      </c>
      <c r="D5278" s="3"/>
      <c r="E5278" s="5" t="str">
        <f t="shared" si="1"/>
        <v>/content/photos/tHBXGd7Mv9A.jpg</v>
      </c>
      <c r="F5278" s="3" t="s">
        <v>10556</v>
      </c>
    </row>
    <row r="5279" ht="15.75" customHeight="1">
      <c r="A5279" s="4">
        <v>5277.0</v>
      </c>
      <c r="B5279" s="5" t="s">
        <v>10557</v>
      </c>
      <c r="C5279" s="3" t="s">
        <v>3</v>
      </c>
      <c r="D5279" s="3"/>
      <c r="E5279" s="5" t="str">
        <f t="shared" si="1"/>
        <v>/content/photos/50bzI1F6urA.jpg</v>
      </c>
      <c r="F5279" s="3" t="s">
        <v>10558</v>
      </c>
    </row>
    <row r="5280" ht="15.75" customHeight="1">
      <c r="A5280" s="4">
        <v>5278.0</v>
      </c>
      <c r="B5280" s="5" t="s">
        <v>10559</v>
      </c>
      <c r="C5280" s="3" t="s">
        <v>3</v>
      </c>
      <c r="D5280" s="3"/>
      <c r="E5280" s="5" t="str">
        <f t="shared" si="1"/>
        <v>/content/photos/mSfnuqwcQ-Q.jpg</v>
      </c>
      <c r="F5280" s="3" t="s">
        <v>10560</v>
      </c>
    </row>
    <row r="5281" ht="15.75" customHeight="1">
      <c r="A5281" s="4">
        <v>5279.0</v>
      </c>
      <c r="B5281" s="5" t="s">
        <v>10561</v>
      </c>
      <c r="C5281" s="3" t="s">
        <v>3</v>
      </c>
      <c r="D5281" s="3"/>
      <c r="E5281" s="5" t="str">
        <f t="shared" si="1"/>
        <v>/content/photos/xx5jpRiRiqc.jpg</v>
      </c>
      <c r="F5281" s="3" t="s">
        <v>10562</v>
      </c>
    </row>
    <row r="5282" ht="15.75" customHeight="1">
      <c r="A5282" s="4">
        <v>5280.0</v>
      </c>
      <c r="B5282" s="5" t="s">
        <v>10563</v>
      </c>
      <c r="C5282" s="3" t="s">
        <v>3</v>
      </c>
      <c r="D5282" s="3"/>
      <c r="E5282" s="5" t="str">
        <f t="shared" si="1"/>
        <v>/content/photos/yvTS5NBtY9c.jpg</v>
      </c>
      <c r="F5282" s="3" t="s">
        <v>10564</v>
      </c>
    </row>
    <row r="5283" ht="15.75" customHeight="1">
      <c r="A5283" s="4">
        <v>5281.0</v>
      </c>
      <c r="B5283" s="5" t="s">
        <v>10565</v>
      </c>
      <c r="C5283" s="3" t="s">
        <v>3</v>
      </c>
      <c r="D5283" s="3"/>
      <c r="E5283" s="5" t="str">
        <f t="shared" si="1"/>
        <v>/content/photos/ZoUNWvSr9LA.jpg</v>
      </c>
      <c r="F5283" s="3" t="s">
        <v>10566</v>
      </c>
    </row>
    <row r="5284" ht="15.75" customHeight="1">
      <c r="A5284" s="4">
        <v>5282.0</v>
      </c>
      <c r="B5284" s="5" t="s">
        <v>10567</v>
      </c>
      <c r="C5284" s="3" t="s">
        <v>3</v>
      </c>
      <c r="D5284" s="3"/>
      <c r="E5284" s="5" t="str">
        <f t="shared" si="1"/>
        <v>/content/photos/TBaEUj5-J7Q.jpg</v>
      </c>
      <c r="F5284" s="3" t="s">
        <v>10568</v>
      </c>
    </row>
    <row r="5285" ht="15.75" customHeight="1">
      <c r="A5285" s="4">
        <v>5283.0</v>
      </c>
      <c r="B5285" s="5" t="s">
        <v>10569</v>
      </c>
      <c r="C5285" s="3" t="s">
        <v>3</v>
      </c>
      <c r="D5285" s="3"/>
      <c r="E5285" s="5" t="str">
        <f t="shared" si="1"/>
        <v>/content/photos/yvqu5kiGUrE.jpg</v>
      </c>
      <c r="F5285" s="3" t="s">
        <v>10570</v>
      </c>
    </row>
    <row r="5286" ht="15.75" customHeight="1">
      <c r="A5286" s="4">
        <v>5284.0</v>
      </c>
      <c r="B5286" s="5" t="s">
        <v>10571</v>
      </c>
      <c r="C5286" s="3" t="s">
        <v>3</v>
      </c>
      <c r="D5286" s="3"/>
      <c r="E5286" s="5" t="str">
        <f t="shared" si="1"/>
        <v>/content/photos/HG5RcKEawLA.jpg</v>
      </c>
      <c r="F5286" s="3" t="s">
        <v>10572</v>
      </c>
    </row>
    <row r="5287" ht="15.75" customHeight="1">
      <c r="A5287" s="4">
        <v>5285.0</v>
      </c>
      <c r="B5287" s="5" t="s">
        <v>10573</v>
      </c>
      <c r="C5287" s="3" t="s">
        <v>3</v>
      </c>
      <c r="D5287" s="3"/>
      <c r="E5287" s="5" t="str">
        <f t="shared" si="1"/>
        <v>/content/photos/309KbzYykpU.jpg</v>
      </c>
      <c r="F5287" s="3" t="s">
        <v>10574</v>
      </c>
    </row>
    <row r="5288" ht="15.75" customHeight="1">
      <c r="A5288" s="4">
        <v>5286.0</v>
      </c>
      <c r="B5288" s="5" t="s">
        <v>10575</v>
      </c>
      <c r="C5288" s="3" t="s">
        <v>3</v>
      </c>
      <c r="D5288" s="3"/>
      <c r="E5288" s="5" t="str">
        <f t="shared" si="1"/>
        <v>/content/photos/3tBfSX3amQo.jpg</v>
      </c>
      <c r="F5288" s="3" t="s">
        <v>10576</v>
      </c>
    </row>
    <row r="5289" ht="15.75" customHeight="1">
      <c r="A5289" s="4">
        <v>5287.0</v>
      </c>
      <c r="B5289" s="5" t="s">
        <v>10577</v>
      </c>
      <c r="C5289" s="3" t="s">
        <v>3</v>
      </c>
      <c r="D5289" s="3"/>
      <c r="E5289" s="5" t="str">
        <f t="shared" si="1"/>
        <v>/content/photos/89PFnHKg8HE.jpg</v>
      </c>
      <c r="F5289" s="3" t="s">
        <v>10578</v>
      </c>
    </row>
    <row r="5290" ht="15.75" customHeight="1">
      <c r="A5290" s="4">
        <v>5288.0</v>
      </c>
      <c r="B5290" s="5" t="s">
        <v>10579</v>
      </c>
      <c r="C5290" s="3" t="s">
        <v>3</v>
      </c>
      <c r="D5290" s="3"/>
      <c r="E5290" s="5" t="str">
        <f t="shared" si="1"/>
        <v>/content/photos/FcUplYOKnak.jpg</v>
      </c>
      <c r="F5290" s="3" t="s">
        <v>10580</v>
      </c>
    </row>
    <row r="5291" ht="15.75" customHeight="1">
      <c r="A5291" s="4">
        <v>5289.0</v>
      </c>
      <c r="B5291" s="5" t="s">
        <v>10581</v>
      </c>
      <c r="C5291" s="3" t="s">
        <v>3</v>
      </c>
      <c r="D5291" s="3"/>
      <c r="E5291" s="5" t="str">
        <f t="shared" si="1"/>
        <v>/content/photos/OtHj_2w5_ao.jpg</v>
      </c>
      <c r="F5291" s="3" t="s">
        <v>10582</v>
      </c>
    </row>
    <row r="5292" ht="15.75" customHeight="1">
      <c r="A5292" s="4">
        <v>5290.0</v>
      </c>
      <c r="B5292" s="5" t="s">
        <v>10583</v>
      </c>
      <c r="C5292" s="3" t="s">
        <v>3</v>
      </c>
      <c r="D5292" s="3"/>
      <c r="E5292" s="5" t="str">
        <f t="shared" si="1"/>
        <v>/content/photos/q9OAbYJkulc.jpg</v>
      </c>
      <c r="F5292" s="3" t="s">
        <v>10584</v>
      </c>
    </row>
    <row r="5293" ht="15.75" customHeight="1">
      <c r="A5293" s="4">
        <v>5291.0</v>
      </c>
      <c r="B5293" s="5" t="s">
        <v>10585</v>
      </c>
      <c r="C5293" s="3" t="s">
        <v>3</v>
      </c>
      <c r="D5293" s="3"/>
      <c r="E5293" s="5" t="str">
        <f t="shared" si="1"/>
        <v>/content/photos/_M7BGSi_aRQ.jpg</v>
      </c>
      <c r="F5293" s="3" t="s">
        <v>10586</v>
      </c>
    </row>
    <row r="5294" ht="15.75" customHeight="1">
      <c r="A5294" s="4">
        <v>5292.0</v>
      </c>
      <c r="B5294" s="5" t="s">
        <v>10587</v>
      </c>
      <c r="C5294" s="3" t="s">
        <v>3</v>
      </c>
      <c r="D5294" s="3"/>
      <c r="E5294" s="5" t="str">
        <f t="shared" si="1"/>
        <v>/content/photos/qB2mBLCpSaM.jpg</v>
      </c>
      <c r="F5294" s="3" t="s">
        <v>10588</v>
      </c>
    </row>
    <row r="5295" ht="15.75" customHeight="1">
      <c r="A5295" s="4">
        <v>5293.0</v>
      </c>
      <c r="B5295" s="5" t="s">
        <v>10589</v>
      </c>
      <c r="C5295" s="3" t="s">
        <v>3</v>
      </c>
      <c r="D5295" s="3"/>
      <c r="E5295" s="5" t="str">
        <f t="shared" si="1"/>
        <v>/content/photos/80LaJg5ov2c.jpg</v>
      </c>
      <c r="F5295" s="3" t="s">
        <v>10590</v>
      </c>
    </row>
    <row r="5296" ht="15.75" customHeight="1">
      <c r="A5296" s="4">
        <v>5294.0</v>
      </c>
      <c r="B5296" s="5" t="s">
        <v>10591</v>
      </c>
      <c r="C5296" s="3" t="s">
        <v>3</v>
      </c>
      <c r="D5296" s="3"/>
      <c r="E5296" s="5" t="str">
        <f t="shared" si="1"/>
        <v>/content/photos/-1lMrIXAn6Q.jpg</v>
      </c>
      <c r="F5296" s="3" t="s">
        <v>10592</v>
      </c>
    </row>
    <row r="5297" ht="15.75" customHeight="1">
      <c r="A5297" s="4">
        <v>5295.0</v>
      </c>
      <c r="B5297" s="5" t="s">
        <v>10593</v>
      </c>
      <c r="C5297" s="3" t="s">
        <v>3</v>
      </c>
      <c r="D5297" s="3"/>
      <c r="E5297" s="5" t="str">
        <f t="shared" si="1"/>
        <v>/content/photos/nURQGhuV6Mo.jpg</v>
      </c>
      <c r="F5297" s="3" t="s">
        <v>10594</v>
      </c>
    </row>
    <row r="5298" ht="15.75" customHeight="1">
      <c r="A5298" s="4">
        <v>5296.0</v>
      </c>
      <c r="B5298" s="5" t="s">
        <v>10595</v>
      </c>
      <c r="C5298" s="3" t="s">
        <v>3</v>
      </c>
      <c r="D5298" s="3"/>
      <c r="E5298" s="5" t="str">
        <f t="shared" si="1"/>
        <v>/content/photos/dkJrws8pIUU.jpg</v>
      </c>
      <c r="F5298" s="3" t="s">
        <v>10596</v>
      </c>
    </row>
    <row r="5299" ht="15.75" customHeight="1">
      <c r="A5299" s="4">
        <v>5297.0</v>
      </c>
      <c r="B5299" s="5" t="s">
        <v>10597</v>
      </c>
      <c r="C5299" s="3" t="s">
        <v>3</v>
      </c>
      <c r="D5299" s="3"/>
      <c r="E5299" s="5" t="str">
        <f t="shared" si="1"/>
        <v>/content/photos/QgW0ZCbmfbo.jpg</v>
      </c>
      <c r="F5299" s="3" t="s">
        <v>10598</v>
      </c>
    </row>
    <row r="5300" ht="15.75" customHeight="1">
      <c r="A5300" s="4">
        <v>5298.0</v>
      </c>
      <c r="B5300" s="5" t="s">
        <v>10599</v>
      </c>
      <c r="C5300" s="3" t="s">
        <v>3</v>
      </c>
      <c r="D5300" s="3"/>
      <c r="E5300" s="5" t="str">
        <f t="shared" si="1"/>
        <v>/content/photos/rmFCQdjSpBk.jpg</v>
      </c>
      <c r="F5300" s="3" t="s">
        <v>10600</v>
      </c>
    </row>
    <row r="5301" ht="15.75" customHeight="1">
      <c r="A5301" s="4">
        <v>5299.0</v>
      </c>
      <c r="B5301" s="5" t="s">
        <v>10601</v>
      </c>
      <c r="C5301" s="3" t="s">
        <v>3</v>
      </c>
      <c r="D5301" s="3"/>
      <c r="E5301" s="5" t="str">
        <f t="shared" si="1"/>
        <v>/content/photos/kKfHliVKq3E.jpg</v>
      </c>
      <c r="F5301" s="3" t="s">
        <v>10602</v>
      </c>
    </row>
    <row r="5302" ht="15.75" customHeight="1">
      <c r="A5302" s="4">
        <v>5300.0</v>
      </c>
      <c r="B5302" s="5" t="s">
        <v>10603</v>
      </c>
      <c r="C5302" s="3" t="s">
        <v>3</v>
      </c>
      <c r="D5302" s="3"/>
      <c r="E5302" s="5" t="str">
        <f t="shared" si="1"/>
        <v>/content/photos/AEgvTRJXm-U.jpg</v>
      </c>
      <c r="F5302" s="3" t="s">
        <v>10604</v>
      </c>
    </row>
    <row r="5303" ht="15.75" customHeight="1">
      <c r="A5303" s="4">
        <v>5301.0</v>
      </c>
      <c r="B5303" s="5" t="s">
        <v>10605</v>
      </c>
      <c r="C5303" s="3" t="s">
        <v>3</v>
      </c>
      <c r="D5303" s="3"/>
      <c r="E5303" s="5" t="str">
        <f t="shared" si="1"/>
        <v>/content/photos/-9cV7wTi--Y.jpg</v>
      </c>
      <c r="F5303" s="3" t="s">
        <v>10606</v>
      </c>
    </row>
    <row r="5304" ht="15.75" customHeight="1">
      <c r="A5304" s="4">
        <v>5302.0</v>
      </c>
      <c r="B5304" s="5" t="s">
        <v>10607</v>
      </c>
      <c r="C5304" s="3" t="s">
        <v>3</v>
      </c>
      <c r="D5304" s="3"/>
      <c r="E5304" s="5" t="str">
        <f t="shared" si="1"/>
        <v>/content/photos/RVgzZCsg8dA.jpg</v>
      </c>
      <c r="F5304" s="3" t="s">
        <v>10608</v>
      </c>
    </row>
    <row r="5305" ht="15.75" customHeight="1">
      <c r="A5305" s="4">
        <v>5303.0</v>
      </c>
      <c r="B5305" s="5" t="s">
        <v>10609</v>
      </c>
      <c r="C5305" s="3" t="s">
        <v>3</v>
      </c>
      <c r="D5305" s="3"/>
      <c r="E5305" s="5" t="str">
        <f t="shared" si="1"/>
        <v>/content/photos/Qhnsv_Ey2mA.jpg</v>
      </c>
      <c r="F5305" s="3" t="s">
        <v>10610</v>
      </c>
    </row>
    <row r="5306" ht="15.75" customHeight="1">
      <c r="A5306" s="4">
        <v>5304.0</v>
      </c>
      <c r="B5306" s="5" t="s">
        <v>10611</v>
      </c>
      <c r="C5306" s="3" t="s">
        <v>3</v>
      </c>
      <c r="D5306" s="3"/>
      <c r="E5306" s="5" t="str">
        <f t="shared" si="1"/>
        <v>/content/photos/pGJ29mWyxWg.jpg</v>
      </c>
      <c r="F5306" s="3" t="s">
        <v>10612</v>
      </c>
    </row>
    <row r="5307" ht="15.75" customHeight="1">
      <c r="A5307" s="4">
        <v>5305.0</v>
      </c>
      <c r="B5307" s="5" t="s">
        <v>10613</v>
      </c>
      <c r="C5307" s="3" t="s">
        <v>3</v>
      </c>
      <c r="D5307" s="3"/>
      <c r="E5307" s="5" t="str">
        <f t="shared" si="1"/>
        <v>/content/photos/vDD8DC6LyQk.jpg</v>
      </c>
      <c r="F5307" s="3" t="s">
        <v>10614</v>
      </c>
    </row>
    <row r="5308" ht="15.75" customHeight="1">
      <c r="A5308" s="4">
        <v>5306.0</v>
      </c>
      <c r="B5308" s="5" t="s">
        <v>10615</v>
      </c>
      <c r="C5308" s="3" t="s">
        <v>3</v>
      </c>
      <c r="D5308" s="3"/>
      <c r="E5308" s="5" t="str">
        <f t="shared" si="1"/>
        <v>/content/photos/ImIjopTWZ2Q.jpg</v>
      </c>
      <c r="F5308" s="3" t="s">
        <v>10616</v>
      </c>
    </row>
    <row r="5309" ht="15.75" customHeight="1">
      <c r="A5309" s="4">
        <v>5307.0</v>
      </c>
      <c r="B5309" s="5" t="s">
        <v>10617</v>
      </c>
      <c r="C5309" s="3" t="s">
        <v>3</v>
      </c>
      <c r="D5309" s="3"/>
      <c r="E5309" s="5" t="str">
        <f t="shared" si="1"/>
        <v>/content/photos/HyXN3uapAVA.jpg</v>
      </c>
      <c r="F5309" s="3" t="s">
        <v>10618</v>
      </c>
    </row>
    <row r="5310" ht="15.75" customHeight="1">
      <c r="A5310" s="4">
        <v>5308.0</v>
      </c>
      <c r="B5310" s="5" t="s">
        <v>10619</v>
      </c>
      <c r="C5310" s="3" t="s">
        <v>3</v>
      </c>
      <c r="D5310" s="3"/>
      <c r="E5310" s="5" t="str">
        <f t="shared" si="1"/>
        <v>/content/photos/AXxrS75ViLc.jpg</v>
      </c>
      <c r="F5310" s="3" t="s">
        <v>10620</v>
      </c>
    </row>
    <row r="5311" ht="15.75" customHeight="1">
      <c r="A5311" s="4">
        <v>5309.0</v>
      </c>
      <c r="B5311" s="5" t="s">
        <v>10621</v>
      </c>
      <c r="C5311" s="3" t="s">
        <v>3</v>
      </c>
      <c r="D5311" s="3"/>
      <c r="E5311" s="5" t="str">
        <f t="shared" si="1"/>
        <v>/content/photos/eEDjM06CJog.jpg</v>
      </c>
      <c r="F5311" s="3" t="s">
        <v>10622</v>
      </c>
    </row>
    <row r="5312" ht="15.75" customHeight="1">
      <c r="A5312" s="4">
        <v>5310.0</v>
      </c>
      <c r="B5312" s="5" t="s">
        <v>10623</v>
      </c>
      <c r="C5312" s="3" t="s">
        <v>3</v>
      </c>
      <c r="D5312" s="3"/>
      <c r="E5312" s="5" t="str">
        <f t="shared" si="1"/>
        <v>/content/photos/l8rNZcpwS24.jpg</v>
      </c>
      <c r="F5312" s="3" t="s">
        <v>10624</v>
      </c>
    </row>
    <row r="5313" ht="15.75" customHeight="1">
      <c r="A5313" s="4">
        <v>5311.0</v>
      </c>
      <c r="B5313" s="5" t="s">
        <v>10625</v>
      </c>
      <c r="C5313" s="3" t="s">
        <v>3</v>
      </c>
      <c r="D5313" s="3"/>
      <c r="E5313" s="5" t="str">
        <f t="shared" si="1"/>
        <v>/content/photos/fLj1a73qCB0.jpg</v>
      </c>
      <c r="F5313" s="3" t="s">
        <v>10626</v>
      </c>
    </row>
    <row r="5314" ht="15.75" customHeight="1">
      <c r="A5314" s="4">
        <v>5312.0</v>
      </c>
      <c r="B5314" s="5" t="s">
        <v>10627</v>
      </c>
      <c r="C5314" s="3" t="s">
        <v>3</v>
      </c>
      <c r="D5314" s="3"/>
      <c r="E5314" s="5" t="str">
        <f t="shared" si="1"/>
        <v>/content/photos/eo93HAoalwQ.jpg</v>
      </c>
      <c r="F5314" s="3" t="s">
        <v>10628</v>
      </c>
    </row>
    <row r="5315" ht="15.75" customHeight="1">
      <c r="A5315" s="4">
        <v>5313.0</v>
      </c>
      <c r="B5315" s="5" t="s">
        <v>10629</v>
      </c>
      <c r="C5315" s="3" t="s">
        <v>3</v>
      </c>
      <c r="D5315" s="3"/>
      <c r="E5315" s="5" t="str">
        <f t="shared" si="1"/>
        <v>/content/photos/BJ9GDoNDnug.jpg</v>
      </c>
      <c r="F5315" s="3" t="s">
        <v>10630</v>
      </c>
    </row>
    <row r="5316" ht="15.75" customHeight="1">
      <c r="A5316" s="4">
        <v>5314.0</v>
      </c>
      <c r="B5316" s="5" t="s">
        <v>10631</v>
      </c>
      <c r="C5316" s="3" t="s">
        <v>3</v>
      </c>
      <c r="D5316" s="3"/>
      <c r="E5316" s="5" t="str">
        <f t="shared" si="1"/>
        <v>/content/photos/C0vrrH7u8RA.jpg</v>
      </c>
      <c r="F5316" s="3" t="s">
        <v>10632</v>
      </c>
    </row>
    <row r="5317" ht="15.75" customHeight="1">
      <c r="A5317" s="4">
        <v>5315.0</v>
      </c>
      <c r="B5317" s="5" t="s">
        <v>10633</v>
      </c>
      <c r="C5317" s="3" t="s">
        <v>3</v>
      </c>
      <c r="D5317" s="3"/>
      <c r="E5317" s="5" t="str">
        <f t="shared" si="1"/>
        <v>/content/photos/ZN4CzqizIyI.jpg</v>
      </c>
      <c r="F5317" s="3" t="s">
        <v>10634</v>
      </c>
    </row>
    <row r="5318" ht="15.75" customHeight="1">
      <c r="A5318" s="4">
        <v>5316.0</v>
      </c>
      <c r="B5318" s="5" t="s">
        <v>10635</v>
      </c>
      <c r="C5318" s="3" t="s">
        <v>3</v>
      </c>
      <c r="D5318" s="3"/>
      <c r="E5318" s="5" t="str">
        <f t="shared" si="1"/>
        <v>/content/photos/P680ku9WLHA.jpg</v>
      </c>
      <c r="F5318" s="3" t="s">
        <v>10636</v>
      </c>
    </row>
    <row r="5319" ht="15.75" customHeight="1">
      <c r="A5319" s="4">
        <v>5317.0</v>
      </c>
      <c r="B5319" s="5" t="s">
        <v>10637</v>
      </c>
      <c r="C5319" s="3" t="s">
        <v>3</v>
      </c>
      <c r="D5319" s="3"/>
      <c r="E5319" s="5" t="str">
        <f t="shared" si="1"/>
        <v>/content/photos/WQdcQltFuI8.jpg</v>
      </c>
      <c r="F5319" s="3" t="s">
        <v>10638</v>
      </c>
    </row>
    <row r="5320" ht="15.75" customHeight="1">
      <c r="A5320" s="4">
        <v>5318.0</v>
      </c>
      <c r="B5320" s="5" t="s">
        <v>10639</v>
      </c>
      <c r="C5320" s="3" t="s">
        <v>3</v>
      </c>
      <c r="D5320" s="3"/>
      <c r="E5320" s="5" t="str">
        <f t="shared" si="1"/>
        <v>/content/photos/KZ-HNXB3IUs.jpg</v>
      </c>
      <c r="F5320" s="3" t="s">
        <v>10640</v>
      </c>
    </row>
    <row r="5321" ht="15.75" customHeight="1">
      <c r="A5321" s="4">
        <v>5319.0</v>
      </c>
      <c r="B5321" s="5" t="s">
        <v>10641</v>
      </c>
      <c r="C5321" s="3" t="s">
        <v>3</v>
      </c>
      <c r="D5321" s="3"/>
      <c r="E5321" s="5" t="str">
        <f t="shared" si="1"/>
        <v>/content/photos/pmCoGdvAaag.jpg</v>
      </c>
      <c r="F5321" s="3" t="s">
        <v>10642</v>
      </c>
    </row>
    <row r="5322" ht="15.75" customHeight="1">
      <c r="A5322" s="4">
        <v>5320.0</v>
      </c>
      <c r="B5322" s="5" t="s">
        <v>10643</v>
      </c>
      <c r="C5322" s="3" t="s">
        <v>3</v>
      </c>
      <c r="D5322" s="3"/>
      <c r="E5322" s="5" t="str">
        <f t="shared" si="1"/>
        <v>/content/photos/YFlx4T220fg.jpg</v>
      </c>
      <c r="F5322" s="3" t="s">
        <v>10644</v>
      </c>
    </row>
    <row r="5323" ht="15.75" customHeight="1">
      <c r="A5323" s="4">
        <v>5321.0</v>
      </c>
      <c r="B5323" s="5" t="s">
        <v>10645</v>
      </c>
      <c r="C5323" s="3" t="s">
        <v>3</v>
      </c>
      <c r="D5323" s="3"/>
      <c r="E5323" s="5" t="str">
        <f t="shared" si="1"/>
        <v>/content/photos/Mu3T3DmvQQw.jpg</v>
      </c>
      <c r="F5323" s="3" t="s">
        <v>10646</v>
      </c>
    </row>
    <row r="5324" ht="15.75" customHeight="1">
      <c r="A5324" s="4">
        <v>5322.0</v>
      </c>
      <c r="B5324" s="5" t="s">
        <v>10647</v>
      </c>
      <c r="C5324" s="3" t="s">
        <v>3</v>
      </c>
      <c r="D5324" s="3"/>
      <c r="E5324" s="5" t="str">
        <f t="shared" si="1"/>
        <v>/content/photos/1vwhDyFDRQM.jpg</v>
      </c>
      <c r="F5324" s="3" t="s">
        <v>10648</v>
      </c>
    </row>
    <row r="5325" ht="15.75" customHeight="1">
      <c r="A5325" s="4">
        <v>5323.0</v>
      </c>
      <c r="B5325" s="5" t="s">
        <v>10649</v>
      </c>
      <c r="C5325" s="3" t="s">
        <v>3</v>
      </c>
      <c r="D5325" s="3"/>
      <c r="E5325" s="5" t="str">
        <f t="shared" si="1"/>
        <v>/content/photos/TkQjNx6qCTA.jpg</v>
      </c>
      <c r="F5325" s="3" t="s">
        <v>10650</v>
      </c>
    </row>
    <row r="5326" ht="15.75" customHeight="1">
      <c r="A5326" s="4">
        <v>5324.0</v>
      </c>
      <c r="B5326" s="5" t="s">
        <v>10651</v>
      </c>
      <c r="C5326" s="3" t="s">
        <v>3</v>
      </c>
      <c r="D5326" s="3"/>
      <c r="E5326" s="5" t="str">
        <f t="shared" si="1"/>
        <v>/content/photos/Ymasfz7ZDqg.jpg</v>
      </c>
      <c r="F5326" s="3" t="s">
        <v>10652</v>
      </c>
    </row>
    <row r="5327" ht="15.75" customHeight="1">
      <c r="A5327" s="4">
        <v>5325.0</v>
      </c>
      <c r="B5327" s="5" t="s">
        <v>10653</v>
      </c>
      <c r="C5327" s="3" t="s">
        <v>3</v>
      </c>
      <c r="D5327" s="3"/>
      <c r="E5327" s="5" t="str">
        <f t="shared" si="1"/>
        <v>/content/photos/fGfUJnZD3Mw.jpg</v>
      </c>
      <c r="F5327" s="3" t="s">
        <v>10654</v>
      </c>
    </row>
    <row r="5328" ht="15.75" customHeight="1">
      <c r="A5328" s="4">
        <v>5326.0</v>
      </c>
      <c r="B5328" s="5" t="s">
        <v>10655</v>
      </c>
      <c r="C5328" s="3" t="s">
        <v>3</v>
      </c>
      <c r="D5328" s="3"/>
      <c r="E5328" s="5" t="str">
        <f t="shared" si="1"/>
        <v>/content/photos/Xv8nEggOsxw.jpg</v>
      </c>
      <c r="F5328" s="3" t="s">
        <v>10656</v>
      </c>
    </row>
    <row r="5329" ht="15.75" customHeight="1">
      <c r="A5329" s="4">
        <v>5327.0</v>
      </c>
      <c r="B5329" s="5" t="s">
        <v>10657</v>
      </c>
      <c r="C5329" s="3" t="s">
        <v>3</v>
      </c>
      <c r="D5329" s="3"/>
      <c r="E5329" s="5" t="str">
        <f t="shared" si="1"/>
        <v>/content/photos/xorjaMB8W70.jpg</v>
      </c>
      <c r="F5329" s="3" t="s">
        <v>10658</v>
      </c>
    </row>
    <row r="5330" ht="15.75" customHeight="1">
      <c r="A5330" s="4">
        <v>5328.0</v>
      </c>
      <c r="B5330" s="5" t="s">
        <v>10659</v>
      </c>
      <c r="C5330" s="3" t="s">
        <v>3</v>
      </c>
      <c r="D5330" s="3"/>
      <c r="E5330" s="5" t="str">
        <f t="shared" si="1"/>
        <v>/content/photos/3nvTdZph18o.jpg</v>
      </c>
      <c r="F5330" s="3" t="s">
        <v>10660</v>
      </c>
    </row>
    <row r="5331" ht="15.75" customHeight="1">
      <c r="A5331" s="4">
        <v>5329.0</v>
      </c>
      <c r="B5331" s="5" t="s">
        <v>10661</v>
      </c>
      <c r="C5331" s="3" t="s">
        <v>3</v>
      </c>
      <c r="D5331" s="3"/>
      <c r="E5331" s="5" t="str">
        <f t="shared" si="1"/>
        <v>/content/photos/FTT9ReVuVX4.jpg</v>
      </c>
      <c r="F5331" s="3" t="s">
        <v>10662</v>
      </c>
    </row>
    <row r="5332" ht="15.75" customHeight="1">
      <c r="A5332" s="4">
        <v>5330.0</v>
      </c>
      <c r="B5332" s="5" t="s">
        <v>10663</v>
      </c>
      <c r="C5332" s="3" t="s">
        <v>3</v>
      </c>
      <c r="D5332" s="3"/>
      <c r="E5332" s="5" t="str">
        <f t="shared" si="1"/>
        <v>/content/photos/thjohSp4wh4.jpg</v>
      </c>
      <c r="F5332" s="3" t="s">
        <v>10664</v>
      </c>
    </row>
    <row r="5333" ht="15.75" customHeight="1">
      <c r="A5333" s="4">
        <v>5331.0</v>
      </c>
      <c r="B5333" s="5" t="s">
        <v>10665</v>
      </c>
      <c r="C5333" s="3" t="s">
        <v>3</v>
      </c>
      <c r="D5333" s="3"/>
      <c r="E5333" s="5" t="str">
        <f t="shared" si="1"/>
        <v>/content/photos/uSD_biCo2Nk.jpg</v>
      </c>
      <c r="F5333" s="3" t="s">
        <v>10666</v>
      </c>
    </row>
    <row r="5334" ht="15.75" customHeight="1">
      <c r="A5334" s="4">
        <v>5332.0</v>
      </c>
      <c r="B5334" s="5" t="s">
        <v>10667</v>
      </c>
      <c r="C5334" s="3" t="s">
        <v>3</v>
      </c>
      <c r="D5334" s="3"/>
      <c r="E5334" s="5" t="str">
        <f t="shared" si="1"/>
        <v>/content/photos/WqEFya48Iig.jpg</v>
      </c>
      <c r="F5334" s="3" t="s">
        <v>10668</v>
      </c>
    </row>
    <row r="5335" ht="15.75" customHeight="1">
      <c r="A5335" s="4">
        <v>5333.0</v>
      </c>
      <c r="B5335" s="5" t="s">
        <v>10669</v>
      </c>
      <c r="C5335" s="3" t="s">
        <v>3</v>
      </c>
      <c r="D5335" s="3"/>
      <c r="E5335" s="5" t="str">
        <f t="shared" si="1"/>
        <v>/content/photos/agCJsG02Ips.jpg</v>
      </c>
      <c r="F5335" s="3" t="s">
        <v>10670</v>
      </c>
    </row>
    <row r="5336" ht="15.75" customHeight="1">
      <c r="A5336" s="4">
        <v>5334.0</v>
      </c>
      <c r="B5336" s="5" t="s">
        <v>10671</v>
      </c>
      <c r="C5336" s="3" t="s">
        <v>3</v>
      </c>
      <c r="D5336" s="3"/>
      <c r="E5336" s="5" t="str">
        <f t="shared" si="1"/>
        <v>/content/photos/X7TNgWB-Ynw.jpg</v>
      </c>
      <c r="F5336" s="3" t="s">
        <v>10672</v>
      </c>
    </row>
    <row r="5337" ht="15.75" customHeight="1">
      <c r="A5337" s="4">
        <v>5335.0</v>
      </c>
      <c r="B5337" s="5" t="s">
        <v>10673</v>
      </c>
      <c r="C5337" s="3" t="s">
        <v>3</v>
      </c>
      <c r="D5337" s="3"/>
      <c r="E5337" s="5" t="str">
        <f t="shared" si="1"/>
        <v>/content/photos/jER5Qkzx9Lk.jpg</v>
      </c>
      <c r="F5337" s="3" t="s">
        <v>10674</v>
      </c>
    </row>
    <row r="5338" ht="15.75" customHeight="1">
      <c r="A5338" s="4">
        <v>5336.0</v>
      </c>
      <c r="B5338" s="5" t="s">
        <v>10675</v>
      </c>
      <c r="C5338" s="3" t="s">
        <v>3</v>
      </c>
      <c r="D5338" s="3"/>
      <c r="E5338" s="5" t="str">
        <f t="shared" si="1"/>
        <v>/content/photos/zvPue9YOTaw.jpg</v>
      </c>
      <c r="F5338" s="3" t="s">
        <v>10676</v>
      </c>
    </row>
    <row r="5339" ht="15.75" customHeight="1">
      <c r="A5339" s="4">
        <v>5337.0</v>
      </c>
      <c r="B5339" s="5" t="s">
        <v>10677</v>
      </c>
      <c r="C5339" s="3" t="s">
        <v>3</v>
      </c>
      <c r="D5339" s="3"/>
      <c r="E5339" s="5" t="str">
        <f t="shared" si="1"/>
        <v>/content/photos/sXPbIgVcmW4.jpg</v>
      </c>
      <c r="F5339" s="3" t="s">
        <v>10678</v>
      </c>
    </row>
    <row r="5340" ht="15.75" customHeight="1">
      <c r="A5340" s="4">
        <v>5338.0</v>
      </c>
      <c r="B5340" s="5" t="s">
        <v>10679</v>
      </c>
      <c r="C5340" s="3" t="s">
        <v>3</v>
      </c>
      <c r="D5340" s="3"/>
      <c r="E5340" s="5" t="str">
        <f t="shared" si="1"/>
        <v>/content/photos/skF1azpN4rk.jpg</v>
      </c>
      <c r="F5340" s="3" t="s">
        <v>10680</v>
      </c>
    </row>
    <row r="5341" ht="15.75" customHeight="1">
      <c r="A5341" s="4">
        <v>5339.0</v>
      </c>
      <c r="B5341" s="5" t="s">
        <v>10681</v>
      </c>
      <c r="C5341" s="3" t="s">
        <v>3</v>
      </c>
      <c r="D5341" s="3"/>
      <c r="E5341" s="5" t="str">
        <f t="shared" si="1"/>
        <v>/content/photos/Ai2BDteKScI.jpg</v>
      </c>
      <c r="F5341" s="3" t="s">
        <v>10682</v>
      </c>
    </row>
    <row r="5342" ht="15.75" customHeight="1">
      <c r="A5342" s="4">
        <v>5340.0</v>
      </c>
      <c r="B5342" s="5" t="s">
        <v>10683</v>
      </c>
      <c r="C5342" s="3" t="s">
        <v>3</v>
      </c>
      <c r="D5342" s="3"/>
      <c r="E5342" s="5" t="str">
        <f t="shared" si="1"/>
        <v>/content/photos/ma1gffIUhAg.jpg</v>
      </c>
      <c r="F5342" s="3" t="s">
        <v>10684</v>
      </c>
    </row>
    <row r="5343" ht="15.75" customHeight="1">
      <c r="A5343" s="4">
        <v>5341.0</v>
      </c>
      <c r="B5343" s="5" t="s">
        <v>10685</v>
      </c>
      <c r="C5343" s="3" t="s">
        <v>3</v>
      </c>
      <c r="D5343" s="3"/>
      <c r="E5343" s="5" t="str">
        <f t="shared" si="1"/>
        <v>/content/photos/0cSOFraG4uc.jpg</v>
      </c>
      <c r="F5343" s="3" t="s">
        <v>10686</v>
      </c>
    </row>
    <row r="5344" ht="15.75" customHeight="1">
      <c r="A5344" s="4">
        <v>5342.0</v>
      </c>
      <c r="B5344" s="5" t="s">
        <v>10687</v>
      </c>
      <c r="C5344" s="3" t="s">
        <v>3</v>
      </c>
      <c r="D5344" s="3"/>
      <c r="E5344" s="5" t="str">
        <f t="shared" si="1"/>
        <v>/content/photos/SOzQNzog0k8.jpg</v>
      </c>
      <c r="F5344" s="3" t="s">
        <v>10688</v>
      </c>
    </row>
    <row r="5345" ht="15.75" customHeight="1">
      <c r="A5345" s="4">
        <v>5343.0</v>
      </c>
      <c r="B5345" s="5" t="s">
        <v>10689</v>
      </c>
      <c r="C5345" s="3" t="s">
        <v>3</v>
      </c>
      <c r="D5345" s="3"/>
      <c r="E5345" s="5" t="str">
        <f t="shared" si="1"/>
        <v>/content/photos/PFimzg8OsX4.jpg</v>
      </c>
      <c r="F5345" s="3" t="s">
        <v>10690</v>
      </c>
    </row>
    <row r="5346" ht="15.75" customHeight="1">
      <c r="A5346" s="4">
        <v>5344.0</v>
      </c>
      <c r="B5346" s="5" t="s">
        <v>10691</v>
      </c>
      <c r="C5346" s="3" t="s">
        <v>3</v>
      </c>
      <c r="D5346" s="3"/>
      <c r="E5346" s="5" t="str">
        <f t="shared" si="1"/>
        <v>/content/photos/aJMX4GyHjJ8.jpg</v>
      </c>
      <c r="F5346" s="3" t="s">
        <v>10692</v>
      </c>
    </row>
    <row r="5347" ht="15.75" customHeight="1">
      <c r="A5347" s="4">
        <v>5345.0</v>
      </c>
      <c r="B5347" s="5" t="s">
        <v>10693</v>
      </c>
      <c r="C5347" s="3" t="s">
        <v>3</v>
      </c>
      <c r="D5347" s="3"/>
      <c r="E5347" s="5" t="str">
        <f t="shared" si="1"/>
        <v>/content/photos/ewXt28yf8Rc.jpg</v>
      </c>
      <c r="F5347" s="3" t="s">
        <v>10694</v>
      </c>
    </row>
    <row r="5348" ht="15.75" customHeight="1">
      <c r="A5348" s="4">
        <v>5346.0</v>
      </c>
      <c r="B5348" s="5" t="s">
        <v>10695</v>
      </c>
      <c r="C5348" s="3" t="s">
        <v>3</v>
      </c>
      <c r="D5348" s="3"/>
      <c r="E5348" s="5" t="str">
        <f t="shared" si="1"/>
        <v>/content/photos/_EqMEXqdE9M.jpg</v>
      </c>
      <c r="F5348" s="3" t="s">
        <v>10696</v>
      </c>
    </row>
    <row r="5349" ht="15.75" customHeight="1">
      <c r="A5349" s="4">
        <v>5347.0</v>
      </c>
      <c r="B5349" s="5" t="s">
        <v>10697</v>
      </c>
      <c r="C5349" s="3" t="s">
        <v>3</v>
      </c>
      <c r="D5349" s="3"/>
      <c r="E5349" s="5" t="str">
        <f t="shared" si="1"/>
        <v>/content/photos/b7S-gT-FeVk.jpg</v>
      </c>
      <c r="F5349" s="3" t="s">
        <v>10698</v>
      </c>
    </row>
    <row r="5350" ht="15.75" customHeight="1">
      <c r="A5350" s="4">
        <v>5348.0</v>
      </c>
      <c r="B5350" s="5" t="s">
        <v>10699</v>
      </c>
      <c r="C5350" s="3" t="s">
        <v>3</v>
      </c>
      <c r="D5350" s="3"/>
      <c r="E5350" s="5" t="str">
        <f t="shared" si="1"/>
        <v>/content/photos/tQEq8YGRYlA.jpg</v>
      </c>
      <c r="F5350" s="3" t="s">
        <v>10700</v>
      </c>
    </row>
    <row r="5351" ht="15.75" customHeight="1">
      <c r="A5351" s="4">
        <v>5349.0</v>
      </c>
      <c r="B5351" s="5" t="s">
        <v>10701</v>
      </c>
      <c r="C5351" s="3" t="s">
        <v>3</v>
      </c>
      <c r="D5351" s="3"/>
      <c r="E5351" s="5" t="str">
        <f t="shared" si="1"/>
        <v>/content/photos/UtT2q-H5Wy8.jpg</v>
      </c>
      <c r="F5351" s="3" t="s">
        <v>10702</v>
      </c>
    </row>
    <row r="5352" ht="15.75" customHeight="1">
      <c r="A5352" s="4">
        <v>5350.0</v>
      </c>
      <c r="B5352" s="5" t="s">
        <v>10703</v>
      </c>
      <c r="C5352" s="3" t="s">
        <v>3</v>
      </c>
      <c r="D5352" s="3"/>
      <c r="E5352" s="5" t="str">
        <f t="shared" si="1"/>
        <v>/content/photos/WDA2VnXHV3w.jpg</v>
      </c>
      <c r="F5352" s="3" t="s">
        <v>10704</v>
      </c>
    </row>
    <row r="5353" ht="15.75" customHeight="1">
      <c r="A5353" s="4">
        <v>5351.0</v>
      </c>
      <c r="B5353" s="5" t="s">
        <v>10705</v>
      </c>
      <c r="C5353" s="3" t="s">
        <v>3</v>
      </c>
      <c r="D5353" s="3"/>
      <c r="E5353" s="5" t="str">
        <f t="shared" si="1"/>
        <v>/content/photos/pZINddDYbtU.jpg</v>
      </c>
      <c r="F5353" s="3" t="s">
        <v>10706</v>
      </c>
    </row>
    <row r="5354" ht="15.75" customHeight="1">
      <c r="A5354" s="4">
        <v>5352.0</v>
      </c>
      <c r="B5354" s="5" t="s">
        <v>10707</v>
      </c>
      <c r="C5354" s="3" t="s">
        <v>3</v>
      </c>
      <c r="D5354" s="3"/>
      <c r="E5354" s="5" t="str">
        <f t="shared" si="1"/>
        <v>/content/photos/IDSTN6oby0c.jpg</v>
      </c>
      <c r="F5354" s="3" t="s">
        <v>10708</v>
      </c>
    </row>
    <row r="5355" ht="15.75" customHeight="1">
      <c r="A5355" s="4">
        <v>5353.0</v>
      </c>
      <c r="B5355" s="5" t="s">
        <v>10709</v>
      </c>
      <c r="C5355" s="3" t="s">
        <v>3</v>
      </c>
      <c r="D5355" s="3"/>
      <c r="E5355" s="5" t="str">
        <f t="shared" si="1"/>
        <v>/content/photos/nQ0Zre-H3GM.jpg</v>
      </c>
      <c r="F5355" s="3" t="s">
        <v>10710</v>
      </c>
    </row>
    <row r="5356" ht="15.75" customHeight="1">
      <c r="A5356" s="4">
        <v>5354.0</v>
      </c>
      <c r="B5356" s="5" t="s">
        <v>10711</v>
      </c>
      <c r="C5356" s="3" t="s">
        <v>3</v>
      </c>
      <c r="D5356" s="3"/>
      <c r="E5356" s="5" t="str">
        <f t="shared" si="1"/>
        <v>/content/photos/GZnTpc0NtEQ.jpg</v>
      </c>
      <c r="F5356" s="3" t="s">
        <v>10712</v>
      </c>
    </row>
    <row r="5357" ht="15.75" customHeight="1">
      <c r="A5357" s="4">
        <v>5355.0</v>
      </c>
      <c r="B5357" s="5" t="s">
        <v>10713</v>
      </c>
      <c r="C5357" s="3" t="s">
        <v>3</v>
      </c>
      <c r="D5357" s="3"/>
      <c r="E5357" s="5" t="str">
        <f t="shared" si="1"/>
        <v>/content/photos/ILXowuyW26s.jpg</v>
      </c>
      <c r="F5357" s="3" t="s">
        <v>10714</v>
      </c>
    </row>
    <row r="5358" ht="15.75" customHeight="1">
      <c r="A5358" s="4">
        <v>5356.0</v>
      </c>
      <c r="B5358" s="5" t="s">
        <v>10715</v>
      </c>
      <c r="C5358" s="3" t="s">
        <v>3</v>
      </c>
      <c r="D5358" s="3"/>
      <c r="E5358" s="5" t="str">
        <f t="shared" si="1"/>
        <v>/content/photos/bvmy53FBsmU.jpg</v>
      </c>
      <c r="F5358" s="3" t="s">
        <v>10716</v>
      </c>
    </row>
    <row r="5359" ht="15.75" customHeight="1">
      <c r="A5359" s="4">
        <v>5357.0</v>
      </c>
      <c r="B5359" s="5" t="s">
        <v>10717</v>
      </c>
      <c r="C5359" s="3" t="s">
        <v>3</v>
      </c>
      <c r="D5359" s="3"/>
      <c r="E5359" s="5" t="str">
        <f t="shared" si="1"/>
        <v>/content/photos/je_lLFvSZPM.jpg</v>
      </c>
      <c r="F5359" s="3" t="s">
        <v>10718</v>
      </c>
    </row>
    <row r="5360" ht="15.75" customHeight="1">
      <c r="A5360" s="4">
        <v>5358.0</v>
      </c>
      <c r="B5360" s="5" t="s">
        <v>10719</v>
      </c>
      <c r="C5360" s="3" t="s">
        <v>3</v>
      </c>
      <c r="D5360" s="3"/>
      <c r="E5360" s="5" t="str">
        <f t="shared" si="1"/>
        <v>/content/photos/jjfbuviRuv4.jpg</v>
      </c>
      <c r="F5360" s="3" t="s">
        <v>10720</v>
      </c>
    </row>
    <row r="5361" ht="15.75" customHeight="1">
      <c r="A5361" s="4">
        <v>5359.0</v>
      </c>
      <c r="B5361" s="5" t="s">
        <v>10721</v>
      </c>
      <c r="C5361" s="3" t="s">
        <v>3</v>
      </c>
      <c r="D5361" s="3"/>
      <c r="E5361" s="5" t="str">
        <f t="shared" si="1"/>
        <v>/content/photos/pqT7p8f3qvk.jpg</v>
      </c>
      <c r="F5361" s="3" t="s">
        <v>10722</v>
      </c>
    </row>
    <row r="5362" ht="15.75" customHeight="1">
      <c r="A5362" s="4">
        <v>5360.0</v>
      </c>
      <c r="B5362" s="5" t="s">
        <v>10723</v>
      </c>
      <c r="C5362" s="3" t="s">
        <v>3</v>
      </c>
      <c r="D5362" s="3"/>
      <c r="E5362" s="5" t="str">
        <f t="shared" si="1"/>
        <v>/content/photos/5BIZvfVHABY.jpg</v>
      </c>
      <c r="F5362" s="3" t="s">
        <v>10724</v>
      </c>
    </row>
    <row r="5363" ht="15.75" customHeight="1">
      <c r="A5363" s="4">
        <v>5361.0</v>
      </c>
      <c r="B5363" s="5" t="s">
        <v>10725</v>
      </c>
      <c r="C5363" s="3" t="s">
        <v>3</v>
      </c>
      <c r="D5363" s="3"/>
      <c r="E5363" s="5" t="str">
        <f t="shared" si="1"/>
        <v>/content/photos/w85kWy_xY0I.jpg</v>
      </c>
      <c r="F5363" s="3" t="s">
        <v>10726</v>
      </c>
    </row>
    <row r="5364" ht="15.75" customHeight="1">
      <c r="A5364" s="4">
        <v>5362.0</v>
      </c>
      <c r="B5364" s="5" t="s">
        <v>10727</v>
      </c>
      <c r="C5364" s="3" t="s">
        <v>3</v>
      </c>
      <c r="D5364" s="3"/>
      <c r="E5364" s="5" t="str">
        <f t="shared" si="1"/>
        <v>/content/photos/52b2EvvEPAs.jpg</v>
      </c>
      <c r="F5364" s="3" t="s">
        <v>10728</v>
      </c>
    </row>
    <row r="5365" ht="15.75" customHeight="1">
      <c r="A5365" s="4">
        <v>5363.0</v>
      </c>
      <c r="B5365" s="5" t="s">
        <v>10729</v>
      </c>
      <c r="C5365" s="3" t="s">
        <v>3</v>
      </c>
      <c r="D5365" s="3"/>
      <c r="E5365" s="5" t="str">
        <f t="shared" si="1"/>
        <v>/content/photos/7MfIITgVySA.jpg</v>
      </c>
      <c r="F5365" s="3" t="s">
        <v>10730</v>
      </c>
    </row>
    <row r="5366" ht="15.75" customHeight="1">
      <c r="A5366" s="4">
        <v>5364.0</v>
      </c>
      <c r="B5366" s="5" t="s">
        <v>10731</v>
      </c>
      <c r="C5366" s="3" t="s">
        <v>3</v>
      </c>
      <c r="D5366" s="3"/>
      <c r="E5366" s="5" t="str">
        <f t="shared" si="1"/>
        <v>/content/photos/Im--RmHCs-8.jpg</v>
      </c>
      <c r="F5366" s="3" t="s">
        <v>10732</v>
      </c>
    </row>
    <row r="5367" ht="15.75" customHeight="1">
      <c r="A5367" s="4">
        <v>5365.0</v>
      </c>
      <c r="B5367" s="5" t="s">
        <v>10733</v>
      </c>
      <c r="C5367" s="3" t="s">
        <v>3</v>
      </c>
      <c r="D5367" s="3"/>
      <c r="E5367" s="5" t="str">
        <f t="shared" si="1"/>
        <v>/content/photos/0BNbrjI3HuE.jpg</v>
      </c>
      <c r="F5367" s="3" t="s">
        <v>10734</v>
      </c>
    </row>
    <row r="5368" ht="15.75" customHeight="1">
      <c r="A5368" s="4">
        <v>5366.0</v>
      </c>
      <c r="B5368" s="5" t="s">
        <v>10735</v>
      </c>
      <c r="C5368" s="3" t="s">
        <v>3</v>
      </c>
      <c r="D5368" s="3"/>
      <c r="E5368" s="5" t="str">
        <f t="shared" si="1"/>
        <v>/content/photos/b0J8OosDzrY.jpg</v>
      </c>
      <c r="F5368" s="3" t="s">
        <v>10736</v>
      </c>
    </row>
    <row r="5369" ht="15.75" customHeight="1">
      <c r="A5369" s="4">
        <v>5367.0</v>
      </c>
      <c r="B5369" s="5" t="s">
        <v>10737</v>
      </c>
      <c r="C5369" s="3" t="s">
        <v>3</v>
      </c>
      <c r="D5369" s="3"/>
      <c r="E5369" s="5" t="str">
        <f t="shared" si="1"/>
        <v>/content/photos/ADASlhfEHxE.jpg</v>
      </c>
      <c r="F5369" s="3" t="s">
        <v>10738</v>
      </c>
    </row>
    <row r="5370" ht="15.75" customHeight="1">
      <c r="A5370" s="4">
        <v>5368.0</v>
      </c>
      <c r="B5370" s="5" t="s">
        <v>10739</v>
      </c>
      <c r="C5370" s="3" t="s">
        <v>3</v>
      </c>
      <c r="D5370" s="3"/>
      <c r="E5370" s="5" t="str">
        <f t="shared" si="1"/>
        <v>/content/photos/S1i0HO2RyXs.jpg</v>
      </c>
      <c r="F5370" s="3" t="s">
        <v>10740</v>
      </c>
    </row>
    <row r="5371" ht="15.75" customHeight="1">
      <c r="A5371" s="4">
        <v>5369.0</v>
      </c>
      <c r="B5371" s="5" t="s">
        <v>10741</v>
      </c>
      <c r="C5371" s="3" t="s">
        <v>3</v>
      </c>
      <c r="D5371" s="3"/>
      <c r="E5371" s="5" t="str">
        <f t="shared" si="1"/>
        <v>/content/photos/tIgtXoWyOhE.jpg</v>
      </c>
      <c r="F5371" s="3" t="s">
        <v>10742</v>
      </c>
    </row>
    <row r="5372" ht="15.75" customHeight="1">
      <c r="A5372" s="4">
        <v>5370.0</v>
      </c>
      <c r="B5372" s="5" t="s">
        <v>10743</v>
      </c>
      <c r="C5372" s="3" t="s">
        <v>3</v>
      </c>
      <c r="D5372" s="3"/>
      <c r="E5372" s="5" t="str">
        <f t="shared" si="1"/>
        <v>/content/photos/cFru-neFSeQ.jpg</v>
      </c>
      <c r="F5372" s="3" t="s">
        <v>10744</v>
      </c>
    </row>
    <row r="5373" ht="15.75" customHeight="1">
      <c r="A5373" s="4">
        <v>5371.0</v>
      </c>
      <c r="B5373" s="5" t="s">
        <v>10745</v>
      </c>
      <c r="C5373" s="3" t="s">
        <v>3</v>
      </c>
      <c r="D5373" s="3"/>
      <c r="E5373" s="5" t="str">
        <f t="shared" si="1"/>
        <v>/content/photos/W37YpPM_FWs.jpg</v>
      </c>
      <c r="F5373" s="3" t="s">
        <v>10746</v>
      </c>
    </row>
    <row r="5374" ht="15.75" customHeight="1">
      <c r="A5374" s="4">
        <v>5372.0</v>
      </c>
      <c r="B5374" s="5" t="s">
        <v>10747</v>
      </c>
      <c r="C5374" s="3" t="s">
        <v>3</v>
      </c>
      <c r="D5374" s="3"/>
      <c r="E5374" s="5" t="str">
        <f t="shared" si="1"/>
        <v>/content/photos/Qc3AmsZ3g2A.jpg</v>
      </c>
      <c r="F5374" s="3" t="s">
        <v>10748</v>
      </c>
    </row>
    <row r="5375" ht="15.75" customHeight="1">
      <c r="A5375" s="4">
        <v>5373.0</v>
      </c>
      <c r="B5375" s="5" t="s">
        <v>10749</v>
      </c>
      <c r="C5375" s="3" t="s">
        <v>3</v>
      </c>
      <c r="D5375" s="3"/>
      <c r="E5375" s="5" t="str">
        <f t="shared" si="1"/>
        <v>/content/photos/N6k0xwP6HTM.jpg</v>
      </c>
      <c r="F5375" s="3" t="s">
        <v>10750</v>
      </c>
    </row>
    <row r="5376" ht="15.75" customHeight="1">
      <c r="A5376" s="4">
        <v>5374.0</v>
      </c>
      <c r="B5376" s="5" t="s">
        <v>10751</v>
      </c>
      <c r="C5376" s="3" t="s">
        <v>3</v>
      </c>
      <c r="D5376" s="3"/>
      <c r="E5376" s="5" t="str">
        <f t="shared" si="1"/>
        <v>/content/photos/JIMpO5hHezA.jpg</v>
      </c>
      <c r="F5376" s="3" t="s">
        <v>10752</v>
      </c>
    </row>
    <row r="5377" ht="15.75" customHeight="1">
      <c r="A5377" s="4">
        <v>5375.0</v>
      </c>
      <c r="B5377" s="5" t="s">
        <v>10753</v>
      </c>
      <c r="C5377" s="3" t="s">
        <v>3</v>
      </c>
      <c r="D5377" s="3"/>
      <c r="E5377" s="5" t="str">
        <f t="shared" si="1"/>
        <v>/content/photos/iInLStbPikk.jpg</v>
      </c>
      <c r="F5377" s="3" t="s">
        <v>10754</v>
      </c>
    </row>
    <row r="5378" ht="15.75" customHeight="1">
      <c r="A5378" s="4">
        <v>5376.0</v>
      </c>
      <c r="B5378" s="5" t="s">
        <v>10755</v>
      </c>
      <c r="C5378" s="3" t="s">
        <v>3</v>
      </c>
      <c r="D5378" s="3"/>
      <c r="E5378" s="5" t="str">
        <f t="shared" si="1"/>
        <v>/content/photos/7PPOx0Xw2u0.jpg</v>
      </c>
      <c r="F5378" s="3" t="s">
        <v>10756</v>
      </c>
    </row>
    <row r="5379" ht="15.75" customHeight="1">
      <c r="A5379" s="4">
        <v>5377.0</v>
      </c>
      <c r="B5379" s="5" t="s">
        <v>10757</v>
      </c>
      <c r="C5379" s="3" t="s">
        <v>3</v>
      </c>
      <c r="D5379" s="3"/>
      <c r="E5379" s="5" t="str">
        <f t="shared" si="1"/>
        <v>/content/photos/aPQLPP4GsWI.jpg</v>
      </c>
      <c r="F5379" s="3" t="s">
        <v>10758</v>
      </c>
    </row>
    <row r="5380" ht="15.75" customHeight="1">
      <c r="A5380" s="4">
        <v>5378.0</v>
      </c>
      <c r="B5380" s="5" t="s">
        <v>10759</v>
      </c>
      <c r="C5380" s="3" t="s">
        <v>3</v>
      </c>
      <c r="D5380" s="3"/>
      <c r="E5380" s="5" t="str">
        <f t="shared" si="1"/>
        <v>/content/photos/0p86Ar07Vro.jpg</v>
      </c>
      <c r="F5380" s="3" t="s">
        <v>10760</v>
      </c>
    </row>
    <row r="5381" ht="15.75" customHeight="1">
      <c r="A5381" s="4">
        <v>5379.0</v>
      </c>
      <c r="B5381" s="5" t="s">
        <v>10761</v>
      </c>
      <c r="C5381" s="3" t="s">
        <v>3</v>
      </c>
      <c r="D5381" s="3"/>
      <c r="E5381" s="5" t="str">
        <f t="shared" si="1"/>
        <v>/content/photos/jvBKdfWU5WI.jpg</v>
      </c>
      <c r="F5381" s="3" t="s">
        <v>10762</v>
      </c>
    </row>
    <row r="5382" ht="15.75" customHeight="1">
      <c r="A5382" s="4">
        <v>5380.0</v>
      </c>
      <c r="B5382" s="5" t="s">
        <v>10763</v>
      </c>
      <c r="C5382" s="3" t="s">
        <v>3</v>
      </c>
      <c r="D5382" s="3"/>
      <c r="E5382" s="5" t="str">
        <f t="shared" si="1"/>
        <v>/content/photos/ZN5YW-HLGMo.jpg</v>
      </c>
      <c r="F5382" s="3" t="s">
        <v>10764</v>
      </c>
    </row>
    <row r="5383" ht="15.75" customHeight="1">
      <c r="A5383" s="4">
        <v>5381.0</v>
      </c>
      <c r="B5383" s="5" t="s">
        <v>10765</v>
      </c>
      <c r="C5383" s="3" t="s">
        <v>3</v>
      </c>
      <c r="D5383" s="3"/>
      <c r="E5383" s="5" t="str">
        <f t="shared" si="1"/>
        <v>/content/photos/0K96UecwvOk.jpg</v>
      </c>
      <c r="F5383" s="3" t="s">
        <v>10766</v>
      </c>
    </row>
    <row r="5384" ht="15.75" customHeight="1">
      <c r="A5384" s="4">
        <v>5382.0</v>
      </c>
      <c r="B5384" s="5" t="s">
        <v>10767</v>
      </c>
      <c r="C5384" s="3" t="s">
        <v>3</v>
      </c>
      <c r="D5384" s="3"/>
      <c r="E5384" s="5" t="str">
        <f t="shared" si="1"/>
        <v>/content/photos/ZC-5oGQAGSc.jpg</v>
      </c>
      <c r="F5384" s="3" t="s">
        <v>10768</v>
      </c>
    </row>
    <row r="5385" ht="15.75" customHeight="1">
      <c r="A5385" s="4">
        <v>5383.0</v>
      </c>
      <c r="B5385" s="5" t="s">
        <v>10769</v>
      </c>
      <c r="C5385" s="3" t="s">
        <v>3</v>
      </c>
      <c r="D5385" s="3"/>
      <c r="E5385" s="5" t="str">
        <f t="shared" si="1"/>
        <v>/content/photos/wBeZ9p_3K0g.jpg</v>
      </c>
      <c r="F5385" s="3" t="s">
        <v>10770</v>
      </c>
    </row>
    <row r="5386" ht="15.75" customHeight="1">
      <c r="A5386" s="4">
        <v>5384.0</v>
      </c>
      <c r="B5386" s="5" t="s">
        <v>10771</v>
      </c>
      <c r="C5386" s="3" t="s">
        <v>3</v>
      </c>
      <c r="D5386" s="3"/>
      <c r="E5386" s="5" t="str">
        <f t="shared" si="1"/>
        <v>/content/photos/Vxr9QbwI3hQ.jpg</v>
      </c>
      <c r="F5386" s="3" t="s">
        <v>10772</v>
      </c>
    </row>
    <row r="5387" ht="15.75" customHeight="1">
      <c r="A5387" s="4">
        <v>5385.0</v>
      </c>
      <c r="B5387" s="5" t="s">
        <v>10773</v>
      </c>
      <c r="C5387" s="3" t="s">
        <v>3</v>
      </c>
      <c r="D5387" s="3"/>
      <c r="E5387" s="5" t="str">
        <f t="shared" si="1"/>
        <v>/content/photos/woLhiOSmqqQ.jpg</v>
      </c>
      <c r="F5387" s="3" t="s">
        <v>10774</v>
      </c>
    </row>
    <row r="5388" ht="15.75" customHeight="1">
      <c r="A5388" s="4">
        <v>5386.0</v>
      </c>
      <c r="B5388" s="5" t="s">
        <v>10775</v>
      </c>
      <c r="C5388" s="3" t="s">
        <v>3</v>
      </c>
      <c r="D5388" s="3"/>
      <c r="E5388" s="5" t="str">
        <f t="shared" si="1"/>
        <v>/content/photos/qE1Y8GQKhEk.jpg</v>
      </c>
      <c r="F5388" s="3" t="s">
        <v>10776</v>
      </c>
    </row>
    <row r="5389" ht="15.75" customHeight="1">
      <c r="A5389" s="4">
        <v>5387.0</v>
      </c>
      <c r="B5389" s="5" t="s">
        <v>10777</v>
      </c>
      <c r="C5389" s="3" t="s">
        <v>3</v>
      </c>
      <c r="D5389" s="3"/>
      <c r="E5389" s="5" t="str">
        <f t="shared" si="1"/>
        <v>/content/photos/DDcD7ZrD4YU.jpg</v>
      </c>
      <c r="F5389" s="3" t="s">
        <v>10778</v>
      </c>
    </row>
    <row r="5390" ht="15.75" customHeight="1">
      <c r="A5390" s="4">
        <v>5388.0</v>
      </c>
      <c r="B5390" s="5" t="s">
        <v>10779</v>
      </c>
      <c r="C5390" s="3" t="s">
        <v>3</v>
      </c>
      <c r="D5390" s="3"/>
      <c r="E5390" s="5" t="str">
        <f t="shared" si="1"/>
        <v>/content/photos/I5S-EzI1ogI.jpg</v>
      </c>
      <c r="F5390" s="3" t="s">
        <v>10780</v>
      </c>
    </row>
    <row r="5391" ht="15.75" customHeight="1">
      <c r="A5391" s="4">
        <v>5389.0</v>
      </c>
      <c r="B5391" s="5" t="s">
        <v>10781</v>
      </c>
      <c r="C5391" s="3" t="s">
        <v>3</v>
      </c>
      <c r="D5391" s="3"/>
      <c r="E5391" s="5" t="str">
        <f t="shared" si="1"/>
        <v>/content/photos/W7L6KCaNfRU.jpg</v>
      </c>
      <c r="F5391" s="3" t="s">
        <v>10782</v>
      </c>
    </row>
    <row r="5392" ht="15.75" customHeight="1">
      <c r="A5392" s="4">
        <v>5390.0</v>
      </c>
      <c r="B5392" s="5" t="s">
        <v>10783</v>
      </c>
      <c r="C5392" s="3" t="s">
        <v>3</v>
      </c>
      <c r="D5392" s="3"/>
      <c r="E5392" s="5" t="str">
        <f t="shared" si="1"/>
        <v>/content/photos/uArsojHSNFc.jpg</v>
      </c>
      <c r="F5392" s="3" t="s">
        <v>10784</v>
      </c>
    </row>
    <row r="5393" ht="15.75" customHeight="1">
      <c r="A5393" s="4">
        <v>5391.0</v>
      </c>
      <c r="B5393" s="5" t="s">
        <v>10785</v>
      </c>
      <c r="C5393" s="3" t="s">
        <v>3</v>
      </c>
      <c r="D5393" s="3"/>
      <c r="E5393" s="5" t="str">
        <f t="shared" si="1"/>
        <v>/content/photos/ESqdY3R98-Y.jpg</v>
      </c>
      <c r="F5393" s="3" t="s">
        <v>10786</v>
      </c>
    </row>
    <row r="5394" ht="15.75" customHeight="1">
      <c r="A5394" s="4">
        <v>5392.0</v>
      </c>
      <c r="B5394" s="5" t="s">
        <v>10787</v>
      </c>
      <c r="C5394" s="3" t="s">
        <v>3</v>
      </c>
      <c r="D5394" s="3"/>
      <c r="E5394" s="5" t="str">
        <f t="shared" si="1"/>
        <v>/content/photos/bo657iLQSrc.jpg</v>
      </c>
      <c r="F5394" s="3" t="s">
        <v>10788</v>
      </c>
    </row>
    <row r="5395" ht="15.75" customHeight="1">
      <c r="A5395" s="4">
        <v>5393.0</v>
      </c>
      <c r="B5395" s="5" t="s">
        <v>10789</v>
      </c>
      <c r="C5395" s="3" t="s">
        <v>3</v>
      </c>
      <c r="D5395" s="3"/>
      <c r="E5395" s="5" t="str">
        <f t="shared" si="1"/>
        <v>/content/photos/nJTE_b347jU.jpg</v>
      </c>
      <c r="F5395" s="3" t="s">
        <v>10790</v>
      </c>
    </row>
    <row r="5396" ht="15.75" customHeight="1">
      <c r="A5396" s="4">
        <v>5394.0</v>
      </c>
      <c r="B5396" s="5" t="s">
        <v>10791</v>
      </c>
      <c r="C5396" s="3" t="s">
        <v>3</v>
      </c>
      <c r="D5396" s="3"/>
      <c r="E5396" s="5" t="str">
        <f t="shared" si="1"/>
        <v>/content/photos/g1HEbbI1Ug4.jpg</v>
      </c>
      <c r="F5396" s="3" t="s">
        <v>10792</v>
      </c>
    </row>
    <row r="5397" ht="15.75" customHeight="1">
      <c r="A5397" s="4">
        <v>5395.0</v>
      </c>
      <c r="B5397" s="5" t="s">
        <v>10793</v>
      </c>
      <c r="C5397" s="3" t="s">
        <v>3</v>
      </c>
      <c r="D5397" s="3"/>
      <c r="E5397" s="5" t="str">
        <f t="shared" si="1"/>
        <v>/content/photos/319NRzUxJUw.jpg</v>
      </c>
      <c r="F5397" s="3" t="s">
        <v>10794</v>
      </c>
    </row>
    <row r="5398" ht="15.75" customHeight="1">
      <c r="A5398" s="4">
        <v>5396.0</v>
      </c>
      <c r="B5398" s="5" t="s">
        <v>10795</v>
      </c>
      <c r="C5398" s="3" t="s">
        <v>3</v>
      </c>
      <c r="D5398" s="3"/>
      <c r="E5398" s="5" t="str">
        <f t="shared" si="1"/>
        <v>/content/photos/zaQhDOXirbw.jpg</v>
      </c>
      <c r="F5398" s="3" t="s">
        <v>10796</v>
      </c>
    </row>
    <row r="5399" ht="15.75" customHeight="1">
      <c r="A5399" s="4">
        <v>5397.0</v>
      </c>
      <c r="B5399" s="5" t="s">
        <v>10797</v>
      </c>
      <c r="C5399" s="3" t="s">
        <v>3</v>
      </c>
      <c r="D5399" s="3"/>
      <c r="E5399" s="5" t="str">
        <f t="shared" si="1"/>
        <v>/content/photos/-u-utDdi6m0.jpg</v>
      </c>
      <c r="F5399" s="3" t="s">
        <v>10798</v>
      </c>
    </row>
    <row r="5400" ht="15.75" customHeight="1">
      <c r="A5400" s="4">
        <v>5398.0</v>
      </c>
      <c r="B5400" s="5" t="s">
        <v>10799</v>
      </c>
      <c r="C5400" s="3" t="s">
        <v>3</v>
      </c>
      <c r="D5400" s="3"/>
      <c r="E5400" s="5" t="str">
        <f t="shared" si="1"/>
        <v>/content/photos/D9O293Ip1M8.jpg</v>
      </c>
      <c r="F5400" s="3" t="s">
        <v>10800</v>
      </c>
    </row>
    <row r="5401" ht="15.75" customHeight="1">
      <c r="A5401" s="4">
        <v>5399.0</v>
      </c>
      <c r="B5401" s="5" t="s">
        <v>10801</v>
      </c>
      <c r="C5401" s="3" t="s">
        <v>3</v>
      </c>
      <c r="D5401" s="3"/>
      <c r="E5401" s="5" t="str">
        <f t="shared" si="1"/>
        <v>/content/photos/xVFM4TfqHh4.jpg</v>
      </c>
      <c r="F5401" s="3" t="s">
        <v>10802</v>
      </c>
    </row>
    <row r="5402" ht="15.75" customHeight="1">
      <c r="A5402" s="4">
        <v>5400.0</v>
      </c>
      <c r="B5402" s="5" t="s">
        <v>10803</v>
      </c>
      <c r="C5402" s="3" t="s">
        <v>3</v>
      </c>
      <c r="D5402" s="3"/>
      <c r="E5402" s="5" t="str">
        <f t="shared" si="1"/>
        <v>/content/photos/elY5N2CkKjE.jpg</v>
      </c>
      <c r="F5402" s="3" t="s">
        <v>10804</v>
      </c>
    </row>
    <row r="5403" ht="15.75" customHeight="1">
      <c r="A5403" s="4">
        <v>5401.0</v>
      </c>
      <c r="B5403" s="5" t="s">
        <v>10805</v>
      </c>
      <c r="C5403" s="3" t="s">
        <v>3</v>
      </c>
      <c r="D5403" s="3"/>
      <c r="E5403" s="5" t="str">
        <f t="shared" si="1"/>
        <v>/content/photos/qLBOF5GdbNE.jpg</v>
      </c>
      <c r="F5403" s="3" t="s">
        <v>10806</v>
      </c>
    </row>
    <row r="5404" ht="15.75" customHeight="1">
      <c r="A5404" s="4">
        <v>5402.0</v>
      </c>
      <c r="B5404" s="5" t="s">
        <v>10807</v>
      </c>
      <c r="C5404" s="3" t="s">
        <v>3</v>
      </c>
      <c r="D5404" s="3"/>
      <c r="E5404" s="5" t="str">
        <f t="shared" si="1"/>
        <v>/content/photos/YHwRitWfylM.jpg</v>
      </c>
      <c r="F5404" s="3" t="s">
        <v>10808</v>
      </c>
    </row>
    <row r="5405" ht="15.75" customHeight="1">
      <c r="A5405" s="4">
        <v>5403.0</v>
      </c>
      <c r="B5405" s="5" t="s">
        <v>10809</v>
      </c>
      <c r="C5405" s="3" t="s">
        <v>3</v>
      </c>
      <c r="D5405" s="3"/>
      <c r="E5405" s="5" t="str">
        <f t="shared" si="1"/>
        <v>/content/photos/yMED4uOmNyU.jpg</v>
      </c>
      <c r="F5405" s="3" t="s">
        <v>10810</v>
      </c>
    </row>
    <row r="5406" ht="15.75" customHeight="1">
      <c r="A5406" s="4">
        <v>5404.0</v>
      </c>
      <c r="B5406" s="5" t="s">
        <v>10811</v>
      </c>
      <c r="C5406" s="3" t="s">
        <v>3</v>
      </c>
      <c r="D5406" s="3"/>
      <c r="E5406" s="5" t="str">
        <f t="shared" si="1"/>
        <v>/content/photos/OKt8ZORXAP4.jpg</v>
      </c>
      <c r="F5406" s="3" t="s">
        <v>10812</v>
      </c>
    </row>
    <row r="5407" ht="15.75" customHeight="1">
      <c r="A5407" s="4">
        <v>5405.0</v>
      </c>
      <c r="B5407" s="5" t="s">
        <v>10813</v>
      </c>
      <c r="C5407" s="3" t="s">
        <v>3</v>
      </c>
      <c r="D5407" s="3"/>
      <c r="E5407" s="5" t="str">
        <f t="shared" si="1"/>
        <v>/content/photos/7522uMH1rZg.jpg</v>
      </c>
      <c r="F5407" s="3" t="s">
        <v>10814</v>
      </c>
    </row>
    <row r="5408" ht="15.75" customHeight="1">
      <c r="A5408" s="4">
        <v>5406.0</v>
      </c>
      <c r="B5408" s="5" t="s">
        <v>10815</v>
      </c>
      <c r="C5408" s="3" t="s">
        <v>3</v>
      </c>
      <c r="D5408" s="3"/>
      <c r="E5408" s="5" t="str">
        <f t="shared" si="1"/>
        <v>/content/photos/RFLbREl04is.jpg</v>
      </c>
      <c r="F5408" s="3" t="s">
        <v>10816</v>
      </c>
    </row>
    <row r="5409" ht="15.75" customHeight="1">
      <c r="A5409" s="4">
        <v>5407.0</v>
      </c>
      <c r="B5409" s="5" t="s">
        <v>10817</v>
      </c>
      <c r="C5409" s="3" t="s">
        <v>3</v>
      </c>
      <c r="D5409" s="3"/>
      <c r="E5409" s="5" t="str">
        <f t="shared" si="1"/>
        <v>/content/photos/Vd3YXC8JPRI.jpg</v>
      </c>
      <c r="F5409" s="3" t="s">
        <v>10818</v>
      </c>
    </row>
    <row r="5410" ht="15.75" customHeight="1">
      <c r="A5410" s="4">
        <v>5408.0</v>
      </c>
      <c r="B5410" s="5" t="s">
        <v>10819</v>
      </c>
      <c r="C5410" s="3" t="s">
        <v>3</v>
      </c>
      <c r="D5410" s="3"/>
      <c r="E5410" s="5" t="str">
        <f t="shared" si="1"/>
        <v>/content/photos/XbODBvn1RxM.jpg</v>
      </c>
      <c r="F5410" s="3" t="s">
        <v>10820</v>
      </c>
    </row>
    <row r="5411" ht="15.75" customHeight="1">
      <c r="A5411" s="4">
        <v>5409.0</v>
      </c>
      <c r="B5411" s="5" t="s">
        <v>10821</v>
      </c>
      <c r="C5411" s="3" t="s">
        <v>3</v>
      </c>
      <c r="D5411" s="3"/>
      <c r="E5411" s="5" t="str">
        <f t="shared" si="1"/>
        <v>/content/photos/AblYIRrGcgI.jpg</v>
      </c>
      <c r="F5411" s="3" t="s">
        <v>10822</v>
      </c>
    </row>
    <row r="5412" ht="15.75" customHeight="1">
      <c r="A5412" s="4">
        <v>5410.0</v>
      </c>
      <c r="B5412" s="5" t="s">
        <v>10823</v>
      </c>
      <c r="C5412" s="3" t="s">
        <v>3</v>
      </c>
      <c r="D5412" s="3"/>
      <c r="E5412" s="5" t="str">
        <f t="shared" si="1"/>
        <v>/content/photos/7HHMaVFyWpM.jpg</v>
      </c>
      <c r="F5412" s="3" t="s">
        <v>10824</v>
      </c>
    </row>
    <row r="5413" ht="15.75" customHeight="1">
      <c r="A5413" s="4">
        <v>5411.0</v>
      </c>
      <c r="B5413" s="5" t="s">
        <v>10825</v>
      </c>
      <c r="C5413" s="3" t="s">
        <v>3</v>
      </c>
      <c r="D5413" s="3"/>
      <c r="E5413" s="5" t="str">
        <f t="shared" si="1"/>
        <v>/content/photos/zbai2Y1GBIw.jpg</v>
      </c>
      <c r="F5413" s="3" t="s">
        <v>10826</v>
      </c>
    </row>
    <row r="5414" ht="15.75" customHeight="1">
      <c r="A5414" s="4">
        <v>5412.0</v>
      </c>
      <c r="B5414" s="5" t="s">
        <v>10827</v>
      </c>
      <c r="C5414" s="3" t="s">
        <v>3</v>
      </c>
      <c r="D5414" s="3"/>
      <c r="E5414" s="5" t="str">
        <f t="shared" si="1"/>
        <v>/content/photos/haDh6AUKBB0.jpg</v>
      </c>
      <c r="F5414" s="3" t="s">
        <v>10828</v>
      </c>
    </row>
    <row r="5415" ht="15.75" customHeight="1">
      <c r="A5415" s="4">
        <v>5413.0</v>
      </c>
      <c r="B5415" s="5" t="s">
        <v>10829</v>
      </c>
      <c r="C5415" s="3" t="s">
        <v>3</v>
      </c>
      <c r="D5415" s="3"/>
      <c r="E5415" s="5" t="str">
        <f t="shared" si="1"/>
        <v>/content/photos/mH1pMp0VeVo.jpg</v>
      </c>
      <c r="F5415" s="3" t="s">
        <v>10830</v>
      </c>
    </row>
    <row r="5416" ht="15.75" customHeight="1">
      <c r="A5416" s="4">
        <v>5414.0</v>
      </c>
      <c r="B5416" s="5" t="s">
        <v>10831</v>
      </c>
      <c r="C5416" s="3" t="s">
        <v>3</v>
      </c>
      <c r="D5416" s="3"/>
      <c r="E5416" s="5" t="str">
        <f t="shared" si="1"/>
        <v>/content/photos/xuqp36-VuDM.jpg</v>
      </c>
      <c r="F5416" s="3" t="s">
        <v>10832</v>
      </c>
    </row>
    <row r="5417" ht="15.75" customHeight="1">
      <c r="A5417" s="4">
        <v>5415.0</v>
      </c>
      <c r="B5417" s="5" t="s">
        <v>10833</v>
      </c>
      <c r="C5417" s="3" t="s">
        <v>3</v>
      </c>
      <c r="D5417" s="3"/>
      <c r="E5417" s="5" t="str">
        <f t="shared" si="1"/>
        <v>/content/photos/7WNCV5TTtzI.jpg</v>
      </c>
      <c r="F5417" s="3" t="s">
        <v>10834</v>
      </c>
    </row>
    <row r="5418" ht="15.75" customHeight="1">
      <c r="A5418" s="4">
        <v>5416.0</v>
      </c>
      <c r="B5418" s="5" t="s">
        <v>10835</v>
      </c>
      <c r="C5418" s="3" t="s">
        <v>3</v>
      </c>
      <c r="D5418" s="3"/>
      <c r="E5418" s="5" t="str">
        <f t="shared" si="1"/>
        <v>/content/photos/9YwcZz_90pM.jpg</v>
      </c>
      <c r="F5418" s="3" t="s">
        <v>10836</v>
      </c>
    </row>
    <row r="5419" ht="15.75" customHeight="1">
      <c r="A5419" s="4">
        <v>5417.0</v>
      </c>
      <c r="B5419" s="5" t="s">
        <v>10837</v>
      </c>
      <c r="C5419" s="3" t="s">
        <v>3</v>
      </c>
      <c r="D5419" s="3"/>
      <c r="E5419" s="5" t="str">
        <f t="shared" si="1"/>
        <v>/content/photos/p0OtsabgNiI.jpg</v>
      </c>
      <c r="F5419" s="3" t="s">
        <v>10838</v>
      </c>
    </row>
    <row r="5420" ht="15.75" customHeight="1">
      <c r="A5420" s="4">
        <v>5418.0</v>
      </c>
      <c r="B5420" s="5" t="s">
        <v>10839</v>
      </c>
      <c r="C5420" s="3" t="s">
        <v>3</v>
      </c>
      <c r="D5420" s="3"/>
      <c r="E5420" s="5" t="str">
        <f t="shared" si="1"/>
        <v>/content/photos/rkfHzgA_g-E.jpg</v>
      </c>
      <c r="F5420" s="3" t="s">
        <v>10840</v>
      </c>
    </row>
    <row r="5421" ht="15.75" customHeight="1">
      <c r="A5421" s="4">
        <v>5419.0</v>
      </c>
      <c r="B5421" s="5" t="s">
        <v>10841</v>
      </c>
      <c r="C5421" s="3" t="s">
        <v>3</v>
      </c>
      <c r="D5421" s="3"/>
      <c r="E5421" s="5" t="str">
        <f t="shared" si="1"/>
        <v>/content/photos/CIjUQRXCA34.jpg</v>
      </c>
      <c r="F5421" s="3" t="s">
        <v>10842</v>
      </c>
    </row>
    <row r="5422" ht="15.75" customHeight="1">
      <c r="A5422" s="4">
        <v>5420.0</v>
      </c>
      <c r="B5422" s="5" t="s">
        <v>10843</v>
      </c>
      <c r="C5422" s="3" t="s">
        <v>3</v>
      </c>
      <c r="D5422" s="3"/>
      <c r="E5422" s="5" t="str">
        <f t="shared" si="1"/>
        <v>/content/photos/6VNSvpYqSbY.jpg</v>
      </c>
      <c r="F5422" s="3" t="s">
        <v>10844</v>
      </c>
    </row>
    <row r="5423" ht="15.75" customHeight="1">
      <c r="A5423" s="4">
        <v>5421.0</v>
      </c>
      <c r="B5423" s="5" t="s">
        <v>10845</v>
      </c>
      <c r="C5423" s="3" t="s">
        <v>3</v>
      </c>
      <c r="D5423" s="3"/>
      <c r="E5423" s="5" t="str">
        <f t="shared" si="1"/>
        <v>/content/photos/DRXLSAv-dqQ.jpg</v>
      </c>
      <c r="F5423" s="3" t="s">
        <v>10846</v>
      </c>
    </row>
    <row r="5424" ht="15.75" customHeight="1">
      <c r="A5424" s="4">
        <v>5422.0</v>
      </c>
      <c r="B5424" s="5" t="s">
        <v>10847</v>
      </c>
      <c r="C5424" s="3" t="s">
        <v>3</v>
      </c>
      <c r="D5424" s="3"/>
      <c r="E5424" s="5" t="str">
        <f t="shared" si="1"/>
        <v>/content/photos/-9XaVmKS82w.jpg</v>
      </c>
      <c r="F5424" s="3" t="s">
        <v>10848</v>
      </c>
    </row>
    <row r="5425" ht="15.75" customHeight="1">
      <c r="A5425" s="4">
        <v>5423.0</v>
      </c>
      <c r="B5425" s="5" t="s">
        <v>10849</v>
      </c>
      <c r="C5425" s="3" t="s">
        <v>3</v>
      </c>
      <c r="D5425" s="3"/>
      <c r="E5425" s="5" t="str">
        <f t="shared" si="1"/>
        <v>/content/photos/6u4QaOADBKk.jpg</v>
      </c>
      <c r="F5425" s="3" t="s">
        <v>10850</v>
      </c>
    </row>
    <row r="5426" ht="15.75" customHeight="1">
      <c r="A5426" s="4">
        <v>5424.0</v>
      </c>
      <c r="B5426" s="5" t="s">
        <v>10851</v>
      </c>
      <c r="C5426" s="3" t="s">
        <v>3</v>
      </c>
      <c r="D5426" s="3"/>
      <c r="E5426" s="5" t="str">
        <f t="shared" si="1"/>
        <v>/content/photos/83pLp9UpWtw.jpg</v>
      </c>
      <c r="F5426" s="3" t="s">
        <v>10852</v>
      </c>
    </row>
    <row r="5427" ht="15.75" customHeight="1">
      <c r="A5427" s="4">
        <v>5425.0</v>
      </c>
      <c r="B5427" s="5" t="s">
        <v>10853</v>
      </c>
      <c r="C5427" s="3" t="s">
        <v>3</v>
      </c>
      <c r="D5427" s="3"/>
      <c r="E5427" s="5" t="str">
        <f t="shared" si="1"/>
        <v>/content/photos/KHZhHunI1A8.jpg</v>
      </c>
      <c r="F5427" s="3" t="s">
        <v>10854</v>
      </c>
    </row>
    <row r="5428" ht="15.75" customHeight="1">
      <c r="A5428" s="4">
        <v>5426.0</v>
      </c>
      <c r="B5428" s="5" t="s">
        <v>10855</v>
      </c>
      <c r="C5428" s="3" t="s">
        <v>3</v>
      </c>
      <c r="D5428" s="3"/>
      <c r="E5428" s="5" t="str">
        <f t="shared" si="1"/>
        <v>/content/photos/SuqciLTLPgk.jpg</v>
      </c>
      <c r="F5428" s="3" t="s">
        <v>10856</v>
      </c>
    </row>
    <row r="5429" ht="15.75" customHeight="1">
      <c r="A5429" s="4">
        <v>5427.0</v>
      </c>
      <c r="B5429" s="5" t="s">
        <v>10857</v>
      </c>
      <c r="C5429" s="3" t="s">
        <v>3</v>
      </c>
      <c r="D5429" s="3"/>
      <c r="E5429" s="5" t="str">
        <f t="shared" si="1"/>
        <v>/content/photos/POTsPIv95Xw.jpg</v>
      </c>
      <c r="F5429" s="3" t="s">
        <v>10858</v>
      </c>
    </row>
    <row r="5430" ht="15.75" customHeight="1">
      <c r="A5430" s="4">
        <v>5428.0</v>
      </c>
      <c r="B5430" s="5" t="s">
        <v>10859</v>
      </c>
      <c r="C5430" s="3" t="s">
        <v>3</v>
      </c>
      <c r="D5430" s="3"/>
      <c r="E5430" s="5" t="str">
        <f t="shared" si="1"/>
        <v>/content/photos/EmXc_zG5U9A.jpg</v>
      </c>
      <c r="F5430" s="3" t="s">
        <v>10860</v>
      </c>
    </row>
    <row r="5431" ht="15.75" customHeight="1">
      <c r="A5431" s="4">
        <v>5429.0</v>
      </c>
      <c r="B5431" s="5" t="s">
        <v>10861</v>
      </c>
      <c r="C5431" s="3" t="s">
        <v>3</v>
      </c>
      <c r="D5431" s="3"/>
      <c r="E5431" s="5" t="str">
        <f t="shared" si="1"/>
        <v>/content/photos/brnxc_LbhmM.jpg</v>
      </c>
      <c r="F5431" s="3" t="s">
        <v>10862</v>
      </c>
    </row>
    <row r="5432" ht="15.75" customHeight="1">
      <c r="A5432" s="4">
        <v>5430.0</v>
      </c>
      <c r="B5432" s="5" t="s">
        <v>10863</v>
      </c>
      <c r="C5432" s="3" t="s">
        <v>3</v>
      </c>
      <c r="D5432" s="3"/>
      <c r="E5432" s="5" t="str">
        <f t="shared" si="1"/>
        <v>/content/photos/Iu9ftTz6jTc.jpg</v>
      </c>
      <c r="F5432" s="3" t="s">
        <v>10864</v>
      </c>
    </row>
    <row r="5433" ht="15.75" customHeight="1">
      <c r="A5433" s="4">
        <v>5431.0</v>
      </c>
      <c r="B5433" s="5" t="s">
        <v>10865</v>
      </c>
      <c r="C5433" s="3" t="s">
        <v>3</v>
      </c>
      <c r="D5433" s="3"/>
      <c r="E5433" s="5" t="str">
        <f t="shared" si="1"/>
        <v>/content/photos/1pWGcPucwZc.jpg</v>
      </c>
      <c r="F5433" s="3" t="s">
        <v>10866</v>
      </c>
    </row>
    <row r="5434" ht="15.75" customHeight="1">
      <c r="A5434" s="4">
        <v>5432.0</v>
      </c>
      <c r="B5434" s="5" t="s">
        <v>10867</v>
      </c>
      <c r="C5434" s="3" t="s">
        <v>3</v>
      </c>
      <c r="D5434" s="3"/>
      <c r="E5434" s="5" t="str">
        <f t="shared" si="1"/>
        <v>/content/photos/rx5Dupt07Q4.jpg</v>
      </c>
      <c r="F5434" s="3" t="s">
        <v>10868</v>
      </c>
    </row>
    <row r="5435" ht="15.75" customHeight="1">
      <c r="A5435" s="4">
        <v>5433.0</v>
      </c>
      <c r="B5435" s="5" t="s">
        <v>10869</v>
      </c>
      <c r="C5435" s="3" t="s">
        <v>3</v>
      </c>
      <c r="D5435" s="3"/>
      <c r="E5435" s="5" t="str">
        <f t="shared" si="1"/>
        <v>/content/photos/ApF8SnRimlg.jpg</v>
      </c>
      <c r="F5435" s="3" t="s">
        <v>10870</v>
      </c>
    </row>
    <row r="5436" ht="15.75" customHeight="1">
      <c r="A5436" s="4">
        <v>5434.0</v>
      </c>
      <c r="B5436" s="5" t="s">
        <v>10871</v>
      </c>
      <c r="C5436" s="3" t="s">
        <v>3</v>
      </c>
      <c r="D5436" s="3"/>
      <c r="E5436" s="5" t="str">
        <f t="shared" si="1"/>
        <v>/content/photos/EUVN4bihZug.jpg</v>
      </c>
      <c r="F5436" s="3" t="s">
        <v>10872</v>
      </c>
    </row>
    <row r="5437" ht="15.75" customHeight="1">
      <c r="A5437" s="4">
        <v>5435.0</v>
      </c>
      <c r="B5437" s="5" t="s">
        <v>10873</v>
      </c>
      <c r="C5437" s="3" t="s">
        <v>3</v>
      </c>
      <c r="D5437" s="3"/>
      <c r="E5437" s="5" t="str">
        <f t="shared" si="1"/>
        <v>/content/photos/OIoDCgocMqM.jpg</v>
      </c>
      <c r="F5437" s="3" t="s">
        <v>10874</v>
      </c>
    </row>
    <row r="5438" ht="15.75" customHeight="1">
      <c r="A5438" s="4">
        <v>5436.0</v>
      </c>
      <c r="B5438" s="5" t="s">
        <v>10875</v>
      </c>
      <c r="C5438" s="3" t="s">
        <v>3</v>
      </c>
      <c r="D5438" s="3"/>
      <c r="E5438" s="5" t="str">
        <f t="shared" si="1"/>
        <v>/content/photos/DopUNx_sga4.jpg</v>
      </c>
      <c r="F5438" s="3" t="s">
        <v>10876</v>
      </c>
    </row>
    <row r="5439" ht="15.75" customHeight="1">
      <c r="A5439" s="4">
        <v>5437.0</v>
      </c>
      <c r="B5439" s="5" t="s">
        <v>10877</v>
      </c>
      <c r="C5439" s="3" t="s">
        <v>3</v>
      </c>
      <c r="D5439" s="3"/>
      <c r="E5439" s="5" t="str">
        <f t="shared" si="1"/>
        <v>/content/photos/rN8PJXQNy4w.jpg</v>
      </c>
      <c r="F5439" s="3" t="s">
        <v>10878</v>
      </c>
    </row>
    <row r="5440" ht="15.75" customHeight="1">
      <c r="A5440" s="4">
        <v>5438.0</v>
      </c>
      <c r="B5440" s="5" t="s">
        <v>10879</v>
      </c>
      <c r="C5440" s="3" t="s">
        <v>3</v>
      </c>
      <c r="D5440" s="3"/>
      <c r="E5440" s="5" t="str">
        <f t="shared" si="1"/>
        <v>/content/photos/3s3DiFYdsDE.jpg</v>
      </c>
      <c r="F5440" s="3" t="s">
        <v>10880</v>
      </c>
    </row>
    <row r="5441" ht="15.75" customHeight="1">
      <c r="A5441" s="4">
        <v>5439.0</v>
      </c>
      <c r="B5441" s="5" t="s">
        <v>10881</v>
      </c>
      <c r="C5441" s="3" t="s">
        <v>3</v>
      </c>
      <c r="D5441" s="3"/>
      <c r="E5441" s="5" t="str">
        <f t="shared" si="1"/>
        <v>/content/photos/GP3EdRRvu2Q.jpg</v>
      </c>
      <c r="F5441" s="3" t="s">
        <v>10882</v>
      </c>
    </row>
    <row r="5442" ht="15.75" customHeight="1">
      <c r="A5442" s="4">
        <v>5440.0</v>
      </c>
      <c r="B5442" s="5" t="s">
        <v>10883</v>
      </c>
      <c r="C5442" s="3" t="s">
        <v>3</v>
      </c>
      <c r="D5442" s="3"/>
      <c r="E5442" s="5" t="str">
        <f t="shared" si="1"/>
        <v>/content/photos/KZiafzFhNXQ.jpg</v>
      </c>
      <c r="F5442" s="3" t="s">
        <v>10884</v>
      </c>
    </row>
    <row r="5443" ht="15.75" customHeight="1">
      <c r="A5443" s="4">
        <v>5441.0</v>
      </c>
      <c r="B5443" s="5" t="s">
        <v>10885</v>
      </c>
      <c r="C5443" s="3" t="s">
        <v>3</v>
      </c>
      <c r="D5443" s="3"/>
      <c r="E5443" s="5" t="str">
        <f t="shared" si="1"/>
        <v>/content/photos/-zJl5wsRqLw.jpg</v>
      </c>
      <c r="F5443" s="3" t="s">
        <v>10886</v>
      </c>
    </row>
    <row r="5444" ht="15.75" customHeight="1">
      <c r="A5444" s="4">
        <v>5442.0</v>
      </c>
      <c r="B5444" s="5" t="s">
        <v>10887</v>
      </c>
      <c r="C5444" s="3" t="s">
        <v>3</v>
      </c>
      <c r="D5444" s="3"/>
      <c r="E5444" s="5" t="str">
        <f t="shared" si="1"/>
        <v>/content/photos/EPXsgd5FfJ4.jpg</v>
      </c>
      <c r="F5444" s="3" t="s">
        <v>10888</v>
      </c>
    </row>
    <row r="5445" ht="15.75" customHeight="1">
      <c r="A5445" s="4">
        <v>5443.0</v>
      </c>
      <c r="B5445" s="5" t="s">
        <v>10889</v>
      </c>
      <c r="C5445" s="3" t="s">
        <v>3</v>
      </c>
      <c r="D5445" s="3"/>
      <c r="E5445" s="5" t="str">
        <f t="shared" si="1"/>
        <v>/content/photos/BpyMbCNZdUE.jpg</v>
      </c>
      <c r="F5445" s="3" t="s">
        <v>10890</v>
      </c>
    </row>
    <row r="5446" ht="15.75" customHeight="1">
      <c r="A5446" s="4">
        <v>5444.0</v>
      </c>
      <c r="B5446" s="5" t="s">
        <v>10891</v>
      </c>
      <c r="C5446" s="3" t="s">
        <v>3</v>
      </c>
      <c r="D5446" s="3"/>
      <c r="E5446" s="5" t="str">
        <f t="shared" si="1"/>
        <v>/content/photos/ZswV2gLztzo.jpg</v>
      </c>
      <c r="F5446" s="3" t="s">
        <v>10892</v>
      </c>
    </row>
    <row r="5447" ht="15.75" customHeight="1">
      <c r="A5447" s="4">
        <v>5445.0</v>
      </c>
      <c r="B5447" s="5" t="s">
        <v>10893</v>
      </c>
      <c r="C5447" s="3" t="s">
        <v>3</v>
      </c>
      <c r="D5447" s="3"/>
      <c r="E5447" s="5" t="str">
        <f t="shared" si="1"/>
        <v>/content/photos/82zt95UmYuA.jpg</v>
      </c>
      <c r="F5447" s="3" t="s">
        <v>10894</v>
      </c>
    </row>
    <row r="5448" ht="15.75" customHeight="1">
      <c r="A5448" s="4">
        <v>5446.0</v>
      </c>
      <c r="B5448" s="5" t="s">
        <v>10895</v>
      </c>
      <c r="C5448" s="3" t="s">
        <v>3</v>
      </c>
      <c r="D5448" s="3"/>
      <c r="E5448" s="5" t="str">
        <f t="shared" si="1"/>
        <v>/content/photos/td6-8YxHcn8.jpg</v>
      </c>
      <c r="F5448" s="3" t="s">
        <v>10896</v>
      </c>
    </row>
    <row r="5449" ht="15.75" customHeight="1">
      <c r="A5449" s="4">
        <v>5447.0</v>
      </c>
      <c r="B5449" s="5" t="s">
        <v>10897</v>
      </c>
      <c r="C5449" s="3" t="s">
        <v>3</v>
      </c>
      <c r="D5449" s="3"/>
      <c r="E5449" s="5" t="str">
        <f t="shared" si="1"/>
        <v>/content/photos/BAzEZ4yqKlw.jpg</v>
      </c>
      <c r="F5449" s="3" t="s">
        <v>10898</v>
      </c>
    </row>
    <row r="5450" ht="15.75" customHeight="1">
      <c r="A5450" s="4">
        <v>5448.0</v>
      </c>
      <c r="B5450" s="5" t="s">
        <v>10899</v>
      </c>
      <c r="C5450" s="3" t="s">
        <v>3</v>
      </c>
      <c r="D5450" s="3"/>
      <c r="E5450" s="5" t="str">
        <f t="shared" si="1"/>
        <v>/content/photos/GZLY-0kPG3M.jpg</v>
      </c>
      <c r="F5450" s="3" t="s">
        <v>10900</v>
      </c>
    </row>
    <row r="5451" ht="15.75" customHeight="1">
      <c r="A5451" s="4">
        <v>5449.0</v>
      </c>
      <c r="B5451" s="5" t="s">
        <v>10901</v>
      </c>
      <c r="C5451" s="3" t="s">
        <v>3</v>
      </c>
      <c r="D5451" s="3"/>
      <c r="E5451" s="5" t="str">
        <f t="shared" si="1"/>
        <v>/content/photos/wJG1mfBAhAE.jpg</v>
      </c>
      <c r="F5451" s="3" t="s">
        <v>10902</v>
      </c>
    </row>
    <row r="5452" ht="15.75" customHeight="1">
      <c r="A5452" s="4">
        <v>5450.0</v>
      </c>
      <c r="B5452" s="5" t="s">
        <v>10903</v>
      </c>
      <c r="C5452" s="3" t="s">
        <v>3</v>
      </c>
      <c r="D5452" s="3"/>
      <c r="E5452" s="5" t="str">
        <f t="shared" si="1"/>
        <v>/content/photos/8FSJjOb1nUc.jpg</v>
      </c>
      <c r="F5452" s="3" t="s">
        <v>10904</v>
      </c>
    </row>
    <row r="5453" ht="15.75" customHeight="1">
      <c r="A5453" s="4">
        <v>5451.0</v>
      </c>
      <c r="B5453" s="5" t="s">
        <v>10905</v>
      </c>
      <c r="C5453" s="3" t="s">
        <v>3</v>
      </c>
      <c r="D5453" s="3"/>
      <c r="E5453" s="5" t="str">
        <f t="shared" si="1"/>
        <v>/content/photos/Qdq-TDi_uFM.jpg</v>
      </c>
      <c r="F5453" s="3" t="s">
        <v>10906</v>
      </c>
    </row>
    <row r="5454" ht="15.75" customHeight="1">
      <c r="A5454" s="4">
        <v>5452.0</v>
      </c>
      <c r="B5454" s="5" t="s">
        <v>10907</v>
      </c>
      <c r="C5454" s="3" t="s">
        <v>3</v>
      </c>
      <c r="D5454" s="3"/>
      <c r="E5454" s="5" t="str">
        <f t="shared" si="1"/>
        <v>/content/photos/-zXB4y-Rs1g.jpg</v>
      </c>
      <c r="F5454" s="3" t="s">
        <v>10908</v>
      </c>
    </row>
    <row r="5455" ht="15.75" customHeight="1">
      <c r="A5455" s="4">
        <v>5453.0</v>
      </c>
      <c r="B5455" s="5" t="s">
        <v>10909</v>
      </c>
      <c r="C5455" s="3" t="s">
        <v>3</v>
      </c>
      <c r="D5455" s="3"/>
      <c r="E5455" s="5" t="str">
        <f t="shared" si="1"/>
        <v>/content/photos/5lpymiTSkX0.jpg</v>
      </c>
      <c r="F5455" s="3" t="s">
        <v>10910</v>
      </c>
    </row>
    <row r="5456" ht="15.75" customHeight="1">
      <c r="A5456" s="4">
        <v>5454.0</v>
      </c>
      <c r="B5456" s="5" t="s">
        <v>10911</v>
      </c>
      <c r="C5456" s="3" t="s">
        <v>3</v>
      </c>
      <c r="D5456" s="3"/>
      <c r="E5456" s="5" t="str">
        <f t="shared" si="1"/>
        <v>/content/photos/RCx7eaBL8Io.jpg</v>
      </c>
      <c r="F5456" s="3" t="s">
        <v>10912</v>
      </c>
    </row>
    <row r="5457" ht="15.75" customHeight="1">
      <c r="A5457" s="4">
        <v>5455.0</v>
      </c>
      <c r="B5457" s="5" t="s">
        <v>10913</v>
      </c>
      <c r="C5457" s="3" t="s">
        <v>3</v>
      </c>
      <c r="D5457" s="3"/>
      <c r="E5457" s="5" t="str">
        <f t="shared" si="1"/>
        <v>/content/photos/ZOA-cqKuJAA.jpg</v>
      </c>
      <c r="F5457" s="3" t="s">
        <v>10914</v>
      </c>
    </row>
    <row r="5458" ht="15.75" customHeight="1">
      <c r="A5458" s="4">
        <v>5456.0</v>
      </c>
      <c r="B5458" s="5" t="s">
        <v>10915</v>
      </c>
      <c r="C5458" s="3" t="s">
        <v>3</v>
      </c>
      <c r="D5458" s="3"/>
      <c r="E5458" s="5" t="str">
        <f t="shared" si="1"/>
        <v>/content/photos/8zxJYcboYRE.jpg</v>
      </c>
      <c r="F5458" s="3" t="s">
        <v>10916</v>
      </c>
    </row>
    <row r="5459" ht="15.75" customHeight="1">
      <c r="A5459" s="4">
        <v>5457.0</v>
      </c>
      <c r="B5459" s="5" t="s">
        <v>10917</v>
      </c>
      <c r="C5459" s="3" t="s">
        <v>3</v>
      </c>
      <c r="D5459" s="3"/>
      <c r="E5459" s="5" t="str">
        <f t="shared" si="1"/>
        <v>/content/photos/kOlOgzBCFBE.jpg</v>
      </c>
      <c r="F5459" s="3" t="s">
        <v>10918</v>
      </c>
    </row>
    <row r="5460" ht="15.75" customHeight="1">
      <c r="A5460" s="4">
        <v>5458.0</v>
      </c>
      <c r="B5460" s="5" t="s">
        <v>10919</v>
      </c>
      <c r="C5460" s="3" t="s">
        <v>3</v>
      </c>
      <c r="D5460" s="3"/>
      <c r="E5460" s="5" t="str">
        <f t="shared" si="1"/>
        <v>/content/photos/pg9pFjbBOm0.jpg</v>
      </c>
      <c r="F5460" s="3" t="s">
        <v>10920</v>
      </c>
    </row>
    <row r="5461" ht="15.75" customHeight="1">
      <c r="A5461" s="4">
        <v>5459.0</v>
      </c>
      <c r="B5461" s="5" t="s">
        <v>10921</v>
      </c>
      <c r="C5461" s="3" t="s">
        <v>3</v>
      </c>
      <c r="D5461" s="3"/>
      <c r="E5461" s="5" t="str">
        <f t="shared" si="1"/>
        <v>/content/photos/TPtOlSRD7hc.jpg</v>
      </c>
      <c r="F5461" s="3" t="s">
        <v>10922</v>
      </c>
    </row>
    <row r="5462" ht="15.75" customHeight="1">
      <c r="A5462" s="4">
        <v>5460.0</v>
      </c>
      <c r="B5462" s="5" t="s">
        <v>10923</v>
      </c>
      <c r="C5462" s="3" t="s">
        <v>3</v>
      </c>
      <c r="D5462" s="3"/>
      <c r="E5462" s="5" t="str">
        <f t="shared" si="1"/>
        <v>/content/photos/1tsAbBciTic.jpg</v>
      </c>
      <c r="F5462" s="3" t="s">
        <v>10924</v>
      </c>
    </row>
    <row r="5463" ht="15.75" customHeight="1">
      <c r="A5463" s="4">
        <v>5461.0</v>
      </c>
      <c r="B5463" s="5" t="s">
        <v>10925</v>
      </c>
      <c r="C5463" s="3" t="s">
        <v>3</v>
      </c>
      <c r="D5463" s="3"/>
      <c r="E5463" s="5" t="str">
        <f t="shared" si="1"/>
        <v>/content/photos/oPUHHgy2BYU.jpg</v>
      </c>
      <c r="F5463" s="3" t="s">
        <v>10926</v>
      </c>
    </row>
    <row r="5464" ht="15.75" customHeight="1">
      <c r="A5464" s="4">
        <v>5462.0</v>
      </c>
      <c r="B5464" s="5" t="s">
        <v>10927</v>
      </c>
      <c r="C5464" s="3" t="s">
        <v>3</v>
      </c>
      <c r="D5464" s="3"/>
      <c r="E5464" s="5" t="str">
        <f t="shared" si="1"/>
        <v>/content/photos/VV-i-9dAhkY.jpg</v>
      </c>
      <c r="F5464" s="3" t="s">
        <v>10928</v>
      </c>
    </row>
    <row r="5465" ht="15.75" customHeight="1">
      <c r="A5465" s="4">
        <v>5463.0</v>
      </c>
      <c r="B5465" s="5" t="s">
        <v>10929</v>
      </c>
      <c r="C5465" s="3" t="s">
        <v>3</v>
      </c>
      <c r="D5465" s="3"/>
      <c r="E5465" s="5" t="str">
        <f t="shared" si="1"/>
        <v>/content/photos/fleN3WIKXpw.jpg</v>
      </c>
      <c r="F5465" s="3" t="s">
        <v>10930</v>
      </c>
    </row>
    <row r="5466" ht="15.75" customHeight="1">
      <c r="A5466" s="4">
        <v>5464.0</v>
      </c>
      <c r="B5466" s="5" t="s">
        <v>10931</v>
      </c>
      <c r="C5466" s="3" t="s">
        <v>3</v>
      </c>
      <c r="D5466" s="3"/>
      <c r="E5466" s="5" t="str">
        <f t="shared" si="1"/>
        <v>/content/photos/bQjEEII7G5E.jpg</v>
      </c>
      <c r="F5466" s="3" t="s">
        <v>10932</v>
      </c>
    </row>
    <row r="5467" ht="15.75" customHeight="1">
      <c r="A5467" s="4">
        <v>5465.0</v>
      </c>
      <c r="B5467" s="5" t="s">
        <v>10933</v>
      </c>
      <c r="C5467" s="3" t="s">
        <v>3</v>
      </c>
      <c r="D5467" s="3"/>
      <c r="E5467" s="5" t="str">
        <f t="shared" si="1"/>
        <v>/content/photos/KpQcBATCV6E.jpg</v>
      </c>
      <c r="F5467" s="3" t="s">
        <v>10934</v>
      </c>
    </row>
    <row r="5468" ht="15.75" customHeight="1">
      <c r="A5468" s="4">
        <v>5466.0</v>
      </c>
      <c r="B5468" s="5" t="s">
        <v>10935</v>
      </c>
      <c r="C5468" s="3" t="s">
        <v>3</v>
      </c>
      <c r="D5468" s="3"/>
      <c r="E5468" s="5" t="str">
        <f t="shared" si="1"/>
        <v>/content/photos/mR_HR8NZwg8.jpg</v>
      </c>
      <c r="F5468" s="3" t="s">
        <v>10936</v>
      </c>
    </row>
    <row r="5469" ht="15.75" customHeight="1">
      <c r="A5469" s="4">
        <v>5467.0</v>
      </c>
      <c r="B5469" s="5" t="s">
        <v>10937</v>
      </c>
      <c r="C5469" s="3" t="s">
        <v>3</v>
      </c>
      <c r="D5469" s="3"/>
      <c r="E5469" s="5" t="str">
        <f t="shared" si="1"/>
        <v>/content/photos/8p8Eyo-O28w.jpg</v>
      </c>
      <c r="F5469" s="3" t="s">
        <v>10938</v>
      </c>
    </row>
    <row r="5470" ht="15.75" customHeight="1">
      <c r="A5470" s="4">
        <v>5468.0</v>
      </c>
      <c r="B5470" s="5" t="s">
        <v>10939</v>
      </c>
      <c r="C5470" s="3" t="s">
        <v>3</v>
      </c>
      <c r="D5470" s="3"/>
      <c r="E5470" s="5" t="str">
        <f t="shared" si="1"/>
        <v>/content/photos/fE5616rLfqs.jpg</v>
      </c>
      <c r="F5470" s="3" t="s">
        <v>10940</v>
      </c>
    </row>
    <row r="5471" ht="15.75" customHeight="1">
      <c r="A5471" s="4">
        <v>5469.0</v>
      </c>
      <c r="B5471" s="5" t="s">
        <v>10941</v>
      </c>
      <c r="C5471" s="3" t="s">
        <v>3</v>
      </c>
      <c r="D5471" s="3"/>
      <c r="E5471" s="5" t="str">
        <f t="shared" si="1"/>
        <v>/content/photos/zwRVa3sVGBA.jpg</v>
      </c>
      <c r="F5471" s="3" t="s">
        <v>10942</v>
      </c>
    </row>
    <row r="5472" ht="15.75" customHeight="1">
      <c r="A5472" s="4">
        <v>5470.0</v>
      </c>
      <c r="B5472" s="5" t="s">
        <v>10943</v>
      </c>
      <c r="C5472" s="3" t="s">
        <v>3</v>
      </c>
      <c r="D5472" s="3"/>
      <c r="E5472" s="5" t="str">
        <f t="shared" si="1"/>
        <v>/content/photos/RlYsCMbF6EI.jpg</v>
      </c>
      <c r="F5472" s="3" t="s">
        <v>10944</v>
      </c>
    </row>
    <row r="5473" ht="15.75" customHeight="1">
      <c r="A5473" s="4">
        <v>5471.0</v>
      </c>
      <c r="B5473" s="5" t="s">
        <v>10945</v>
      </c>
      <c r="C5473" s="3" t="s">
        <v>3</v>
      </c>
      <c r="D5473" s="3"/>
      <c r="E5473" s="5" t="str">
        <f t="shared" si="1"/>
        <v>/content/photos/kA-tdqRoxQI.jpg</v>
      </c>
      <c r="F5473" s="3" t="s">
        <v>10946</v>
      </c>
    </row>
    <row r="5474" ht="15.75" customHeight="1">
      <c r="A5474" s="4">
        <v>5472.0</v>
      </c>
      <c r="B5474" s="5" t="s">
        <v>10947</v>
      </c>
      <c r="C5474" s="3" t="s">
        <v>3</v>
      </c>
      <c r="D5474" s="3"/>
      <c r="E5474" s="5" t="str">
        <f t="shared" si="1"/>
        <v>/content/photos/PExc_MRsikQ.jpg</v>
      </c>
      <c r="F5474" s="3" t="s">
        <v>10948</v>
      </c>
    </row>
    <row r="5475" ht="15.75" customHeight="1">
      <c r="A5475" s="4">
        <v>5473.0</v>
      </c>
      <c r="B5475" s="5" t="s">
        <v>10949</v>
      </c>
      <c r="C5475" s="3" t="s">
        <v>3</v>
      </c>
      <c r="D5475" s="3"/>
      <c r="E5475" s="5" t="str">
        <f t="shared" si="1"/>
        <v>/content/photos/H80JZAJX7HQ.jpg</v>
      </c>
      <c r="F5475" s="3" t="s">
        <v>10950</v>
      </c>
    </row>
    <row r="5476" ht="15.75" customHeight="1">
      <c r="A5476" s="4">
        <v>5474.0</v>
      </c>
      <c r="B5476" s="5" t="s">
        <v>10951</v>
      </c>
      <c r="C5476" s="3" t="s">
        <v>3</v>
      </c>
      <c r="D5476" s="3"/>
      <c r="E5476" s="5" t="str">
        <f t="shared" si="1"/>
        <v>/content/photos/MeZqh3NdI9Q.jpg</v>
      </c>
      <c r="F5476" s="3" t="s">
        <v>10952</v>
      </c>
    </row>
    <row r="5477" ht="15.75" customHeight="1">
      <c r="A5477" s="4">
        <v>5475.0</v>
      </c>
      <c r="B5477" s="5" t="s">
        <v>10953</v>
      </c>
      <c r="C5477" s="3" t="s">
        <v>3</v>
      </c>
      <c r="D5477" s="3"/>
      <c r="E5477" s="5" t="str">
        <f t="shared" si="1"/>
        <v>/content/photos/55v5LszEpGI.jpg</v>
      </c>
      <c r="F5477" s="3" t="s">
        <v>10954</v>
      </c>
    </row>
    <row r="5478" ht="15.75" customHeight="1">
      <c r="A5478" s="4">
        <v>5476.0</v>
      </c>
      <c r="B5478" s="5" t="s">
        <v>10955</v>
      </c>
      <c r="C5478" s="3" t="s">
        <v>3</v>
      </c>
      <c r="D5478" s="3"/>
      <c r="E5478" s="5" t="str">
        <f t="shared" si="1"/>
        <v>/content/photos/7ehH_SB9pIc.jpg</v>
      </c>
      <c r="F5478" s="3" t="s">
        <v>10956</v>
      </c>
    </row>
    <row r="5479" ht="15.75" customHeight="1">
      <c r="A5479" s="4">
        <v>5477.0</v>
      </c>
      <c r="B5479" s="5" t="s">
        <v>10957</v>
      </c>
      <c r="C5479" s="3" t="s">
        <v>3</v>
      </c>
      <c r="D5479" s="3"/>
      <c r="E5479" s="5" t="str">
        <f t="shared" si="1"/>
        <v>/content/photos/DE8aLsTJV_s.jpg</v>
      </c>
      <c r="F5479" s="3" t="s">
        <v>10958</v>
      </c>
    </row>
    <row r="5480" ht="15.75" customHeight="1">
      <c r="A5480" s="4">
        <v>5478.0</v>
      </c>
      <c r="B5480" s="5" t="s">
        <v>10959</v>
      </c>
      <c r="C5480" s="3" t="s">
        <v>3</v>
      </c>
      <c r="D5480" s="3"/>
      <c r="E5480" s="5" t="str">
        <f t="shared" si="1"/>
        <v>/content/photos/-chdwgZoiRM.jpg</v>
      </c>
      <c r="F5480" s="3" t="s">
        <v>10960</v>
      </c>
    </row>
    <row r="5481" ht="15.75" customHeight="1">
      <c r="A5481" s="4">
        <v>5479.0</v>
      </c>
      <c r="B5481" s="5" t="s">
        <v>10961</v>
      </c>
      <c r="C5481" s="3" t="s">
        <v>3</v>
      </c>
      <c r="D5481" s="3"/>
      <c r="E5481" s="5" t="str">
        <f t="shared" si="1"/>
        <v>/content/photos/jJfMjkXXsmc.jpg</v>
      </c>
      <c r="F5481" s="3" t="s">
        <v>10962</v>
      </c>
    </row>
    <row r="5482" ht="15.75" customHeight="1">
      <c r="A5482" s="4">
        <v>5480.0</v>
      </c>
      <c r="B5482" s="5" t="s">
        <v>10963</v>
      </c>
      <c r="C5482" s="3" t="s">
        <v>3</v>
      </c>
      <c r="D5482" s="3"/>
      <c r="E5482" s="5" t="str">
        <f t="shared" si="1"/>
        <v>/content/photos/f8S8W5CBzcI.jpg</v>
      </c>
      <c r="F5482" s="3" t="s">
        <v>10964</v>
      </c>
    </row>
    <row r="5483" ht="15.75" customHeight="1">
      <c r="A5483" s="4">
        <v>5481.0</v>
      </c>
      <c r="B5483" s="5" t="s">
        <v>10965</v>
      </c>
      <c r="C5483" s="3" t="s">
        <v>3</v>
      </c>
      <c r="D5483" s="3"/>
      <c r="E5483" s="5" t="str">
        <f t="shared" si="1"/>
        <v>/content/photos/mQF2vmyV0Zc.jpg</v>
      </c>
      <c r="F5483" s="3" t="s">
        <v>10966</v>
      </c>
    </row>
    <row r="5484" ht="15.75" customHeight="1">
      <c r="A5484" s="4">
        <v>5482.0</v>
      </c>
      <c r="B5484" s="5" t="s">
        <v>10967</v>
      </c>
      <c r="C5484" s="3" t="s">
        <v>3</v>
      </c>
      <c r="D5484" s="3"/>
      <c r="E5484" s="5" t="str">
        <f t="shared" si="1"/>
        <v>/content/photos/UmLGCB1z4hM.jpg</v>
      </c>
      <c r="F5484" s="3" t="s">
        <v>10968</v>
      </c>
    </row>
    <row r="5485" ht="15.75" customHeight="1">
      <c r="A5485" s="4">
        <v>5483.0</v>
      </c>
      <c r="B5485" s="5" t="s">
        <v>10969</v>
      </c>
      <c r="C5485" s="3" t="s">
        <v>3</v>
      </c>
      <c r="D5485" s="3"/>
      <c r="E5485" s="5" t="str">
        <f t="shared" si="1"/>
        <v>/content/photos/z_7jd4t0kY8.jpg</v>
      </c>
      <c r="F5485" s="3" t="s">
        <v>10970</v>
      </c>
    </row>
    <row r="5486" ht="15.75" customHeight="1">
      <c r="A5486" s="4">
        <v>5484.0</v>
      </c>
      <c r="B5486" s="5" t="s">
        <v>10971</v>
      </c>
      <c r="C5486" s="3" t="s">
        <v>3</v>
      </c>
      <c r="D5486" s="3"/>
      <c r="E5486" s="5" t="str">
        <f t="shared" si="1"/>
        <v>/content/photos/AmzgASHv8UA.jpg</v>
      </c>
      <c r="F5486" s="3" t="s">
        <v>10972</v>
      </c>
    </row>
    <row r="5487" ht="15.75" customHeight="1">
      <c r="A5487" s="4">
        <v>5485.0</v>
      </c>
      <c r="B5487" s="5" t="s">
        <v>10973</v>
      </c>
      <c r="C5487" s="3" t="s">
        <v>3</v>
      </c>
      <c r="D5487" s="3"/>
      <c r="E5487" s="5" t="str">
        <f t="shared" si="1"/>
        <v>/content/photos/xeRDNkA04Y4.jpg</v>
      </c>
      <c r="F5487" s="3" t="s">
        <v>10974</v>
      </c>
    </row>
    <row r="5488" ht="15.75" customHeight="1">
      <c r="A5488" s="4">
        <v>5486.0</v>
      </c>
      <c r="B5488" s="5" t="s">
        <v>10975</v>
      </c>
      <c r="C5488" s="3" t="s">
        <v>3</v>
      </c>
      <c r="D5488" s="3"/>
      <c r="E5488" s="5" t="str">
        <f t="shared" si="1"/>
        <v>/content/photos/kPDV_tzjOUY.jpg</v>
      </c>
      <c r="F5488" s="3" t="s">
        <v>10976</v>
      </c>
    </row>
    <row r="5489" ht="15.75" customHeight="1">
      <c r="A5489" s="4">
        <v>5487.0</v>
      </c>
      <c r="B5489" s="5" t="s">
        <v>10977</v>
      </c>
      <c r="C5489" s="3" t="s">
        <v>3</v>
      </c>
      <c r="D5489" s="3"/>
      <c r="E5489" s="5" t="str">
        <f t="shared" si="1"/>
        <v>/content/photos/lFtlK7y9Xek.jpg</v>
      </c>
      <c r="F5489" s="3" t="s">
        <v>10978</v>
      </c>
    </row>
    <row r="5490" ht="15.75" customHeight="1">
      <c r="A5490" s="4">
        <v>5488.0</v>
      </c>
      <c r="B5490" s="5" t="s">
        <v>10979</v>
      </c>
      <c r="C5490" s="3" t="s">
        <v>3</v>
      </c>
      <c r="D5490" s="3"/>
      <c r="E5490" s="5" t="str">
        <f t="shared" si="1"/>
        <v>/content/photos/TQz7cY4EXmc.jpg</v>
      </c>
      <c r="F5490" s="3" t="s">
        <v>10980</v>
      </c>
    </row>
    <row r="5491" ht="15.75" customHeight="1">
      <c r="A5491" s="4">
        <v>5489.0</v>
      </c>
      <c r="B5491" s="5" t="s">
        <v>10981</v>
      </c>
      <c r="C5491" s="3" t="s">
        <v>3</v>
      </c>
      <c r="D5491" s="3"/>
      <c r="E5491" s="5" t="str">
        <f t="shared" si="1"/>
        <v>/content/photos/MqLf3K2nt6k.jpg</v>
      </c>
      <c r="F5491" s="3" t="s">
        <v>10982</v>
      </c>
    </row>
    <row r="5492" ht="15.75" customHeight="1">
      <c r="A5492" s="4">
        <v>5490.0</v>
      </c>
      <c r="B5492" s="5" t="s">
        <v>10983</v>
      </c>
      <c r="C5492" s="3" t="s">
        <v>3</v>
      </c>
      <c r="D5492" s="3"/>
      <c r="E5492" s="5" t="str">
        <f t="shared" si="1"/>
        <v>/content/photos/iZzPp_sFGFE.jpg</v>
      </c>
      <c r="F5492" s="3" t="s">
        <v>10984</v>
      </c>
    </row>
    <row r="5493" ht="15.75" customHeight="1">
      <c r="A5493" s="4">
        <v>5491.0</v>
      </c>
      <c r="B5493" s="5" t="s">
        <v>10985</v>
      </c>
      <c r="C5493" s="3" t="s">
        <v>3</v>
      </c>
      <c r="D5493" s="3"/>
      <c r="E5493" s="5" t="str">
        <f t="shared" si="1"/>
        <v>/content/photos/VwZM3qZTGNo.jpg</v>
      </c>
      <c r="F5493" s="3" t="s">
        <v>10986</v>
      </c>
    </row>
    <row r="5494" ht="15.75" customHeight="1">
      <c r="A5494" s="4">
        <v>5492.0</v>
      </c>
      <c r="B5494" s="5" t="s">
        <v>10987</v>
      </c>
      <c r="C5494" s="3" t="s">
        <v>3</v>
      </c>
      <c r="D5494" s="3"/>
      <c r="E5494" s="5" t="str">
        <f t="shared" si="1"/>
        <v>/content/photos/dM2P_QLwISk.jpg</v>
      </c>
      <c r="F5494" s="3" t="s">
        <v>10988</v>
      </c>
    </row>
    <row r="5495" ht="15.75" customHeight="1">
      <c r="A5495" s="4">
        <v>5493.0</v>
      </c>
      <c r="B5495" s="5" t="s">
        <v>10989</v>
      </c>
      <c r="C5495" s="3" t="s">
        <v>3</v>
      </c>
      <c r="D5495" s="3"/>
      <c r="E5495" s="5" t="str">
        <f t="shared" si="1"/>
        <v>/content/photos/A_unG6e0Cug.jpg</v>
      </c>
      <c r="F5495" s="3" t="s">
        <v>10990</v>
      </c>
    </row>
    <row r="5496" ht="15.75" customHeight="1">
      <c r="A5496" s="4">
        <v>5494.0</v>
      </c>
      <c r="B5496" s="5" t="s">
        <v>10991</v>
      </c>
      <c r="C5496" s="3" t="s">
        <v>3</v>
      </c>
      <c r="D5496" s="3"/>
      <c r="E5496" s="5" t="str">
        <f t="shared" si="1"/>
        <v>/content/photos/SiCHD6EN3aU.jpg</v>
      </c>
      <c r="F5496" s="3" t="s">
        <v>10992</v>
      </c>
    </row>
    <row r="5497" ht="15.75" customHeight="1">
      <c r="A5497" s="4">
        <v>5495.0</v>
      </c>
      <c r="B5497" s="5" t="s">
        <v>10993</v>
      </c>
      <c r="C5497" s="3" t="s">
        <v>3</v>
      </c>
      <c r="D5497" s="3"/>
      <c r="E5497" s="5" t="str">
        <f t="shared" si="1"/>
        <v>/content/photos/I3eAmi-t9tE.jpg</v>
      </c>
      <c r="F5497" s="3" t="s">
        <v>10994</v>
      </c>
    </row>
    <row r="5498" ht="15.75" customHeight="1">
      <c r="A5498" s="4">
        <v>5496.0</v>
      </c>
      <c r="B5498" s="5" t="s">
        <v>10995</v>
      </c>
      <c r="C5498" s="3" t="s">
        <v>3</v>
      </c>
      <c r="D5498" s="3"/>
      <c r="E5498" s="5" t="str">
        <f t="shared" si="1"/>
        <v>/content/photos/6Jsf8Hyz77A.jpg</v>
      </c>
      <c r="F5498" s="3" t="s">
        <v>10996</v>
      </c>
    </row>
    <row r="5499" ht="15.75" customHeight="1">
      <c r="A5499" s="4">
        <v>5497.0</v>
      </c>
      <c r="B5499" s="5" t="s">
        <v>10997</v>
      </c>
      <c r="C5499" s="3" t="s">
        <v>3</v>
      </c>
      <c r="D5499" s="3"/>
      <c r="E5499" s="5" t="str">
        <f t="shared" si="1"/>
        <v>/content/photos/yyilgcRTlNw.jpg</v>
      </c>
      <c r="F5499" s="3" t="s">
        <v>10998</v>
      </c>
    </row>
    <row r="5500" ht="15.75" customHeight="1">
      <c r="A5500" s="4">
        <v>5498.0</v>
      </c>
      <c r="B5500" s="5" t="s">
        <v>10999</v>
      </c>
      <c r="C5500" s="3" t="s">
        <v>3</v>
      </c>
      <c r="D5500" s="3"/>
      <c r="E5500" s="5" t="str">
        <f t="shared" si="1"/>
        <v>/content/photos/zdsMxyby0nE.jpg</v>
      </c>
      <c r="F5500" s="3" t="s">
        <v>11000</v>
      </c>
    </row>
    <row r="5501" ht="15.75" customHeight="1">
      <c r="A5501" s="4">
        <v>5499.0</v>
      </c>
      <c r="B5501" s="5" t="s">
        <v>11001</v>
      </c>
      <c r="C5501" s="3" t="s">
        <v>3</v>
      </c>
      <c r="D5501" s="3"/>
      <c r="E5501" s="5" t="str">
        <f t="shared" si="1"/>
        <v>/content/photos/1sAGLbhwaEE.jpg</v>
      </c>
      <c r="F5501" s="3" t="s">
        <v>11002</v>
      </c>
    </row>
    <row r="5502" ht="15.75" customHeight="1">
      <c r="A5502" s="4">
        <v>5500.0</v>
      </c>
      <c r="B5502" s="5" t="s">
        <v>11003</v>
      </c>
      <c r="C5502" s="3" t="s">
        <v>3</v>
      </c>
      <c r="D5502" s="3"/>
      <c r="E5502" s="5" t="str">
        <f t="shared" si="1"/>
        <v>/content/photos/U29SYhLxVsg.jpg</v>
      </c>
      <c r="F5502" s="3" t="s">
        <v>11004</v>
      </c>
    </row>
    <row r="5503" ht="15.75" customHeight="1">
      <c r="A5503" s="4">
        <v>5501.0</v>
      </c>
      <c r="B5503" s="5" t="s">
        <v>11005</v>
      </c>
      <c r="C5503" s="3" t="s">
        <v>3</v>
      </c>
      <c r="D5503" s="3"/>
      <c r="E5503" s="5" t="str">
        <f t="shared" si="1"/>
        <v>/content/photos/f49STOSOuaI.jpg</v>
      </c>
      <c r="F5503" s="3" t="s">
        <v>11006</v>
      </c>
    </row>
    <row r="5504" ht="15.75" customHeight="1">
      <c r="A5504" s="4">
        <v>5502.0</v>
      </c>
      <c r="B5504" s="5" t="s">
        <v>11007</v>
      </c>
      <c r="C5504" s="3" t="s">
        <v>3</v>
      </c>
      <c r="D5504" s="3"/>
      <c r="E5504" s="5" t="str">
        <f t="shared" si="1"/>
        <v>/content/photos/u7HIbDV9uJU.jpg</v>
      </c>
      <c r="F5504" s="3" t="s">
        <v>11008</v>
      </c>
    </row>
    <row r="5505" ht="15.75" customHeight="1">
      <c r="A5505" s="4">
        <v>5503.0</v>
      </c>
      <c r="B5505" s="5" t="s">
        <v>11009</v>
      </c>
      <c r="C5505" s="3" t="s">
        <v>3</v>
      </c>
      <c r="D5505" s="3"/>
      <c r="E5505" s="5" t="str">
        <f t="shared" si="1"/>
        <v>/content/photos/S-poEZlb7-4.jpg</v>
      </c>
      <c r="F5505" s="3" t="s">
        <v>11010</v>
      </c>
    </row>
    <row r="5506" ht="15.75" customHeight="1">
      <c r="A5506" s="4">
        <v>5504.0</v>
      </c>
      <c r="B5506" s="5" t="s">
        <v>11011</v>
      </c>
      <c r="C5506" s="3" t="s">
        <v>3</v>
      </c>
      <c r="D5506" s="3"/>
      <c r="E5506" s="5" t="str">
        <f t="shared" si="1"/>
        <v>/content/photos/OxIOi3Q8zWg.jpg</v>
      </c>
      <c r="F5506" s="3" t="s">
        <v>11012</v>
      </c>
    </row>
    <row r="5507" ht="15.75" customHeight="1">
      <c r="A5507" s="4">
        <v>5505.0</v>
      </c>
      <c r="B5507" s="5" t="s">
        <v>11013</v>
      </c>
      <c r="C5507" s="3" t="s">
        <v>3</v>
      </c>
      <c r="D5507" s="3"/>
      <c r="E5507" s="5" t="str">
        <f t="shared" si="1"/>
        <v>/content/photos/cQPUosG9dQE.jpg</v>
      </c>
      <c r="F5507" s="3" t="s">
        <v>11014</v>
      </c>
    </row>
    <row r="5508" ht="15.75" customHeight="1">
      <c r="A5508" s="4">
        <v>5506.0</v>
      </c>
      <c r="B5508" s="5" t="s">
        <v>11015</v>
      </c>
      <c r="C5508" s="3" t="s">
        <v>3</v>
      </c>
      <c r="D5508" s="3"/>
      <c r="E5508" s="5" t="str">
        <f t="shared" si="1"/>
        <v>/content/photos/LDiZP1yLQxg.jpg</v>
      </c>
      <c r="F5508" s="3" t="s">
        <v>11016</v>
      </c>
    </row>
    <row r="5509" ht="15.75" customHeight="1">
      <c r="A5509" s="4">
        <v>5507.0</v>
      </c>
      <c r="B5509" s="5" t="s">
        <v>11017</v>
      </c>
      <c r="C5509" s="3" t="s">
        <v>3</v>
      </c>
      <c r="D5509" s="3"/>
      <c r="E5509" s="5" t="str">
        <f t="shared" si="1"/>
        <v>/content/photos/ojCO1tFX8qA.jpg</v>
      </c>
      <c r="F5509" s="3" t="s">
        <v>11018</v>
      </c>
    </row>
    <row r="5510" ht="15.75" customHeight="1">
      <c r="A5510" s="4">
        <v>5508.0</v>
      </c>
      <c r="B5510" s="5" t="s">
        <v>11019</v>
      </c>
      <c r="C5510" s="3" t="s">
        <v>3</v>
      </c>
      <c r="D5510" s="3"/>
      <c r="E5510" s="5" t="str">
        <f t="shared" si="1"/>
        <v>/content/photos/31iUN4YecXI.jpg</v>
      </c>
      <c r="F5510" s="3" t="s">
        <v>11020</v>
      </c>
    </row>
    <row r="5511" ht="15.75" customHeight="1">
      <c r="A5511" s="4">
        <v>5509.0</v>
      </c>
      <c r="B5511" s="5" t="s">
        <v>11021</v>
      </c>
      <c r="C5511" s="3" t="s">
        <v>3</v>
      </c>
      <c r="D5511" s="3"/>
      <c r="E5511" s="5" t="str">
        <f t="shared" si="1"/>
        <v>/content/photos/xZX3pXjQQSw.jpg</v>
      </c>
      <c r="F5511" s="3" t="s">
        <v>11022</v>
      </c>
    </row>
    <row r="5512" ht="15.75" customHeight="1">
      <c r="A5512" s="4">
        <v>5510.0</v>
      </c>
      <c r="B5512" s="5" t="s">
        <v>11023</v>
      </c>
      <c r="C5512" s="3" t="s">
        <v>3</v>
      </c>
      <c r="D5512" s="3"/>
      <c r="E5512" s="5" t="str">
        <f t="shared" si="1"/>
        <v>/content/photos/6itktBSoYjo.jpg</v>
      </c>
      <c r="F5512" s="3" t="s">
        <v>11024</v>
      </c>
    </row>
    <row r="5513" ht="15.75" customHeight="1">
      <c r="A5513" s="4">
        <v>5511.0</v>
      </c>
      <c r="B5513" s="5" t="s">
        <v>11025</v>
      </c>
      <c r="C5513" s="3" t="s">
        <v>3</v>
      </c>
      <c r="D5513" s="3"/>
      <c r="E5513" s="5" t="str">
        <f t="shared" si="1"/>
        <v>/content/photos/9aZkkMUJAJU.jpg</v>
      </c>
      <c r="F5513" s="3" t="s">
        <v>11026</v>
      </c>
    </row>
    <row r="5514" ht="15.75" customHeight="1">
      <c r="A5514" s="4">
        <v>5512.0</v>
      </c>
      <c r="B5514" s="5" t="s">
        <v>11027</v>
      </c>
      <c r="C5514" s="3" t="s">
        <v>3</v>
      </c>
      <c r="D5514" s="3"/>
      <c r="E5514" s="5" t="str">
        <f t="shared" si="1"/>
        <v>/content/photos/IBxiZlnbH6o.jpg</v>
      </c>
      <c r="F5514" s="3" t="s">
        <v>11028</v>
      </c>
    </row>
    <row r="5515" ht="15.75" customHeight="1">
      <c r="A5515" s="4">
        <v>5513.0</v>
      </c>
      <c r="B5515" s="5" t="s">
        <v>11029</v>
      </c>
      <c r="C5515" s="3" t="s">
        <v>3</v>
      </c>
      <c r="D5515" s="3"/>
      <c r="E5515" s="5" t="str">
        <f t="shared" si="1"/>
        <v>/content/photos/1ZjqipMFzeM.jpg</v>
      </c>
      <c r="F5515" s="3" t="s">
        <v>11030</v>
      </c>
    </row>
    <row r="5516" ht="15.75" customHeight="1">
      <c r="A5516" s="4">
        <v>5514.0</v>
      </c>
      <c r="B5516" s="5" t="s">
        <v>11031</v>
      </c>
      <c r="C5516" s="3" t="s">
        <v>3</v>
      </c>
      <c r="D5516" s="3"/>
      <c r="E5516" s="5" t="str">
        <f t="shared" si="1"/>
        <v>/content/photos/NsvzdXtvyio.jpg</v>
      </c>
      <c r="F5516" s="3" t="s">
        <v>11032</v>
      </c>
    </row>
    <row r="5517" ht="15.75" customHeight="1">
      <c r="A5517" s="4">
        <v>5515.0</v>
      </c>
      <c r="B5517" s="5" t="s">
        <v>11033</v>
      </c>
      <c r="C5517" s="3" t="s">
        <v>3</v>
      </c>
      <c r="D5517" s="3"/>
      <c r="E5517" s="5" t="str">
        <f t="shared" si="1"/>
        <v>/content/photos/k2RWB_aPfqI.jpg</v>
      </c>
      <c r="F5517" s="3" t="s">
        <v>11034</v>
      </c>
    </row>
    <row r="5518" ht="15.75" customHeight="1">
      <c r="A5518" s="4">
        <v>5516.0</v>
      </c>
      <c r="B5518" s="5" t="s">
        <v>11035</v>
      </c>
      <c r="C5518" s="3" t="s">
        <v>3</v>
      </c>
      <c r="D5518" s="3"/>
      <c r="E5518" s="5" t="str">
        <f t="shared" si="1"/>
        <v>/content/photos/rO2IyxK78Zc.jpg</v>
      </c>
      <c r="F5518" s="3" t="s">
        <v>11036</v>
      </c>
    </row>
    <row r="5519" ht="15.75" customHeight="1">
      <c r="A5519" s="4">
        <v>5517.0</v>
      </c>
      <c r="B5519" s="5" t="s">
        <v>11037</v>
      </c>
      <c r="C5519" s="3" t="s">
        <v>3</v>
      </c>
      <c r="D5519" s="3"/>
      <c r="E5519" s="5" t="str">
        <f t="shared" si="1"/>
        <v>/content/photos/z-hP0q_rvBM.jpg</v>
      </c>
      <c r="F5519" s="3" t="s">
        <v>11038</v>
      </c>
    </row>
    <row r="5520" ht="15.75" customHeight="1">
      <c r="A5520" s="4">
        <v>5518.0</v>
      </c>
      <c r="B5520" s="5" t="s">
        <v>11039</v>
      </c>
      <c r="C5520" s="3" t="s">
        <v>3</v>
      </c>
      <c r="D5520" s="3"/>
      <c r="E5520" s="5" t="str">
        <f t="shared" si="1"/>
        <v>/content/photos/m5jjant4RTI.jpg</v>
      </c>
      <c r="F5520" s="3" t="s">
        <v>11040</v>
      </c>
    </row>
    <row r="5521" ht="15.75" customHeight="1">
      <c r="A5521" s="4">
        <v>5519.0</v>
      </c>
      <c r="B5521" s="5" t="s">
        <v>11041</v>
      </c>
      <c r="C5521" s="3" t="s">
        <v>3</v>
      </c>
      <c r="D5521" s="3"/>
      <c r="E5521" s="5" t="str">
        <f t="shared" si="1"/>
        <v>/content/photos/5htXZu3V3oM.jpg</v>
      </c>
      <c r="F5521" s="3" t="s">
        <v>11042</v>
      </c>
    </row>
    <row r="5522" ht="15.75" customHeight="1">
      <c r="A5522" s="4">
        <v>5520.0</v>
      </c>
      <c r="B5522" s="5" t="s">
        <v>11043</v>
      </c>
      <c r="C5522" s="3" t="s">
        <v>3</v>
      </c>
      <c r="D5522" s="3"/>
      <c r="E5522" s="5" t="str">
        <f t="shared" si="1"/>
        <v>/content/photos/Ecxi7m1nap4.jpg</v>
      </c>
      <c r="F5522" s="3" t="s">
        <v>11044</v>
      </c>
    </row>
    <row r="5523" ht="15.75" customHeight="1">
      <c r="A5523" s="4">
        <v>5521.0</v>
      </c>
      <c r="B5523" s="5" t="s">
        <v>11045</v>
      </c>
      <c r="C5523" s="3" t="s">
        <v>3</v>
      </c>
      <c r="D5523" s="3"/>
      <c r="E5523" s="5" t="str">
        <f t="shared" si="1"/>
        <v>/content/photos/N2rsYv5oqeM.jpg</v>
      </c>
      <c r="F5523" s="3" t="s">
        <v>11046</v>
      </c>
    </row>
    <row r="5524" ht="15.75" customHeight="1">
      <c r="A5524" s="4">
        <v>5522.0</v>
      </c>
      <c r="B5524" s="5" t="s">
        <v>11047</v>
      </c>
      <c r="C5524" s="3" t="s">
        <v>3</v>
      </c>
      <c r="D5524" s="3"/>
      <c r="E5524" s="5" t="str">
        <f t="shared" si="1"/>
        <v>/content/photos/8rH5hn3AvOM.jpg</v>
      </c>
      <c r="F5524" s="3" t="s">
        <v>11048</v>
      </c>
    </row>
    <row r="5525" ht="15.75" customHeight="1">
      <c r="A5525" s="4">
        <v>5523.0</v>
      </c>
      <c r="B5525" s="5" t="s">
        <v>11049</v>
      </c>
      <c r="C5525" s="3" t="s">
        <v>3</v>
      </c>
      <c r="D5525" s="3"/>
      <c r="E5525" s="5" t="str">
        <f t="shared" si="1"/>
        <v>/content/photos/Ai5nSTVMc88.jpg</v>
      </c>
      <c r="F5525" s="3" t="s">
        <v>11050</v>
      </c>
    </row>
    <row r="5526" ht="15.75" customHeight="1">
      <c r="A5526" s="4">
        <v>5524.0</v>
      </c>
      <c r="B5526" s="5" t="s">
        <v>11051</v>
      </c>
      <c r="C5526" s="3" t="s">
        <v>3</v>
      </c>
      <c r="D5526" s="3"/>
      <c r="E5526" s="5" t="str">
        <f t="shared" si="1"/>
        <v>/content/photos/bjoxTUzLg1Q.jpg</v>
      </c>
      <c r="F5526" s="3" t="s">
        <v>11052</v>
      </c>
    </row>
    <row r="5527" ht="15.75" customHeight="1">
      <c r="A5527" s="4">
        <v>5525.0</v>
      </c>
      <c r="B5527" s="5" t="s">
        <v>11053</v>
      </c>
      <c r="C5527" s="3" t="s">
        <v>3</v>
      </c>
      <c r="D5527" s="3"/>
      <c r="E5527" s="5" t="str">
        <f t="shared" si="1"/>
        <v>/content/photos/Qe0OXRgMtk0.jpg</v>
      </c>
      <c r="F5527" s="3" t="s">
        <v>11054</v>
      </c>
    </row>
    <row r="5528" ht="15.75" customHeight="1">
      <c r="A5528" s="4">
        <v>5526.0</v>
      </c>
      <c r="B5528" s="5" t="s">
        <v>11055</v>
      </c>
      <c r="C5528" s="3" t="s">
        <v>3</v>
      </c>
      <c r="D5528" s="3"/>
      <c r="E5528" s="5" t="str">
        <f t="shared" si="1"/>
        <v>/content/photos/NljTy5Y15JM.jpg</v>
      </c>
      <c r="F5528" s="3" t="s">
        <v>11056</v>
      </c>
    </row>
    <row r="5529" ht="15.75" customHeight="1">
      <c r="A5529" s="4">
        <v>5527.0</v>
      </c>
      <c r="B5529" s="5" t="s">
        <v>11057</v>
      </c>
      <c r="C5529" s="3" t="s">
        <v>3</v>
      </c>
      <c r="D5529" s="3"/>
      <c r="E5529" s="5" t="str">
        <f t="shared" si="1"/>
        <v>/content/photos/BC_amF5ZDas.jpg</v>
      </c>
      <c r="F5529" s="3" t="s">
        <v>11058</v>
      </c>
    </row>
    <row r="5530" ht="15.75" customHeight="1">
      <c r="A5530" s="4">
        <v>5528.0</v>
      </c>
      <c r="B5530" s="5" t="s">
        <v>11059</v>
      </c>
      <c r="C5530" s="3" t="s">
        <v>3</v>
      </c>
      <c r="D5530" s="3"/>
      <c r="E5530" s="5" t="str">
        <f t="shared" si="1"/>
        <v>/content/photos/kUhSwHa879s.jpg</v>
      </c>
      <c r="F5530" s="3" t="s">
        <v>11060</v>
      </c>
    </row>
    <row r="5531" ht="15.75" customHeight="1">
      <c r="A5531" s="4">
        <v>5529.0</v>
      </c>
      <c r="B5531" s="5" t="s">
        <v>11061</v>
      </c>
      <c r="C5531" s="3" t="s">
        <v>3</v>
      </c>
      <c r="D5531" s="3"/>
      <c r="E5531" s="5" t="str">
        <f t="shared" si="1"/>
        <v>/content/photos/3RxZ85BBuP4.jpg</v>
      </c>
      <c r="F5531" s="3" t="s">
        <v>11062</v>
      </c>
    </row>
    <row r="5532" ht="15.75" customHeight="1">
      <c r="A5532" s="4">
        <v>5530.0</v>
      </c>
      <c r="B5532" s="5" t="s">
        <v>11063</v>
      </c>
      <c r="C5532" s="3" t="s">
        <v>3</v>
      </c>
      <c r="D5532" s="3"/>
      <c r="E5532" s="5" t="str">
        <f t="shared" si="1"/>
        <v>/content/photos/jtnH16_HfPE.jpg</v>
      </c>
      <c r="F5532" s="3" t="s">
        <v>11064</v>
      </c>
    </row>
    <row r="5533" ht="15.75" customHeight="1">
      <c r="A5533" s="4">
        <v>5531.0</v>
      </c>
      <c r="B5533" s="5" t="s">
        <v>11065</v>
      </c>
      <c r="C5533" s="3" t="s">
        <v>3</v>
      </c>
      <c r="D5533" s="3"/>
      <c r="E5533" s="5" t="str">
        <f t="shared" si="1"/>
        <v>/content/photos/90z5HND9qag.jpg</v>
      </c>
      <c r="F5533" s="3" t="s">
        <v>11066</v>
      </c>
    </row>
    <row r="5534" ht="15.75" customHeight="1">
      <c r="A5534" s="4">
        <v>5532.0</v>
      </c>
      <c r="B5534" s="5" t="s">
        <v>11067</v>
      </c>
      <c r="C5534" s="3" t="s">
        <v>3</v>
      </c>
      <c r="D5534" s="3"/>
      <c r="E5534" s="5" t="str">
        <f t="shared" si="1"/>
        <v>/content/photos/z13HFNMEKRw.jpg</v>
      </c>
      <c r="F5534" s="3" t="s">
        <v>11068</v>
      </c>
    </row>
    <row r="5535" ht="15.75" customHeight="1">
      <c r="A5535" s="4">
        <v>5533.0</v>
      </c>
      <c r="B5535" s="5" t="s">
        <v>11069</v>
      </c>
      <c r="C5535" s="3" t="s">
        <v>3</v>
      </c>
      <c r="D5535" s="3"/>
      <c r="E5535" s="5" t="str">
        <f t="shared" si="1"/>
        <v>/content/photos/795KLb6DI7E.jpg</v>
      </c>
      <c r="F5535" s="3" t="s">
        <v>11070</v>
      </c>
    </row>
    <row r="5536" ht="15.75" customHeight="1">
      <c r="A5536" s="4">
        <v>5534.0</v>
      </c>
      <c r="B5536" s="5" t="s">
        <v>11071</v>
      </c>
      <c r="C5536" s="3" t="s">
        <v>3</v>
      </c>
      <c r="D5536" s="3"/>
      <c r="E5536" s="5" t="str">
        <f t="shared" si="1"/>
        <v>/content/photos/dxjZWpyFUuk.jpg</v>
      </c>
      <c r="F5536" s="3" t="s">
        <v>11072</v>
      </c>
    </row>
    <row r="5537" ht="15.75" customHeight="1">
      <c r="A5537" s="4">
        <v>5535.0</v>
      </c>
      <c r="B5537" s="5" t="s">
        <v>11073</v>
      </c>
      <c r="C5537" s="3" t="s">
        <v>3</v>
      </c>
      <c r="D5537" s="3"/>
      <c r="E5537" s="5" t="str">
        <f t="shared" si="1"/>
        <v>/content/photos/Wzc2edx7ozI.jpg</v>
      </c>
      <c r="F5537" s="3" t="s">
        <v>11074</v>
      </c>
    </row>
    <row r="5538" ht="15.75" customHeight="1">
      <c r="A5538" s="4">
        <v>5536.0</v>
      </c>
      <c r="B5538" s="5" t="s">
        <v>11075</v>
      </c>
      <c r="C5538" s="3" t="s">
        <v>3</v>
      </c>
      <c r="D5538" s="3"/>
      <c r="E5538" s="5" t="str">
        <f t="shared" si="1"/>
        <v>/content/photos/UNa4AtfoVH8.jpg</v>
      </c>
      <c r="F5538" s="3" t="s">
        <v>11076</v>
      </c>
    </row>
    <row r="5539" ht="15.75" customHeight="1">
      <c r="A5539" s="4">
        <v>5537.0</v>
      </c>
      <c r="B5539" s="5" t="s">
        <v>11077</v>
      </c>
      <c r="C5539" s="3" t="s">
        <v>3</v>
      </c>
      <c r="D5539" s="3"/>
      <c r="E5539" s="5" t="str">
        <f t="shared" si="1"/>
        <v>/content/photos/WY_EKY3taJE.jpg</v>
      </c>
      <c r="F5539" s="3" t="s">
        <v>11078</v>
      </c>
    </row>
    <row r="5540" ht="15.75" customHeight="1">
      <c r="A5540" s="4">
        <v>5538.0</v>
      </c>
      <c r="B5540" s="5" t="s">
        <v>11079</v>
      </c>
      <c r="C5540" s="3" t="s">
        <v>3</v>
      </c>
      <c r="D5540" s="3"/>
      <c r="E5540" s="5" t="str">
        <f t="shared" si="1"/>
        <v>/content/photos/dpQqhZRyF7w.jpg</v>
      </c>
      <c r="F5540" s="3" t="s">
        <v>11080</v>
      </c>
    </row>
    <row r="5541" ht="15.75" customHeight="1">
      <c r="A5541" s="4">
        <v>5539.0</v>
      </c>
      <c r="B5541" s="5" t="s">
        <v>11081</v>
      </c>
      <c r="C5541" s="3" t="s">
        <v>3</v>
      </c>
      <c r="D5541" s="3"/>
      <c r="E5541" s="5" t="str">
        <f t="shared" si="1"/>
        <v>/content/photos/MLf4-0_k-P8.jpg</v>
      </c>
      <c r="F5541" s="3" t="s">
        <v>11082</v>
      </c>
    </row>
    <row r="5542" ht="15.75" customHeight="1">
      <c r="A5542" s="4">
        <v>5540.0</v>
      </c>
      <c r="B5542" s="5" t="s">
        <v>11083</v>
      </c>
      <c r="C5542" s="3" t="s">
        <v>3</v>
      </c>
      <c r="D5542" s="3"/>
      <c r="E5542" s="5" t="str">
        <f t="shared" si="1"/>
        <v>/content/photos/V97vyTEnSnU.jpg</v>
      </c>
      <c r="F5542" s="3" t="s">
        <v>11084</v>
      </c>
    </row>
    <row r="5543" ht="15.75" customHeight="1">
      <c r="A5543" s="4">
        <v>5541.0</v>
      </c>
      <c r="B5543" s="5" t="s">
        <v>11085</v>
      </c>
      <c r="C5543" s="3" t="s">
        <v>3</v>
      </c>
      <c r="D5543" s="3"/>
      <c r="E5543" s="5" t="str">
        <f t="shared" si="1"/>
        <v>/content/photos/GSb6G1CITBk.jpg</v>
      </c>
      <c r="F5543" s="3" t="s">
        <v>11086</v>
      </c>
    </row>
    <row r="5544" ht="15.75" customHeight="1">
      <c r="A5544" s="4">
        <v>5542.0</v>
      </c>
      <c r="B5544" s="5" t="s">
        <v>11087</v>
      </c>
      <c r="C5544" s="3" t="s">
        <v>3</v>
      </c>
      <c r="D5544" s="3"/>
      <c r="E5544" s="5" t="str">
        <f t="shared" si="1"/>
        <v>/content/photos/TnLdd0LMfwk.jpg</v>
      </c>
      <c r="F5544" s="3" t="s">
        <v>11088</v>
      </c>
    </row>
    <row r="5545" ht="15.75" customHeight="1">
      <c r="A5545" s="4">
        <v>5543.0</v>
      </c>
      <c r="B5545" s="5" t="s">
        <v>11089</v>
      </c>
      <c r="C5545" s="3" t="s">
        <v>3</v>
      </c>
      <c r="D5545" s="3"/>
      <c r="E5545" s="5" t="str">
        <f t="shared" si="1"/>
        <v>/content/photos/PDtK325dx3k.jpg</v>
      </c>
      <c r="F5545" s="3" t="s">
        <v>11090</v>
      </c>
    </row>
    <row r="5546" ht="15.75" customHeight="1">
      <c r="A5546" s="4">
        <v>5544.0</v>
      </c>
      <c r="B5546" s="5" t="s">
        <v>11091</v>
      </c>
      <c r="C5546" s="3" t="s">
        <v>3</v>
      </c>
      <c r="D5546" s="3"/>
      <c r="E5546" s="5" t="str">
        <f t="shared" si="1"/>
        <v>/content/photos/mp3hzmuKMwk.jpg</v>
      </c>
      <c r="F5546" s="3" t="s">
        <v>11092</v>
      </c>
    </row>
    <row r="5547" ht="15.75" customHeight="1">
      <c r="A5547" s="4">
        <v>5545.0</v>
      </c>
      <c r="B5547" s="5" t="s">
        <v>11093</v>
      </c>
      <c r="C5547" s="3" t="s">
        <v>3</v>
      </c>
      <c r="D5547" s="3"/>
      <c r="E5547" s="5" t="str">
        <f t="shared" si="1"/>
        <v>/content/photos/YWhRvW7KRJY.jpg</v>
      </c>
      <c r="F5547" s="3" t="s">
        <v>11094</v>
      </c>
    </row>
    <row r="5548" ht="15.75" customHeight="1">
      <c r="A5548" s="4">
        <v>5546.0</v>
      </c>
      <c r="B5548" s="5" t="s">
        <v>11095</v>
      </c>
      <c r="C5548" s="3" t="s">
        <v>3</v>
      </c>
      <c r="D5548" s="3"/>
      <c r="E5548" s="5" t="str">
        <f t="shared" si="1"/>
        <v>/content/photos/hhdKoEGW8YY.jpg</v>
      </c>
      <c r="F5548" s="3" t="s">
        <v>11096</v>
      </c>
    </row>
    <row r="5549" ht="15.75" customHeight="1">
      <c r="A5549" s="4">
        <v>5547.0</v>
      </c>
      <c r="B5549" s="5" t="s">
        <v>11097</v>
      </c>
      <c r="C5549" s="3" t="s">
        <v>3</v>
      </c>
      <c r="D5549" s="3"/>
      <c r="E5549" s="5" t="str">
        <f t="shared" si="1"/>
        <v>/content/photos/YFseP6R5Tn4.jpg</v>
      </c>
      <c r="F5549" s="3" t="s">
        <v>11098</v>
      </c>
    </row>
    <row r="5550" ht="15.75" customHeight="1">
      <c r="A5550" s="4">
        <v>5548.0</v>
      </c>
      <c r="B5550" s="5" t="s">
        <v>11099</v>
      </c>
      <c r="C5550" s="3" t="s">
        <v>3</v>
      </c>
      <c r="D5550" s="3"/>
      <c r="E5550" s="5" t="str">
        <f t="shared" si="1"/>
        <v>/content/photos/pr1lCH_uqrg.jpg</v>
      </c>
      <c r="F5550" s="3" t="s">
        <v>11100</v>
      </c>
    </row>
    <row r="5551" ht="15.75" customHeight="1">
      <c r="A5551" s="4">
        <v>5549.0</v>
      </c>
      <c r="B5551" s="5" t="s">
        <v>11101</v>
      </c>
      <c r="C5551" s="3" t="s">
        <v>3</v>
      </c>
      <c r="D5551" s="3"/>
      <c r="E5551" s="5" t="str">
        <f t="shared" si="1"/>
        <v>/content/photos/r_rdWf82qNU.jpg</v>
      </c>
      <c r="F5551" s="3" t="s">
        <v>11102</v>
      </c>
    </row>
    <row r="5552" ht="15.75" customHeight="1">
      <c r="A5552" s="4">
        <v>5550.0</v>
      </c>
      <c r="B5552" s="5" t="s">
        <v>11103</v>
      </c>
      <c r="C5552" s="3" t="s">
        <v>3</v>
      </c>
      <c r="D5552" s="3"/>
      <c r="E5552" s="5" t="str">
        <f t="shared" si="1"/>
        <v>/content/photos/qwpJqXStKbY.jpg</v>
      </c>
      <c r="F5552" s="3" t="s">
        <v>11104</v>
      </c>
    </row>
    <row r="5553" ht="15.75" customHeight="1">
      <c r="A5553" s="4">
        <v>5551.0</v>
      </c>
      <c r="B5553" s="5" t="s">
        <v>11105</v>
      </c>
      <c r="C5553" s="3" t="s">
        <v>3</v>
      </c>
      <c r="D5553" s="3"/>
      <c r="E5553" s="5" t="str">
        <f t="shared" si="1"/>
        <v>/content/photos/nOfMXvdfgqg.jpg</v>
      </c>
      <c r="F5553" s="3" t="s">
        <v>11106</v>
      </c>
    </row>
    <row r="5554" ht="15.75" customHeight="1">
      <c r="A5554" s="4">
        <v>5552.0</v>
      </c>
      <c r="B5554" s="5" t="s">
        <v>11107</v>
      </c>
      <c r="C5554" s="3" t="s">
        <v>3</v>
      </c>
      <c r="D5554" s="3"/>
      <c r="E5554" s="5" t="str">
        <f t="shared" si="1"/>
        <v>/content/photos/5Id-tBbA3Ys.jpg</v>
      </c>
      <c r="F5554" s="3" t="s">
        <v>11108</v>
      </c>
    </row>
    <row r="5555" ht="15.75" customHeight="1">
      <c r="A5555" s="4">
        <v>5553.0</v>
      </c>
      <c r="B5555" s="5" t="s">
        <v>11109</v>
      </c>
      <c r="C5555" s="3" t="s">
        <v>3</v>
      </c>
      <c r="D5555" s="3"/>
      <c r="E5555" s="5" t="str">
        <f t="shared" si="1"/>
        <v>/content/photos/X79v5N3O4yA.jpg</v>
      </c>
      <c r="F5555" s="3" t="s">
        <v>11110</v>
      </c>
    </row>
    <row r="5556" ht="15.75" customHeight="1">
      <c r="A5556" s="4">
        <v>5554.0</v>
      </c>
      <c r="B5556" s="5" t="s">
        <v>11111</v>
      </c>
      <c r="C5556" s="3" t="s">
        <v>3</v>
      </c>
      <c r="D5556" s="3"/>
      <c r="E5556" s="5" t="str">
        <f t="shared" si="1"/>
        <v>/content/photos/q-DJ9XhKkhA.jpg</v>
      </c>
      <c r="F5556" s="3" t="s">
        <v>11112</v>
      </c>
    </row>
    <row r="5557" ht="15.75" customHeight="1">
      <c r="A5557" s="4">
        <v>5555.0</v>
      </c>
      <c r="B5557" s="5" t="s">
        <v>11113</v>
      </c>
      <c r="C5557" s="3" t="s">
        <v>3</v>
      </c>
      <c r="D5557" s="3"/>
      <c r="E5557" s="5" t="str">
        <f t="shared" si="1"/>
        <v>/content/photos/4UfCRXv_tGM.jpg</v>
      </c>
      <c r="F5557" s="3" t="s">
        <v>11114</v>
      </c>
    </row>
    <row r="5558" ht="15.75" customHeight="1">
      <c r="A5558" s="4">
        <v>5556.0</v>
      </c>
      <c r="B5558" s="5" t="s">
        <v>11115</v>
      </c>
      <c r="C5558" s="3" t="s">
        <v>3</v>
      </c>
      <c r="D5558" s="3"/>
      <c r="E5558" s="5" t="str">
        <f t="shared" si="1"/>
        <v>/content/photos/vq6mQRyEtts.jpg</v>
      </c>
      <c r="F5558" s="3" t="s">
        <v>11116</v>
      </c>
    </row>
    <row r="5559" ht="15.75" customHeight="1">
      <c r="A5559" s="4">
        <v>5557.0</v>
      </c>
      <c r="B5559" s="5" t="s">
        <v>11117</v>
      </c>
      <c r="C5559" s="3" t="s">
        <v>3</v>
      </c>
      <c r="D5559" s="3"/>
      <c r="E5559" s="5" t="str">
        <f t="shared" si="1"/>
        <v>/content/photos/KeCfJr-c8BA.jpg</v>
      </c>
      <c r="F5559" s="3" t="s">
        <v>11118</v>
      </c>
    </row>
    <row r="5560" ht="15.75" customHeight="1">
      <c r="A5560" s="4">
        <v>5558.0</v>
      </c>
      <c r="B5560" s="5" t="s">
        <v>11119</v>
      </c>
      <c r="C5560" s="3" t="s">
        <v>3</v>
      </c>
      <c r="D5560" s="3"/>
      <c r="E5560" s="5" t="str">
        <f t="shared" si="1"/>
        <v>/content/photos/bOzxv1wrLfU.jpg</v>
      </c>
      <c r="F5560" s="3" t="s">
        <v>11120</v>
      </c>
    </row>
    <row r="5561" ht="15.75" customHeight="1">
      <c r="A5561" s="4">
        <v>5559.0</v>
      </c>
      <c r="B5561" s="5" t="s">
        <v>11121</v>
      </c>
      <c r="C5561" s="3" t="s">
        <v>3</v>
      </c>
      <c r="D5561" s="3"/>
      <c r="E5561" s="5" t="str">
        <f t="shared" si="1"/>
        <v>/content/photos/94jmTvvAlAE.jpg</v>
      </c>
      <c r="F5561" s="3" t="s">
        <v>11122</v>
      </c>
    </row>
    <row r="5562" ht="15.75" customHeight="1">
      <c r="A5562" s="4">
        <v>5560.0</v>
      </c>
      <c r="B5562" s="5" t="s">
        <v>11123</v>
      </c>
      <c r="C5562" s="3" t="s">
        <v>3</v>
      </c>
      <c r="D5562" s="3"/>
      <c r="E5562" s="5" t="str">
        <f t="shared" si="1"/>
        <v>/content/photos/tlxtycP51_U.jpg</v>
      </c>
      <c r="F5562" s="3" t="s">
        <v>11124</v>
      </c>
    </row>
    <row r="5563" ht="15.75" customHeight="1">
      <c r="A5563" s="4">
        <v>5561.0</v>
      </c>
      <c r="B5563" s="5" t="s">
        <v>11125</v>
      </c>
      <c r="C5563" s="3" t="s">
        <v>3</v>
      </c>
      <c r="D5563" s="3"/>
      <c r="E5563" s="5" t="str">
        <f t="shared" si="1"/>
        <v>/content/photos/7dJ0EDyUF_g.jpg</v>
      </c>
      <c r="F5563" s="3" t="s">
        <v>11126</v>
      </c>
    </row>
    <row r="5564" ht="15.75" customHeight="1">
      <c r="A5564" s="4">
        <v>5562.0</v>
      </c>
      <c r="B5564" s="5" t="s">
        <v>11127</v>
      </c>
      <c r="C5564" s="3" t="s">
        <v>3</v>
      </c>
      <c r="D5564" s="3"/>
      <c r="E5564" s="5" t="str">
        <f t="shared" si="1"/>
        <v>/content/photos/6-Kyz5xP2D4.jpg</v>
      </c>
      <c r="F5564" s="3" t="s">
        <v>11128</v>
      </c>
    </row>
    <row r="5565" ht="15.75" customHeight="1">
      <c r="A5565" s="4">
        <v>5563.0</v>
      </c>
      <c r="B5565" s="5" t="s">
        <v>11129</v>
      </c>
      <c r="C5565" s="3" t="s">
        <v>3</v>
      </c>
      <c r="D5565" s="3"/>
      <c r="E5565" s="5" t="str">
        <f t="shared" si="1"/>
        <v>/content/photos/QOTq7c9luvs.jpg</v>
      </c>
      <c r="F5565" s="3" t="s">
        <v>11130</v>
      </c>
    </row>
    <row r="5566" ht="15.75" customHeight="1">
      <c r="A5566" s="4">
        <v>5564.0</v>
      </c>
      <c r="B5566" s="5" t="s">
        <v>11131</v>
      </c>
      <c r="C5566" s="3" t="s">
        <v>3</v>
      </c>
      <c r="D5566" s="3"/>
      <c r="E5566" s="5" t="str">
        <f t="shared" si="1"/>
        <v>/content/photos/yGjd1GKthu8.jpg</v>
      </c>
      <c r="F5566" s="3" t="s">
        <v>11132</v>
      </c>
    </row>
    <row r="5567" ht="15.75" customHeight="1">
      <c r="A5567" s="4">
        <v>5565.0</v>
      </c>
      <c r="B5567" s="5" t="s">
        <v>11133</v>
      </c>
      <c r="C5567" s="3" t="s">
        <v>3</v>
      </c>
      <c r="D5567" s="3"/>
      <c r="E5567" s="5" t="str">
        <f t="shared" si="1"/>
        <v>/content/photos/pnp2Vbs59t8.jpg</v>
      </c>
      <c r="F5567" s="3" t="s">
        <v>11134</v>
      </c>
    </row>
    <row r="5568" ht="15.75" customHeight="1">
      <c r="A5568" s="4">
        <v>5566.0</v>
      </c>
      <c r="B5568" s="5" t="s">
        <v>11135</v>
      </c>
      <c r="C5568" s="3" t="s">
        <v>3</v>
      </c>
      <c r="D5568" s="3"/>
      <c r="E5568" s="5" t="str">
        <f t="shared" si="1"/>
        <v>/content/photos/qTMemutAdYg.jpg</v>
      </c>
      <c r="F5568" s="3" t="s">
        <v>11136</v>
      </c>
    </row>
    <row r="5569" ht="15.75" customHeight="1">
      <c r="A5569" s="4">
        <v>5567.0</v>
      </c>
      <c r="B5569" s="5" t="s">
        <v>11137</v>
      </c>
      <c r="C5569" s="3" t="s">
        <v>3</v>
      </c>
      <c r="D5569" s="3"/>
      <c r="E5569" s="5" t="str">
        <f t="shared" si="1"/>
        <v>/content/photos/ATHIPH-ZNLU.jpg</v>
      </c>
      <c r="F5569" s="3" t="s">
        <v>11138</v>
      </c>
    </row>
    <row r="5570" ht="15.75" customHeight="1">
      <c r="A5570" s="4">
        <v>5568.0</v>
      </c>
      <c r="B5570" s="5" t="s">
        <v>11139</v>
      </c>
      <c r="C5570" s="3" t="s">
        <v>3</v>
      </c>
      <c r="D5570" s="3"/>
      <c r="E5570" s="5" t="str">
        <f t="shared" si="1"/>
        <v>/content/photos/m9tcMXSBIsk.jpg</v>
      </c>
      <c r="F5570" s="3" t="s">
        <v>11140</v>
      </c>
    </row>
    <row r="5571" ht="15.75" customHeight="1">
      <c r="A5571" s="4">
        <v>5569.0</v>
      </c>
      <c r="B5571" s="5" t="s">
        <v>11141</v>
      </c>
      <c r="C5571" s="3" t="s">
        <v>3</v>
      </c>
      <c r="D5571" s="3"/>
      <c r="E5571" s="5" t="str">
        <f t="shared" si="1"/>
        <v>/content/photos/hxb2Xdr3Uhw.jpg</v>
      </c>
      <c r="F5571" s="3" t="s">
        <v>11142</v>
      </c>
    </row>
    <row r="5572" ht="15.75" customHeight="1">
      <c r="A5572" s="4">
        <v>5570.0</v>
      </c>
      <c r="B5572" s="5" t="s">
        <v>11143</v>
      </c>
      <c r="C5572" s="3" t="s">
        <v>3</v>
      </c>
      <c r="D5572" s="3"/>
      <c r="E5572" s="5" t="str">
        <f t="shared" si="1"/>
        <v>/content/photos/EPUjmGnm2AA.jpg</v>
      </c>
      <c r="F5572" s="3" t="s">
        <v>11144</v>
      </c>
    </row>
    <row r="5573" ht="15.75" customHeight="1">
      <c r="A5573" s="4">
        <v>5571.0</v>
      </c>
      <c r="B5573" s="5" t="s">
        <v>11145</v>
      </c>
      <c r="C5573" s="3" t="s">
        <v>3</v>
      </c>
      <c r="D5573" s="3"/>
      <c r="E5573" s="5" t="str">
        <f t="shared" si="1"/>
        <v>/content/photos/mdbmLTJF9kY.jpg</v>
      </c>
      <c r="F5573" s="3" t="s">
        <v>11146</v>
      </c>
    </row>
    <row r="5574" ht="15.75" customHeight="1">
      <c r="A5574" s="4">
        <v>5572.0</v>
      </c>
      <c r="B5574" s="5" t="s">
        <v>11147</v>
      </c>
      <c r="C5574" s="3" t="s">
        <v>3</v>
      </c>
      <c r="D5574" s="3"/>
      <c r="E5574" s="5" t="str">
        <f t="shared" si="1"/>
        <v>/content/photos/yVVcklmaUTE.jpg</v>
      </c>
      <c r="F5574" s="3" t="s">
        <v>11148</v>
      </c>
    </row>
    <row r="5575" ht="15.75" customHeight="1">
      <c r="A5575" s="4">
        <v>5573.0</v>
      </c>
      <c r="B5575" s="5" t="s">
        <v>11149</v>
      </c>
      <c r="C5575" s="3" t="s">
        <v>3</v>
      </c>
      <c r="D5575" s="3"/>
      <c r="E5575" s="5" t="str">
        <f t="shared" si="1"/>
        <v>/content/photos/2mZavbuZfSY.jpg</v>
      </c>
      <c r="F5575" s="3" t="s">
        <v>11150</v>
      </c>
    </row>
    <row r="5576" ht="15.75" customHeight="1">
      <c r="A5576" s="4">
        <v>5574.0</v>
      </c>
      <c r="B5576" s="5" t="s">
        <v>11151</v>
      </c>
      <c r="C5576" s="3" t="s">
        <v>3</v>
      </c>
      <c r="D5576" s="3"/>
      <c r="E5576" s="5" t="str">
        <f t="shared" si="1"/>
        <v>/content/photos/rNUa5AB_Ob0.jpg</v>
      </c>
      <c r="F5576" s="3" t="s">
        <v>11152</v>
      </c>
    </row>
    <row r="5577" ht="15.75" customHeight="1">
      <c r="A5577" s="4">
        <v>5575.0</v>
      </c>
      <c r="B5577" s="5" t="s">
        <v>11153</v>
      </c>
      <c r="C5577" s="3" t="s">
        <v>3</v>
      </c>
      <c r="D5577" s="3"/>
      <c r="E5577" s="5" t="str">
        <f t="shared" si="1"/>
        <v>/content/photos/tY6ah8ZGrOs.jpg</v>
      </c>
      <c r="F5577" s="3" t="s">
        <v>11154</v>
      </c>
    </row>
    <row r="5578" ht="15.75" customHeight="1">
      <c r="A5578" s="4">
        <v>5576.0</v>
      </c>
      <c r="B5578" s="5" t="s">
        <v>11155</v>
      </c>
      <c r="C5578" s="3" t="s">
        <v>3</v>
      </c>
      <c r="D5578" s="3"/>
      <c r="E5578" s="5" t="str">
        <f t="shared" si="1"/>
        <v>/content/photos/JUKe5uWrRvo.jpg</v>
      </c>
      <c r="F5578" s="3" t="s">
        <v>11156</v>
      </c>
    </row>
    <row r="5579" ht="15.75" customHeight="1">
      <c r="A5579" s="4">
        <v>5577.0</v>
      </c>
      <c r="B5579" s="5" t="s">
        <v>11157</v>
      </c>
      <c r="C5579" s="3" t="s">
        <v>3</v>
      </c>
      <c r="D5579" s="3"/>
      <c r="E5579" s="5" t="str">
        <f t="shared" si="1"/>
        <v>/content/photos/IkycrBgyo6w.jpg</v>
      </c>
      <c r="F5579" s="3" t="s">
        <v>11158</v>
      </c>
    </row>
    <row r="5580" ht="15.75" customHeight="1">
      <c r="A5580" s="4">
        <v>5578.0</v>
      </c>
      <c r="B5580" s="5" t="s">
        <v>11159</v>
      </c>
      <c r="C5580" s="3" t="s">
        <v>3</v>
      </c>
      <c r="D5580" s="3"/>
      <c r="E5580" s="5" t="str">
        <f t="shared" si="1"/>
        <v>/content/photos/AcbIlrg13Hs.jpg</v>
      </c>
      <c r="F5580" s="3" t="s">
        <v>11160</v>
      </c>
    </row>
    <row r="5581" ht="15.75" customHeight="1">
      <c r="A5581" s="4">
        <v>5579.0</v>
      </c>
      <c r="B5581" s="5" t="s">
        <v>11161</v>
      </c>
      <c r="C5581" s="3" t="s">
        <v>3</v>
      </c>
      <c r="D5581" s="3"/>
      <c r="E5581" s="5" t="str">
        <f t="shared" si="1"/>
        <v>/content/photos/ty5suMt_OGU.jpg</v>
      </c>
      <c r="F5581" s="3" t="s">
        <v>11162</v>
      </c>
    </row>
    <row r="5582" ht="15.75" customHeight="1">
      <c r="A5582" s="4">
        <v>5580.0</v>
      </c>
      <c r="B5582" s="5" t="s">
        <v>11163</v>
      </c>
      <c r="C5582" s="3" t="s">
        <v>3</v>
      </c>
      <c r="D5582" s="3"/>
      <c r="E5582" s="5" t="str">
        <f t="shared" si="1"/>
        <v>/content/photos/FPg7X6AdfHg.jpg</v>
      </c>
      <c r="F5582" s="3" t="s">
        <v>11164</v>
      </c>
    </row>
    <row r="5583" ht="15.75" customHeight="1">
      <c r="A5583" s="4">
        <v>5581.0</v>
      </c>
      <c r="B5583" s="5" t="s">
        <v>11165</v>
      </c>
      <c r="C5583" s="3" t="s">
        <v>3</v>
      </c>
      <c r="D5583" s="3"/>
      <c r="E5583" s="5" t="str">
        <f t="shared" si="1"/>
        <v>/content/photos/_tsCWHs44oY.jpg</v>
      </c>
      <c r="F5583" s="3" t="s">
        <v>11166</v>
      </c>
    </row>
    <row r="5584" ht="15.75" customHeight="1">
      <c r="A5584" s="4">
        <v>5582.0</v>
      </c>
      <c r="B5584" s="5" t="s">
        <v>11167</v>
      </c>
      <c r="C5584" s="3" t="s">
        <v>3</v>
      </c>
      <c r="D5584" s="3"/>
      <c r="E5584" s="5" t="str">
        <f t="shared" si="1"/>
        <v>/content/photos/i1lnTyT0G80.jpg</v>
      </c>
      <c r="F5584" s="3" t="s">
        <v>11168</v>
      </c>
    </row>
    <row r="5585" ht="15.75" customHeight="1">
      <c r="A5585" s="4">
        <v>5583.0</v>
      </c>
      <c r="B5585" s="5" t="s">
        <v>11169</v>
      </c>
      <c r="C5585" s="3" t="s">
        <v>3</v>
      </c>
      <c r="D5585" s="3"/>
      <c r="E5585" s="5" t="str">
        <f t="shared" si="1"/>
        <v>/content/photos/NYAXL4Qxq48.jpg</v>
      </c>
      <c r="F5585" s="3" t="s">
        <v>11170</v>
      </c>
    </row>
    <row r="5586" ht="15.75" customHeight="1">
      <c r="A5586" s="4">
        <v>5584.0</v>
      </c>
      <c r="B5586" s="5" t="s">
        <v>11171</v>
      </c>
      <c r="C5586" s="3" t="s">
        <v>3</v>
      </c>
      <c r="D5586" s="3"/>
      <c r="E5586" s="5" t="str">
        <f t="shared" si="1"/>
        <v>/content/photos/GT6MZ3JHxEk.jpg</v>
      </c>
      <c r="F5586" s="3" t="s">
        <v>11172</v>
      </c>
    </row>
    <row r="5587" ht="15.75" customHeight="1">
      <c r="A5587" s="4">
        <v>5585.0</v>
      </c>
      <c r="B5587" s="5" t="s">
        <v>11173</v>
      </c>
      <c r="C5587" s="3" t="s">
        <v>3</v>
      </c>
      <c r="D5587" s="3"/>
      <c r="E5587" s="5" t="str">
        <f t="shared" si="1"/>
        <v>/content/photos/CNGdxgjWdz4.jpg</v>
      </c>
      <c r="F5587" s="3" t="s">
        <v>11174</v>
      </c>
    </row>
    <row r="5588" ht="15.75" customHeight="1">
      <c r="A5588" s="4">
        <v>5586.0</v>
      </c>
      <c r="B5588" s="5" t="s">
        <v>11175</v>
      </c>
      <c r="C5588" s="3" t="s">
        <v>3</v>
      </c>
      <c r="D5588" s="3"/>
      <c r="E5588" s="5" t="str">
        <f t="shared" si="1"/>
        <v>/content/photos/rl8WD3FItw0.jpg</v>
      </c>
      <c r="F5588" s="3" t="s">
        <v>11176</v>
      </c>
    </row>
    <row r="5589" ht="15.75" customHeight="1">
      <c r="A5589" s="4">
        <v>5587.0</v>
      </c>
      <c r="B5589" s="5" t="s">
        <v>11177</v>
      </c>
      <c r="C5589" s="3" t="s">
        <v>3</v>
      </c>
      <c r="D5589" s="3"/>
      <c r="E5589" s="5" t="str">
        <f t="shared" si="1"/>
        <v>/content/photos/u4gwRbr2_j0.jpg</v>
      </c>
      <c r="F5589" s="3" t="s">
        <v>11178</v>
      </c>
    </row>
    <row r="5590" ht="15.75" customHeight="1">
      <c r="A5590" s="4">
        <v>5588.0</v>
      </c>
      <c r="B5590" s="5" t="s">
        <v>11179</v>
      </c>
      <c r="C5590" s="3" t="s">
        <v>3</v>
      </c>
      <c r="D5590" s="3"/>
      <c r="E5590" s="5" t="str">
        <f t="shared" si="1"/>
        <v>/content/photos/tmsxaFx1Sws.jpg</v>
      </c>
      <c r="F5590" s="3" t="s">
        <v>11180</v>
      </c>
    </row>
    <row r="5591" ht="15.75" customHeight="1">
      <c r="A5591" s="4">
        <v>5589.0</v>
      </c>
      <c r="B5591" s="5" t="s">
        <v>11181</v>
      </c>
      <c r="C5591" s="3" t="s">
        <v>3</v>
      </c>
      <c r="D5591" s="3"/>
      <c r="E5591" s="5" t="str">
        <f t="shared" si="1"/>
        <v>/content/photos/yJAzDePZZE8.jpg</v>
      </c>
      <c r="F5591" s="3" t="s">
        <v>11182</v>
      </c>
    </row>
    <row r="5592" ht="15.75" customHeight="1">
      <c r="A5592" s="4">
        <v>5590.0</v>
      </c>
      <c r="B5592" s="5" t="s">
        <v>11183</v>
      </c>
      <c r="C5592" s="3" t="s">
        <v>3</v>
      </c>
      <c r="D5592" s="3"/>
      <c r="E5592" s="5" t="str">
        <f t="shared" si="1"/>
        <v>/content/photos/KGMyM5DXEL4.jpg</v>
      </c>
      <c r="F5592" s="3" t="s">
        <v>11184</v>
      </c>
    </row>
    <row r="5593" ht="15.75" customHeight="1">
      <c r="A5593" s="4">
        <v>5591.0</v>
      </c>
      <c r="B5593" s="5" t="s">
        <v>11185</v>
      </c>
      <c r="C5593" s="3" t="s">
        <v>3</v>
      </c>
      <c r="D5593" s="3"/>
      <c r="E5593" s="5" t="str">
        <f t="shared" si="1"/>
        <v>/content/photos/_t-B8BKrUaQ.jpg</v>
      </c>
      <c r="F5593" s="3" t="s">
        <v>11186</v>
      </c>
    </row>
    <row r="5594" ht="15.75" customHeight="1">
      <c r="A5594" s="4">
        <v>5592.0</v>
      </c>
      <c r="B5594" s="5" t="s">
        <v>11187</v>
      </c>
      <c r="C5594" s="3" t="s">
        <v>3</v>
      </c>
      <c r="D5594" s="3"/>
      <c r="E5594" s="5" t="str">
        <f t="shared" si="1"/>
        <v>/content/photos/_CxtV1uKk-Y.jpg</v>
      </c>
      <c r="F5594" s="3" t="s">
        <v>11188</v>
      </c>
    </row>
    <row r="5595" ht="15.75" customHeight="1">
      <c r="A5595" s="4">
        <v>5593.0</v>
      </c>
      <c r="B5595" s="5" t="s">
        <v>11189</v>
      </c>
      <c r="C5595" s="3" t="s">
        <v>3</v>
      </c>
      <c r="D5595" s="3"/>
      <c r="E5595" s="5" t="str">
        <f t="shared" si="1"/>
        <v>/content/photos/c94JjAevKeo.jpg</v>
      </c>
      <c r="F5595" s="3" t="s">
        <v>11190</v>
      </c>
    </row>
    <row r="5596" ht="15.75" customHeight="1">
      <c r="A5596" s="4">
        <v>5594.0</v>
      </c>
      <c r="B5596" s="5" t="s">
        <v>11191</v>
      </c>
      <c r="C5596" s="3" t="s">
        <v>3</v>
      </c>
      <c r="D5596" s="3"/>
      <c r="E5596" s="5" t="str">
        <f t="shared" si="1"/>
        <v>/content/photos/SYP9NRNDXb0.jpg</v>
      </c>
      <c r="F5596" s="3" t="s">
        <v>11192</v>
      </c>
    </row>
    <row r="5597" ht="15.75" customHeight="1">
      <c r="A5597" s="4">
        <v>5595.0</v>
      </c>
      <c r="B5597" s="5" t="s">
        <v>11193</v>
      </c>
      <c r="C5597" s="3" t="s">
        <v>3</v>
      </c>
      <c r="D5597" s="3"/>
      <c r="E5597" s="5" t="str">
        <f t="shared" si="1"/>
        <v>/content/photos/d5PNntTlt10.jpg</v>
      </c>
      <c r="F5597" s="3" t="s">
        <v>11194</v>
      </c>
    </row>
    <row r="5598" ht="15.75" customHeight="1">
      <c r="A5598" s="4">
        <v>5596.0</v>
      </c>
      <c r="B5598" s="5" t="s">
        <v>11195</v>
      </c>
      <c r="C5598" s="3" t="s">
        <v>3</v>
      </c>
      <c r="D5598" s="3"/>
      <c r="E5598" s="5" t="str">
        <f t="shared" si="1"/>
        <v>/content/photos/scgdtiUGQ2E.jpg</v>
      </c>
      <c r="F5598" s="3" t="s">
        <v>11196</v>
      </c>
    </row>
    <row r="5599" ht="15.75" customHeight="1">
      <c r="A5599" s="4">
        <v>5597.0</v>
      </c>
      <c r="B5599" s="5" t="s">
        <v>11197</v>
      </c>
      <c r="C5599" s="3" t="s">
        <v>3</v>
      </c>
      <c r="D5599" s="3"/>
      <c r="E5599" s="5" t="str">
        <f t="shared" si="1"/>
        <v>/content/photos/hUO98jd0kW8.jpg</v>
      </c>
      <c r="F5599" s="3" t="s">
        <v>11198</v>
      </c>
    </row>
    <row r="5600" ht="15.75" customHeight="1">
      <c r="A5600" s="4">
        <v>5598.0</v>
      </c>
      <c r="B5600" s="5" t="s">
        <v>11199</v>
      </c>
      <c r="C5600" s="3" t="s">
        <v>3</v>
      </c>
      <c r="D5600" s="3"/>
      <c r="E5600" s="5" t="str">
        <f t="shared" si="1"/>
        <v>/content/photos/y2RiLKF0pIo.jpg</v>
      </c>
      <c r="F5600" s="3" t="s">
        <v>11200</v>
      </c>
    </row>
    <row r="5601" ht="15.75" customHeight="1">
      <c r="A5601" s="4">
        <v>5599.0</v>
      </c>
      <c r="B5601" s="5" t="s">
        <v>11201</v>
      </c>
      <c r="C5601" s="3" t="s">
        <v>3</v>
      </c>
      <c r="D5601" s="3"/>
      <c r="E5601" s="5" t="str">
        <f t="shared" si="1"/>
        <v>/content/photos/YDDFBz0s7tA.jpg</v>
      </c>
      <c r="F5601" s="3" t="s">
        <v>11202</v>
      </c>
    </row>
    <row r="5602" ht="15.75" customHeight="1">
      <c r="A5602" s="4">
        <v>5600.0</v>
      </c>
      <c r="B5602" s="5" t="s">
        <v>11203</v>
      </c>
      <c r="C5602" s="3" t="s">
        <v>3</v>
      </c>
      <c r="D5602" s="3"/>
      <c r="E5602" s="5" t="str">
        <f t="shared" si="1"/>
        <v>/content/photos/z4RdaWn7tqk.jpg</v>
      </c>
      <c r="F5602" s="3" t="s">
        <v>11204</v>
      </c>
    </row>
    <row r="5603" ht="15.75" customHeight="1">
      <c r="A5603" s="4">
        <v>5601.0</v>
      </c>
      <c r="B5603" s="5" t="s">
        <v>11205</v>
      </c>
      <c r="C5603" s="3" t="s">
        <v>3</v>
      </c>
      <c r="D5603" s="3"/>
      <c r="E5603" s="5" t="str">
        <f t="shared" si="1"/>
        <v>/content/photos/dnStBR008JM.jpg</v>
      </c>
      <c r="F5603" s="3" t="s">
        <v>11206</v>
      </c>
    </row>
    <row r="5604" ht="15.75" customHeight="1">
      <c r="A5604" s="4">
        <v>5602.0</v>
      </c>
      <c r="B5604" s="5" t="s">
        <v>11207</v>
      </c>
      <c r="C5604" s="3" t="s">
        <v>3</v>
      </c>
      <c r="D5604" s="3"/>
      <c r="E5604" s="5" t="str">
        <f t="shared" si="1"/>
        <v>/content/photos/4gjN6dZn_LI.jpg</v>
      </c>
      <c r="F5604" s="3" t="s">
        <v>11208</v>
      </c>
    </row>
    <row r="5605" ht="15.75" customHeight="1">
      <c r="A5605" s="4">
        <v>5603.0</v>
      </c>
      <c r="B5605" s="5" t="s">
        <v>11209</v>
      </c>
      <c r="C5605" s="3" t="s">
        <v>3</v>
      </c>
      <c r="D5605" s="3"/>
      <c r="E5605" s="5" t="str">
        <f t="shared" si="1"/>
        <v>/content/photos/6wtwaVfuPto.jpg</v>
      </c>
      <c r="F5605" s="3" t="s">
        <v>11210</v>
      </c>
    </row>
    <row r="5606" ht="15.75" customHeight="1">
      <c r="A5606" s="4">
        <v>5604.0</v>
      </c>
      <c r="B5606" s="5" t="s">
        <v>11211</v>
      </c>
      <c r="C5606" s="3" t="s">
        <v>3</v>
      </c>
      <c r="D5606" s="3"/>
      <c r="E5606" s="5" t="str">
        <f t="shared" si="1"/>
        <v>/content/photos/_GZBJppR7Hk.jpg</v>
      </c>
      <c r="F5606" s="3" t="s">
        <v>11212</v>
      </c>
    </row>
    <row r="5607" ht="15.75" customHeight="1">
      <c r="A5607" s="4">
        <v>5605.0</v>
      </c>
      <c r="B5607" s="5" t="s">
        <v>11213</v>
      </c>
      <c r="C5607" s="3" t="s">
        <v>3</v>
      </c>
      <c r="D5607" s="3"/>
      <c r="E5607" s="5" t="str">
        <f t="shared" si="1"/>
        <v>/content/photos/QB-1iTMnRUg.jpg</v>
      </c>
      <c r="F5607" s="3" t="s">
        <v>11214</v>
      </c>
    </row>
    <row r="5608" ht="15.75" customHeight="1">
      <c r="A5608" s="4">
        <v>5606.0</v>
      </c>
      <c r="B5608" s="5" t="s">
        <v>11215</v>
      </c>
      <c r="C5608" s="3" t="s">
        <v>3</v>
      </c>
      <c r="D5608" s="3"/>
      <c r="E5608" s="5" t="str">
        <f t="shared" si="1"/>
        <v>/content/photos/uV_qxY6HSeo.jpg</v>
      </c>
      <c r="F5608" s="3" t="s">
        <v>11216</v>
      </c>
    </row>
    <row r="5609" ht="15.75" customHeight="1">
      <c r="A5609" s="4">
        <v>5607.0</v>
      </c>
      <c r="B5609" s="5" t="s">
        <v>11217</v>
      </c>
      <c r="C5609" s="3" t="s">
        <v>3</v>
      </c>
      <c r="D5609" s="3"/>
      <c r="E5609" s="5" t="str">
        <f t="shared" si="1"/>
        <v>/content/photos/U6YXXb5mcKM.jpg</v>
      </c>
      <c r="F5609" s="3" t="s">
        <v>11218</v>
      </c>
    </row>
    <row r="5610" ht="15.75" customHeight="1">
      <c r="A5610" s="4">
        <v>5608.0</v>
      </c>
      <c r="B5610" s="5" t="s">
        <v>11219</v>
      </c>
      <c r="C5610" s="3" t="s">
        <v>3</v>
      </c>
      <c r="D5610" s="3"/>
      <c r="E5610" s="5" t="str">
        <f t="shared" si="1"/>
        <v>/content/photos/W2xFpwMCWaI.jpg</v>
      </c>
      <c r="F5610" s="3" t="s">
        <v>11220</v>
      </c>
    </row>
    <row r="5611" ht="15.75" customHeight="1">
      <c r="A5611" s="4">
        <v>5609.0</v>
      </c>
      <c r="B5611" s="5" t="s">
        <v>11221</v>
      </c>
      <c r="C5611" s="3" t="s">
        <v>3</v>
      </c>
      <c r="D5611" s="3"/>
      <c r="E5611" s="5" t="str">
        <f t="shared" si="1"/>
        <v>/content/photos/imtdvAUCbGU.jpg</v>
      </c>
      <c r="F5611" s="3" t="s">
        <v>11222</v>
      </c>
    </row>
    <row r="5612" ht="15.75" customHeight="1">
      <c r="A5612" s="4">
        <v>5610.0</v>
      </c>
      <c r="B5612" s="5" t="s">
        <v>11223</v>
      </c>
      <c r="C5612" s="3" t="s">
        <v>3</v>
      </c>
      <c r="D5612" s="3"/>
      <c r="E5612" s="5" t="str">
        <f t="shared" si="1"/>
        <v>/content/photos/fseZLi7cnqw.jpg</v>
      </c>
      <c r="F5612" s="3" t="s">
        <v>11224</v>
      </c>
    </row>
    <row r="5613" ht="15.75" customHeight="1">
      <c r="A5613" s="4">
        <v>5611.0</v>
      </c>
      <c r="B5613" s="5" t="s">
        <v>11225</v>
      </c>
      <c r="C5613" s="3" t="s">
        <v>3</v>
      </c>
      <c r="D5613" s="3"/>
      <c r="E5613" s="5" t="str">
        <f t="shared" si="1"/>
        <v>/content/photos/nMko4N1-bxE.jpg</v>
      </c>
      <c r="F5613" s="3" t="s">
        <v>11226</v>
      </c>
    </row>
    <row r="5614" ht="15.75" customHeight="1">
      <c r="A5614" s="4">
        <v>5612.0</v>
      </c>
      <c r="B5614" s="5" t="s">
        <v>11227</v>
      </c>
      <c r="C5614" s="3" t="s">
        <v>3</v>
      </c>
      <c r="D5614" s="3"/>
      <c r="E5614" s="5" t="str">
        <f t="shared" si="1"/>
        <v>/content/photos/e2uTOpgW5Ec.jpg</v>
      </c>
      <c r="F5614" s="3" t="s">
        <v>11228</v>
      </c>
    </row>
    <row r="5615" ht="15.75" customHeight="1">
      <c r="A5615" s="4">
        <v>5613.0</v>
      </c>
      <c r="B5615" s="5" t="s">
        <v>11229</v>
      </c>
      <c r="C5615" s="3" t="s">
        <v>3</v>
      </c>
      <c r="D5615" s="3"/>
      <c r="E5615" s="5" t="str">
        <f t="shared" si="1"/>
        <v>/content/photos/kL4w5yf8-Ik.jpg</v>
      </c>
      <c r="F5615" s="3" t="s">
        <v>11230</v>
      </c>
    </row>
    <row r="5616" ht="15.75" customHeight="1">
      <c r="A5616" s="4">
        <v>5614.0</v>
      </c>
      <c r="B5616" s="5" t="s">
        <v>11231</v>
      </c>
      <c r="C5616" s="3" t="s">
        <v>3</v>
      </c>
      <c r="D5616" s="3"/>
      <c r="E5616" s="5" t="str">
        <f t="shared" si="1"/>
        <v>/content/photos/McG_X6zcDM0.jpg</v>
      </c>
      <c r="F5616" s="3" t="s">
        <v>11232</v>
      </c>
    </row>
    <row r="5617" ht="15.75" customHeight="1">
      <c r="A5617" s="4">
        <v>5615.0</v>
      </c>
      <c r="B5617" s="5" t="s">
        <v>11233</v>
      </c>
      <c r="C5617" s="3" t="s">
        <v>3</v>
      </c>
      <c r="D5617" s="3"/>
      <c r="E5617" s="5" t="str">
        <f t="shared" si="1"/>
        <v>/content/photos/Ps0IYHkDfKk.jpg</v>
      </c>
      <c r="F5617" s="3" t="s">
        <v>11234</v>
      </c>
    </row>
    <row r="5618" ht="15.75" customHeight="1">
      <c r="A5618" s="4">
        <v>5616.0</v>
      </c>
      <c r="B5618" s="5" t="s">
        <v>11235</v>
      </c>
      <c r="C5618" s="3" t="s">
        <v>3</v>
      </c>
      <c r="D5618" s="3"/>
      <c r="E5618" s="5" t="str">
        <f t="shared" si="1"/>
        <v>/content/photos/jhvYlXw_Rgo.jpg</v>
      </c>
      <c r="F5618" s="3" t="s">
        <v>11236</v>
      </c>
    </row>
    <row r="5619" ht="15.75" customHeight="1">
      <c r="A5619" s="4">
        <v>5617.0</v>
      </c>
      <c r="B5619" s="5" t="s">
        <v>11237</v>
      </c>
      <c r="C5619" s="3" t="s">
        <v>3</v>
      </c>
      <c r="D5619" s="3"/>
      <c r="E5619" s="5" t="str">
        <f t="shared" si="1"/>
        <v>/content/photos/dq_fOXxlt84.jpg</v>
      </c>
      <c r="F5619" s="3" t="s">
        <v>11238</v>
      </c>
    </row>
    <row r="5620" ht="15.75" customHeight="1">
      <c r="A5620" s="4">
        <v>5618.0</v>
      </c>
      <c r="B5620" s="5" t="s">
        <v>11239</v>
      </c>
      <c r="C5620" s="3" t="s">
        <v>3</v>
      </c>
      <c r="D5620" s="3"/>
      <c r="E5620" s="5" t="str">
        <f t="shared" si="1"/>
        <v>/content/photos/gJHeUIfFjfY.jpg</v>
      </c>
      <c r="F5620" s="3" t="s">
        <v>11240</v>
      </c>
    </row>
    <row r="5621" ht="15.75" customHeight="1">
      <c r="A5621" s="4">
        <v>5619.0</v>
      </c>
      <c r="B5621" s="5" t="s">
        <v>11241</v>
      </c>
      <c r="C5621" s="3" t="s">
        <v>3</v>
      </c>
      <c r="D5621" s="3"/>
      <c r="E5621" s="5" t="str">
        <f t="shared" si="1"/>
        <v>/content/photos/uFrOUoJg4hM.jpg</v>
      </c>
      <c r="F5621" s="3" t="s">
        <v>11242</v>
      </c>
    </row>
    <row r="5622" ht="15.75" customHeight="1">
      <c r="A5622" s="4">
        <v>5620.0</v>
      </c>
      <c r="B5622" s="5" t="s">
        <v>11243</v>
      </c>
      <c r="C5622" s="3" t="s">
        <v>3</v>
      </c>
      <c r="D5622" s="3"/>
      <c r="E5622" s="5" t="str">
        <f t="shared" si="1"/>
        <v>/content/photos/_-FI5wgbMVI.jpg</v>
      </c>
      <c r="F5622" s="3" t="s">
        <v>11244</v>
      </c>
    </row>
    <row r="5623" ht="15.75" customHeight="1">
      <c r="A5623" s="4">
        <v>5621.0</v>
      </c>
      <c r="B5623" s="5" t="s">
        <v>11245</v>
      </c>
      <c r="C5623" s="3" t="s">
        <v>3</v>
      </c>
      <c r="D5623" s="3"/>
      <c r="E5623" s="5" t="str">
        <f t="shared" si="1"/>
        <v>/content/photos/CWct2mb7Qbw.jpg</v>
      </c>
      <c r="F5623" s="3" t="s">
        <v>11246</v>
      </c>
    </row>
    <row r="5624" ht="15.75" customHeight="1">
      <c r="A5624" s="4">
        <v>5622.0</v>
      </c>
      <c r="B5624" s="5" t="s">
        <v>11247</v>
      </c>
      <c r="C5624" s="3" t="s">
        <v>3</v>
      </c>
      <c r="D5624" s="3"/>
      <c r="E5624" s="5" t="str">
        <f t="shared" si="1"/>
        <v>/content/photos/0wyzsMi8sb8.jpg</v>
      </c>
      <c r="F5624" s="3" t="s">
        <v>11248</v>
      </c>
    </row>
    <row r="5625" ht="15.75" customHeight="1">
      <c r="A5625" s="4">
        <v>5623.0</v>
      </c>
      <c r="B5625" s="5" t="s">
        <v>11249</v>
      </c>
      <c r="C5625" s="3" t="s">
        <v>3</v>
      </c>
      <c r="D5625" s="3"/>
      <c r="E5625" s="5" t="str">
        <f t="shared" si="1"/>
        <v>/content/photos/Wtc9YH-g8Ag.jpg</v>
      </c>
      <c r="F5625" s="3" t="s">
        <v>11250</v>
      </c>
    </row>
    <row r="5626" ht="15.75" customHeight="1">
      <c r="A5626" s="4">
        <v>5624.0</v>
      </c>
      <c r="B5626" s="5" t="s">
        <v>11251</v>
      </c>
      <c r="C5626" s="3" t="s">
        <v>3</v>
      </c>
      <c r="D5626" s="3"/>
      <c r="E5626" s="5" t="str">
        <f t="shared" si="1"/>
        <v>/content/photos/s5Pugn21ixI.jpg</v>
      </c>
      <c r="F5626" s="3" t="s">
        <v>11252</v>
      </c>
    </row>
    <row r="5627" ht="15.75" customHeight="1">
      <c r="A5627" s="4">
        <v>5625.0</v>
      </c>
      <c r="B5627" s="5" t="s">
        <v>11253</v>
      </c>
      <c r="C5627" s="3" t="s">
        <v>3</v>
      </c>
      <c r="D5627" s="3"/>
      <c r="E5627" s="5" t="str">
        <f t="shared" si="1"/>
        <v>/content/photos/eW6JCH_fbck.jpg</v>
      </c>
      <c r="F5627" s="3" t="s">
        <v>11254</v>
      </c>
    </row>
    <row r="5628" ht="15.75" customHeight="1">
      <c r="A5628" s="4">
        <v>5626.0</v>
      </c>
      <c r="B5628" s="5" t="s">
        <v>11255</v>
      </c>
      <c r="C5628" s="3" t="s">
        <v>3</v>
      </c>
      <c r="D5628" s="3"/>
      <c r="E5628" s="5" t="str">
        <f t="shared" si="1"/>
        <v>/content/photos/XC6jFL1njDk.jpg</v>
      </c>
      <c r="F5628" s="3" t="s">
        <v>11256</v>
      </c>
    </row>
    <row r="5629" ht="15.75" customHeight="1">
      <c r="A5629" s="4">
        <v>5627.0</v>
      </c>
      <c r="B5629" s="5" t="s">
        <v>11257</v>
      </c>
      <c r="C5629" s="3" t="s">
        <v>3</v>
      </c>
      <c r="D5629" s="3"/>
      <c r="E5629" s="5" t="str">
        <f t="shared" si="1"/>
        <v>/content/photos/e1LR9EWTWOE.jpg</v>
      </c>
      <c r="F5629" s="3" t="s">
        <v>11258</v>
      </c>
    </row>
    <row r="5630" ht="15.75" customHeight="1">
      <c r="A5630" s="4">
        <v>5628.0</v>
      </c>
      <c r="B5630" s="5" t="s">
        <v>11259</v>
      </c>
      <c r="C5630" s="3" t="s">
        <v>3</v>
      </c>
      <c r="D5630" s="3"/>
      <c r="E5630" s="5" t="str">
        <f t="shared" si="1"/>
        <v>/content/photos/wPwXGGG2HyI.jpg</v>
      </c>
      <c r="F5630" s="3" t="s">
        <v>11260</v>
      </c>
    </row>
    <row r="5631" ht="15.75" customHeight="1">
      <c r="A5631" s="4">
        <v>5629.0</v>
      </c>
      <c r="B5631" s="5" t="s">
        <v>11261</v>
      </c>
      <c r="C5631" s="3" t="s">
        <v>3</v>
      </c>
      <c r="D5631" s="3"/>
      <c r="E5631" s="5" t="str">
        <f t="shared" si="1"/>
        <v>/content/photos/XmqsrSq63q4.jpg</v>
      </c>
      <c r="F5631" s="3" t="s">
        <v>11262</v>
      </c>
    </row>
    <row r="5632" ht="15.75" customHeight="1">
      <c r="A5632" s="4">
        <v>5630.0</v>
      </c>
      <c r="B5632" s="5" t="s">
        <v>11263</v>
      </c>
      <c r="C5632" s="3" t="s">
        <v>3</v>
      </c>
      <c r="D5632" s="3"/>
      <c r="E5632" s="5" t="str">
        <f t="shared" si="1"/>
        <v>/content/photos/4Oc_CxCBhSA.jpg</v>
      </c>
      <c r="F5632" s="3" t="s">
        <v>11264</v>
      </c>
    </row>
    <row r="5633" ht="15.75" customHeight="1">
      <c r="A5633" s="4">
        <v>5631.0</v>
      </c>
      <c r="B5633" s="5" t="s">
        <v>11265</v>
      </c>
      <c r="C5633" s="3" t="s">
        <v>3</v>
      </c>
      <c r="D5633" s="3"/>
      <c r="E5633" s="5" t="str">
        <f t="shared" si="1"/>
        <v>/content/photos/AArsLnEeZmQ.jpg</v>
      </c>
      <c r="F5633" s="3" t="s">
        <v>11266</v>
      </c>
    </row>
    <row r="5634" ht="15.75" customHeight="1">
      <c r="A5634" s="4">
        <v>5632.0</v>
      </c>
      <c r="B5634" s="5" t="s">
        <v>11267</v>
      </c>
      <c r="C5634" s="3" t="s">
        <v>3</v>
      </c>
      <c r="D5634" s="3"/>
      <c r="E5634" s="5" t="str">
        <f t="shared" si="1"/>
        <v>/content/photos/VKUfBYkOItQ.jpg</v>
      </c>
      <c r="F5634" s="3" t="s">
        <v>11268</v>
      </c>
    </row>
    <row r="5635" ht="15.75" customHeight="1">
      <c r="A5635" s="4">
        <v>5633.0</v>
      </c>
      <c r="B5635" s="5" t="s">
        <v>11269</v>
      </c>
      <c r="C5635" s="3" t="s">
        <v>3</v>
      </c>
      <c r="D5635" s="3"/>
      <c r="E5635" s="5" t="str">
        <f t="shared" si="1"/>
        <v>/content/photos/oLtTAUVOg8E.jpg</v>
      </c>
      <c r="F5635" s="3" t="s">
        <v>11270</v>
      </c>
    </row>
    <row r="5636" ht="15.75" customHeight="1">
      <c r="A5636" s="4">
        <v>5634.0</v>
      </c>
      <c r="B5636" s="5" t="s">
        <v>11271</v>
      </c>
      <c r="C5636" s="3" t="s">
        <v>3</v>
      </c>
      <c r="D5636" s="3"/>
      <c r="E5636" s="5" t="str">
        <f t="shared" si="1"/>
        <v>/content/photos/rqCGwHTHKeQ.jpg</v>
      </c>
      <c r="F5636" s="3" t="s">
        <v>11272</v>
      </c>
    </row>
    <row r="5637" ht="15.75" customHeight="1">
      <c r="A5637" s="4">
        <v>5635.0</v>
      </c>
      <c r="B5637" s="5" t="s">
        <v>11273</v>
      </c>
      <c r="C5637" s="3" t="s">
        <v>3</v>
      </c>
      <c r="D5637" s="3"/>
      <c r="E5637" s="5" t="str">
        <f t="shared" si="1"/>
        <v>/content/photos/z74nmAY_8cg.jpg</v>
      </c>
      <c r="F5637" s="3" t="s">
        <v>11274</v>
      </c>
    </row>
    <row r="5638" ht="15.75" customHeight="1">
      <c r="A5638" s="4">
        <v>5636.0</v>
      </c>
      <c r="B5638" s="5" t="s">
        <v>11275</v>
      </c>
      <c r="C5638" s="3" t="s">
        <v>3</v>
      </c>
      <c r="D5638" s="3"/>
      <c r="E5638" s="5" t="str">
        <f t="shared" si="1"/>
        <v>/content/photos/R_qUr2FqvlI.jpg</v>
      </c>
      <c r="F5638" s="3" t="s">
        <v>11276</v>
      </c>
    </row>
    <row r="5639" ht="15.75" customHeight="1">
      <c r="A5639" s="4">
        <v>5637.0</v>
      </c>
      <c r="B5639" s="5" t="s">
        <v>11277</v>
      </c>
      <c r="C5639" s="3" t="s">
        <v>3</v>
      </c>
      <c r="D5639" s="3"/>
      <c r="E5639" s="5" t="str">
        <f t="shared" si="1"/>
        <v>/content/photos/JoKJOi9tdJ0.jpg</v>
      </c>
      <c r="F5639" s="3" t="s">
        <v>11278</v>
      </c>
    </row>
    <row r="5640" ht="15.75" customHeight="1">
      <c r="A5640" s="4">
        <v>5638.0</v>
      </c>
      <c r="B5640" s="5" t="s">
        <v>11279</v>
      </c>
      <c r="C5640" s="3" t="s">
        <v>3</v>
      </c>
      <c r="D5640" s="3"/>
      <c r="E5640" s="5" t="str">
        <f t="shared" si="1"/>
        <v>/content/photos/6-jMNbtR6UM.jpg</v>
      </c>
      <c r="F5640" s="3" t="s">
        <v>11280</v>
      </c>
    </row>
    <row r="5641" ht="15.75" customHeight="1">
      <c r="A5641" s="4">
        <v>5639.0</v>
      </c>
      <c r="B5641" s="5" t="s">
        <v>11281</v>
      </c>
      <c r="C5641" s="3" t="s">
        <v>3</v>
      </c>
      <c r="D5641" s="3"/>
      <c r="E5641" s="5" t="str">
        <f t="shared" si="1"/>
        <v>/content/photos/chb2Q85RyOg.jpg</v>
      </c>
      <c r="F5641" s="3" t="s">
        <v>11282</v>
      </c>
    </row>
    <row r="5642" ht="15.75" customHeight="1">
      <c r="A5642" s="4">
        <v>5640.0</v>
      </c>
      <c r="B5642" s="5" t="s">
        <v>11283</v>
      </c>
      <c r="C5642" s="3" t="s">
        <v>3</v>
      </c>
      <c r="D5642" s="3"/>
      <c r="E5642" s="5" t="str">
        <f t="shared" si="1"/>
        <v>/content/photos/sw7GX-6KUeg.jpg</v>
      </c>
      <c r="F5642" s="3" t="s">
        <v>11284</v>
      </c>
    </row>
    <row r="5643" ht="15.75" customHeight="1">
      <c r="A5643" s="4">
        <v>5641.0</v>
      </c>
      <c r="B5643" s="5" t="s">
        <v>11285</v>
      </c>
      <c r="C5643" s="3" t="s">
        <v>3</v>
      </c>
      <c r="D5643" s="3"/>
      <c r="E5643" s="5" t="str">
        <f t="shared" si="1"/>
        <v>/content/photos/ixdWJjGUA2Q.jpg</v>
      </c>
      <c r="F5643" s="3" t="s">
        <v>11286</v>
      </c>
    </row>
    <row r="5644" ht="15.75" customHeight="1">
      <c r="A5644" s="4">
        <v>5642.0</v>
      </c>
      <c r="B5644" s="5" t="s">
        <v>11287</v>
      </c>
      <c r="C5644" s="3" t="s">
        <v>3</v>
      </c>
      <c r="D5644" s="3"/>
      <c r="E5644" s="5" t="str">
        <f t="shared" si="1"/>
        <v>/content/photos/_C2H7B-2JWg.jpg</v>
      </c>
      <c r="F5644" s="3" t="s">
        <v>11288</v>
      </c>
    </row>
    <row r="5645" ht="15.75" customHeight="1">
      <c r="A5645" s="4">
        <v>5643.0</v>
      </c>
      <c r="B5645" s="5" t="s">
        <v>11289</v>
      </c>
      <c r="C5645" s="3" t="s">
        <v>3</v>
      </c>
      <c r="D5645" s="3"/>
      <c r="E5645" s="5" t="str">
        <f t="shared" si="1"/>
        <v>/content/photos/PVF5lMJ46uQ.jpg</v>
      </c>
      <c r="F5645" s="3" t="s">
        <v>11290</v>
      </c>
    </row>
    <row r="5646" ht="15.75" customHeight="1">
      <c r="A5646" s="4">
        <v>5644.0</v>
      </c>
      <c r="B5646" s="5" t="s">
        <v>11291</v>
      </c>
      <c r="C5646" s="3" t="s">
        <v>3</v>
      </c>
      <c r="D5646" s="3"/>
      <c r="E5646" s="5" t="str">
        <f t="shared" si="1"/>
        <v>/content/photos/81x15xK4yKg.jpg</v>
      </c>
      <c r="F5646" s="3" t="s">
        <v>11292</v>
      </c>
    </row>
    <row r="5647" ht="15.75" customHeight="1">
      <c r="A5647" s="4">
        <v>5645.0</v>
      </c>
      <c r="B5647" s="5" t="s">
        <v>11293</v>
      </c>
      <c r="C5647" s="3" t="s">
        <v>3</v>
      </c>
      <c r="D5647" s="3"/>
      <c r="E5647" s="5" t="str">
        <f t="shared" si="1"/>
        <v>/content/photos/6SbFGnQTE8s.jpg</v>
      </c>
      <c r="F5647" s="3" t="s">
        <v>11294</v>
      </c>
    </row>
    <row r="5648" ht="15.75" customHeight="1">
      <c r="A5648" s="4">
        <v>5646.0</v>
      </c>
      <c r="B5648" s="5" t="s">
        <v>11295</v>
      </c>
      <c r="C5648" s="3" t="s">
        <v>3</v>
      </c>
      <c r="D5648" s="3"/>
      <c r="E5648" s="5" t="str">
        <f t="shared" si="1"/>
        <v>/content/photos/BAPzw6CKBQY.jpg</v>
      </c>
      <c r="F5648" s="3" t="s">
        <v>11296</v>
      </c>
    </row>
    <row r="5649" ht="15.75" customHeight="1">
      <c r="A5649" s="4">
        <v>5647.0</v>
      </c>
      <c r="B5649" s="5" t="s">
        <v>11297</v>
      </c>
      <c r="C5649" s="3" t="s">
        <v>3</v>
      </c>
      <c r="D5649" s="3"/>
      <c r="E5649" s="5" t="str">
        <f t="shared" si="1"/>
        <v>/content/photos/-giZAxNxlL4.jpg</v>
      </c>
      <c r="F5649" s="3" t="s">
        <v>11298</v>
      </c>
    </row>
    <row r="5650" ht="15.75" customHeight="1">
      <c r="A5650" s="4">
        <v>5648.0</v>
      </c>
      <c r="B5650" s="5" t="s">
        <v>11299</v>
      </c>
      <c r="C5650" s="3" t="s">
        <v>3</v>
      </c>
      <c r="D5650" s="3"/>
      <c r="E5650" s="5" t="str">
        <f t="shared" si="1"/>
        <v>/content/photos/x_9Btz9Pczo.jpg</v>
      </c>
      <c r="F5650" s="3" t="s">
        <v>11300</v>
      </c>
    </row>
    <row r="5651" ht="15.75" customHeight="1">
      <c r="A5651" s="4">
        <v>5649.0</v>
      </c>
      <c r="B5651" s="5" t="s">
        <v>11301</v>
      </c>
      <c r="C5651" s="3" t="s">
        <v>3</v>
      </c>
      <c r="D5651" s="3"/>
      <c r="E5651" s="5" t="str">
        <f t="shared" si="1"/>
        <v>/content/photos/MbYI51QGvaA.jpg</v>
      </c>
      <c r="F5651" s="3" t="s">
        <v>11302</v>
      </c>
    </row>
    <row r="5652" ht="15.75" customHeight="1">
      <c r="A5652" s="4">
        <v>5650.0</v>
      </c>
      <c r="B5652" s="5" t="s">
        <v>11303</v>
      </c>
      <c r="C5652" s="3" t="s">
        <v>3</v>
      </c>
      <c r="D5652" s="3"/>
      <c r="E5652" s="5" t="str">
        <f t="shared" si="1"/>
        <v>/content/photos/LVVuYLzKHhs.jpg</v>
      </c>
      <c r="F5652" s="3" t="s">
        <v>11304</v>
      </c>
    </row>
    <row r="5653" ht="15.75" customHeight="1">
      <c r="A5653" s="4">
        <v>5651.0</v>
      </c>
      <c r="B5653" s="5" t="s">
        <v>11305</v>
      </c>
      <c r="C5653" s="3" t="s">
        <v>3</v>
      </c>
      <c r="D5653" s="3"/>
      <c r="E5653" s="5" t="str">
        <f t="shared" si="1"/>
        <v>/content/photos/HYA9Ak06qR8.jpg</v>
      </c>
      <c r="F5653" s="3" t="s">
        <v>11306</v>
      </c>
    </row>
    <row r="5654" ht="15.75" customHeight="1">
      <c r="A5654" s="4">
        <v>5652.0</v>
      </c>
      <c r="B5654" s="5" t="s">
        <v>11307</v>
      </c>
      <c r="C5654" s="3" t="s">
        <v>3</v>
      </c>
      <c r="D5654" s="3"/>
      <c r="E5654" s="5" t="str">
        <f t="shared" si="1"/>
        <v>/content/photos/nQr2Oi51mkA.jpg</v>
      </c>
      <c r="F5654" s="3" t="s">
        <v>11308</v>
      </c>
    </row>
    <row r="5655" ht="15.75" customHeight="1">
      <c r="A5655" s="4">
        <v>5653.0</v>
      </c>
      <c r="B5655" s="5" t="s">
        <v>11309</v>
      </c>
      <c r="C5655" s="3" t="s">
        <v>3</v>
      </c>
      <c r="D5655" s="3"/>
      <c r="E5655" s="5" t="str">
        <f t="shared" si="1"/>
        <v>/content/photos/jQ0AyTwRrq0.jpg</v>
      </c>
      <c r="F5655" s="3" t="s">
        <v>11310</v>
      </c>
    </row>
    <row r="5656" ht="15.75" customHeight="1">
      <c r="A5656" s="4">
        <v>5654.0</v>
      </c>
      <c r="B5656" s="5" t="s">
        <v>11311</v>
      </c>
      <c r="C5656" s="3" t="s">
        <v>3</v>
      </c>
      <c r="D5656" s="3"/>
      <c r="E5656" s="5" t="str">
        <f t="shared" si="1"/>
        <v>/content/photos/myCFpqm6Jlw.jpg</v>
      </c>
      <c r="F5656" s="3" t="s">
        <v>11312</v>
      </c>
    </row>
    <row r="5657" ht="15.75" customHeight="1">
      <c r="A5657" s="4">
        <v>5655.0</v>
      </c>
      <c r="B5657" s="5" t="s">
        <v>11313</v>
      </c>
      <c r="C5657" s="3" t="s">
        <v>3</v>
      </c>
      <c r="D5657" s="3"/>
      <c r="E5657" s="5" t="str">
        <f t="shared" si="1"/>
        <v>/content/photos/UyFxVIHWSNo.jpg</v>
      </c>
      <c r="F5657" s="3" t="s">
        <v>11314</v>
      </c>
    </row>
    <row r="5658" ht="15.75" customHeight="1">
      <c r="A5658" s="4">
        <v>5656.0</v>
      </c>
      <c r="B5658" s="5" t="s">
        <v>11315</v>
      </c>
      <c r="C5658" s="3" t="s">
        <v>3</v>
      </c>
      <c r="D5658" s="3"/>
      <c r="E5658" s="5" t="str">
        <f t="shared" si="1"/>
        <v>/content/photos/lvMXgXUuAGs.jpg</v>
      </c>
      <c r="F5658" s="3" t="s">
        <v>11316</v>
      </c>
    </row>
    <row r="5659" ht="15.75" customHeight="1">
      <c r="A5659" s="4">
        <v>5657.0</v>
      </c>
      <c r="B5659" s="5" t="s">
        <v>11317</v>
      </c>
      <c r="C5659" s="3" t="s">
        <v>3</v>
      </c>
      <c r="D5659" s="3"/>
      <c r="E5659" s="5" t="str">
        <f t="shared" si="1"/>
        <v>/content/photos/t0dk1kaQGRk.jpg</v>
      </c>
      <c r="F5659" s="3" t="s">
        <v>11318</v>
      </c>
    </row>
    <row r="5660" ht="15.75" customHeight="1">
      <c r="A5660" s="4">
        <v>5658.0</v>
      </c>
      <c r="B5660" s="5" t="s">
        <v>11319</v>
      </c>
      <c r="C5660" s="3" t="s">
        <v>3</v>
      </c>
      <c r="D5660" s="3"/>
      <c r="E5660" s="5" t="str">
        <f t="shared" si="1"/>
        <v>/content/photos/vV_uStz1_YQ.jpg</v>
      </c>
      <c r="F5660" s="3" t="s">
        <v>11320</v>
      </c>
    </row>
    <row r="5661" ht="15.75" customHeight="1">
      <c r="A5661" s="4">
        <v>5659.0</v>
      </c>
      <c r="B5661" s="5" t="s">
        <v>11321</v>
      </c>
      <c r="C5661" s="3" t="s">
        <v>3</v>
      </c>
      <c r="D5661" s="3"/>
      <c r="E5661" s="5" t="str">
        <f t="shared" si="1"/>
        <v>/content/photos/aqS6bCynDv8.jpg</v>
      </c>
      <c r="F5661" s="3" t="s">
        <v>11322</v>
      </c>
    </row>
    <row r="5662" ht="15.75" customHeight="1">
      <c r="A5662" s="4">
        <v>5660.0</v>
      </c>
      <c r="B5662" s="5" t="s">
        <v>11323</v>
      </c>
      <c r="C5662" s="3" t="s">
        <v>3</v>
      </c>
      <c r="D5662" s="3"/>
      <c r="E5662" s="5" t="str">
        <f t="shared" si="1"/>
        <v>/content/photos/dP7B_WDbevQ.jpg</v>
      </c>
      <c r="F5662" s="3" t="s">
        <v>11324</v>
      </c>
    </row>
    <row r="5663" ht="15.75" customHeight="1">
      <c r="A5663" s="4">
        <v>5661.0</v>
      </c>
      <c r="B5663" s="5" t="s">
        <v>11325</v>
      </c>
      <c r="C5663" s="3" t="s">
        <v>3</v>
      </c>
      <c r="D5663" s="3"/>
      <c r="E5663" s="5" t="str">
        <f t="shared" si="1"/>
        <v>/content/photos/Xh4yVFNT5iw.jpg</v>
      </c>
      <c r="F5663" s="3" t="s">
        <v>11326</v>
      </c>
    </row>
    <row r="5664" ht="15.75" customHeight="1">
      <c r="A5664" s="4">
        <v>5662.0</v>
      </c>
      <c r="B5664" s="5" t="s">
        <v>11327</v>
      </c>
      <c r="C5664" s="3" t="s">
        <v>3</v>
      </c>
      <c r="D5664" s="3"/>
      <c r="E5664" s="5" t="str">
        <f t="shared" si="1"/>
        <v>/content/photos/S2p_R4z-6Sk.jpg</v>
      </c>
      <c r="F5664" s="3" t="s">
        <v>11328</v>
      </c>
    </row>
    <row r="5665" ht="15.75" customHeight="1">
      <c r="A5665" s="4">
        <v>5663.0</v>
      </c>
      <c r="B5665" s="5" t="s">
        <v>11329</v>
      </c>
      <c r="C5665" s="3" t="s">
        <v>3</v>
      </c>
      <c r="D5665" s="3"/>
      <c r="E5665" s="5" t="str">
        <f t="shared" si="1"/>
        <v>/content/photos/f3Os5oCc874.jpg</v>
      </c>
      <c r="F5665" s="3" t="s">
        <v>11330</v>
      </c>
    </row>
    <row r="5666" ht="15.75" customHeight="1">
      <c r="A5666" s="4">
        <v>5664.0</v>
      </c>
      <c r="B5666" s="5" t="s">
        <v>11331</v>
      </c>
      <c r="C5666" s="3" t="s">
        <v>3</v>
      </c>
      <c r="D5666" s="3"/>
      <c r="E5666" s="5" t="str">
        <f t="shared" si="1"/>
        <v>/content/photos/VouUERkgtzM.jpg</v>
      </c>
      <c r="F5666" s="3" t="s">
        <v>11332</v>
      </c>
    </row>
    <row r="5667" ht="15.75" customHeight="1">
      <c r="A5667" s="4">
        <v>5665.0</v>
      </c>
      <c r="B5667" s="5" t="s">
        <v>11333</v>
      </c>
      <c r="C5667" s="3" t="s">
        <v>3</v>
      </c>
      <c r="D5667" s="3"/>
      <c r="E5667" s="5" t="str">
        <f t="shared" si="1"/>
        <v>/content/photos/IEdwVQagliM.jpg</v>
      </c>
      <c r="F5667" s="3" t="s">
        <v>11334</v>
      </c>
    </row>
    <row r="5668" ht="15.75" customHeight="1">
      <c r="A5668" s="4">
        <v>5666.0</v>
      </c>
      <c r="B5668" s="5" t="s">
        <v>11335</v>
      </c>
      <c r="C5668" s="3" t="s">
        <v>3</v>
      </c>
      <c r="D5668" s="3"/>
      <c r="E5668" s="5" t="str">
        <f t="shared" si="1"/>
        <v>/content/photos/9k9p6HTYvHY.jpg</v>
      </c>
      <c r="F5668" s="3" t="s">
        <v>11336</v>
      </c>
    </row>
    <row r="5669" ht="15.75" customHeight="1">
      <c r="A5669" s="4">
        <v>5667.0</v>
      </c>
      <c r="B5669" s="5" t="s">
        <v>11337</v>
      </c>
      <c r="C5669" s="3" t="s">
        <v>3</v>
      </c>
      <c r="D5669" s="3"/>
      <c r="E5669" s="5" t="str">
        <f t="shared" si="1"/>
        <v>/content/photos/UNksPqDxPFY.jpg</v>
      </c>
      <c r="F5669" s="3" t="s">
        <v>11338</v>
      </c>
    </row>
    <row r="5670" ht="15.75" customHeight="1">
      <c r="A5670" s="4">
        <v>5668.0</v>
      </c>
      <c r="B5670" s="5" t="s">
        <v>11339</v>
      </c>
      <c r="C5670" s="3" t="s">
        <v>3</v>
      </c>
      <c r="D5670" s="3"/>
      <c r="E5670" s="5" t="str">
        <f t="shared" si="1"/>
        <v>/content/photos/xWLFefl8DwE.jpg</v>
      </c>
      <c r="F5670" s="3" t="s">
        <v>11340</v>
      </c>
    </row>
    <row r="5671" ht="15.75" customHeight="1">
      <c r="A5671" s="4">
        <v>5669.0</v>
      </c>
      <c r="B5671" s="5" t="s">
        <v>11341</v>
      </c>
      <c r="C5671" s="3" t="s">
        <v>3</v>
      </c>
      <c r="D5671" s="3"/>
      <c r="E5671" s="5" t="str">
        <f t="shared" si="1"/>
        <v>/content/photos/2QNtCFk3-9s.jpg</v>
      </c>
      <c r="F5671" s="3" t="s">
        <v>11342</v>
      </c>
    </row>
    <row r="5672" ht="15.75" customHeight="1">
      <c r="A5672" s="4">
        <v>5670.0</v>
      </c>
      <c r="B5672" s="5" t="s">
        <v>11343</v>
      </c>
      <c r="C5672" s="3" t="s">
        <v>3</v>
      </c>
      <c r="D5672" s="3"/>
      <c r="E5672" s="5" t="str">
        <f t="shared" si="1"/>
        <v>/content/photos/dzCSTLjLZa8.jpg</v>
      </c>
      <c r="F5672" s="3" t="s">
        <v>11344</v>
      </c>
    </row>
    <row r="5673" ht="15.75" customHeight="1">
      <c r="A5673" s="4">
        <v>5671.0</v>
      </c>
      <c r="B5673" s="5" t="s">
        <v>11345</v>
      </c>
      <c r="C5673" s="3" t="s">
        <v>3</v>
      </c>
      <c r="D5673" s="3"/>
      <c r="E5673" s="5" t="str">
        <f t="shared" si="1"/>
        <v>/content/photos/S8q8LkMO3FE.jpg</v>
      </c>
      <c r="F5673" s="3" t="s">
        <v>11346</v>
      </c>
    </row>
    <row r="5674" ht="15.75" customHeight="1">
      <c r="A5674" s="4">
        <v>5672.0</v>
      </c>
      <c r="B5674" s="5" t="s">
        <v>11347</v>
      </c>
      <c r="C5674" s="3" t="s">
        <v>3</v>
      </c>
      <c r="D5674" s="3"/>
      <c r="E5674" s="5" t="str">
        <f t="shared" si="1"/>
        <v>/content/photos/9AzUka-0gTg.jpg</v>
      </c>
      <c r="F5674" s="3" t="s">
        <v>11348</v>
      </c>
    </row>
    <row r="5675" ht="15.75" customHeight="1">
      <c r="A5675" s="4">
        <v>5673.0</v>
      </c>
      <c r="B5675" s="5" t="s">
        <v>11349</v>
      </c>
      <c r="C5675" s="3" t="s">
        <v>3</v>
      </c>
      <c r="D5675" s="3"/>
      <c r="E5675" s="5" t="str">
        <f t="shared" si="1"/>
        <v>/content/photos/KHTN7BtUPhM.jpg</v>
      </c>
      <c r="F5675" s="3" t="s">
        <v>11350</v>
      </c>
    </row>
    <row r="5676" ht="15.75" customHeight="1">
      <c r="A5676" s="4">
        <v>5674.0</v>
      </c>
      <c r="B5676" s="5" t="s">
        <v>11351</v>
      </c>
      <c r="C5676" s="3" t="s">
        <v>3</v>
      </c>
      <c r="D5676" s="3"/>
      <c r="E5676" s="5" t="str">
        <f t="shared" si="1"/>
        <v>/content/photos/s48nn4NtlZ4.jpg</v>
      </c>
      <c r="F5676" s="3" t="s">
        <v>11352</v>
      </c>
    </row>
    <row r="5677" ht="15.75" customHeight="1">
      <c r="A5677" s="4">
        <v>5675.0</v>
      </c>
      <c r="B5677" s="5" t="s">
        <v>11353</v>
      </c>
      <c r="C5677" s="3" t="s">
        <v>3</v>
      </c>
      <c r="D5677" s="3"/>
      <c r="E5677" s="5" t="str">
        <f t="shared" si="1"/>
        <v>/content/photos/yxSZBdCYISU.jpg</v>
      </c>
      <c r="F5677" s="3" t="s">
        <v>11354</v>
      </c>
    </row>
    <row r="5678" ht="15.75" customHeight="1">
      <c r="A5678" s="4">
        <v>5676.0</v>
      </c>
      <c r="B5678" s="5" t="s">
        <v>11355</v>
      </c>
      <c r="C5678" s="3" t="s">
        <v>3</v>
      </c>
      <c r="D5678" s="3"/>
      <c r="E5678" s="5" t="str">
        <f t="shared" si="1"/>
        <v>/content/photos/qDEpYELCJhM.jpg</v>
      </c>
      <c r="F5678" s="3" t="s">
        <v>11356</v>
      </c>
    </row>
    <row r="5679" ht="15.75" customHeight="1">
      <c r="A5679" s="4">
        <v>5677.0</v>
      </c>
      <c r="B5679" s="5" t="s">
        <v>11357</v>
      </c>
      <c r="C5679" s="3" t="s">
        <v>3</v>
      </c>
      <c r="D5679" s="3"/>
      <c r="E5679" s="5" t="str">
        <f t="shared" si="1"/>
        <v>/content/photos/KnJKGaYwZY0.jpg</v>
      </c>
      <c r="F5679" s="3" t="s">
        <v>11358</v>
      </c>
    </row>
    <row r="5680" ht="15.75" customHeight="1">
      <c r="A5680" s="4">
        <v>5678.0</v>
      </c>
      <c r="B5680" s="5" t="s">
        <v>11359</v>
      </c>
      <c r="C5680" s="3" t="s">
        <v>3</v>
      </c>
      <c r="D5680" s="3"/>
      <c r="E5680" s="5" t="str">
        <f t="shared" si="1"/>
        <v>/content/photos/LSdUOAIwLj8.jpg</v>
      </c>
      <c r="F5680" s="3" t="s">
        <v>11360</v>
      </c>
    </row>
    <row r="5681" ht="15.75" customHeight="1">
      <c r="A5681" s="4">
        <v>5679.0</v>
      </c>
      <c r="B5681" s="5" t="s">
        <v>11361</v>
      </c>
      <c r="C5681" s="3" t="s">
        <v>3</v>
      </c>
      <c r="D5681" s="3"/>
      <c r="E5681" s="5" t="str">
        <f t="shared" si="1"/>
        <v>/content/photos/MVQPTvPYsJs.jpg</v>
      </c>
      <c r="F5681" s="3" t="s">
        <v>11362</v>
      </c>
    </row>
    <row r="5682" ht="15.75" customHeight="1">
      <c r="A5682" s="4">
        <v>5680.0</v>
      </c>
      <c r="B5682" s="5" t="s">
        <v>11363</v>
      </c>
      <c r="C5682" s="3" t="s">
        <v>3</v>
      </c>
      <c r="D5682" s="3"/>
      <c r="E5682" s="5" t="str">
        <f t="shared" si="1"/>
        <v>/content/photos/7DuOJmIsFx0.jpg</v>
      </c>
      <c r="F5682" s="3" t="s">
        <v>11364</v>
      </c>
    </row>
    <row r="5683" ht="15.75" customHeight="1">
      <c r="A5683" s="4">
        <v>5681.0</v>
      </c>
      <c r="B5683" s="5" t="s">
        <v>11365</v>
      </c>
      <c r="C5683" s="3" t="s">
        <v>3</v>
      </c>
      <c r="D5683" s="3"/>
      <c r="E5683" s="5" t="str">
        <f t="shared" si="1"/>
        <v>/content/photos/gqyrFZmeMJ4.jpg</v>
      </c>
      <c r="F5683" s="3" t="s">
        <v>11366</v>
      </c>
    </row>
    <row r="5684" ht="15.75" customHeight="1">
      <c r="A5684" s="4">
        <v>5682.0</v>
      </c>
      <c r="B5684" s="5" t="s">
        <v>11367</v>
      </c>
      <c r="C5684" s="3" t="s">
        <v>3</v>
      </c>
      <c r="D5684" s="3"/>
      <c r="E5684" s="5" t="str">
        <f t="shared" si="1"/>
        <v>/content/photos/Aq3NQwdqOU8.jpg</v>
      </c>
      <c r="F5684" s="3" t="s">
        <v>11368</v>
      </c>
    </row>
    <row r="5685" ht="15.75" customHeight="1">
      <c r="A5685" s="4">
        <v>5683.0</v>
      </c>
      <c r="B5685" s="5" t="s">
        <v>11369</v>
      </c>
      <c r="C5685" s="3" t="s">
        <v>3</v>
      </c>
      <c r="D5685" s="3"/>
      <c r="E5685" s="5" t="str">
        <f t="shared" si="1"/>
        <v>/content/photos/19YYRDdcvSI.jpg</v>
      </c>
      <c r="F5685" s="3" t="s">
        <v>11370</v>
      </c>
    </row>
    <row r="5686" ht="15.75" customHeight="1">
      <c r="A5686" s="4">
        <v>5684.0</v>
      </c>
      <c r="B5686" s="5" t="s">
        <v>11371</v>
      </c>
      <c r="C5686" s="3" t="s">
        <v>3</v>
      </c>
      <c r="D5686" s="3"/>
      <c r="E5686" s="5" t="str">
        <f t="shared" si="1"/>
        <v>/content/photos/knVM_Xm21wc.jpg</v>
      </c>
      <c r="F5686" s="3" t="s">
        <v>11372</v>
      </c>
    </row>
    <row r="5687" ht="15.75" customHeight="1">
      <c r="A5687" s="4">
        <v>5685.0</v>
      </c>
      <c r="B5687" s="5" t="s">
        <v>11373</v>
      </c>
      <c r="C5687" s="3" t="s">
        <v>3</v>
      </c>
      <c r="D5687" s="3"/>
      <c r="E5687" s="5" t="str">
        <f t="shared" si="1"/>
        <v>/content/photos/a9eWX1JPR04.jpg</v>
      </c>
      <c r="F5687" s="3" t="s">
        <v>11374</v>
      </c>
    </row>
    <row r="5688" ht="15.75" customHeight="1">
      <c r="A5688" s="4">
        <v>5686.0</v>
      </c>
      <c r="B5688" s="5" t="s">
        <v>11375</v>
      </c>
      <c r="C5688" s="3" t="s">
        <v>3</v>
      </c>
      <c r="D5688" s="3"/>
      <c r="E5688" s="5" t="str">
        <f t="shared" si="1"/>
        <v>/content/photos/4wz1YsANFB0.jpg</v>
      </c>
      <c r="F5688" s="3" t="s">
        <v>11376</v>
      </c>
    </row>
    <row r="5689" ht="15.75" customHeight="1">
      <c r="A5689" s="4">
        <v>5687.0</v>
      </c>
      <c r="B5689" s="5" t="s">
        <v>11377</v>
      </c>
      <c r="C5689" s="3" t="s">
        <v>3</v>
      </c>
      <c r="D5689" s="3"/>
      <c r="E5689" s="5" t="str">
        <f t="shared" si="1"/>
        <v>/content/photos/_F93tILWb_Y.jpg</v>
      </c>
      <c r="F5689" s="3" t="s">
        <v>11378</v>
      </c>
    </row>
    <row r="5690" ht="15.75" customHeight="1">
      <c r="A5690" s="4">
        <v>5688.0</v>
      </c>
      <c r="B5690" s="5" t="s">
        <v>11379</v>
      </c>
      <c r="C5690" s="3" t="s">
        <v>3</v>
      </c>
      <c r="D5690" s="3"/>
      <c r="E5690" s="5" t="str">
        <f t="shared" si="1"/>
        <v>/content/photos/u5wiZajqnZg.jpg</v>
      </c>
      <c r="F5690" s="3" t="s">
        <v>11380</v>
      </c>
    </row>
    <row r="5691" ht="15.75" customHeight="1">
      <c r="A5691" s="4">
        <v>5689.0</v>
      </c>
      <c r="B5691" s="5" t="s">
        <v>11381</v>
      </c>
      <c r="C5691" s="3" t="s">
        <v>3</v>
      </c>
      <c r="D5691" s="3"/>
      <c r="E5691" s="5" t="str">
        <f t="shared" si="1"/>
        <v>/content/photos/erh2lbG3SJo.jpg</v>
      </c>
      <c r="F5691" s="3" t="s">
        <v>11382</v>
      </c>
    </row>
    <row r="5692" ht="15.75" customHeight="1">
      <c r="A5692" s="4">
        <v>5690.0</v>
      </c>
      <c r="B5692" s="5" t="s">
        <v>11383</v>
      </c>
      <c r="C5692" s="3" t="s">
        <v>3</v>
      </c>
      <c r="D5692" s="3"/>
      <c r="E5692" s="5" t="str">
        <f t="shared" si="1"/>
        <v>/content/photos/0uCr6UeCrmc.jpg</v>
      </c>
      <c r="F5692" s="3" t="s">
        <v>11384</v>
      </c>
    </row>
    <row r="5693" ht="15.75" customHeight="1">
      <c r="A5693" s="4">
        <v>5691.0</v>
      </c>
      <c r="B5693" s="5" t="s">
        <v>11385</v>
      </c>
      <c r="C5693" s="3" t="s">
        <v>3</v>
      </c>
      <c r="D5693" s="3"/>
      <c r="E5693" s="5" t="str">
        <f t="shared" si="1"/>
        <v>/content/photos/m117hUWMu40.jpg</v>
      </c>
      <c r="F5693" s="3" t="s">
        <v>11386</v>
      </c>
    </row>
    <row r="5694" ht="15.75" customHeight="1">
      <c r="A5694" s="4">
        <v>5692.0</v>
      </c>
      <c r="B5694" s="5" t="s">
        <v>11387</v>
      </c>
      <c r="C5694" s="3" t="s">
        <v>3</v>
      </c>
      <c r="D5694" s="3"/>
      <c r="E5694" s="5" t="str">
        <f t="shared" si="1"/>
        <v>/content/photos/JghGJGDT8C8.jpg</v>
      </c>
      <c r="F5694" s="3" t="s">
        <v>11388</v>
      </c>
    </row>
    <row r="5695" ht="15.75" customHeight="1">
      <c r="A5695" s="4">
        <v>5693.0</v>
      </c>
      <c r="B5695" s="5" t="s">
        <v>11389</v>
      </c>
      <c r="C5695" s="3" t="s">
        <v>3</v>
      </c>
      <c r="D5695" s="3"/>
      <c r="E5695" s="5" t="str">
        <f t="shared" si="1"/>
        <v>/content/photos/0al4nhlSu5E.jpg</v>
      </c>
      <c r="F5695" s="3" t="s">
        <v>11390</v>
      </c>
    </row>
    <row r="5696" ht="15.75" customHeight="1">
      <c r="A5696" s="4">
        <v>5694.0</v>
      </c>
      <c r="B5696" s="5" t="s">
        <v>11391</v>
      </c>
      <c r="C5696" s="3" t="s">
        <v>3</v>
      </c>
      <c r="D5696" s="3"/>
      <c r="E5696" s="5" t="str">
        <f t="shared" si="1"/>
        <v>/content/photos/PaNxe-QJwhE.jpg</v>
      </c>
      <c r="F5696" s="3" t="s">
        <v>11392</v>
      </c>
    </row>
    <row r="5697" ht="15.75" customHeight="1">
      <c r="A5697" s="4">
        <v>5695.0</v>
      </c>
      <c r="B5697" s="5" t="s">
        <v>11393</v>
      </c>
      <c r="C5697" s="3" t="s">
        <v>3</v>
      </c>
      <c r="D5697" s="3"/>
      <c r="E5697" s="5" t="str">
        <f t="shared" si="1"/>
        <v>/content/photos/DtM_-KOTUVo.jpg</v>
      </c>
      <c r="F5697" s="3" t="s">
        <v>11394</v>
      </c>
    </row>
    <row r="5698" ht="15.75" customHeight="1">
      <c r="A5698" s="4">
        <v>5696.0</v>
      </c>
      <c r="B5698" s="5" t="s">
        <v>11395</v>
      </c>
      <c r="C5698" s="3" t="s">
        <v>3</v>
      </c>
      <c r="D5698" s="3"/>
      <c r="E5698" s="5" t="str">
        <f t="shared" si="1"/>
        <v>/content/photos/YEsedBccUEA.jpg</v>
      </c>
      <c r="F5698" s="3" t="s">
        <v>11396</v>
      </c>
    </row>
    <row r="5699" ht="15.75" customHeight="1">
      <c r="A5699" s="4">
        <v>5697.0</v>
      </c>
      <c r="B5699" s="5" t="s">
        <v>11397</v>
      </c>
      <c r="C5699" s="3" t="s">
        <v>3</v>
      </c>
      <c r="D5699" s="3"/>
      <c r="E5699" s="5" t="str">
        <f t="shared" si="1"/>
        <v>/content/photos/S9HQmqJGpxM.jpg</v>
      </c>
      <c r="F5699" s="3" t="s">
        <v>11398</v>
      </c>
    </row>
    <row r="5700" ht="15.75" customHeight="1">
      <c r="A5700" s="4">
        <v>5698.0</v>
      </c>
      <c r="B5700" s="5" t="s">
        <v>11399</v>
      </c>
      <c r="C5700" s="3" t="s">
        <v>3</v>
      </c>
      <c r="D5700" s="3"/>
      <c r="E5700" s="5" t="str">
        <f t="shared" si="1"/>
        <v>/content/photos/IVrZ4aBrYCo.jpg</v>
      </c>
      <c r="F5700" s="3" t="s">
        <v>11400</v>
      </c>
    </row>
    <row r="5701" ht="15.75" customHeight="1">
      <c r="A5701" s="4">
        <v>5699.0</v>
      </c>
      <c r="B5701" s="5" t="s">
        <v>11401</v>
      </c>
      <c r="C5701" s="3" t="s">
        <v>3</v>
      </c>
      <c r="D5701" s="3"/>
      <c r="E5701" s="5" t="str">
        <f t="shared" si="1"/>
        <v>/content/photos/DbTK5qgxo9U.jpg</v>
      </c>
      <c r="F5701" s="3" t="s">
        <v>11402</v>
      </c>
    </row>
    <row r="5702" ht="15.75" customHeight="1">
      <c r="A5702" s="4">
        <v>5700.0</v>
      </c>
      <c r="B5702" s="5" t="s">
        <v>11403</v>
      </c>
      <c r="C5702" s="3" t="s">
        <v>3</v>
      </c>
      <c r="D5702" s="3"/>
      <c r="E5702" s="5" t="str">
        <f t="shared" si="1"/>
        <v>/content/photos/af532zkScZA.jpg</v>
      </c>
      <c r="F5702" s="3" t="s">
        <v>11404</v>
      </c>
    </row>
    <row r="5703" ht="15.75" customHeight="1">
      <c r="A5703" s="4">
        <v>5701.0</v>
      </c>
      <c r="B5703" s="5" t="s">
        <v>11405</v>
      </c>
      <c r="C5703" s="3" t="s">
        <v>3</v>
      </c>
      <c r="D5703" s="3"/>
      <c r="E5703" s="5" t="str">
        <f t="shared" si="1"/>
        <v>/content/photos/yiwB58St4bE.jpg</v>
      </c>
      <c r="F5703" s="3" t="s">
        <v>11406</v>
      </c>
    </row>
    <row r="5704" ht="15.75" customHeight="1">
      <c r="A5704" s="4">
        <v>5702.0</v>
      </c>
      <c r="B5704" s="5" t="s">
        <v>11407</v>
      </c>
      <c r="C5704" s="3" t="s">
        <v>3</v>
      </c>
      <c r="D5704" s="3"/>
      <c r="E5704" s="5" t="str">
        <f t="shared" si="1"/>
        <v>/content/photos/m7OyjmA8H5w.jpg</v>
      </c>
      <c r="F5704" s="3" t="s">
        <v>11408</v>
      </c>
    </row>
    <row r="5705" ht="15.75" customHeight="1">
      <c r="A5705" s="4">
        <v>5703.0</v>
      </c>
      <c r="B5705" s="5" t="s">
        <v>11409</v>
      </c>
      <c r="C5705" s="3" t="s">
        <v>3</v>
      </c>
      <c r="D5705" s="3"/>
      <c r="E5705" s="5" t="str">
        <f t="shared" si="1"/>
        <v>/content/photos/u8kxtV3raCQ.jpg</v>
      </c>
      <c r="F5705" s="3" t="s">
        <v>11410</v>
      </c>
    </row>
    <row r="5706" ht="15.75" customHeight="1">
      <c r="A5706" s="4">
        <v>5704.0</v>
      </c>
      <c r="B5706" s="5" t="s">
        <v>11411</v>
      </c>
      <c r="C5706" s="3" t="s">
        <v>3</v>
      </c>
      <c r="D5706" s="3"/>
      <c r="E5706" s="5" t="str">
        <f t="shared" si="1"/>
        <v>/content/photos/Qkieal1MvLk.jpg</v>
      </c>
      <c r="F5706" s="3" t="s">
        <v>11412</v>
      </c>
    </row>
    <row r="5707" ht="15.75" customHeight="1">
      <c r="A5707" s="4">
        <v>5705.0</v>
      </c>
      <c r="B5707" s="5" t="s">
        <v>11413</v>
      </c>
      <c r="C5707" s="3" t="s">
        <v>3</v>
      </c>
      <c r="D5707" s="3"/>
      <c r="E5707" s="5" t="str">
        <f t="shared" si="1"/>
        <v>/content/photos/XqY8Ql6ldbY.jpg</v>
      </c>
      <c r="F5707" s="3" t="s">
        <v>11414</v>
      </c>
    </row>
    <row r="5708" ht="15.75" customHeight="1">
      <c r="A5708" s="4">
        <v>5706.0</v>
      </c>
      <c r="B5708" s="5" t="s">
        <v>11415</v>
      </c>
      <c r="C5708" s="3" t="s">
        <v>3</v>
      </c>
      <c r="D5708" s="3"/>
      <c r="E5708" s="5" t="str">
        <f t="shared" si="1"/>
        <v>/content/photos/71r-CaIQCiY.jpg</v>
      </c>
      <c r="F5708" s="3" t="s">
        <v>11416</v>
      </c>
    </row>
    <row r="5709" ht="15.75" customHeight="1">
      <c r="A5709" s="4">
        <v>5707.0</v>
      </c>
      <c r="B5709" s="5" t="s">
        <v>11417</v>
      </c>
      <c r="C5709" s="3" t="s">
        <v>3</v>
      </c>
      <c r="D5709" s="3"/>
      <c r="E5709" s="5" t="str">
        <f t="shared" si="1"/>
        <v>/content/photos/MZxQoMVN518.jpg</v>
      </c>
      <c r="F5709" s="3" t="s">
        <v>11418</v>
      </c>
    </row>
    <row r="5710" ht="15.75" customHeight="1">
      <c r="A5710" s="4">
        <v>5708.0</v>
      </c>
      <c r="B5710" s="5" t="s">
        <v>11419</v>
      </c>
      <c r="C5710" s="3" t="s">
        <v>3</v>
      </c>
      <c r="D5710" s="3"/>
      <c r="E5710" s="5" t="str">
        <f t="shared" si="1"/>
        <v>/content/photos/0hFK_7mbJ_Q.jpg</v>
      </c>
      <c r="F5710" s="3" t="s">
        <v>11420</v>
      </c>
    </row>
    <row r="5711" ht="15.75" customHeight="1">
      <c r="A5711" s="4">
        <v>5709.0</v>
      </c>
      <c r="B5711" s="5" t="s">
        <v>11421</v>
      </c>
      <c r="C5711" s="3" t="s">
        <v>3</v>
      </c>
      <c r="D5711" s="3"/>
      <c r="E5711" s="5" t="str">
        <f t="shared" si="1"/>
        <v>/content/photos/wmm_ziPairo.jpg</v>
      </c>
      <c r="F5711" s="3" t="s">
        <v>11422</v>
      </c>
    </row>
    <row r="5712" ht="15.75" customHeight="1">
      <c r="A5712" s="4">
        <v>5710.0</v>
      </c>
      <c r="B5712" s="5" t="s">
        <v>11423</v>
      </c>
      <c r="C5712" s="3" t="s">
        <v>3</v>
      </c>
      <c r="D5712" s="3"/>
      <c r="E5712" s="5" t="str">
        <f t="shared" si="1"/>
        <v>/content/photos/m3MWJTeKGBg.jpg</v>
      </c>
      <c r="F5712" s="3" t="s">
        <v>11424</v>
      </c>
    </row>
    <row r="5713" ht="15.75" customHeight="1">
      <c r="A5713" s="4">
        <v>5711.0</v>
      </c>
      <c r="B5713" s="5" t="s">
        <v>11425</v>
      </c>
      <c r="C5713" s="3" t="s">
        <v>3</v>
      </c>
      <c r="D5713" s="3"/>
      <c r="E5713" s="5" t="str">
        <f t="shared" si="1"/>
        <v>/content/photos/KhrkHG1SQf4.jpg</v>
      </c>
      <c r="F5713" s="3" t="s">
        <v>11426</v>
      </c>
    </row>
    <row r="5714" ht="15.75" customHeight="1">
      <c r="A5714" s="4">
        <v>5712.0</v>
      </c>
      <c r="B5714" s="5" t="s">
        <v>11427</v>
      </c>
      <c r="C5714" s="3" t="s">
        <v>3</v>
      </c>
      <c r="D5714" s="3"/>
      <c r="E5714" s="5" t="str">
        <f t="shared" si="1"/>
        <v>/content/photos/qybDshVDzlc.jpg</v>
      </c>
      <c r="F5714" s="3" t="s">
        <v>11428</v>
      </c>
    </row>
    <row r="5715" ht="15.75" customHeight="1">
      <c r="A5715" s="4">
        <v>5713.0</v>
      </c>
      <c r="B5715" s="5" t="s">
        <v>11429</v>
      </c>
      <c r="C5715" s="3" t="s">
        <v>3</v>
      </c>
      <c r="D5715" s="3"/>
      <c r="E5715" s="5" t="str">
        <f t="shared" si="1"/>
        <v>/content/photos/1vbrBzh-zNk.jpg</v>
      </c>
      <c r="F5715" s="3" t="s">
        <v>11430</v>
      </c>
    </row>
    <row r="5716" ht="15.75" customHeight="1">
      <c r="A5716" s="4">
        <v>5714.0</v>
      </c>
      <c r="B5716" s="5" t="s">
        <v>11431</v>
      </c>
      <c r="C5716" s="3" t="s">
        <v>3</v>
      </c>
      <c r="D5716" s="3"/>
      <c r="E5716" s="5" t="str">
        <f t="shared" si="1"/>
        <v>/content/photos/Jo5aybF14Ys.jpg</v>
      </c>
      <c r="F5716" s="3" t="s">
        <v>11432</v>
      </c>
    </row>
    <row r="5717" ht="15.75" customHeight="1">
      <c r="A5717" s="4">
        <v>5715.0</v>
      </c>
      <c r="B5717" s="5" t="s">
        <v>11433</v>
      </c>
      <c r="C5717" s="3" t="s">
        <v>3</v>
      </c>
      <c r="D5717" s="3"/>
      <c r="E5717" s="5" t="str">
        <f t="shared" si="1"/>
        <v>/content/photos/3eFEYj1wAhY.jpg</v>
      </c>
      <c r="F5717" s="3" t="s">
        <v>11434</v>
      </c>
    </row>
    <row r="5718" ht="15.75" customHeight="1">
      <c r="A5718" s="4">
        <v>5716.0</v>
      </c>
      <c r="B5718" s="5" t="s">
        <v>11435</v>
      </c>
      <c r="C5718" s="3" t="s">
        <v>3</v>
      </c>
      <c r="D5718" s="3"/>
      <c r="E5718" s="5" t="str">
        <f t="shared" si="1"/>
        <v>/content/photos/3XWWFTKH2d4.jpg</v>
      </c>
      <c r="F5718" s="3" t="s">
        <v>11436</v>
      </c>
    </row>
    <row r="5719" ht="15.75" customHeight="1">
      <c r="A5719" s="4">
        <v>5717.0</v>
      </c>
      <c r="B5719" s="5" t="s">
        <v>11437</v>
      </c>
      <c r="C5719" s="3" t="s">
        <v>3</v>
      </c>
      <c r="D5719" s="3"/>
      <c r="E5719" s="5" t="str">
        <f t="shared" si="1"/>
        <v>/content/photos/GPcpLRpGqas.jpg</v>
      </c>
      <c r="F5719" s="3" t="s">
        <v>11438</v>
      </c>
    </row>
    <row r="5720" ht="15.75" customHeight="1">
      <c r="A5720" s="4">
        <v>5718.0</v>
      </c>
      <c r="B5720" s="5" t="s">
        <v>11439</v>
      </c>
      <c r="C5720" s="3" t="s">
        <v>3</v>
      </c>
      <c r="D5720" s="3"/>
      <c r="E5720" s="5" t="str">
        <f t="shared" si="1"/>
        <v>/content/photos/t3DHojIo-08.jpg</v>
      </c>
      <c r="F5720" s="3" t="s">
        <v>11440</v>
      </c>
    </row>
    <row r="5721" ht="15.75" customHeight="1">
      <c r="A5721" s="4">
        <v>5719.0</v>
      </c>
      <c r="B5721" s="5" t="s">
        <v>11441</v>
      </c>
      <c r="C5721" s="3" t="s">
        <v>3</v>
      </c>
      <c r="D5721" s="3"/>
      <c r="E5721" s="5" t="str">
        <f t="shared" si="1"/>
        <v>/content/photos/e-32e0ESFtI.jpg</v>
      </c>
      <c r="F5721" s="3" t="s">
        <v>11442</v>
      </c>
    </row>
    <row r="5722" ht="15.75" customHeight="1">
      <c r="A5722" s="4">
        <v>5720.0</v>
      </c>
      <c r="B5722" s="5" t="s">
        <v>11443</v>
      </c>
      <c r="C5722" s="3" t="s">
        <v>3</v>
      </c>
      <c r="D5722" s="3"/>
      <c r="E5722" s="5" t="str">
        <f t="shared" si="1"/>
        <v>/content/photos/3LBGmFq-kNg.jpg</v>
      </c>
      <c r="F5722" s="3" t="s">
        <v>11444</v>
      </c>
    </row>
    <row r="5723" ht="15.75" customHeight="1">
      <c r="A5723" s="4">
        <v>5721.0</v>
      </c>
      <c r="B5723" s="5" t="s">
        <v>11445</v>
      </c>
      <c r="C5723" s="3" t="s">
        <v>3</v>
      </c>
      <c r="D5723" s="3"/>
      <c r="E5723" s="5" t="str">
        <f t="shared" si="1"/>
        <v>/content/photos/sgh6acwGXHQ.jpg</v>
      </c>
      <c r="F5723" s="3" t="s">
        <v>11446</v>
      </c>
    </row>
    <row r="5724" ht="15.75" customHeight="1">
      <c r="A5724" s="4">
        <v>5722.0</v>
      </c>
      <c r="B5724" s="5" t="s">
        <v>11447</v>
      </c>
      <c r="C5724" s="3" t="s">
        <v>3</v>
      </c>
      <c r="D5724" s="3"/>
      <c r="E5724" s="5" t="str">
        <f t="shared" si="1"/>
        <v>/content/photos/nuMmwfyPOUw.jpg</v>
      </c>
      <c r="F5724" s="3" t="s">
        <v>11448</v>
      </c>
    </row>
    <row r="5725" ht="15.75" customHeight="1">
      <c r="A5725" s="4">
        <v>5723.0</v>
      </c>
      <c r="B5725" s="5" t="s">
        <v>11449</v>
      </c>
      <c r="C5725" s="3" t="s">
        <v>3</v>
      </c>
      <c r="D5725" s="3"/>
      <c r="E5725" s="5" t="str">
        <f t="shared" si="1"/>
        <v>/content/photos/CL665uHJb7c.jpg</v>
      </c>
      <c r="F5725" s="3" t="s">
        <v>11450</v>
      </c>
    </row>
    <row r="5726" ht="15.75" customHeight="1">
      <c r="A5726" s="4">
        <v>5724.0</v>
      </c>
      <c r="B5726" s="5" t="s">
        <v>11451</v>
      </c>
      <c r="C5726" s="3" t="s">
        <v>3</v>
      </c>
      <c r="D5726" s="3"/>
      <c r="E5726" s="5" t="str">
        <f t="shared" si="1"/>
        <v>/content/photos/i3nTy4JcLpY.jpg</v>
      </c>
      <c r="F5726" s="3" t="s">
        <v>11452</v>
      </c>
    </row>
    <row r="5727" ht="15.75" customHeight="1">
      <c r="A5727" s="4">
        <v>5725.0</v>
      </c>
      <c r="B5727" s="5" t="s">
        <v>11453</v>
      </c>
      <c r="C5727" s="3" t="s">
        <v>3</v>
      </c>
      <c r="D5727" s="3"/>
      <c r="E5727" s="5" t="str">
        <f t="shared" si="1"/>
        <v>/content/photos/QNJazu2XFTE.jpg</v>
      </c>
      <c r="F5727" s="3" t="s">
        <v>11454</v>
      </c>
    </row>
    <row r="5728" ht="15.75" customHeight="1">
      <c r="A5728" s="4">
        <v>5726.0</v>
      </c>
      <c r="B5728" s="5" t="s">
        <v>11455</v>
      </c>
      <c r="C5728" s="3" t="s">
        <v>3</v>
      </c>
      <c r="D5728" s="3"/>
      <c r="E5728" s="5" t="str">
        <f t="shared" si="1"/>
        <v>/content/photos/T5Eo0XKhytk.jpg</v>
      </c>
      <c r="F5728" s="3" t="s">
        <v>11456</v>
      </c>
    </row>
    <row r="5729" ht="15.75" customHeight="1">
      <c r="A5729" s="4">
        <v>5727.0</v>
      </c>
      <c r="B5729" s="5" t="s">
        <v>11457</v>
      </c>
      <c r="C5729" s="3" t="s">
        <v>3</v>
      </c>
      <c r="D5729" s="3"/>
      <c r="E5729" s="5" t="str">
        <f t="shared" si="1"/>
        <v>/content/photos/V1V1C8o67hI.jpg</v>
      </c>
      <c r="F5729" s="3" t="s">
        <v>11458</v>
      </c>
    </row>
    <row r="5730" ht="15.75" customHeight="1">
      <c r="A5730" s="4">
        <v>5728.0</v>
      </c>
      <c r="B5730" s="5" t="s">
        <v>11459</v>
      </c>
      <c r="C5730" s="3" t="s">
        <v>3</v>
      </c>
      <c r="D5730" s="3"/>
      <c r="E5730" s="5" t="str">
        <f t="shared" si="1"/>
        <v>/content/photos/9wTWFyInJ4Y.jpg</v>
      </c>
      <c r="F5730" s="3" t="s">
        <v>11460</v>
      </c>
    </row>
    <row r="5731" ht="15.75" customHeight="1">
      <c r="A5731" s="4">
        <v>5729.0</v>
      </c>
      <c r="B5731" s="5" t="s">
        <v>11461</v>
      </c>
      <c r="C5731" s="3" t="s">
        <v>3</v>
      </c>
      <c r="D5731" s="3"/>
      <c r="E5731" s="5" t="str">
        <f t="shared" si="1"/>
        <v>/content/photos/BLrygrgfM44.jpg</v>
      </c>
      <c r="F5731" s="3" t="s">
        <v>11462</v>
      </c>
    </row>
    <row r="5732" ht="15.75" customHeight="1">
      <c r="A5732" s="4">
        <v>5730.0</v>
      </c>
      <c r="B5732" s="5" t="s">
        <v>11463</v>
      </c>
      <c r="C5732" s="3" t="s">
        <v>3</v>
      </c>
      <c r="D5732" s="3"/>
      <c r="E5732" s="5" t="str">
        <f t="shared" si="1"/>
        <v>/content/photos/Qf9_uoNDSOU.jpg</v>
      </c>
      <c r="F5732" s="3" t="s">
        <v>11464</v>
      </c>
    </row>
    <row r="5733" ht="15.75" customHeight="1">
      <c r="A5733" s="4">
        <v>5731.0</v>
      </c>
      <c r="B5733" s="5" t="s">
        <v>11465</v>
      </c>
      <c r="C5733" s="3" t="s">
        <v>3</v>
      </c>
      <c r="D5733" s="3"/>
      <c r="E5733" s="5" t="str">
        <f t="shared" si="1"/>
        <v>/content/photos/vngzm4P2BTs.jpg</v>
      </c>
      <c r="F5733" s="3" t="s">
        <v>11466</v>
      </c>
    </row>
    <row r="5734" ht="15.75" customHeight="1">
      <c r="A5734" s="4">
        <v>5732.0</v>
      </c>
      <c r="B5734" s="5" t="s">
        <v>11467</v>
      </c>
      <c r="C5734" s="3" t="s">
        <v>3</v>
      </c>
      <c r="D5734" s="3"/>
      <c r="E5734" s="5" t="str">
        <f t="shared" si="1"/>
        <v>/content/photos/KGiQFgF7dkc.jpg</v>
      </c>
      <c r="F5734" s="3" t="s">
        <v>11468</v>
      </c>
    </row>
    <row r="5735" ht="15.75" customHeight="1">
      <c r="A5735" s="4">
        <v>5733.0</v>
      </c>
      <c r="B5735" s="5" t="s">
        <v>11469</v>
      </c>
      <c r="C5735" s="3" t="s">
        <v>3</v>
      </c>
      <c r="D5735" s="3"/>
      <c r="E5735" s="5" t="str">
        <f t="shared" si="1"/>
        <v>/content/photos/ytwL9q4CIZk.jpg</v>
      </c>
      <c r="F5735" s="3" t="s">
        <v>11470</v>
      </c>
    </row>
    <row r="5736" ht="15.75" customHeight="1">
      <c r="A5736" s="4">
        <v>5734.0</v>
      </c>
      <c r="B5736" s="5" t="s">
        <v>11471</v>
      </c>
      <c r="C5736" s="3" t="s">
        <v>3</v>
      </c>
      <c r="D5736" s="3"/>
      <c r="E5736" s="5" t="str">
        <f t="shared" si="1"/>
        <v>/content/photos/j7AEootrjDU.jpg</v>
      </c>
      <c r="F5736" s="3" t="s">
        <v>11472</v>
      </c>
    </row>
    <row r="5737" ht="15.75" customHeight="1">
      <c r="A5737" s="4">
        <v>5735.0</v>
      </c>
      <c r="B5737" s="5" t="s">
        <v>11473</v>
      </c>
      <c r="C5737" s="3" t="s">
        <v>3</v>
      </c>
      <c r="D5737" s="3"/>
      <c r="E5737" s="5" t="str">
        <f t="shared" si="1"/>
        <v>/content/photos/dh1lH_WjJWI.jpg</v>
      </c>
      <c r="F5737" s="3" t="s">
        <v>11474</v>
      </c>
    </row>
    <row r="5738" ht="15.75" customHeight="1">
      <c r="A5738" s="4">
        <v>5736.0</v>
      </c>
      <c r="B5738" s="5" t="s">
        <v>11475</v>
      </c>
      <c r="C5738" s="3" t="s">
        <v>3</v>
      </c>
      <c r="D5738" s="3"/>
      <c r="E5738" s="5" t="str">
        <f t="shared" si="1"/>
        <v>/content/photos/kRpYCajakTU.jpg</v>
      </c>
      <c r="F5738" s="3" t="s">
        <v>11476</v>
      </c>
    </row>
    <row r="5739" ht="15.75" customHeight="1">
      <c r="A5739" s="4">
        <v>5737.0</v>
      </c>
      <c r="B5739" s="5" t="s">
        <v>11477</v>
      </c>
      <c r="C5739" s="3" t="s">
        <v>3</v>
      </c>
      <c r="D5739" s="3"/>
      <c r="E5739" s="5" t="str">
        <f t="shared" si="1"/>
        <v>/content/photos/PlVXUUeqeus.jpg</v>
      </c>
      <c r="F5739" s="3" t="s">
        <v>11478</v>
      </c>
    </row>
    <row r="5740" ht="15.75" customHeight="1">
      <c r="A5740" s="4">
        <v>5738.0</v>
      </c>
      <c r="B5740" s="5" t="s">
        <v>11479</v>
      </c>
      <c r="C5740" s="3" t="s">
        <v>3</v>
      </c>
      <c r="D5740" s="3"/>
      <c r="E5740" s="5" t="str">
        <f t="shared" si="1"/>
        <v>/content/photos/em7gIbjEL0I.jpg</v>
      </c>
      <c r="F5740" s="3" t="s">
        <v>11480</v>
      </c>
    </row>
    <row r="5741" ht="15.75" customHeight="1">
      <c r="A5741" s="4">
        <v>5739.0</v>
      </c>
      <c r="B5741" s="5" t="s">
        <v>11481</v>
      </c>
      <c r="C5741" s="3" t="s">
        <v>3</v>
      </c>
      <c r="D5741" s="3"/>
      <c r="E5741" s="5" t="str">
        <f t="shared" si="1"/>
        <v>/content/photos/-EZ-KG3piNg.jpg</v>
      </c>
      <c r="F5741" s="3" t="s">
        <v>11482</v>
      </c>
    </row>
    <row r="5742" ht="15.75" customHeight="1">
      <c r="A5742" s="4">
        <v>5740.0</v>
      </c>
      <c r="B5742" s="5" t="s">
        <v>11483</v>
      </c>
      <c r="C5742" s="3" t="s">
        <v>3</v>
      </c>
      <c r="D5742" s="3"/>
      <c r="E5742" s="5" t="str">
        <f t="shared" si="1"/>
        <v>/content/photos/mtPgR_6uAVY.jpg</v>
      </c>
      <c r="F5742" s="3" t="s">
        <v>11484</v>
      </c>
    </row>
    <row r="5743" ht="15.75" customHeight="1">
      <c r="A5743" s="4">
        <v>5741.0</v>
      </c>
      <c r="B5743" s="5" t="s">
        <v>11485</v>
      </c>
      <c r="C5743" s="3" t="s">
        <v>3</v>
      </c>
      <c r="D5743" s="3"/>
      <c r="E5743" s="5" t="str">
        <f t="shared" si="1"/>
        <v>/content/photos/EmVKKf3wUZQ.jpg</v>
      </c>
      <c r="F5743" s="3" t="s">
        <v>11486</v>
      </c>
    </row>
    <row r="5744" ht="15.75" customHeight="1">
      <c r="A5744" s="4">
        <v>5742.0</v>
      </c>
      <c r="B5744" s="5" t="s">
        <v>11487</v>
      </c>
      <c r="C5744" s="3" t="s">
        <v>3</v>
      </c>
      <c r="D5744" s="3"/>
      <c r="E5744" s="5" t="str">
        <f t="shared" si="1"/>
        <v>/content/photos/pfsoBr7m6W4.jpg</v>
      </c>
      <c r="F5744" s="3" t="s">
        <v>11488</v>
      </c>
    </row>
    <row r="5745" ht="15.75" customHeight="1">
      <c r="A5745" s="4">
        <v>5743.0</v>
      </c>
      <c r="B5745" s="5" t="s">
        <v>11489</v>
      </c>
      <c r="C5745" s="3" t="s">
        <v>3</v>
      </c>
      <c r="D5745" s="3"/>
      <c r="E5745" s="5" t="str">
        <f t="shared" si="1"/>
        <v>/content/photos/WqEA-2B64qI.jpg</v>
      </c>
      <c r="F5745" s="3" t="s">
        <v>11490</v>
      </c>
    </row>
    <row r="5746" ht="15.75" customHeight="1">
      <c r="A5746" s="4">
        <v>5744.0</v>
      </c>
      <c r="B5746" s="5" t="s">
        <v>11491</v>
      </c>
      <c r="C5746" s="3" t="s">
        <v>3</v>
      </c>
      <c r="D5746" s="3"/>
      <c r="E5746" s="5" t="str">
        <f t="shared" si="1"/>
        <v>/content/photos/mebUICV3nbc.jpg</v>
      </c>
      <c r="F5746" s="3" t="s">
        <v>11492</v>
      </c>
    </row>
    <row r="5747" ht="15.75" customHeight="1">
      <c r="A5747" s="4">
        <v>5745.0</v>
      </c>
      <c r="B5747" s="5" t="s">
        <v>11493</v>
      </c>
      <c r="C5747" s="3" t="s">
        <v>3</v>
      </c>
      <c r="D5747" s="3"/>
      <c r="E5747" s="5" t="str">
        <f t="shared" si="1"/>
        <v>/content/photos/vFjzgb4brnU.jpg</v>
      </c>
      <c r="F5747" s="3" t="s">
        <v>11494</v>
      </c>
    </row>
    <row r="5748" ht="15.75" customHeight="1">
      <c r="A5748" s="4">
        <v>5746.0</v>
      </c>
      <c r="B5748" s="5" t="s">
        <v>11495</v>
      </c>
      <c r="C5748" s="3" t="s">
        <v>3</v>
      </c>
      <c r="D5748" s="3"/>
      <c r="E5748" s="5" t="str">
        <f t="shared" si="1"/>
        <v>/content/photos/2gi8sXHejxc.jpg</v>
      </c>
      <c r="F5748" s="3" t="s">
        <v>11496</v>
      </c>
    </row>
    <row r="5749" ht="15.75" customHeight="1">
      <c r="A5749" s="4">
        <v>5747.0</v>
      </c>
      <c r="B5749" s="5" t="s">
        <v>11497</v>
      </c>
      <c r="C5749" s="3" t="s">
        <v>3</v>
      </c>
      <c r="D5749" s="3"/>
      <c r="E5749" s="5" t="str">
        <f t="shared" si="1"/>
        <v>/content/photos/EcjN9KUQYz8.jpg</v>
      </c>
      <c r="F5749" s="3" t="s">
        <v>11498</v>
      </c>
    </row>
    <row r="5750" ht="15.75" customHeight="1">
      <c r="A5750" s="4">
        <v>5748.0</v>
      </c>
      <c r="B5750" s="5" t="s">
        <v>11499</v>
      </c>
      <c r="C5750" s="3" t="s">
        <v>3</v>
      </c>
      <c r="D5750" s="3"/>
      <c r="E5750" s="5" t="str">
        <f t="shared" si="1"/>
        <v>/content/photos/o8cMgOUB-Z0.jpg</v>
      </c>
      <c r="F5750" s="3" t="s">
        <v>11500</v>
      </c>
    </row>
    <row r="5751" ht="15.75" customHeight="1">
      <c r="A5751" s="4">
        <v>5749.0</v>
      </c>
      <c r="B5751" s="5" t="s">
        <v>11501</v>
      </c>
      <c r="C5751" s="3" t="s">
        <v>3</v>
      </c>
      <c r="D5751" s="3"/>
      <c r="E5751" s="5" t="str">
        <f t="shared" si="1"/>
        <v>/content/photos/-7JAEi4PhTU.jpg</v>
      </c>
      <c r="F5751" s="3" t="s">
        <v>11502</v>
      </c>
    </row>
    <row r="5752" ht="15.75" customHeight="1">
      <c r="A5752" s="4">
        <v>5750.0</v>
      </c>
      <c r="B5752" s="5" t="s">
        <v>11503</v>
      </c>
      <c r="C5752" s="3" t="s">
        <v>3</v>
      </c>
      <c r="D5752" s="3"/>
      <c r="E5752" s="5" t="str">
        <f t="shared" si="1"/>
        <v>/content/photos/5qFSC2OYwr4.jpg</v>
      </c>
      <c r="F5752" s="3" t="s">
        <v>11504</v>
      </c>
    </row>
    <row r="5753" ht="15.75" customHeight="1">
      <c r="A5753" s="4">
        <v>5751.0</v>
      </c>
      <c r="B5753" s="5" t="s">
        <v>11505</v>
      </c>
      <c r="C5753" s="3" t="s">
        <v>3</v>
      </c>
      <c r="D5753" s="3"/>
      <c r="E5753" s="5" t="str">
        <f t="shared" si="1"/>
        <v>/content/photos/j1vvbaHdaWc.jpg</v>
      </c>
      <c r="F5753" s="3" t="s">
        <v>11506</v>
      </c>
    </row>
    <row r="5754" ht="15.75" customHeight="1">
      <c r="A5754" s="4">
        <v>5752.0</v>
      </c>
      <c r="B5754" s="5" t="s">
        <v>11507</v>
      </c>
      <c r="C5754" s="3" t="s">
        <v>3</v>
      </c>
      <c r="D5754" s="3"/>
      <c r="E5754" s="5" t="str">
        <f t="shared" si="1"/>
        <v>/content/photos/OoekoNWmDV0.jpg</v>
      </c>
      <c r="F5754" s="3" t="s">
        <v>11508</v>
      </c>
    </row>
    <row r="5755" ht="15.75" customHeight="1">
      <c r="A5755" s="4">
        <v>5753.0</v>
      </c>
      <c r="B5755" s="5" t="s">
        <v>11509</v>
      </c>
      <c r="C5755" s="3" t="s">
        <v>3</v>
      </c>
      <c r="D5755" s="3"/>
      <c r="E5755" s="5" t="str">
        <f t="shared" si="1"/>
        <v>/content/photos/SX9rcJjJrBo.jpg</v>
      </c>
      <c r="F5755" s="3" t="s">
        <v>11510</v>
      </c>
    </row>
    <row r="5756" ht="15.75" customHeight="1">
      <c r="A5756" s="4">
        <v>5754.0</v>
      </c>
      <c r="B5756" s="5" t="s">
        <v>11511</v>
      </c>
      <c r="C5756" s="3" t="s">
        <v>3</v>
      </c>
      <c r="D5756" s="3"/>
      <c r="E5756" s="5" t="str">
        <f t="shared" si="1"/>
        <v>/content/photos/4juwXDwFhPQ.jpg</v>
      </c>
      <c r="F5756" s="3" t="s">
        <v>11512</v>
      </c>
    </row>
    <row r="5757" ht="15.75" customHeight="1">
      <c r="A5757" s="4">
        <v>5755.0</v>
      </c>
      <c r="B5757" s="5" t="s">
        <v>11513</v>
      </c>
      <c r="C5757" s="3" t="s">
        <v>3</v>
      </c>
      <c r="D5757" s="3"/>
      <c r="E5757" s="5" t="str">
        <f t="shared" si="1"/>
        <v>/content/photos/bbehiLsj8Fo.jpg</v>
      </c>
      <c r="F5757" s="3" t="s">
        <v>11514</v>
      </c>
    </row>
    <row r="5758" ht="15.75" customHeight="1">
      <c r="A5758" s="4">
        <v>5756.0</v>
      </c>
      <c r="B5758" s="5" t="s">
        <v>11515</v>
      </c>
      <c r="C5758" s="3" t="s">
        <v>3</v>
      </c>
      <c r="D5758" s="3"/>
      <c r="E5758" s="5" t="str">
        <f t="shared" si="1"/>
        <v>/content/photos/tXVdXChOeZI.jpg</v>
      </c>
      <c r="F5758" s="3" t="s">
        <v>11516</v>
      </c>
    </row>
    <row r="5759" ht="15.75" customHeight="1">
      <c r="A5759" s="4">
        <v>5757.0</v>
      </c>
      <c r="B5759" s="5" t="s">
        <v>11517</v>
      </c>
      <c r="C5759" s="3" t="s">
        <v>3</v>
      </c>
      <c r="D5759" s="3"/>
      <c r="E5759" s="5" t="str">
        <f t="shared" si="1"/>
        <v>/content/photos/qzZfQY3ann0.jpg</v>
      </c>
      <c r="F5759" s="3" t="s">
        <v>11518</v>
      </c>
    </row>
    <row r="5760" ht="15.75" customHeight="1">
      <c r="A5760" s="4">
        <v>5758.0</v>
      </c>
      <c r="B5760" s="5" t="s">
        <v>11519</v>
      </c>
      <c r="C5760" s="3" t="s">
        <v>3</v>
      </c>
      <c r="D5760" s="3"/>
      <c r="E5760" s="5" t="str">
        <f t="shared" si="1"/>
        <v>/content/photos/uULc_hC_1gE.jpg</v>
      </c>
      <c r="F5760" s="3" t="s">
        <v>11520</v>
      </c>
    </row>
    <row r="5761" ht="15.75" customHeight="1">
      <c r="A5761" s="4">
        <v>5759.0</v>
      </c>
      <c r="B5761" s="5" t="s">
        <v>11521</v>
      </c>
      <c r="C5761" s="3" t="s">
        <v>3</v>
      </c>
      <c r="D5761" s="3"/>
      <c r="E5761" s="5" t="str">
        <f t="shared" si="1"/>
        <v>/content/photos/Fcf3OcxiDoE.jpg</v>
      </c>
      <c r="F5761" s="3" t="s">
        <v>11522</v>
      </c>
    </row>
    <row r="5762" ht="15.75" customHeight="1">
      <c r="A5762" s="4">
        <v>5760.0</v>
      </c>
      <c r="B5762" s="5" t="s">
        <v>11523</v>
      </c>
      <c r="C5762" s="3" t="s">
        <v>3</v>
      </c>
      <c r="D5762" s="3"/>
      <c r="E5762" s="5" t="str">
        <f t="shared" si="1"/>
        <v>/content/photos/JhOMxEHrT6E.jpg</v>
      </c>
      <c r="F5762" s="3" t="s">
        <v>11524</v>
      </c>
    </row>
    <row r="5763" ht="15.75" customHeight="1">
      <c r="A5763" s="4">
        <v>5761.0</v>
      </c>
      <c r="B5763" s="5" t="s">
        <v>11525</v>
      </c>
      <c r="C5763" s="3" t="s">
        <v>3</v>
      </c>
      <c r="D5763" s="3"/>
      <c r="E5763" s="5" t="str">
        <f t="shared" si="1"/>
        <v>/content/photos/3587OQF1O0w.jpg</v>
      </c>
      <c r="F5763" s="3" t="s">
        <v>11526</v>
      </c>
    </row>
    <row r="5764" ht="15.75" customHeight="1">
      <c r="A5764" s="4">
        <v>5762.0</v>
      </c>
      <c r="B5764" s="5" t="s">
        <v>11527</v>
      </c>
      <c r="C5764" s="3" t="s">
        <v>3</v>
      </c>
      <c r="D5764" s="3"/>
      <c r="E5764" s="5" t="str">
        <f t="shared" si="1"/>
        <v>/content/photos/lojbVPmh2TY.jpg</v>
      </c>
      <c r="F5764" s="3" t="s">
        <v>11528</v>
      </c>
    </row>
    <row r="5765" ht="15.75" customHeight="1">
      <c r="A5765" s="4">
        <v>5763.0</v>
      </c>
      <c r="B5765" s="5" t="s">
        <v>11529</v>
      </c>
      <c r="C5765" s="3" t="s">
        <v>3</v>
      </c>
      <c r="D5765" s="3"/>
      <c r="E5765" s="5" t="str">
        <f t="shared" si="1"/>
        <v>/content/photos/oV5uHzlsAeE.jpg</v>
      </c>
      <c r="F5765" s="3" t="s">
        <v>11530</v>
      </c>
    </row>
    <row r="5766" ht="15.75" customHeight="1">
      <c r="A5766" s="4">
        <v>5764.0</v>
      </c>
      <c r="B5766" s="5" t="s">
        <v>11531</v>
      </c>
      <c r="C5766" s="3" t="s">
        <v>3</v>
      </c>
      <c r="D5766" s="3"/>
      <c r="E5766" s="5" t="str">
        <f t="shared" si="1"/>
        <v>/content/photos/5yYuBoXpBUI.jpg</v>
      </c>
      <c r="F5766" s="3" t="s">
        <v>11532</v>
      </c>
    </row>
    <row r="5767" ht="15.75" customHeight="1">
      <c r="A5767" s="4">
        <v>5765.0</v>
      </c>
      <c r="B5767" s="5" t="s">
        <v>11533</v>
      </c>
      <c r="C5767" s="3" t="s">
        <v>3</v>
      </c>
      <c r="D5767" s="3"/>
      <c r="E5767" s="5" t="str">
        <f t="shared" si="1"/>
        <v>/content/photos/Ivrgl-RGq6g.jpg</v>
      </c>
      <c r="F5767" s="3" t="s">
        <v>11534</v>
      </c>
    </row>
    <row r="5768" ht="15.75" customHeight="1">
      <c r="A5768" s="4">
        <v>5766.0</v>
      </c>
      <c r="B5768" s="5" t="s">
        <v>11535</v>
      </c>
      <c r="C5768" s="3" t="s">
        <v>3</v>
      </c>
      <c r="D5768" s="3"/>
      <c r="E5768" s="5" t="str">
        <f t="shared" si="1"/>
        <v>/content/photos/DujBHPRqAKk.jpg</v>
      </c>
      <c r="F5768" s="3" t="s">
        <v>11536</v>
      </c>
    </row>
    <row r="5769" ht="15.75" customHeight="1">
      <c r="A5769" s="4">
        <v>5767.0</v>
      </c>
      <c r="B5769" s="5" t="s">
        <v>11537</v>
      </c>
      <c r="C5769" s="3" t="s">
        <v>3</v>
      </c>
      <c r="D5769" s="3"/>
      <c r="E5769" s="5" t="str">
        <f t="shared" si="1"/>
        <v>/content/photos/_zHYUQmWrzk.jpg</v>
      </c>
      <c r="F5769" s="3" t="s">
        <v>11538</v>
      </c>
    </row>
    <row r="5770" ht="15.75" customHeight="1">
      <c r="A5770" s="4">
        <v>5768.0</v>
      </c>
      <c r="B5770" s="5" t="s">
        <v>11539</v>
      </c>
      <c r="C5770" s="3" t="s">
        <v>3</v>
      </c>
      <c r="D5770" s="3"/>
      <c r="E5770" s="5" t="str">
        <f t="shared" si="1"/>
        <v>/content/photos/gz9XbG7Vc-Y.jpg</v>
      </c>
      <c r="F5770" s="3" t="s">
        <v>11540</v>
      </c>
    </row>
    <row r="5771" ht="15.75" customHeight="1">
      <c r="A5771" s="4">
        <v>5769.0</v>
      </c>
      <c r="B5771" s="5" t="s">
        <v>11541</v>
      </c>
      <c r="C5771" s="3" t="s">
        <v>3</v>
      </c>
      <c r="D5771" s="3"/>
      <c r="E5771" s="5" t="str">
        <f t="shared" si="1"/>
        <v>/content/photos/h5qIrTmDb5M.jpg</v>
      </c>
      <c r="F5771" s="3" t="s">
        <v>11542</v>
      </c>
    </row>
    <row r="5772" ht="15.75" customHeight="1">
      <c r="A5772" s="4">
        <v>5770.0</v>
      </c>
      <c r="B5772" s="5" t="s">
        <v>11543</v>
      </c>
      <c r="C5772" s="3" t="s">
        <v>3</v>
      </c>
      <c r="D5772" s="3"/>
      <c r="E5772" s="5" t="str">
        <f t="shared" si="1"/>
        <v>/content/photos/QvbLjB9pHLM.jpg</v>
      </c>
      <c r="F5772" s="3" t="s">
        <v>11544</v>
      </c>
    </row>
    <row r="5773" ht="15.75" customHeight="1">
      <c r="A5773" s="4">
        <v>5771.0</v>
      </c>
      <c r="B5773" s="5" t="s">
        <v>11545</v>
      </c>
      <c r="C5773" s="3" t="s">
        <v>3</v>
      </c>
      <c r="D5773" s="3"/>
      <c r="E5773" s="5" t="str">
        <f t="shared" si="1"/>
        <v>/content/photos/s59sHQILK2c.jpg</v>
      </c>
      <c r="F5773" s="3" t="s">
        <v>11546</v>
      </c>
    </row>
    <row r="5774" ht="15.75" customHeight="1">
      <c r="A5774" s="4">
        <v>5772.0</v>
      </c>
      <c r="B5774" s="5" t="s">
        <v>11547</v>
      </c>
      <c r="C5774" s="3" t="s">
        <v>3</v>
      </c>
      <c r="D5774" s="3"/>
      <c r="E5774" s="5" t="str">
        <f t="shared" si="1"/>
        <v>/content/photos/HVWVERp33tQ.jpg</v>
      </c>
      <c r="F5774" s="3" t="s">
        <v>11548</v>
      </c>
    </row>
    <row r="5775" ht="15.75" customHeight="1">
      <c r="A5775" s="4">
        <v>5773.0</v>
      </c>
      <c r="B5775" s="5" t="s">
        <v>11549</v>
      </c>
      <c r="C5775" s="3" t="s">
        <v>3</v>
      </c>
      <c r="D5775" s="3"/>
      <c r="E5775" s="5" t="str">
        <f t="shared" si="1"/>
        <v>/content/photos/EG9qfm3BHR4.jpg</v>
      </c>
      <c r="F5775" s="3" t="s">
        <v>11550</v>
      </c>
    </row>
    <row r="5776" ht="15.75" customHeight="1">
      <c r="A5776" s="4">
        <v>5774.0</v>
      </c>
      <c r="B5776" s="5" t="s">
        <v>11551</v>
      </c>
      <c r="C5776" s="3" t="s">
        <v>3</v>
      </c>
      <c r="D5776" s="3"/>
      <c r="E5776" s="5" t="str">
        <f t="shared" si="1"/>
        <v>/content/photos/SGl7ntWLUkw.jpg</v>
      </c>
      <c r="F5776" s="3" t="s">
        <v>11552</v>
      </c>
    </row>
    <row r="5777" ht="15.75" customHeight="1">
      <c r="A5777" s="4">
        <v>5775.0</v>
      </c>
      <c r="B5777" s="5" t="s">
        <v>11553</v>
      </c>
      <c r="C5777" s="3" t="s">
        <v>3</v>
      </c>
      <c r="D5777" s="3"/>
      <c r="E5777" s="5" t="str">
        <f t="shared" si="1"/>
        <v>/content/photos/kt4B0QHHNYw.jpg</v>
      </c>
      <c r="F5777" s="3" t="s">
        <v>11554</v>
      </c>
    </row>
    <row r="5778" ht="15.75" customHeight="1">
      <c r="A5778" s="4">
        <v>5776.0</v>
      </c>
      <c r="B5778" s="5" t="s">
        <v>11555</v>
      </c>
      <c r="C5778" s="3" t="s">
        <v>3</v>
      </c>
      <c r="D5778" s="3"/>
      <c r="E5778" s="5" t="str">
        <f t="shared" si="1"/>
        <v>/content/photos/4F58bW9NriA.jpg</v>
      </c>
      <c r="F5778" s="3" t="s">
        <v>11556</v>
      </c>
    </row>
    <row r="5779" ht="15.75" customHeight="1">
      <c r="A5779" s="4">
        <v>5777.0</v>
      </c>
      <c r="B5779" s="5" t="s">
        <v>11557</v>
      </c>
      <c r="C5779" s="3" t="s">
        <v>3</v>
      </c>
      <c r="D5779" s="3"/>
      <c r="E5779" s="5" t="str">
        <f t="shared" si="1"/>
        <v>/content/photos/-zmrmCYFveg.jpg</v>
      </c>
      <c r="F5779" s="3" t="s">
        <v>11558</v>
      </c>
    </row>
    <row r="5780" ht="15.75" customHeight="1">
      <c r="A5780" s="4">
        <v>5778.0</v>
      </c>
      <c r="B5780" s="5" t="s">
        <v>11559</v>
      </c>
      <c r="C5780" s="3" t="s">
        <v>3</v>
      </c>
      <c r="D5780" s="3"/>
      <c r="E5780" s="5" t="str">
        <f t="shared" si="1"/>
        <v>/content/photos/NjSa_0q3Hkg.jpg</v>
      </c>
      <c r="F5780" s="3" t="s">
        <v>11560</v>
      </c>
    </row>
    <row r="5781" ht="15.75" customHeight="1">
      <c r="A5781" s="4">
        <v>5779.0</v>
      </c>
      <c r="B5781" s="5" t="s">
        <v>11561</v>
      </c>
      <c r="C5781" s="3" t="s">
        <v>3</v>
      </c>
      <c r="D5781" s="3"/>
      <c r="E5781" s="5" t="str">
        <f t="shared" si="1"/>
        <v>/content/photos/v_BnqjHML8c.jpg</v>
      </c>
      <c r="F5781" s="3" t="s">
        <v>11562</v>
      </c>
    </row>
    <row r="5782" ht="15.75" customHeight="1">
      <c r="A5782" s="4">
        <v>5780.0</v>
      </c>
      <c r="B5782" s="5" t="s">
        <v>11563</v>
      </c>
      <c r="C5782" s="3" t="s">
        <v>3</v>
      </c>
      <c r="D5782" s="3"/>
      <c r="E5782" s="5" t="str">
        <f t="shared" si="1"/>
        <v>/content/photos/L3FHnmrPyCI.jpg</v>
      </c>
      <c r="F5782" s="3" t="s">
        <v>11564</v>
      </c>
    </row>
    <row r="5783" ht="15.75" customHeight="1">
      <c r="A5783" s="4">
        <v>5781.0</v>
      </c>
      <c r="B5783" s="5" t="s">
        <v>11565</v>
      </c>
      <c r="C5783" s="3" t="s">
        <v>3</v>
      </c>
      <c r="D5783" s="3"/>
      <c r="E5783" s="5" t="str">
        <f t="shared" si="1"/>
        <v>/content/photos/rGcCsUQK4KI.jpg</v>
      </c>
      <c r="F5783" s="3" t="s">
        <v>11566</v>
      </c>
    </row>
    <row r="5784" ht="15.75" customHeight="1">
      <c r="A5784" s="4">
        <v>5782.0</v>
      </c>
      <c r="B5784" s="5" t="s">
        <v>11567</v>
      </c>
      <c r="C5784" s="3" t="s">
        <v>3</v>
      </c>
      <c r="D5784" s="3"/>
      <c r="E5784" s="5" t="str">
        <f t="shared" si="1"/>
        <v>/content/photos/2Ex4vWs2R8c.jpg</v>
      </c>
      <c r="F5784" s="3" t="s">
        <v>11568</v>
      </c>
    </row>
    <row r="5785" ht="15.75" customHeight="1">
      <c r="A5785" s="4">
        <v>5783.0</v>
      </c>
      <c r="B5785" s="5" t="s">
        <v>11569</v>
      </c>
      <c r="C5785" s="3" t="s">
        <v>3</v>
      </c>
      <c r="D5785" s="3"/>
      <c r="E5785" s="5" t="str">
        <f t="shared" si="1"/>
        <v>/content/photos/sPIiyhDxu8M.jpg</v>
      </c>
      <c r="F5785" s="3" t="s">
        <v>11570</v>
      </c>
    </row>
    <row r="5786" ht="15.75" customHeight="1">
      <c r="A5786" s="4">
        <v>5784.0</v>
      </c>
      <c r="B5786" s="5" t="s">
        <v>11571</v>
      </c>
      <c r="C5786" s="3" t="s">
        <v>3</v>
      </c>
      <c r="D5786" s="3"/>
      <c r="E5786" s="5" t="str">
        <f t="shared" si="1"/>
        <v>/content/photos/3RwtU0AlYjs.jpg</v>
      </c>
      <c r="F5786" s="3" t="s">
        <v>11572</v>
      </c>
    </row>
    <row r="5787" ht="15.75" customHeight="1">
      <c r="A5787" s="4">
        <v>5785.0</v>
      </c>
      <c r="B5787" s="5" t="s">
        <v>11573</v>
      </c>
      <c r="C5787" s="3" t="s">
        <v>3</v>
      </c>
      <c r="D5787" s="3"/>
      <c r="E5787" s="5" t="str">
        <f t="shared" si="1"/>
        <v>/content/photos/WiH_Xfn4fqI.jpg</v>
      </c>
      <c r="F5787" s="3" t="s">
        <v>11574</v>
      </c>
    </row>
    <row r="5788" ht="15.75" customHeight="1">
      <c r="A5788" s="4">
        <v>5786.0</v>
      </c>
      <c r="B5788" s="5" t="s">
        <v>11575</v>
      </c>
      <c r="C5788" s="3" t="s">
        <v>3</v>
      </c>
      <c r="D5788" s="3"/>
      <c r="E5788" s="5" t="str">
        <f t="shared" si="1"/>
        <v>/content/photos/VPns8NTMv_U.jpg</v>
      </c>
      <c r="F5788" s="3" t="s">
        <v>11576</v>
      </c>
    </row>
    <row r="5789" ht="15.75" customHeight="1">
      <c r="A5789" s="4">
        <v>5787.0</v>
      </c>
      <c r="B5789" s="5" t="s">
        <v>11577</v>
      </c>
      <c r="C5789" s="3" t="s">
        <v>3</v>
      </c>
      <c r="D5789" s="3"/>
      <c r="E5789" s="5" t="str">
        <f t="shared" si="1"/>
        <v>/content/photos/QYf38NQW_WY.jpg</v>
      </c>
      <c r="F5789" s="3" t="s">
        <v>11578</v>
      </c>
    </row>
    <row r="5790" ht="15.75" customHeight="1">
      <c r="A5790" s="4">
        <v>5788.0</v>
      </c>
      <c r="B5790" s="5" t="s">
        <v>11579</v>
      </c>
      <c r="C5790" s="3" t="s">
        <v>3</v>
      </c>
      <c r="D5790" s="3"/>
      <c r="E5790" s="5" t="str">
        <f t="shared" si="1"/>
        <v>/content/photos/wI6o8OwUwdw.jpg</v>
      </c>
      <c r="F5790" s="3" t="s">
        <v>11580</v>
      </c>
    </row>
    <row r="5791" ht="15.75" customHeight="1">
      <c r="A5791" s="4">
        <v>5789.0</v>
      </c>
      <c r="B5791" s="5" t="s">
        <v>11581</v>
      </c>
      <c r="C5791" s="3" t="s">
        <v>3</v>
      </c>
      <c r="D5791" s="3"/>
      <c r="E5791" s="5" t="str">
        <f t="shared" si="1"/>
        <v>/content/photos/L7Kz9dGhHfo.jpg</v>
      </c>
      <c r="F5791" s="3" t="s">
        <v>11582</v>
      </c>
    </row>
    <row r="5792" ht="15.75" customHeight="1">
      <c r="A5792" s="4">
        <v>5790.0</v>
      </c>
      <c r="B5792" s="5" t="s">
        <v>11583</v>
      </c>
      <c r="C5792" s="3" t="s">
        <v>3</v>
      </c>
      <c r="D5792" s="3"/>
      <c r="E5792" s="5" t="str">
        <f t="shared" si="1"/>
        <v>/content/photos/AqV14tIKunY.jpg</v>
      </c>
      <c r="F5792" s="3" t="s">
        <v>11584</v>
      </c>
    </row>
    <row r="5793" ht="15.75" customHeight="1">
      <c r="A5793" s="4">
        <v>5791.0</v>
      </c>
      <c r="B5793" s="5" t="s">
        <v>11585</v>
      </c>
      <c r="C5793" s="3" t="s">
        <v>3</v>
      </c>
      <c r="D5793" s="3"/>
      <c r="E5793" s="5" t="str">
        <f t="shared" si="1"/>
        <v>/content/photos/q6UtqGETjQE.jpg</v>
      </c>
      <c r="F5793" s="3" t="s">
        <v>11586</v>
      </c>
    </row>
    <row r="5794" ht="15.75" customHeight="1">
      <c r="A5794" s="4">
        <v>5792.0</v>
      </c>
      <c r="B5794" s="5" t="s">
        <v>11587</v>
      </c>
      <c r="C5794" s="3" t="s">
        <v>3</v>
      </c>
      <c r="D5794" s="3"/>
      <c r="E5794" s="5" t="str">
        <f t="shared" si="1"/>
        <v>/content/photos/eGSjyhy6KmI.jpg</v>
      </c>
      <c r="F5794" s="3" t="s">
        <v>11588</v>
      </c>
    </row>
    <row r="5795" ht="15.75" customHeight="1">
      <c r="A5795" s="4">
        <v>5793.0</v>
      </c>
      <c r="B5795" s="5" t="s">
        <v>11589</v>
      </c>
      <c r="C5795" s="3" t="s">
        <v>3</v>
      </c>
      <c r="D5795" s="3"/>
      <c r="E5795" s="5" t="str">
        <f t="shared" si="1"/>
        <v>/content/photos/fkfKa0E1muw.jpg</v>
      </c>
      <c r="F5795" s="3" t="s">
        <v>11590</v>
      </c>
    </row>
    <row r="5796" ht="15.75" customHeight="1">
      <c r="A5796" s="4">
        <v>5794.0</v>
      </c>
      <c r="B5796" s="5" t="s">
        <v>11591</v>
      </c>
      <c r="C5796" s="3" t="s">
        <v>3</v>
      </c>
      <c r="D5796" s="3"/>
      <c r="E5796" s="5" t="str">
        <f t="shared" si="1"/>
        <v>/content/photos/RFWap8jsOho.jpg</v>
      </c>
      <c r="F5796" s="3" t="s">
        <v>11592</v>
      </c>
    </row>
    <row r="5797" ht="15.75" customHeight="1">
      <c r="A5797" s="4">
        <v>5795.0</v>
      </c>
      <c r="B5797" s="5" t="s">
        <v>11593</v>
      </c>
      <c r="C5797" s="3" t="s">
        <v>3</v>
      </c>
      <c r="D5797" s="3"/>
      <c r="E5797" s="5" t="str">
        <f t="shared" si="1"/>
        <v>/content/photos/n1h2kVc549c.jpg</v>
      </c>
      <c r="F5797" s="3" t="s">
        <v>11594</v>
      </c>
    </row>
    <row r="5798" ht="15.75" customHeight="1">
      <c r="A5798" s="4">
        <v>5796.0</v>
      </c>
      <c r="B5798" s="5" t="s">
        <v>11595</v>
      </c>
      <c r="C5798" s="3" t="s">
        <v>3</v>
      </c>
      <c r="D5798" s="3"/>
      <c r="E5798" s="5" t="str">
        <f t="shared" si="1"/>
        <v>/content/photos/q1ZjjHoNyTU.jpg</v>
      </c>
      <c r="F5798" s="3" t="s">
        <v>11596</v>
      </c>
    </row>
    <row r="5799" ht="15.75" customHeight="1">
      <c r="A5799" s="4">
        <v>5797.0</v>
      </c>
      <c r="B5799" s="5" t="s">
        <v>11597</v>
      </c>
      <c r="C5799" s="3" t="s">
        <v>3</v>
      </c>
      <c r="D5799" s="3"/>
      <c r="E5799" s="5" t="str">
        <f t="shared" si="1"/>
        <v>/content/photos/Hd7vwFzZpH0.jpg</v>
      </c>
      <c r="F5799" s="3" t="s">
        <v>11598</v>
      </c>
    </row>
    <row r="5800" ht="15.75" customHeight="1">
      <c r="A5800" s="4">
        <v>5798.0</v>
      </c>
      <c r="B5800" s="5" t="s">
        <v>11599</v>
      </c>
      <c r="C5800" s="3" t="s">
        <v>3</v>
      </c>
      <c r="D5800" s="3"/>
      <c r="E5800" s="5" t="str">
        <f t="shared" si="1"/>
        <v>/content/photos/eA0VZdYWIig.jpg</v>
      </c>
      <c r="F5800" s="3" t="s">
        <v>11600</v>
      </c>
    </row>
    <row r="5801" ht="15.75" customHeight="1">
      <c r="A5801" s="4">
        <v>5799.0</v>
      </c>
      <c r="B5801" s="5" t="s">
        <v>11601</v>
      </c>
      <c r="C5801" s="3" t="s">
        <v>3</v>
      </c>
      <c r="D5801" s="3"/>
      <c r="E5801" s="5" t="str">
        <f t="shared" si="1"/>
        <v>/content/photos/SDi1hBdoHe8.jpg</v>
      </c>
      <c r="F5801" s="3" t="s">
        <v>11602</v>
      </c>
    </row>
    <row r="5802" ht="15.75" customHeight="1">
      <c r="A5802" s="4">
        <v>5800.0</v>
      </c>
      <c r="B5802" s="5" t="s">
        <v>11603</v>
      </c>
      <c r="C5802" s="3" t="s">
        <v>3</v>
      </c>
      <c r="D5802" s="3"/>
      <c r="E5802" s="5" t="str">
        <f t="shared" si="1"/>
        <v>/content/photos/U3NtClWLRd4.jpg</v>
      </c>
      <c r="F5802" s="3" t="s">
        <v>11604</v>
      </c>
    </row>
    <row r="5803" ht="15.75" customHeight="1">
      <c r="A5803" s="4">
        <v>5801.0</v>
      </c>
      <c r="B5803" s="5" t="s">
        <v>11605</v>
      </c>
      <c r="C5803" s="3" t="s">
        <v>3</v>
      </c>
      <c r="D5803" s="3"/>
      <c r="E5803" s="5" t="str">
        <f t="shared" si="1"/>
        <v>/content/photos/1aLfLadesRg.jpg</v>
      </c>
      <c r="F5803" s="3" t="s">
        <v>11606</v>
      </c>
    </row>
    <row r="5804" ht="15.75" customHeight="1">
      <c r="A5804" s="4">
        <v>5802.0</v>
      </c>
      <c r="B5804" s="5" t="s">
        <v>11607</v>
      </c>
      <c r="C5804" s="3" t="s">
        <v>3</v>
      </c>
      <c r="D5804" s="3"/>
      <c r="E5804" s="5" t="str">
        <f t="shared" si="1"/>
        <v>/content/photos/l9lTEDuHS5k.jpg</v>
      </c>
      <c r="F5804" s="3" t="s">
        <v>11608</v>
      </c>
    </row>
    <row r="5805" ht="15.75" customHeight="1">
      <c r="A5805" s="4">
        <v>5803.0</v>
      </c>
      <c r="B5805" s="5" t="s">
        <v>11609</v>
      </c>
      <c r="C5805" s="3" t="s">
        <v>3</v>
      </c>
      <c r="D5805" s="3"/>
      <c r="E5805" s="5" t="str">
        <f t="shared" si="1"/>
        <v>/content/photos/T6lEU56hBfs.jpg</v>
      </c>
      <c r="F5805" s="3" t="s">
        <v>11610</v>
      </c>
    </row>
    <row r="5806" ht="15.75" customHeight="1">
      <c r="A5806" s="4">
        <v>5804.0</v>
      </c>
      <c r="B5806" s="5" t="s">
        <v>11611</v>
      </c>
      <c r="C5806" s="3" t="s">
        <v>3</v>
      </c>
      <c r="D5806" s="3"/>
      <c r="E5806" s="5" t="str">
        <f t="shared" si="1"/>
        <v>/content/photos/40WlaJG8UhE.jpg</v>
      </c>
      <c r="F5806" s="3" t="s">
        <v>11612</v>
      </c>
    </row>
    <row r="5807" ht="15.75" customHeight="1">
      <c r="A5807" s="4">
        <v>5805.0</v>
      </c>
      <c r="B5807" s="5" t="s">
        <v>11613</v>
      </c>
      <c r="C5807" s="3" t="s">
        <v>3</v>
      </c>
      <c r="D5807" s="3"/>
      <c r="E5807" s="5" t="str">
        <f t="shared" si="1"/>
        <v>/content/photos/NoNqa205O40.jpg</v>
      </c>
      <c r="F5807" s="3" t="s">
        <v>11614</v>
      </c>
    </row>
    <row r="5808" ht="15.75" customHeight="1">
      <c r="A5808" s="4">
        <v>5806.0</v>
      </c>
      <c r="B5808" s="5" t="s">
        <v>11615</v>
      </c>
      <c r="C5808" s="3" t="s">
        <v>3</v>
      </c>
      <c r="D5808" s="3"/>
      <c r="E5808" s="5" t="str">
        <f t="shared" si="1"/>
        <v>/content/photos/AQ02jqGjchk.jpg</v>
      </c>
      <c r="F5808" s="3" t="s">
        <v>11616</v>
      </c>
    </row>
    <row r="5809" ht="15.75" customHeight="1">
      <c r="A5809" s="4">
        <v>5807.0</v>
      </c>
      <c r="B5809" s="5" t="s">
        <v>11617</v>
      </c>
      <c r="C5809" s="3" t="s">
        <v>3</v>
      </c>
      <c r="D5809" s="3"/>
      <c r="E5809" s="5" t="str">
        <f t="shared" si="1"/>
        <v>/content/photos/pmeeZQFb7zE.jpg</v>
      </c>
      <c r="F5809" s="3" t="s">
        <v>11618</v>
      </c>
    </row>
    <row r="5810" ht="15.75" customHeight="1">
      <c r="A5810" s="4">
        <v>5808.0</v>
      </c>
      <c r="B5810" s="5" t="s">
        <v>11619</v>
      </c>
      <c r="C5810" s="3" t="s">
        <v>3</v>
      </c>
      <c r="D5810" s="3"/>
      <c r="E5810" s="5" t="str">
        <f t="shared" si="1"/>
        <v>/content/photos/H7lOI44BLec.jpg</v>
      </c>
      <c r="F5810" s="3" t="s">
        <v>11620</v>
      </c>
    </row>
    <row r="5811" ht="15.75" customHeight="1">
      <c r="A5811" s="4">
        <v>5809.0</v>
      </c>
      <c r="B5811" s="5" t="s">
        <v>11621</v>
      </c>
      <c r="C5811" s="3" t="s">
        <v>3</v>
      </c>
      <c r="D5811" s="3"/>
      <c r="E5811" s="5" t="str">
        <f t="shared" si="1"/>
        <v>/content/photos/4EjacWPPkaM.jpg</v>
      </c>
      <c r="F5811" s="3" t="s">
        <v>11622</v>
      </c>
    </row>
    <row r="5812" ht="15.75" customHeight="1">
      <c r="A5812" s="4">
        <v>5810.0</v>
      </c>
      <c r="B5812" s="5" t="s">
        <v>11623</v>
      </c>
      <c r="C5812" s="3" t="s">
        <v>3</v>
      </c>
      <c r="D5812" s="3"/>
      <c r="E5812" s="5" t="str">
        <f t="shared" si="1"/>
        <v>/content/photos/Ef3MRkoRdFY.jpg</v>
      </c>
      <c r="F5812" s="3" t="s">
        <v>11624</v>
      </c>
    </row>
    <row r="5813" ht="15.75" customHeight="1">
      <c r="A5813" s="4">
        <v>5811.0</v>
      </c>
      <c r="B5813" s="5" t="s">
        <v>11625</v>
      </c>
      <c r="C5813" s="3" t="s">
        <v>3</v>
      </c>
      <c r="D5813" s="3"/>
      <c r="E5813" s="5" t="str">
        <f t="shared" si="1"/>
        <v>/content/photos/k7R5xrY71lg.jpg</v>
      </c>
      <c r="F5813" s="3" t="s">
        <v>11626</v>
      </c>
    </row>
    <row r="5814" ht="15.75" customHeight="1">
      <c r="A5814" s="4">
        <v>5812.0</v>
      </c>
      <c r="B5814" s="5" t="s">
        <v>11627</v>
      </c>
      <c r="C5814" s="3" t="s">
        <v>3</v>
      </c>
      <c r="D5814" s="3"/>
      <c r="E5814" s="5" t="str">
        <f t="shared" si="1"/>
        <v>/content/photos/qqjWNVn8CvU.jpg</v>
      </c>
      <c r="F5814" s="3" t="s">
        <v>11628</v>
      </c>
    </row>
    <row r="5815" ht="15.75" customHeight="1">
      <c r="A5815" s="4">
        <v>5813.0</v>
      </c>
      <c r="B5815" s="5" t="s">
        <v>11629</v>
      </c>
      <c r="C5815" s="3" t="s">
        <v>3</v>
      </c>
      <c r="D5815" s="3"/>
      <c r="E5815" s="5" t="str">
        <f t="shared" si="1"/>
        <v>/content/photos/u7oN-667C9A.jpg</v>
      </c>
      <c r="F5815" s="3" t="s">
        <v>11630</v>
      </c>
    </row>
    <row r="5816" ht="15.75" customHeight="1">
      <c r="A5816" s="4">
        <v>5814.0</v>
      </c>
      <c r="B5816" s="5" t="s">
        <v>11631</v>
      </c>
      <c r="C5816" s="3" t="s">
        <v>3</v>
      </c>
      <c r="D5816" s="3"/>
      <c r="E5816" s="5" t="str">
        <f t="shared" si="1"/>
        <v>/content/photos/V9NAWl4o43o.jpg</v>
      </c>
      <c r="F5816" s="3" t="s">
        <v>11632</v>
      </c>
    </row>
    <row r="5817" ht="15.75" customHeight="1">
      <c r="A5817" s="4">
        <v>5815.0</v>
      </c>
      <c r="B5817" s="5" t="s">
        <v>11633</v>
      </c>
      <c r="C5817" s="3" t="s">
        <v>3</v>
      </c>
      <c r="D5817" s="3"/>
      <c r="E5817" s="5" t="str">
        <f t="shared" si="1"/>
        <v>/content/photos/4yDg-dDX9uM.jpg</v>
      </c>
      <c r="F5817" s="3" t="s">
        <v>11634</v>
      </c>
    </row>
    <row r="5818" ht="15.75" customHeight="1">
      <c r="A5818" s="4">
        <v>5816.0</v>
      </c>
      <c r="B5818" s="5" t="s">
        <v>11635</v>
      </c>
      <c r="C5818" s="3" t="s">
        <v>3</v>
      </c>
      <c r="D5818" s="3"/>
      <c r="E5818" s="5" t="str">
        <f t="shared" si="1"/>
        <v>/content/photos/vF9qIeQ-DI8.jpg</v>
      </c>
      <c r="F5818" s="3" t="s">
        <v>11636</v>
      </c>
    </row>
    <row r="5819" ht="15.75" customHeight="1">
      <c r="A5819" s="4">
        <v>5817.0</v>
      </c>
      <c r="B5819" s="5" t="s">
        <v>11637</v>
      </c>
      <c r="C5819" s="3" t="s">
        <v>3</v>
      </c>
      <c r="D5819" s="3"/>
      <c r="E5819" s="5" t="str">
        <f t="shared" si="1"/>
        <v>/content/photos/_tfCdU7tuJ0.jpg</v>
      </c>
      <c r="F5819" s="3" t="s">
        <v>11638</v>
      </c>
    </row>
    <row r="5820" ht="15.75" customHeight="1">
      <c r="A5820" s="4">
        <v>5818.0</v>
      </c>
      <c r="B5820" s="5" t="s">
        <v>11639</v>
      </c>
      <c r="C5820" s="3" t="s">
        <v>3</v>
      </c>
      <c r="D5820" s="3"/>
      <c r="E5820" s="5" t="str">
        <f t="shared" si="1"/>
        <v>/content/photos/VoWrVCg1IdA.jpg</v>
      </c>
      <c r="F5820" s="3" t="s">
        <v>11640</v>
      </c>
    </row>
    <row r="5821" ht="15.75" customHeight="1">
      <c r="A5821" s="4">
        <v>5819.0</v>
      </c>
      <c r="B5821" s="5" t="s">
        <v>11641</v>
      </c>
      <c r="C5821" s="3" t="s">
        <v>3</v>
      </c>
      <c r="D5821" s="3"/>
      <c r="E5821" s="5" t="str">
        <f t="shared" si="1"/>
        <v>/content/photos/GoZWKt4og3Y.jpg</v>
      </c>
      <c r="F5821" s="3" t="s">
        <v>11642</v>
      </c>
    </row>
    <row r="5822" ht="15.75" customHeight="1">
      <c r="A5822" s="4">
        <v>5820.0</v>
      </c>
      <c r="B5822" s="5" t="s">
        <v>11643</v>
      </c>
      <c r="C5822" s="3" t="s">
        <v>3</v>
      </c>
      <c r="D5822" s="3"/>
      <c r="E5822" s="5" t="str">
        <f t="shared" si="1"/>
        <v>/content/photos/-IAG6PBRW0U.jpg</v>
      </c>
      <c r="F5822" s="3" t="s">
        <v>11644</v>
      </c>
    </row>
    <row r="5823" ht="15.75" customHeight="1">
      <c r="A5823" s="4">
        <v>5821.0</v>
      </c>
      <c r="B5823" s="5" t="s">
        <v>11645</v>
      </c>
      <c r="C5823" s="3" t="s">
        <v>3</v>
      </c>
      <c r="D5823" s="3"/>
      <c r="E5823" s="5" t="str">
        <f t="shared" si="1"/>
        <v>/content/photos/UewHKxuer2Y.jpg</v>
      </c>
      <c r="F5823" s="3" t="s">
        <v>11646</v>
      </c>
    </row>
    <row r="5824" ht="15.75" customHeight="1">
      <c r="A5824" s="4">
        <v>5822.0</v>
      </c>
      <c r="B5824" s="5" t="s">
        <v>11647</v>
      </c>
      <c r="C5824" s="3" t="s">
        <v>3</v>
      </c>
      <c r="D5824" s="3"/>
      <c r="E5824" s="5" t="str">
        <f t="shared" si="1"/>
        <v>/content/photos/uutx0QU6PNw.jpg</v>
      </c>
      <c r="F5824" s="3" t="s">
        <v>11648</v>
      </c>
    </row>
    <row r="5825" ht="15.75" customHeight="1">
      <c r="A5825" s="4">
        <v>5823.0</v>
      </c>
      <c r="B5825" s="5" t="s">
        <v>11649</v>
      </c>
      <c r="C5825" s="3" t="s">
        <v>3</v>
      </c>
      <c r="D5825" s="3"/>
      <c r="E5825" s="5" t="str">
        <f t="shared" si="1"/>
        <v>/content/photos/_OP_WNPIet4.jpg</v>
      </c>
      <c r="F5825" s="3" t="s">
        <v>11650</v>
      </c>
    </row>
    <row r="5826" ht="15.75" customHeight="1">
      <c r="A5826" s="4">
        <v>5824.0</v>
      </c>
      <c r="B5826" s="5" t="s">
        <v>11651</v>
      </c>
      <c r="C5826" s="3" t="s">
        <v>3</v>
      </c>
      <c r="D5826" s="3"/>
      <c r="E5826" s="5" t="str">
        <f t="shared" si="1"/>
        <v>/content/photos/hie_GRfI-ms.jpg</v>
      </c>
      <c r="F5826" s="3" t="s">
        <v>11652</v>
      </c>
    </row>
    <row r="5827" ht="15.75" customHeight="1">
      <c r="A5827" s="4">
        <v>5825.0</v>
      </c>
      <c r="B5827" s="5" t="s">
        <v>11653</v>
      </c>
      <c r="C5827" s="3" t="s">
        <v>3</v>
      </c>
      <c r="D5827" s="3"/>
      <c r="E5827" s="5" t="str">
        <f t="shared" si="1"/>
        <v>/content/photos/vORp9xB52pQ.jpg</v>
      </c>
      <c r="F5827" s="3" t="s">
        <v>11654</v>
      </c>
    </row>
    <row r="5828" ht="15.75" customHeight="1">
      <c r="A5828" s="4">
        <v>5826.0</v>
      </c>
      <c r="B5828" s="5" t="s">
        <v>11655</v>
      </c>
      <c r="C5828" s="3" t="s">
        <v>3</v>
      </c>
      <c r="D5828" s="3"/>
      <c r="E5828" s="5" t="str">
        <f t="shared" si="1"/>
        <v>/content/photos/G_JiiEcrpDA.jpg</v>
      </c>
      <c r="F5828" s="3" t="s">
        <v>11656</v>
      </c>
    </row>
    <row r="5829" ht="15.75" customHeight="1">
      <c r="A5829" s="4">
        <v>5827.0</v>
      </c>
      <c r="B5829" s="5" t="s">
        <v>11657</v>
      </c>
      <c r="C5829" s="3" t="s">
        <v>3</v>
      </c>
      <c r="D5829" s="3"/>
      <c r="E5829" s="5" t="str">
        <f t="shared" si="1"/>
        <v>/content/photos/kjE7bvuLB44.jpg</v>
      </c>
      <c r="F5829" s="3" t="s">
        <v>11658</v>
      </c>
    </row>
    <row r="5830" ht="15.75" customHeight="1">
      <c r="A5830" s="4">
        <v>5828.0</v>
      </c>
      <c r="B5830" s="5" t="s">
        <v>11659</v>
      </c>
      <c r="C5830" s="3" t="s">
        <v>3</v>
      </c>
      <c r="D5830" s="3"/>
      <c r="E5830" s="5" t="str">
        <f t="shared" si="1"/>
        <v>/content/photos/w9-Jt0OIPwY.jpg</v>
      </c>
      <c r="F5830" s="3" t="s">
        <v>11660</v>
      </c>
    </row>
    <row r="5831" ht="15.75" customHeight="1">
      <c r="A5831" s="4">
        <v>5829.0</v>
      </c>
      <c r="B5831" s="5" t="s">
        <v>11661</v>
      </c>
      <c r="C5831" s="3" t="s">
        <v>3</v>
      </c>
      <c r="D5831" s="3"/>
      <c r="E5831" s="5" t="str">
        <f t="shared" si="1"/>
        <v>/content/photos/VYM0LtUHlYA.jpg</v>
      </c>
      <c r="F5831" s="3" t="s">
        <v>11662</v>
      </c>
    </row>
    <row r="5832" ht="15.75" customHeight="1">
      <c r="A5832" s="4">
        <v>5830.0</v>
      </c>
      <c r="B5832" s="5" t="s">
        <v>11663</v>
      </c>
      <c r="C5832" s="3" t="s">
        <v>3</v>
      </c>
      <c r="D5832" s="3"/>
      <c r="E5832" s="5" t="str">
        <f t="shared" si="1"/>
        <v>/content/photos/IcjQEyUzPE4.jpg</v>
      </c>
      <c r="F5832" s="3" t="s">
        <v>11664</v>
      </c>
    </row>
    <row r="5833" ht="15.75" customHeight="1">
      <c r="A5833" s="4">
        <v>5831.0</v>
      </c>
      <c r="B5833" s="5" t="s">
        <v>11665</v>
      </c>
      <c r="C5833" s="3" t="s">
        <v>3</v>
      </c>
      <c r="D5833" s="3"/>
      <c r="E5833" s="5" t="str">
        <f t="shared" si="1"/>
        <v>/content/photos/luPOnViYl7I.jpg</v>
      </c>
      <c r="F5833" s="3" t="s">
        <v>11666</v>
      </c>
    </row>
    <row r="5834" ht="15.75" customHeight="1">
      <c r="A5834" s="4">
        <v>5832.0</v>
      </c>
      <c r="B5834" s="5" t="s">
        <v>11667</v>
      </c>
      <c r="C5834" s="3" t="s">
        <v>3</v>
      </c>
      <c r="D5834" s="3"/>
      <c r="E5834" s="5" t="str">
        <f t="shared" si="1"/>
        <v>/content/photos/GdC7MUTHekI.jpg</v>
      </c>
      <c r="F5834" s="3" t="s">
        <v>11668</v>
      </c>
    </row>
    <row r="5835" ht="15.75" customHeight="1">
      <c r="A5835" s="4">
        <v>5833.0</v>
      </c>
      <c r="B5835" s="5" t="s">
        <v>11669</v>
      </c>
      <c r="C5835" s="3" t="s">
        <v>3</v>
      </c>
      <c r="D5835" s="3"/>
      <c r="E5835" s="5" t="str">
        <f t="shared" si="1"/>
        <v>/content/photos/_6iV1AJZ53s.jpg</v>
      </c>
      <c r="F5835" s="3" t="s">
        <v>11670</v>
      </c>
    </row>
    <row r="5836" ht="15.75" customHeight="1">
      <c r="A5836" s="4">
        <v>5834.0</v>
      </c>
      <c r="B5836" s="5" t="s">
        <v>11671</v>
      </c>
      <c r="C5836" s="3" t="s">
        <v>3</v>
      </c>
      <c r="D5836" s="3"/>
      <c r="E5836" s="5" t="str">
        <f t="shared" si="1"/>
        <v>/content/photos/-zzvGaZ3gjY.jpg</v>
      </c>
      <c r="F5836" s="3" t="s">
        <v>11672</v>
      </c>
    </row>
    <row r="5837" ht="15.75" customHeight="1">
      <c r="A5837" s="4">
        <v>5835.0</v>
      </c>
      <c r="B5837" s="5" t="s">
        <v>11673</v>
      </c>
      <c r="C5837" s="3" t="s">
        <v>3</v>
      </c>
      <c r="D5837" s="3"/>
      <c r="E5837" s="5" t="str">
        <f t="shared" si="1"/>
        <v>/content/photos/TbjAclxbyAQ.jpg</v>
      </c>
      <c r="F5837" s="3" t="s">
        <v>11674</v>
      </c>
    </row>
    <row r="5838" ht="15.75" customHeight="1">
      <c r="A5838" s="4">
        <v>5836.0</v>
      </c>
      <c r="B5838" s="5" t="s">
        <v>11675</v>
      </c>
      <c r="C5838" s="3" t="s">
        <v>3</v>
      </c>
      <c r="D5838" s="3"/>
      <c r="E5838" s="5" t="str">
        <f t="shared" si="1"/>
        <v>/content/photos/oGToiYG3-Xw.jpg</v>
      </c>
      <c r="F5838" s="3" t="s">
        <v>11676</v>
      </c>
    </row>
    <row r="5839" ht="15.75" customHeight="1">
      <c r="A5839" s="4">
        <v>5837.0</v>
      </c>
      <c r="B5839" s="5" t="s">
        <v>11677</v>
      </c>
      <c r="C5839" s="3" t="s">
        <v>3</v>
      </c>
      <c r="D5839" s="3"/>
      <c r="E5839" s="5" t="str">
        <f t="shared" si="1"/>
        <v>/content/photos/DFnbkd_uvuc.jpg</v>
      </c>
      <c r="F5839" s="3" t="s">
        <v>11678</v>
      </c>
    </row>
    <row r="5840" ht="15.75" customHeight="1">
      <c r="A5840" s="4">
        <v>5838.0</v>
      </c>
      <c r="B5840" s="5" t="s">
        <v>11679</v>
      </c>
      <c r="C5840" s="3" t="s">
        <v>3</v>
      </c>
      <c r="D5840" s="3"/>
      <c r="E5840" s="5" t="str">
        <f t="shared" si="1"/>
        <v>/content/photos/-UJp4rYpPP0.jpg</v>
      </c>
      <c r="F5840" s="3" t="s">
        <v>11680</v>
      </c>
    </row>
    <row r="5841" ht="15.75" customHeight="1">
      <c r="A5841" s="4">
        <v>5839.0</v>
      </c>
      <c r="B5841" s="5" t="s">
        <v>11681</v>
      </c>
      <c r="C5841" s="3" t="s">
        <v>3</v>
      </c>
      <c r="D5841" s="3"/>
      <c r="E5841" s="5" t="str">
        <f t="shared" si="1"/>
        <v>/content/photos/HnV6Ew7a-Jg.jpg</v>
      </c>
      <c r="F5841" s="3" t="s">
        <v>11682</v>
      </c>
    </row>
    <row r="5842" ht="15.75" customHeight="1">
      <c r="A5842" s="4">
        <v>5840.0</v>
      </c>
      <c r="B5842" s="5" t="s">
        <v>11683</v>
      </c>
      <c r="C5842" s="3" t="s">
        <v>3</v>
      </c>
      <c r="D5842" s="3"/>
      <c r="E5842" s="5" t="str">
        <f t="shared" si="1"/>
        <v>/content/photos/C-nEhSBC5tA.jpg</v>
      </c>
      <c r="F5842" s="3" t="s">
        <v>11684</v>
      </c>
    </row>
    <row r="5843" ht="15.75" customHeight="1">
      <c r="A5843" s="4">
        <v>5841.0</v>
      </c>
      <c r="B5843" s="5" t="s">
        <v>11685</v>
      </c>
      <c r="C5843" s="3" t="s">
        <v>3</v>
      </c>
      <c r="D5843" s="3"/>
      <c r="E5843" s="5" t="str">
        <f t="shared" si="1"/>
        <v>/content/photos/m4S8VG6y9Ds.jpg</v>
      </c>
      <c r="F5843" s="3" t="s">
        <v>11686</v>
      </c>
    </row>
    <row r="5844" ht="15.75" customHeight="1">
      <c r="A5844" s="4">
        <v>5842.0</v>
      </c>
      <c r="B5844" s="5" t="s">
        <v>11687</v>
      </c>
      <c r="C5844" s="3" t="s">
        <v>3</v>
      </c>
      <c r="D5844" s="3"/>
      <c r="E5844" s="5" t="str">
        <f t="shared" si="1"/>
        <v>/content/photos/VFTxZaIsDAs.jpg</v>
      </c>
      <c r="F5844" s="3" t="s">
        <v>11688</v>
      </c>
    </row>
    <row r="5845" ht="15.75" customHeight="1">
      <c r="A5845" s="4">
        <v>5843.0</v>
      </c>
      <c r="B5845" s="5" t="s">
        <v>11689</v>
      </c>
      <c r="C5845" s="3" t="s">
        <v>3</v>
      </c>
      <c r="D5845" s="3"/>
      <c r="E5845" s="5" t="str">
        <f t="shared" si="1"/>
        <v>/content/photos/-Lw2B_Uc9RU.jpg</v>
      </c>
      <c r="F5845" s="3" t="s">
        <v>11690</v>
      </c>
    </row>
    <row r="5846" ht="15.75" customHeight="1">
      <c r="A5846" s="4">
        <v>5844.0</v>
      </c>
      <c r="B5846" s="5" t="s">
        <v>11691</v>
      </c>
      <c r="C5846" s="3" t="s">
        <v>3</v>
      </c>
      <c r="D5846" s="3"/>
      <c r="E5846" s="5" t="str">
        <f t="shared" si="1"/>
        <v>/content/photos/BQb-tjUUBVk.jpg</v>
      </c>
      <c r="F5846" s="3" t="s">
        <v>11692</v>
      </c>
    </row>
    <row r="5847" ht="15.75" customHeight="1">
      <c r="A5847" s="4">
        <v>5845.0</v>
      </c>
      <c r="B5847" s="5" t="s">
        <v>11693</v>
      </c>
      <c r="C5847" s="3" t="s">
        <v>3</v>
      </c>
      <c r="D5847" s="3"/>
      <c r="E5847" s="5" t="str">
        <f t="shared" si="1"/>
        <v>/content/photos/cJceei4VHTg.jpg</v>
      </c>
      <c r="F5847" s="3" t="s">
        <v>11694</v>
      </c>
    </row>
    <row r="5848" ht="15.75" customHeight="1">
      <c r="A5848" s="4">
        <v>5846.0</v>
      </c>
      <c r="B5848" s="5" t="s">
        <v>11695</v>
      </c>
      <c r="C5848" s="3" t="s">
        <v>3</v>
      </c>
      <c r="D5848" s="3"/>
      <c r="E5848" s="5" t="str">
        <f t="shared" si="1"/>
        <v>/content/photos/WVwRT_NX5Jo.jpg</v>
      </c>
      <c r="F5848" s="3" t="s">
        <v>11696</v>
      </c>
    </row>
    <row r="5849" ht="15.75" customHeight="1">
      <c r="A5849" s="4">
        <v>5847.0</v>
      </c>
      <c r="B5849" s="5" t="s">
        <v>11697</v>
      </c>
      <c r="C5849" s="3" t="s">
        <v>3</v>
      </c>
      <c r="D5849" s="3"/>
      <c r="E5849" s="5" t="str">
        <f t="shared" si="1"/>
        <v>/content/photos/PM6bqFK5z-s.jpg</v>
      </c>
      <c r="F5849" s="3" t="s">
        <v>11698</v>
      </c>
    </row>
    <row r="5850" ht="15.75" customHeight="1">
      <c r="A5850" s="4">
        <v>5848.0</v>
      </c>
      <c r="B5850" s="5" t="s">
        <v>11699</v>
      </c>
      <c r="C5850" s="3" t="s">
        <v>3</v>
      </c>
      <c r="D5850" s="3"/>
      <c r="E5850" s="5" t="str">
        <f t="shared" si="1"/>
        <v>/content/photos/PbuIkxyrNGI.jpg</v>
      </c>
      <c r="F5850" s="3" t="s">
        <v>11700</v>
      </c>
    </row>
    <row r="5851" ht="15.75" customHeight="1">
      <c r="A5851" s="4">
        <v>5849.0</v>
      </c>
      <c r="B5851" s="5" t="s">
        <v>11701</v>
      </c>
      <c r="C5851" s="3" t="s">
        <v>3</v>
      </c>
      <c r="D5851" s="3"/>
      <c r="E5851" s="5" t="str">
        <f t="shared" si="1"/>
        <v>/content/photos/amPjiBSswFY.jpg</v>
      </c>
      <c r="F5851" s="3" t="s">
        <v>11702</v>
      </c>
    </row>
    <row r="5852" ht="15.75" customHeight="1">
      <c r="A5852" s="4">
        <v>5850.0</v>
      </c>
      <c r="B5852" s="5" t="s">
        <v>11703</v>
      </c>
      <c r="C5852" s="3" t="s">
        <v>3</v>
      </c>
      <c r="D5852" s="3"/>
      <c r="E5852" s="5" t="str">
        <f t="shared" si="1"/>
        <v>/content/photos/26W1QWlYxwk.jpg</v>
      </c>
      <c r="F5852" s="3" t="s">
        <v>11704</v>
      </c>
    </row>
    <row r="5853" ht="15.75" customHeight="1">
      <c r="A5853" s="4">
        <v>5851.0</v>
      </c>
      <c r="B5853" s="5" t="s">
        <v>11705</v>
      </c>
      <c r="C5853" s="3" t="s">
        <v>3</v>
      </c>
      <c r="D5853" s="3"/>
      <c r="E5853" s="5" t="str">
        <f t="shared" si="1"/>
        <v>/content/photos/ev0IgapSicM.jpg</v>
      </c>
      <c r="F5853" s="3" t="s">
        <v>11706</v>
      </c>
    </row>
    <row r="5854" ht="15.75" customHeight="1">
      <c r="A5854" s="4">
        <v>5852.0</v>
      </c>
      <c r="B5854" s="5" t="s">
        <v>11707</v>
      </c>
      <c r="C5854" s="3" t="s">
        <v>3</v>
      </c>
      <c r="D5854" s="3"/>
      <c r="E5854" s="5" t="str">
        <f t="shared" si="1"/>
        <v>/content/photos/iKVGWw6DgRg.jpg</v>
      </c>
      <c r="F5854" s="3" t="s">
        <v>11708</v>
      </c>
    </row>
    <row r="5855" ht="15.75" customHeight="1">
      <c r="A5855" s="4">
        <v>5853.0</v>
      </c>
      <c r="B5855" s="5" t="s">
        <v>11709</v>
      </c>
      <c r="C5855" s="3" t="s">
        <v>3</v>
      </c>
      <c r="D5855" s="3"/>
      <c r="E5855" s="5" t="str">
        <f t="shared" si="1"/>
        <v>/content/photos/ZEKHSCxtcCU.jpg</v>
      </c>
      <c r="F5855" s="3" t="s">
        <v>11710</v>
      </c>
    </row>
    <row r="5856" ht="15.75" customHeight="1">
      <c r="A5856" s="4">
        <v>5854.0</v>
      </c>
      <c r="B5856" s="5" t="s">
        <v>11711</v>
      </c>
      <c r="C5856" s="3" t="s">
        <v>3</v>
      </c>
      <c r="D5856" s="3"/>
      <c r="E5856" s="5" t="str">
        <f t="shared" si="1"/>
        <v>/content/photos/cApNugbwhIs.jpg</v>
      </c>
      <c r="F5856" s="3" t="s">
        <v>11712</v>
      </c>
    </row>
    <row r="5857" ht="15.75" customHeight="1">
      <c r="A5857" s="4">
        <v>5855.0</v>
      </c>
      <c r="B5857" s="5" t="s">
        <v>11713</v>
      </c>
      <c r="C5857" s="3" t="s">
        <v>3</v>
      </c>
      <c r="D5857" s="3"/>
      <c r="E5857" s="5" t="str">
        <f t="shared" si="1"/>
        <v>/content/photos/szTBeW7felc.jpg</v>
      </c>
      <c r="F5857" s="3" t="s">
        <v>11714</v>
      </c>
    </row>
    <row r="5858" ht="15.75" customHeight="1">
      <c r="A5858" s="4">
        <v>5856.0</v>
      </c>
      <c r="B5858" s="5" t="s">
        <v>11715</v>
      </c>
      <c r="C5858" s="3" t="s">
        <v>3</v>
      </c>
      <c r="D5858" s="3"/>
      <c r="E5858" s="5" t="str">
        <f t="shared" si="1"/>
        <v>/content/photos/J9GXIayf7hU.jpg</v>
      </c>
      <c r="F5858" s="3" t="s">
        <v>11716</v>
      </c>
    </row>
    <row r="5859" ht="15.75" customHeight="1">
      <c r="A5859" s="4">
        <v>5857.0</v>
      </c>
      <c r="B5859" s="5" t="s">
        <v>11717</v>
      </c>
      <c r="C5859" s="3" t="s">
        <v>3</v>
      </c>
      <c r="D5859" s="3"/>
      <c r="E5859" s="5" t="str">
        <f t="shared" si="1"/>
        <v>/content/photos/znL3MUoOOtg.jpg</v>
      </c>
      <c r="F5859" s="3" t="s">
        <v>11718</v>
      </c>
    </row>
    <row r="5860" ht="15.75" customHeight="1">
      <c r="A5860" s="4">
        <v>5858.0</v>
      </c>
      <c r="B5860" s="5" t="s">
        <v>11719</v>
      </c>
      <c r="C5860" s="3" t="s">
        <v>3</v>
      </c>
      <c r="D5860" s="3"/>
      <c r="E5860" s="5" t="str">
        <f t="shared" si="1"/>
        <v>/content/photos/1TCGooComJs.jpg</v>
      </c>
      <c r="F5860" s="3" t="s">
        <v>11720</v>
      </c>
    </row>
    <row r="5861" ht="15.75" customHeight="1">
      <c r="A5861" s="4">
        <v>5859.0</v>
      </c>
      <c r="B5861" s="5" t="s">
        <v>11721</v>
      </c>
      <c r="C5861" s="3" t="s">
        <v>3</v>
      </c>
      <c r="D5861" s="3"/>
      <c r="E5861" s="5" t="str">
        <f t="shared" si="1"/>
        <v>/content/photos/XXX5HKsq4e0.jpg</v>
      </c>
      <c r="F5861" s="3" t="s">
        <v>11722</v>
      </c>
    </row>
    <row r="5862" ht="15.75" customHeight="1">
      <c r="A5862" s="4">
        <v>5860.0</v>
      </c>
      <c r="B5862" s="5" t="s">
        <v>11723</v>
      </c>
      <c r="C5862" s="3" t="s">
        <v>3</v>
      </c>
      <c r="D5862" s="3"/>
      <c r="E5862" s="5" t="str">
        <f t="shared" si="1"/>
        <v>/content/photos/5dVC3WO0g0c.jpg</v>
      </c>
      <c r="F5862" s="3" t="s">
        <v>11724</v>
      </c>
    </row>
    <row r="5863" ht="15.75" customHeight="1">
      <c r="A5863" s="4">
        <v>5861.0</v>
      </c>
      <c r="B5863" s="5" t="s">
        <v>11725</v>
      </c>
      <c r="C5863" s="3" t="s">
        <v>3</v>
      </c>
      <c r="D5863" s="3"/>
      <c r="E5863" s="5" t="str">
        <f t="shared" si="1"/>
        <v>/content/photos/UcTTtD20Wjw.jpg</v>
      </c>
      <c r="F5863" s="3" t="s">
        <v>11726</v>
      </c>
    </row>
    <row r="5864" ht="15.75" customHeight="1">
      <c r="A5864" s="4">
        <v>5862.0</v>
      </c>
      <c r="B5864" s="5" t="s">
        <v>11727</v>
      </c>
      <c r="C5864" s="3" t="s">
        <v>3</v>
      </c>
      <c r="D5864" s="3"/>
      <c r="E5864" s="5" t="str">
        <f t="shared" si="1"/>
        <v>/content/photos/u_-mhj4Zu_Y.jpg</v>
      </c>
      <c r="F5864" s="3" t="s">
        <v>11728</v>
      </c>
    </row>
    <row r="5865" ht="15.75" customHeight="1">
      <c r="A5865" s="4">
        <v>5863.0</v>
      </c>
      <c r="B5865" s="5" t="s">
        <v>11729</v>
      </c>
      <c r="C5865" s="3" t="s">
        <v>3</v>
      </c>
      <c r="D5865" s="3"/>
      <c r="E5865" s="5" t="str">
        <f t="shared" si="1"/>
        <v>/content/photos/tz-nFaE_iYs.jpg</v>
      </c>
      <c r="F5865" s="3" t="s">
        <v>11730</v>
      </c>
    </row>
    <row r="5866" ht="15.75" customHeight="1">
      <c r="A5866" s="4">
        <v>5864.0</v>
      </c>
      <c r="B5866" s="5" t="s">
        <v>11731</v>
      </c>
      <c r="C5866" s="3" t="s">
        <v>3</v>
      </c>
      <c r="D5866" s="3"/>
      <c r="E5866" s="5" t="str">
        <f t="shared" si="1"/>
        <v>/content/photos/aexdWGJu7Gs.jpg</v>
      </c>
      <c r="F5866" s="3" t="s">
        <v>11732</v>
      </c>
    </row>
    <row r="5867" ht="15.75" customHeight="1">
      <c r="A5867" s="4">
        <v>5865.0</v>
      </c>
      <c r="B5867" s="5" t="s">
        <v>11733</v>
      </c>
      <c r="C5867" s="3" t="s">
        <v>3</v>
      </c>
      <c r="D5867" s="3"/>
      <c r="E5867" s="5" t="str">
        <f t="shared" si="1"/>
        <v>/content/photos/684D-N8wJXE.jpg</v>
      </c>
      <c r="F5867" s="3" t="s">
        <v>11734</v>
      </c>
    </row>
    <row r="5868" ht="15.75" customHeight="1">
      <c r="A5868" s="4">
        <v>5866.0</v>
      </c>
      <c r="B5868" s="5" t="s">
        <v>11735</v>
      </c>
      <c r="C5868" s="3" t="s">
        <v>3</v>
      </c>
      <c r="D5868" s="3"/>
      <c r="E5868" s="5" t="str">
        <f t="shared" si="1"/>
        <v>/content/photos/5tGiaWu1QQs.jpg</v>
      </c>
      <c r="F5868" s="3" t="s">
        <v>11736</v>
      </c>
    </row>
    <row r="5869" ht="15.75" customHeight="1">
      <c r="A5869" s="4">
        <v>5867.0</v>
      </c>
      <c r="B5869" s="5" t="s">
        <v>11737</v>
      </c>
      <c r="C5869" s="3" t="s">
        <v>3</v>
      </c>
      <c r="D5869" s="3"/>
      <c r="E5869" s="5" t="str">
        <f t="shared" si="1"/>
        <v>/content/photos/Ng4J06Y-B7M.jpg</v>
      </c>
      <c r="F5869" s="3" t="s">
        <v>11738</v>
      </c>
    </row>
    <row r="5870" ht="15.75" customHeight="1">
      <c r="A5870" s="4">
        <v>5868.0</v>
      </c>
      <c r="B5870" s="5" t="s">
        <v>11739</v>
      </c>
      <c r="C5870" s="3" t="s">
        <v>3</v>
      </c>
      <c r="D5870" s="3"/>
      <c r="E5870" s="5" t="str">
        <f t="shared" si="1"/>
        <v>/content/photos/VA7NdRPTQX8.jpg</v>
      </c>
      <c r="F5870" s="3" t="s">
        <v>11740</v>
      </c>
    </row>
    <row r="5871" ht="15.75" customHeight="1">
      <c r="A5871" s="4">
        <v>5869.0</v>
      </c>
      <c r="B5871" s="5" t="s">
        <v>11741</v>
      </c>
      <c r="C5871" s="3" t="s">
        <v>3</v>
      </c>
      <c r="D5871" s="3"/>
      <c r="E5871" s="5" t="str">
        <f t="shared" si="1"/>
        <v>/content/photos/JLkhiWpBSSs.jpg</v>
      </c>
      <c r="F5871" s="3" t="s">
        <v>11742</v>
      </c>
    </row>
    <row r="5872" ht="15.75" customHeight="1">
      <c r="A5872" s="4">
        <v>5870.0</v>
      </c>
      <c r="B5872" s="5" t="s">
        <v>11743</v>
      </c>
      <c r="C5872" s="3" t="s">
        <v>3</v>
      </c>
      <c r="D5872" s="3"/>
      <c r="E5872" s="5" t="str">
        <f t="shared" si="1"/>
        <v>/content/photos/uSKvpCaB5o0.jpg</v>
      </c>
      <c r="F5872" s="3" t="s">
        <v>11744</v>
      </c>
    </row>
    <row r="5873" ht="15.75" customHeight="1">
      <c r="A5873" s="4">
        <v>5871.0</v>
      </c>
      <c r="B5873" s="5" t="s">
        <v>11745</v>
      </c>
      <c r="C5873" s="3" t="s">
        <v>3</v>
      </c>
      <c r="D5873" s="3"/>
      <c r="E5873" s="5" t="str">
        <f t="shared" si="1"/>
        <v>/content/photos/pZroun8cH1w.jpg</v>
      </c>
      <c r="F5873" s="3" t="s">
        <v>11746</v>
      </c>
    </row>
    <row r="5874" ht="15.75" customHeight="1">
      <c r="A5874" s="4">
        <v>5872.0</v>
      </c>
      <c r="B5874" s="5" t="s">
        <v>11747</v>
      </c>
      <c r="C5874" s="3" t="s">
        <v>3</v>
      </c>
      <c r="D5874" s="3"/>
      <c r="E5874" s="5" t="str">
        <f t="shared" si="1"/>
        <v>/content/photos/rK9mwAWj1E8.jpg</v>
      </c>
      <c r="F5874" s="3" t="s">
        <v>11748</v>
      </c>
    </row>
    <row r="5875" ht="15.75" customHeight="1">
      <c r="A5875" s="4">
        <v>5873.0</v>
      </c>
      <c r="B5875" s="5" t="s">
        <v>11749</v>
      </c>
      <c r="C5875" s="3" t="s">
        <v>3</v>
      </c>
      <c r="D5875" s="3"/>
      <c r="E5875" s="5" t="str">
        <f t="shared" si="1"/>
        <v>/content/photos/SMfln8rFErE.jpg</v>
      </c>
      <c r="F5875" s="3" t="s">
        <v>11750</v>
      </c>
    </row>
    <row r="5876" ht="15.75" customHeight="1">
      <c r="A5876" s="4">
        <v>5874.0</v>
      </c>
      <c r="B5876" s="5" t="s">
        <v>11751</v>
      </c>
      <c r="C5876" s="3" t="s">
        <v>3</v>
      </c>
      <c r="D5876" s="3"/>
      <c r="E5876" s="5" t="str">
        <f t="shared" si="1"/>
        <v>/content/photos/iIK81QhpntA.jpg</v>
      </c>
      <c r="F5876" s="3" t="s">
        <v>11752</v>
      </c>
    </row>
    <row r="5877" ht="15.75" customHeight="1">
      <c r="A5877" s="4">
        <v>5875.0</v>
      </c>
      <c r="B5877" s="5" t="s">
        <v>11753</v>
      </c>
      <c r="C5877" s="3" t="s">
        <v>3</v>
      </c>
      <c r="D5877" s="3"/>
      <c r="E5877" s="5" t="str">
        <f t="shared" si="1"/>
        <v>/content/photos/U5rMrSI7Pn4.jpg</v>
      </c>
      <c r="F5877" s="3" t="s">
        <v>11754</v>
      </c>
    </row>
    <row r="5878" ht="15.75" customHeight="1">
      <c r="A5878" s="4">
        <v>5876.0</v>
      </c>
      <c r="B5878" s="5" t="s">
        <v>11755</v>
      </c>
      <c r="C5878" s="3" t="s">
        <v>3</v>
      </c>
      <c r="D5878" s="3"/>
      <c r="E5878" s="5" t="str">
        <f t="shared" si="1"/>
        <v>/content/photos/klGqY1GwaUI.jpg</v>
      </c>
      <c r="F5878" s="3" t="s">
        <v>11756</v>
      </c>
    </row>
    <row r="5879" ht="15.75" customHeight="1">
      <c r="A5879" s="4">
        <v>5877.0</v>
      </c>
      <c r="B5879" s="5" t="s">
        <v>11757</v>
      </c>
      <c r="C5879" s="3" t="s">
        <v>3</v>
      </c>
      <c r="D5879" s="3"/>
      <c r="E5879" s="5" t="str">
        <f t="shared" si="1"/>
        <v>/content/photos/vDX1H7HPyus.jpg</v>
      </c>
      <c r="F5879" s="3" t="s">
        <v>11758</v>
      </c>
    </row>
    <row r="5880" ht="15.75" customHeight="1">
      <c r="A5880" s="4">
        <v>5878.0</v>
      </c>
      <c r="B5880" s="5" t="s">
        <v>11759</v>
      </c>
      <c r="C5880" s="3" t="s">
        <v>3</v>
      </c>
      <c r="D5880" s="3"/>
      <c r="E5880" s="5" t="str">
        <f t="shared" si="1"/>
        <v>/content/photos/mNCFOaaLu5o.jpg</v>
      </c>
      <c r="F5880" s="3" t="s">
        <v>11760</v>
      </c>
    </row>
    <row r="5881" ht="15.75" customHeight="1">
      <c r="A5881" s="4">
        <v>5879.0</v>
      </c>
      <c r="B5881" s="5" t="s">
        <v>11761</v>
      </c>
      <c r="C5881" s="3" t="s">
        <v>3</v>
      </c>
      <c r="D5881" s="3"/>
      <c r="E5881" s="5" t="str">
        <f t="shared" si="1"/>
        <v>/content/photos/s4_PsrPLOWE.jpg</v>
      </c>
      <c r="F5881" s="3" t="s">
        <v>11762</v>
      </c>
    </row>
    <row r="5882" ht="15.75" customHeight="1">
      <c r="A5882" s="4">
        <v>5880.0</v>
      </c>
      <c r="B5882" s="5" t="s">
        <v>11763</v>
      </c>
      <c r="C5882" s="3" t="s">
        <v>3</v>
      </c>
      <c r="D5882" s="3"/>
      <c r="E5882" s="5" t="str">
        <f t="shared" si="1"/>
        <v>/content/photos/GiaRYn47CL4.jpg</v>
      </c>
      <c r="F5882" s="3" t="s">
        <v>11764</v>
      </c>
    </row>
    <row r="5883" ht="15.75" customHeight="1">
      <c r="A5883" s="4">
        <v>5881.0</v>
      </c>
      <c r="B5883" s="5" t="s">
        <v>11765</v>
      </c>
      <c r="C5883" s="3" t="s">
        <v>3</v>
      </c>
      <c r="D5883" s="3"/>
      <c r="E5883" s="5" t="str">
        <f t="shared" si="1"/>
        <v>/content/photos/wk8ilTaXqw4.jpg</v>
      </c>
      <c r="F5883" s="3" t="s">
        <v>11766</v>
      </c>
    </row>
    <row r="5884" ht="15.75" customHeight="1">
      <c r="A5884" s="4">
        <v>5882.0</v>
      </c>
      <c r="B5884" s="5" t="s">
        <v>11767</v>
      </c>
      <c r="C5884" s="3" t="s">
        <v>3</v>
      </c>
      <c r="D5884" s="3"/>
      <c r="E5884" s="5" t="str">
        <f t="shared" si="1"/>
        <v>/content/photos/ipckz_9zDXY.jpg</v>
      </c>
      <c r="F5884" s="3" t="s">
        <v>11768</v>
      </c>
    </row>
    <row r="5885" ht="15.75" customHeight="1">
      <c r="A5885" s="4">
        <v>5883.0</v>
      </c>
      <c r="B5885" s="5" t="s">
        <v>11769</v>
      </c>
      <c r="C5885" s="3" t="s">
        <v>3</v>
      </c>
      <c r="D5885" s="3"/>
      <c r="E5885" s="5" t="str">
        <f t="shared" si="1"/>
        <v>/content/photos/CR-WoxtBJx0.jpg</v>
      </c>
      <c r="F5885" s="3" t="s">
        <v>11770</v>
      </c>
    </row>
    <row r="5886" ht="15.75" customHeight="1">
      <c r="A5886" s="4">
        <v>5884.0</v>
      </c>
      <c r="B5886" s="5" t="s">
        <v>11771</v>
      </c>
      <c r="C5886" s="3" t="s">
        <v>3</v>
      </c>
      <c r="D5886" s="3"/>
      <c r="E5886" s="5" t="str">
        <f t="shared" si="1"/>
        <v>/content/photos/0vofVFTZdV4.jpg</v>
      </c>
      <c r="F5886" s="3" t="s">
        <v>11772</v>
      </c>
    </row>
    <row r="5887" ht="15.75" customHeight="1">
      <c r="A5887" s="4">
        <v>5885.0</v>
      </c>
      <c r="B5887" s="5" t="s">
        <v>11773</v>
      </c>
      <c r="C5887" s="3" t="s">
        <v>3</v>
      </c>
      <c r="D5887" s="3"/>
      <c r="E5887" s="5" t="str">
        <f t="shared" si="1"/>
        <v>/content/photos/6Ij_OHmhJgw.jpg</v>
      </c>
      <c r="F5887" s="3" t="s">
        <v>11774</v>
      </c>
    </row>
    <row r="5888" ht="15.75" customHeight="1">
      <c r="A5888" s="4">
        <v>5886.0</v>
      </c>
      <c r="B5888" s="5" t="s">
        <v>11775</v>
      </c>
      <c r="C5888" s="3" t="s">
        <v>3</v>
      </c>
      <c r="D5888" s="3"/>
      <c r="E5888" s="5" t="str">
        <f t="shared" si="1"/>
        <v>/content/photos/8rrW22vsWqk.jpg</v>
      </c>
      <c r="F5888" s="3" t="s">
        <v>11776</v>
      </c>
    </row>
    <row r="5889" ht="15.75" customHeight="1">
      <c r="A5889" s="4">
        <v>5887.0</v>
      </c>
      <c r="B5889" s="5" t="s">
        <v>11777</v>
      </c>
      <c r="C5889" s="3" t="s">
        <v>3</v>
      </c>
      <c r="D5889" s="3"/>
      <c r="E5889" s="5" t="str">
        <f t="shared" si="1"/>
        <v>/content/photos/0uPV-K67DaU.jpg</v>
      </c>
      <c r="F5889" s="3" t="s">
        <v>11778</v>
      </c>
    </row>
    <row r="5890" ht="15.75" customHeight="1">
      <c r="A5890" s="4">
        <v>5888.0</v>
      </c>
      <c r="B5890" s="5" t="s">
        <v>11779</v>
      </c>
      <c r="C5890" s="3" t="s">
        <v>3</v>
      </c>
      <c r="D5890" s="3"/>
      <c r="E5890" s="5" t="str">
        <f t="shared" si="1"/>
        <v>/content/photos/b0SCinliUJA.jpg</v>
      </c>
      <c r="F5890" s="3" t="s">
        <v>11780</v>
      </c>
    </row>
    <row r="5891" ht="15.75" customHeight="1">
      <c r="A5891" s="4">
        <v>5889.0</v>
      </c>
      <c r="B5891" s="5" t="s">
        <v>11781</v>
      </c>
      <c r="C5891" s="3" t="s">
        <v>3</v>
      </c>
      <c r="D5891" s="3"/>
      <c r="E5891" s="5" t="str">
        <f t="shared" si="1"/>
        <v>/content/photos/ZrSvGL_13-0.jpg</v>
      </c>
      <c r="F5891" s="3" t="s">
        <v>11782</v>
      </c>
    </row>
    <row r="5892" ht="15.75" customHeight="1">
      <c r="A5892" s="4">
        <v>5890.0</v>
      </c>
      <c r="B5892" s="5" t="s">
        <v>11783</v>
      </c>
      <c r="C5892" s="3" t="s">
        <v>3</v>
      </c>
      <c r="D5892" s="3"/>
      <c r="E5892" s="5" t="str">
        <f t="shared" si="1"/>
        <v>/content/photos/hUp58GsPKAw.jpg</v>
      </c>
      <c r="F5892" s="3" t="s">
        <v>11784</v>
      </c>
    </row>
    <row r="5893" ht="15.75" customHeight="1">
      <c r="A5893" s="4">
        <v>5891.0</v>
      </c>
      <c r="B5893" s="5" t="s">
        <v>11785</v>
      </c>
      <c r="C5893" s="3" t="s">
        <v>3</v>
      </c>
      <c r="D5893" s="3"/>
      <c r="E5893" s="5" t="str">
        <f t="shared" si="1"/>
        <v>/content/photos/UDa5FrOWgQ8.jpg</v>
      </c>
      <c r="F5893" s="3" t="s">
        <v>11786</v>
      </c>
    </row>
    <row r="5894" ht="15.75" customHeight="1">
      <c r="A5894" s="4">
        <v>5892.0</v>
      </c>
      <c r="B5894" s="5" t="s">
        <v>11787</v>
      </c>
      <c r="C5894" s="3" t="s">
        <v>3</v>
      </c>
      <c r="D5894" s="3"/>
      <c r="E5894" s="5" t="str">
        <f t="shared" si="1"/>
        <v>/content/photos/SmxLmoZH6Hc.jpg</v>
      </c>
      <c r="F5894" s="3" t="s">
        <v>11788</v>
      </c>
    </row>
    <row r="5895" ht="15.75" customHeight="1">
      <c r="A5895" s="4">
        <v>5893.0</v>
      </c>
      <c r="B5895" s="5" t="s">
        <v>11789</v>
      </c>
      <c r="C5895" s="3" t="s">
        <v>3</v>
      </c>
      <c r="D5895" s="3"/>
      <c r="E5895" s="5" t="str">
        <f t="shared" si="1"/>
        <v>/content/photos/TUA5scoCf9I.jpg</v>
      </c>
      <c r="F5895" s="3" t="s">
        <v>11790</v>
      </c>
    </row>
    <row r="5896" ht="15.75" customHeight="1">
      <c r="A5896" s="4">
        <v>5894.0</v>
      </c>
      <c r="B5896" s="5" t="s">
        <v>11791</v>
      </c>
      <c r="C5896" s="3" t="s">
        <v>3</v>
      </c>
      <c r="D5896" s="3"/>
      <c r="E5896" s="5" t="str">
        <f t="shared" si="1"/>
        <v>/content/photos/Gv-bIY2M4xo.jpg</v>
      </c>
      <c r="F5896" s="3" t="s">
        <v>11792</v>
      </c>
    </row>
    <row r="5897" ht="15.75" customHeight="1">
      <c r="A5897" s="4">
        <v>5895.0</v>
      </c>
      <c r="B5897" s="5" t="s">
        <v>11793</v>
      </c>
      <c r="C5897" s="3" t="s">
        <v>3</v>
      </c>
      <c r="D5897" s="3"/>
      <c r="E5897" s="5" t="str">
        <f t="shared" si="1"/>
        <v>/content/photos/fyiDoPyqlpM.jpg</v>
      </c>
      <c r="F5897" s="3" t="s">
        <v>11794</v>
      </c>
    </row>
    <row r="5898" ht="15.75" customHeight="1">
      <c r="A5898" s="4">
        <v>5896.0</v>
      </c>
      <c r="B5898" s="5" t="s">
        <v>11795</v>
      </c>
      <c r="C5898" s="3" t="s">
        <v>3</v>
      </c>
      <c r="D5898" s="3"/>
      <c r="E5898" s="5" t="str">
        <f t="shared" si="1"/>
        <v>/content/photos/fC93iEvjROg.jpg</v>
      </c>
      <c r="F5898" s="3" t="s">
        <v>11796</v>
      </c>
    </row>
    <row r="5899" ht="15.75" customHeight="1">
      <c r="A5899" s="4">
        <v>5897.0</v>
      </c>
      <c r="B5899" s="5" t="s">
        <v>11797</v>
      </c>
      <c r="C5899" s="3" t="s">
        <v>3</v>
      </c>
      <c r="D5899" s="3"/>
      <c r="E5899" s="5" t="str">
        <f t="shared" si="1"/>
        <v>/content/photos/YT6FcxERssE.jpg</v>
      </c>
      <c r="F5899" s="3" t="s">
        <v>11798</v>
      </c>
    </row>
    <row r="5900" ht="15.75" customHeight="1">
      <c r="A5900" s="4">
        <v>5898.0</v>
      </c>
      <c r="B5900" s="5" t="s">
        <v>11799</v>
      </c>
      <c r="C5900" s="3" t="s">
        <v>3</v>
      </c>
      <c r="D5900" s="3"/>
      <c r="E5900" s="5" t="str">
        <f t="shared" si="1"/>
        <v>/content/photos/5T63Q3a7JrE.jpg</v>
      </c>
      <c r="F5900" s="3" t="s">
        <v>11800</v>
      </c>
    </row>
    <row r="5901" ht="15.75" customHeight="1">
      <c r="A5901" s="4">
        <v>5899.0</v>
      </c>
      <c r="B5901" s="5" t="s">
        <v>11801</v>
      </c>
      <c r="C5901" s="3" t="s">
        <v>3</v>
      </c>
      <c r="D5901" s="3"/>
      <c r="E5901" s="5" t="str">
        <f t="shared" si="1"/>
        <v>/content/photos/HHS_0UnvISg.jpg</v>
      </c>
      <c r="F5901" s="3" t="s">
        <v>11802</v>
      </c>
    </row>
    <row r="5902" ht="15.75" customHeight="1">
      <c r="A5902" s="4">
        <v>5900.0</v>
      </c>
      <c r="B5902" s="5" t="s">
        <v>11803</v>
      </c>
      <c r="C5902" s="3" t="s">
        <v>3</v>
      </c>
      <c r="D5902" s="3"/>
      <c r="E5902" s="5" t="str">
        <f t="shared" si="1"/>
        <v>/content/photos/hqKPgEVEc-8.jpg</v>
      </c>
      <c r="F5902" s="3" t="s">
        <v>11804</v>
      </c>
    </row>
    <row r="5903" ht="15.75" customHeight="1">
      <c r="A5903" s="4">
        <v>5901.0</v>
      </c>
      <c r="B5903" s="5" t="s">
        <v>11805</v>
      </c>
      <c r="C5903" s="3" t="s">
        <v>3</v>
      </c>
      <c r="D5903" s="3"/>
      <c r="E5903" s="5" t="str">
        <f t="shared" si="1"/>
        <v>/content/photos/fRHTTzVG5Uk.jpg</v>
      </c>
      <c r="F5903" s="3" t="s">
        <v>11806</v>
      </c>
    </row>
    <row r="5904" ht="15.75" customHeight="1">
      <c r="A5904" s="4">
        <v>5902.0</v>
      </c>
      <c r="B5904" s="5" t="s">
        <v>11807</v>
      </c>
      <c r="C5904" s="3" t="s">
        <v>3</v>
      </c>
      <c r="D5904" s="3"/>
      <c r="E5904" s="5" t="str">
        <f t="shared" si="1"/>
        <v>/content/photos/9LwCEYH1oW4.jpg</v>
      </c>
      <c r="F5904" s="3" t="s">
        <v>11808</v>
      </c>
    </row>
    <row r="5905" ht="15.75" customHeight="1">
      <c r="A5905" s="4">
        <v>5903.0</v>
      </c>
      <c r="B5905" s="5" t="s">
        <v>11809</v>
      </c>
      <c r="C5905" s="3" t="s">
        <v>3</v>
      </c>
      <c r="D5905" s="3"/>
      <c r="E5905" s="5" t="str">
        <f t="shared" si="1"/>
        <v>/content/photos/5RY9GtjPXZM.jpg</v>
      </c>
      <c r="F5905" s="3" t="s">
        <v>11810</v>
      </c>
    </row>
    <row r="5906" ht="15.75" customHeight="1">
      <c r="A5906" s="4">
        <v>5904.0</v>
      </c>
      <c r="B5906" s="5" t="s">
        <v>11811</v>
      </c>
      <c r="C5906" s="3" t="s">
        <v>3</v>
      </c>
      <c r="D5906" s="3"/>
      <c r="E5906" s="5" t="str">
        <f t="shared" si="1"/>
        <v>/content/photos/-AbeoL252z0.jpg</v>
      </c>
      <c r="F5906" s="3" t="s">
        <v>11812</v>
      </c>
    </row>
    <row r="5907" ht="15.75" customHeight="1">
      <c r="A5907" s="4">
        <v>5905.0</v>
      </c>
      <c r="B5907" s="5" t="s">
        <v>11813</v>
      </c>
      <c r="C5907" s="3" t="s">
        <v>3</v>
      </c>
      <c r="D5907" s="3"/>
      <c r="E5907" s="5" t="str">
        <f t="shared" si="1"/>
        <v>/content/photos/hNBIpodvIiA.jpg</v>
      </c>
      <c r="F5907" s="3" t="s">
        <v>11814</v>
      </c>
    </row>
    <row r="5908" ht="15.75" customHeight="1">
      <c r="A5908" s="4">
        <v>5906.0</v>
      </c>
      <c r="B5908" s="5" t="s">
        <v>11815</v>
      </c>
      <c r="C5908" s="3" t="s">
        <v>3</v>
      </c>
      <c r="D5908" s="3"/>
      <c r="E5908" s="5" t="str">
        <f t="shared" si="1"/>
        <v>/content/photos/ap_jGgL225M.jpg</v>
      </c>
      <c r="F5908" s="3" t="s">
        <v>11816</v>
      </c>
    </row>
    <row r="5909" ht="15.75" customHeight="1">
      <c r="A5909" s="4">
        <v>5907.0</v>
      </c>
      <c r="B5909" s="5" t="s">
        <v>11817</v>
      </c>
      <c r="C5909" s="3" t="s">
        <v>3</v>
      </c>
      <c r="D5909" s="3"/>
      <c r="E5909" s="5" t="str">
        <f t="shared" si="1"/>
        <v>/content/photos/SZtTWyngMfk.jpg</v>
      </c>
      <c r="F5909" s="3" t="s">
        <v>11818</v>
      </c>
    </row>
    <row r="5910" ht="15.75" customHeight="1">
      <c r="A5910" s="4">
        <v>5908.0</v>
      </c>
      <c r="B5910" s="5" t="s">
        <v>11819</v>
      </c>
      <c r="C5910" s="3" t="s">
        <v>3</v>
      </c>
      <c r="D5910" s="3"/>
      <c r="E5910" s="5" t="str">
        <f t="shared" si="1"/>
        <v>/content/photos/0MqeFyrZsoA.jpg</v>
      </c>
      <c r="F5910" s="3" t="s">
        <v>11820</v>
      </c>
    </row>
    <row r="5911" ht="15.75" customHeight="1">
      <c r="A5911" s="4">
        <v>5909.0</v>
      </c>
      <c r="B5911" s="5" t="s">
        <v>11821</v>
      </c>
      <c r="C5911" s="3" t="s">
        <v>3</v>
      </c>
      <c r="D5911" s="3"/>
      <c r="E5911" s="5" t="str">
        <f t="shared" si="1"/>
        <v>/content/photos/MCM_88U2DIs.jpg</v>
      </c>
      <c r="F5911" s="3" t="s">
        <v>11822</v>
      </c>
    </row>
    <row r="5912" ht="15.75" customHeight="1">
      <c r="A5912" s="4">
        <v>5910.0</v>
      </c>
      <c r="B5912" s="5" t="s">
        <v>11823</v>
      </c>
      <c r="C5912" s="3" t="s">
        <v>3</v>
      </c>
      <c r="D5912" s="3"/>
      <c r="E5912" s="5" t="str">
        <f t="shared" si="1"/>
        <v>/content/photos/z9sSlefTHKA.jpg</v>
      </c>
      <c r="F5912" s="3" t="s">
        <v>11824</v>
      </c>
    </row>
    <row r="5913" ht="15.75" customHeight="1">
      <c r="A5913" s="4">
        <v>5911.0</v>
      </c>
      <c r="B5913" s="5" t="s">
        <v>11825</v>
      </c>
      <c r="C5913" s="3" t="s">
        <v>3</v>
      </c>
      <c r="D5913" s="3"/>
      <c r="E5913" s="5" t="str">
        <f t="shared" si="1"/>
        <v>/content/photos/4hKrSCnQw8U.jpg</v>
      </c>
      <c r="F5913" s="3" t="s">
        <v>11826</v>
      </c>
    </row>
    <row r="5914" ht="15.75" customHeight="1">
      <c r="A5914" s="4">
        <v>5912.0</v>
      </c>
      <c r="B5914" s="5" t="s">
        <v>11827</v>
      </c>
      <c r="C5914" s="3" t="s">
        <v>3</v>
      </c>
      <c r="D5914" s="3"/>
      <c r="E5914" s="5" t="str">
        <f t="shared" si="1"/>
        <v>/content/photos/5qsdjmqgH2s.jpg</v>
      </c>
      <c r="F5914" s="3" t="s">
        <v>11828</v>
      </c>
    </row>
    <row r="5915" ht="15.75" customHeight="1">
      <c r="A5915" s="4">
        <v>5913.0</v>
      </c>
      <c r="B5915" s="5" t="s">
        <v>11829</v>
      </c>
      <c r="C5915" s="3" t="s">
        <v>3</v>
      </c>
      <c r="D5915" s="3"/>
      <c r="E5915" s="5" t="str">
        <f t="shared" si="1"/>
        <v>/content/photos/xeFDdF5azzI.jpg</v>
      </c>
      <c r="F5915" s="3" t="s">
        <v>11830</v>
      </c>
    </row>
    <row r="5916" ht="15.75" customHeight="1">
      <c r="A5916" s="4">
        <v>5914.0</v>
      </c>
      <c r="B5916" s="5" t="s">
        <v>11831</v>
      </c>
      <c r="C5916" s="3" t="s">
        <v>3</v>
      </c>
      <c r="D5916" s="3"/>
      <c r="E5916" s="5" t="str">
        <f t="shared" si="1"/>
        <v>/content/photos/od5r1Dus0TE.jpg</v>
      </c>
      <c r="F5916" s="3" t="s">
        <v>11832</v>
      </c>
    </row>
    <row r="5917" ht="15.75" customHeight="1">
      <c r="A5917" s="4">
        <v>5915.0</v>
      </c>
      <c r="B5917" s="5" t="s">
        <v>11833</v>
      </c>
      <c r="C5917" s="3" t="s">
        <v>3</v>
      </c>
      <c r="D5917" s="3"/>
      <c r="E5917" s="5" t="str">
        <f t="shared" si="1"/>
        <v>/content/photos/F2olcCyRQBw.jpg</v>
      </c>
      <c r="F5917" s="3" t="s">
        <v>11834</v>
      </c>
    </row>
    <row r="5918" ht="15.75" customHeight="1">
      <c r="A5918" s="4">
        <v>5916.0</v>
      </c>
      <c r="B5918" s="5" t="s">
        <v>11835</v>
      </c>
      <c r="C5918" s="3" t="s">
        <v>3</v>
      </c>
      <c r="D5918" s="3"/>
      <c r="E5918" s="5" t="str">
        <f t="shared" si="1"/>
        <v>/content/photos/tdWNELsQSmE.jpg</v>
      </c>
      <c r="F5918" s="3" t="s">
        <v>11836</v>
      </c>
    </row>
    <row r="5919" ht="15.75" customHeight="1">
      <c r="A5919" s="4">
        <v>5917.0</v>
      </c>
      <c r="B5919" s="5" t="s">
        <v>11837</v>
      </c>
      <c r="C5919" s="3" t="s">
        <v>3</v>
      </c>
      <c r="D5919" s="3"/>
      <c r="E5919" s="5" t="str">
        <f t="shared" si="1"/>
        <v>/content/photos/xb58P14hThc.jpg</v>
      </c>
      <c r="F5919" s="3" t="s">
        <v>11838</v>
      </c>
    </row>
    <row r="5920" ht="15.75" customHeight="1">
      <c r="A5920" s="4">
        <v>5918.0</v>
      </c>
      <c r="B5920" s="5" t="s">
        <v>11839</v>
      </c>
      <c r="C5920" s="3" t="s">
        <v>3</v>
      </c>
      <c r="D5920" s="3"/>
      <c r="E5920" s="5" t="str">
        <f t="shared" si="1"/>
        <v>/content/photos/DHh3hIVh1GI.jpg</v>
      </c>
      <c r="F5920" s="3" t="s">
        <v>11840</v>
      </c>
    </row>
    <row r="5921" ht="15.75" customHeight="1">
      <c r="A5921" s="4">
        <v>5919.0</v>
      </c>
      <c r="B5921" s="5" t="s">
        <v>11841</v>
      </c>
      <c r="C5921" s="3" t="s">
        <v>3</v>
      </c>
      <c r="D5921" s="3"/>
      <c r="E5921" s="5" t="str">
        <f t="shared" si="1"/>
        <v>/content/photos/3eLY9nwyqqE.jpg</v>
      </c>
      <c r="F5921" s="3" t="s">
        <v>11842</v>
      </c>
    </row>
    <row r="5922" ht="15.75" customHeight="1">
      <c r="A5922" s="4">
        <v>5920.0</v>
      </c>
      <c r="B5922" s="5" t="s">
        <v>11843</v>
      </c>
      <c r="C5922" s="3" t="s">
        <v>3</v>
      </c>
      <c r="D5922" s="3"/>
      <c r="E5922" s="5" t="str">
        <f t="shared" si="1"/>
        <v>/content/photos/Ob-5QPT6yv4.jpg</v>
      </c>
      <c r="F5922" s="3" t="s">
        <v>11844</v>
      </c>
    </row>
    <row r="5923" ht="15.75" customHeight="1">
      <c r="A5923" s="4">
        <v>5921.0</v>
      </c>
      <c r="B5923" s="5" t="s">
        <v>11845</v>
      </c>
      <c r="C5923" s="3" t="s">
        <v>3</v>
      </c>
      <c r="D5923" s="3"/>
      <c r="E5923" s="5" t="str">
        <f t="shared" si="1"/>
        <v>/content/photos/ANyAligrI6Y.jpg</v>
      </c>
      <c r="F5923" s="3" t="s">
        <v>11846</v>
      </c>
    </row>
    <row r="5924" ht="15.75" customHeight="1">
      <c r="A5924" s="4">
        <v>5922.0</v>
      </c>
      <c r="B5924" s="5" t="s">
        <v>11847</v>
      </c>
      <c r="C5924" s="3" t="s">
        <v>3</v>
      </c>
      <c r="D5924" s="3"/>
      <c r="E5924" s="5" t="str">
        <f t="shared" si="1"/>
        <v>/content/photos/SKlRh54EkYk.jpg</v>
      </c>
      <c r="F5924" s="3" t="s">
        <v>11848</v>
      </c>
    </row>
    <row r="5925" ht="15.75" customHeight="1">
      <c r="A5925" s="4">
        <v>5923.0</v>
      </c>
      <c r="B5925" s="5" t="s">
        <v>11849</v>
      </c>
      <c r="C5925" s="3" t="s">
        <v>3</v>
      </c>
      <c r="D5925" s="3"/>
      <c r="E5925" s="5" t="str">
        <f t="shared" si="1"/>
        <v>/content/photos/a_5wjo55RG4.jpg</v>
      </c>
      <c r="F5925" s="3" t="s">
        <v>11850</v>
      </c>
    </row>
    <row r="5926" ht="15.75" customHeight="1">
      <c r="A5926" s="4">
        <v>5924.0</v>
      </c>
      <c r="B5926" s="5" t="s">
        <v>11851</v>
      </c>
      <c r="C5926" s="3" t="s">
        <v>3</v>
      </c>
      <c r="D5926" s="3"/>
      <c r="E5926" s="5" t="str">
        <f t="shared" si="1"/>
        <v>/content/photos/yirynEH8Y38.jpg</v>
      </c>
      <c r="F5926" s="3" t="s">
        <v>11852</v>
      </c>
    </row>
    <row r="5927" ht="15.75" customHeight="1">
      <c r="A5927" s="4">
        <v>5925.0</v>
      </c>
      <c r="B5927" s="5" t="s">
        <v>11853</v>
      </c>
      <c r="C5927" s="3" t="s">
        <v>3</v>
      </c>
      <c r="D5927" s="3"/>
      <c r="E5927" s="5" t="str">
        <f t="shared" si="1"/>
        <v>/content/photos/tvmx-R_ql0Q.jpg</v>
      </c>
      <c r="F5927" s="3" t="s">
        <v>11854</v>
      </c>
    </row>
    <row r="5928" ht="15.75" customHeight="1">
      <c r="A5928" s="4">
        <v>5926.0</v>
      </c>
      <c r="B5928" s="5" t="s">
        <v>11855</v>
      </c>
      <c r="C5928" s="3" t="s">
        <v>3</v>
      </c>
      <c r="D5928" s="3"/>
      <c r="E5928" s="5" t="str">
        <f t="shared" si="1"/>
        <v>/content/photos/llEJ21aMgwI.jpg</v>
      </c>
      <c r="F5928" s="3" t="s">
        <v>11856</v>
      </c>
    </row>
    <row r="5929" ht="15.75" customHeight="1">
      <c r="A5929" s="4">
        <v>5927.0</v>
      </c>
      <c r="B5929" s="5" t="s">
        <v>11857</v>
      </c>
      <c r="C5929" s="3" t="s">
        <v>3</v>
      </c>
      <c r="D5929" s="3"/>
      <c r="E5929" s="5" t="str">
        <f t="shared" si="1"/>
        <v>/content/photos/ZRZSmK362Xw.jpg</v>
      </c>
      <c r="F5929" s="3" t="s">
        <v>11858</v>
      </c>
    </row>
    <row r="5930" ht="15.75" customHeight="1">
      <c r="A5930" s="4">
        <v>5928.0</v>
      </c>
      <c r="B5930" s="5" t="s">
        <v>11859</v>
      </c>
      <c r="C5930" s="3" t="s">
        <v>3</v>
      </c>
      <c r="D5930" s="3"/>
      <c r="E5930" s="5" t="str">
        <f t="shared" si="1"/>
        <v>/content/photos/HgKZLVvWTQU.jpg</v>
      </c>
      <c r="F5930" s="3" t="s">
        <v>11860</v>
      </c>
    </row>
    <row r="5931" ht="15.75" customHeight="1">
      <c r="A5931" s="4">
        <v>5929.0</v>
      </c>
      <c r="B5931" s="5" t="s">
        <v>11861</v>
      </c>
      <c r="C5931" s="3" t="s">
        <v>3</v>
      </c>
      <c r="D5931" s="3"/>
      <c r="E5931" s="5" t="str">
        <f t="shared" si="1"/>
        <v>/content/photos/y5AtHqcQFq4.jpg</v>
      </c>
      <c r="F5931" s="3" t="s">
        <v>11862</v>
      </c>
    </row>
    <row r="5932" ht="15.75" customHeight="1">
      <c r="A5932" s="4">
        <v>5930.0</v>
      </c>
      <c r="B5932" s="5" t="s">
        <v>11863</v>
      </c>
      <c r="C5932" s="3" t="s">
        <v>3</v>
      </c>
      <c r="D5932" s="3"/>
      <c r="E5932" s="5" t="str">
        <f t="shared" si="1"/>
        <v>/content/photos/Hnq1Q3Dv2Ls.jpg</v>
      </c>
      <c r="F5932" s="3" t="s">
        <v>11864</v>
      </c>
    </row>
    <row r="5933" ht="15.75" customHeight="1">
      <c r="A5933" s="4">
        <v>5931.0</v>
      </c>
      <c r="B5933" s="5" t="s">
        <v>11865</v>
      </c>
      <c r="C5933" s="3" t="s">
        <v>3</v>
      </c>
      <c r="D5933" s="3"/>
      <c r="E5933" s="5" t="str">
        <f t="shared" si="1"/>
        <v>/content/photos/sDt4NczMXAw.jpg</v>
      </c>
      <c r="F5933" s="3" t="s">
        <v>11866</v>
      </c>
    </row>
    <row r="5934" ht="15.75" customHeight="1">
      <c r="A5934" s="4">
        <v>5932.0</v>
      </c>
      <c r="B5934" s="5" t="s">
        <v>11867</v>
      </c>
      <c r="C5934" s="3" t="s">
        <v>3</v>
      </c>
      <c r="D5934" s="3"/>
      <c r="E5934" s="5" t="str">
        <f t="shared" si="1"/>
        <v>/content/photos/kjERLXaHjXc.jpg</v>
      </c>
      <c r="F5934" s="3" t="s">
        <v>11868</v>
      </c>
    </row>
    <row r="5935" ht="15.75" customHeight="1">
      <c r="A5935" s="4">
        <v>5933.0</v>
      </c>
      <c r="B5935" s="5" t="s">
        <v>11869</v>
      </c>
      <c r="C5935" s="3" t="s">
        <v>3</v>
      </c>
      <c r="D5935" s="3"/>
      <c r="E5935" s="5" t="str">
        <f t="shared" si="1"/>
        <v>/content/photos/jMmxzz5ladY.jpg</v>
      </c>
      <c r="F5935" s="3" t="s">
        <v>11870</v>
      </c>
    </row>
    <row r="5936" ht="15.75" customHeight="1">
      <c r="A5936" s="4">
        <v>5934.0</v>
      </c>
      <c r="B5936" s="5" t="s">
        <v>11871</v>
      </c>
      <c r="C5936" s="3" t="s">
        <v>3</v>
      </c>
      <c r="D5936" s="3"/>
      <c r="E5936" s="5" t="str">
        <f t="shared" si="1"/>
        <v>/content/photos/EKIyHUrUHWU.jpg</v>
      </c>
      <c r="F5936" s="3" t="s">
        <v>11872</v>
      </c>
    </row>
    <row r="5937" ht="15.75" customHeight="1">
      <c r="A5937" s="4">
        <v>5935.0</v>
      </c>
      <c r="B5937" s="5" t="s">
        <v>11873</v>
      </c>
      <c r="C5937" s="3" t="s">
        <v>3</v>
      </c>
      <c r="D5937" s="3"/>
      <c r="E5937" s="5" t="str">
        <f t="shared" si="1"/>
        <v>/content/photos/Fx9O8zKfz9w.jpg</v>
      </c>
      <c r="F5937" s="3" t="s">
        <v>11874</v>
      </c>
    </row>
    <row r="5938" ht="15.75" customHeight="1">
      <c r="A5938" s="4">
        <v>5936.0</v>
      </c>
      <c r="B5938" s="5" t="s">
        <v>11875</v>
      </c>
      <c r="C5938" s="3" t="s">
        <v>3</v>
      </c>
      <c r="D5938" s="3"/>
      <c r="E5938" s="5" t="str">
        <f t="shared" si="1"/>
        <v>/content/photos/hwCmmEzhurc.jpg</v>
      </c>
      <c r="F5938" s="3" t="s">
        <v>11876</v>
      </c>
    </row>
    <row r="5939" ht="15.75" customHeight="1">
      <c r="A5939" s="4">
        <v>5937.0</v>
      </c>
      <c r="B5939" s="5" t="s">
        <v>11877</v>
      </c>
      <c r="C5939" s="3" t="s">
        <v>3</v>
      </c>
      <c r="D5939" s="3"/>
      <c r="E5939" s="5" t="str">
        <f t="shared" si="1"/>
        <v>/content/photos/7wEtGlLrLhQ.jpg</v>
      </c>
      <c r="F5939" s="3" t="s">
        <v>11878</v>
      </c>
    </row>
    <row r="5940" ht="15.75" customHeight="1">
      <c r="A5940" s="4">
        <v>5938.0</v>
      </c>
      <c r="B5940" s="5" t="s">
        <v>11879</v>
      </c>
      <c r="C5940" s="3" t="s">
        <v>3</v>
      </c>
      <c r="D5940" s="3"/>
      <c r="E5940" s="5" t="str">
        <f t="shared" si="1"/>
        <v>/content/photos/Qxzn3Fwy3qU.jpg</v>
      </c>
      <c r="F5940" s="3" t="s">
        <v>11880</v>
      </c>
    </row>
    <row r="5941" ht="15.75" customHeight="1">
      <c r="A5941" s="4">
        <v>5939.0</v>
      </c>
      <c r="B5941" s="5" t="s">
        <v>11881</v>
      </c>
      <c r="C5941" s="3" t="s">
        <v>3</v>
      </c>
      <c r="D5941" s="3"/>
      <c r="E5941" s="5" t="str">
        <f t="shared" si="1"/>
        <v>/content/photos/hYrNfVa0xU4.jpg</v>
      </c>
      <c r="F5941" s="3" t="s">
        <v>11882</v>
      </c>
    </row>
    <row r="5942" ht="15.75" customHeight="1">
      <c r="A5942" s="4">
        <v>5940.0</v>
      </c>
      <c r="B5942" s="5" t="s">
        <v>11883</v>
      </c>
      <c r="C5942" s="3" t="s">
        <v>3</v>
      </c>
      <c r="D5942" s="3"/>
      <c r="E5942" s="5" t="str">
        <f t="shared" si="1"/>
        <v>/content/photos/2NYBLRKJnCs.jpg</v>
      </c>
      <c r="F5942" s="3" t="s">
        <v>11884</v>
      </c>
    </row>
    <row r="5943" ht="15.75" customHeight="1">
      <c r="A5943" s="4">
        <v>5941.0</v>
      </c>
      <c r="B5943" s="5" t="s">
        <v>11885</v>
      </c>
      <c r="C5943" s="3" t="s">
        <v>3</v>
      </c>
      <c r="D5943" s="3"/>
      <c r="E5943" s="5" t="str">
        <f t="shared" si="1"/>
        <v>/content/photos/XPPORfPHEW0.jpg</v>
      </c>
      <c r="F5943" s="3" t="s">
        <v>11886</v>
      </c>
    </row>
    <row r="5944" ht="15.75" customHeight="1">
      <c r="A5944" s="4">
        <v>5942.0</v>
      </c>
      <c r="B5944" s="5" t="s">
        <v>11887</v>
      </c>
      <c r="C5944" s="3" t="s">
        <v>3</v>
      </c>
      <c r="D5944" s="3"/>
      <c r="E5944" s="5" t="str">
        <f t="shared" si="1"/>
        <v>/content/photos/npwjNTG_SQA.jpg</v>
      </c>
      <c r="F5944" s="3" t="s">
        <v>11888</v>
      </c>
    </row>
    <row r="5945" ht="15.75" customHeight="1">
      <c r="A5945" s="4">
        <v>5943.0</v>
      </c>
      <c r="B5945" s="5" t="s">
        <v>11889</v>
      </c>
      <c r="C5945" s="3" t="s">
        <v>3</v>
      </c>
      <c r="D5945" s="3"/>
      <c r="E5945" s="5" t="str">
        <f t="shared" si="1"/>
        <v>/content/photos/gvoHcmM47R4.jpg</v>
      </c>
      <c r="F5945" s="3" t="s">
        <v>11890</v>
      </c>
    </row>
    <row r="5946" ht="15.75" customHeight="1">
      <c r="A5946" s="4">
        <v>5944.0</v>
      </c>
      <c r="B5946" s="5" t="s">
        <v>11891</v>
      </c>
      <c r="C5946" s="3" t="s">
        <v>3</v>
      </c>
      <c r="D5946" s="3"/>
      <c r="E5946" s="5" t="str">
        <f t="shared" si="1"/>
        <v>/content/photos/XzG9XYwxgXc.jpg</v>
      </c>
      <c r="F5946" s="3" t="s">
        <v>11892</v>
      </c>
    </row>
    <row r="5947" ht="15.75" customHeight="1">
      <c r="A5947" s="4">
        <v>5945.0</v>
      </c>
      <c r="B5947" s="5" t="s">
        <v>11893</v>
      </c>
      <c r="C5947" s="3" t="s">
        <v>3</v>
      </c>
      <c r="D5947" s="3"/>
      <c r="E5947" s="5" t="str">
        <f t="shared" si="1"/>
        <v>/content/photos/MyyYb7QsGr4.jpg</v>
      </c>
      <c r="F5947" s="3" t="s">
        <v>11894</v>
      </c>
    </row>
    <row r="5948" ht="15.75" customHeight="1">
      <c r="A5948" s="4">
        <v>5946.0</v>
      </c>
      <c r="B5948" s="5" t="s">
        <v>11895</v>
      </c>
      <c r="C5948" s="3" t="s">
        <v>3</v>
      </c>
      <c r="D5948" s="3"/>
      <c r="E5948" s="5" t="str">
        <f t="shared" si="1"/>
        <v>/content/photos/pTfW2vzoqbY.jpg</v>
      </c>
      <c r="F5948" s="3" t="s">
        <v>11896</v>
      </c>
    </row>
    <row r="5949" ht="15.75" customHeight="1">
      <c r="A5949" s="4">
        <v>5947.0</v>
      </c>
      <c r="B5949" s="5" t="s">
        <v>11897</v>
      </c>
      <c r="C5949" s="3" t="s">
        <v>3</v>
      </c>
      <c r="D5949" s="3"/>
      <c r="E5949" s="5" t="str">
        <f t="shared" si="1"/>
        <v>/content/photos/EE1B5Kvu6yg.jpg</v>
      </c>
      <c r="F5949" s="3" t="s">
        <v>11898</v>
      </c>
    </row>
    <row r="5950" ht="15.75" customHeight="1">
      <c r="A5950" s="4">
        <v>5948.0</v>
      </c>
      <c r="B5950" s="5" t="s">
        <v>11899</v>
      </c>
      <c r="C5950" s="3" t="s">
        <v>3</v>
      </c>
      <c r="D5950" s="3"/>
      <c r="E5950" s="5" t="str">
        <f t="shared" si="1"/>
        <v>/content/photos/iVliB6Rsvvc.jpg</v>
      </c>
      <c r="F5950" s="3" t="s">
        <v>11900</v>
      </c>
    </row>
    <row r="5951" ht="15.75" customHeight="1">
      <c r="A5951" s="4">
        <v>5949.0</v>
      </c>
      <c r="B5951" s="5" t="s">
        <v>11901</v>
      </c>
      <c r="C5951" s="3" t="s">
        <v>3</v>
      </c>
      <c r="D5951" s="3"/>
      <c r="E5951" s="5" t="str">
        <f t="shared" si="1"/>
        <v>/content/photos/SwgiWNurMuM.jpg</v>
      </c>
      <c r="F5951" s="3" t="s">
        <v>11902</v>
      </c>
    </row>
    <row r="5952" ht="15.75" customHeight="1">
      <c r="A5952" s="4">
        <v>5950.0</v>
      </c>
      <c r="B5952" s="5" t="s">
        <v>11903</v>
      </c>
      <c r="C5952" s="3" t="s">
        <v>3</v>
      </c>
      <c r="D5952" s="3"/>
      <c r="E5952" s="5" t="str">
        <f t="shared" si="1"/>
        <v>/content/photos/IVyZrLp41D0.jpg</v>
      </c>
      <c r="F5952" s="3" t="s">
        <v>11904</v>
      </c>
    </row>
    <row r="5953" ht="15.75" customHeight="1">
      <c r="A5953" s="4">
        <v>5951.0</v>
      </c>
      <c r="B5953" s="5" t="s">
        <v>11905</v>
      </c>
      <c r="C5953" s="3" t="s">
        <v>3</v>
      </c>
      <c r="D5953" s="3"/>
      <c r="E5953" s="5" t="str">
        <f t="shared" si="1"/>
        <v>/content/photos/XUZgWzLoZ7I.jpg</v>
      </c>
      <c r="F5953" s="3" t="s">
        <v>11906</v>
      </c>
    </row>
    <row r="5954" ht="15.75" customHeight="1">
      <c r="A5954" s="4">
        <v>5952.0</v>
      </c>
      <c r="B5954" s="5" t="s">
        <v>11907</v>
      </c>
      <c r="C5954" s="3" t="s">
        <v>3</v>
      </c>
      <c r="D5954" s="3"/>
      <c r="E5954" s="5" t="str">
        <f t="shared" si="1"/>
        <v>/content/photos/7OxXUJsVmD8.jpg</v>
      </c>
      <c r="F5954" s="3" t="s">
        <v>11908</v>
      </c>
    </row>
    <row r="5955" ht="15.75" customHeight="1">
      <c r="A5955" s="4">
        <v>5953.0</v>
      </c>
      <c r="B5955" s="5" t="s">
        <v>11909</v>
      </c>
      <c r="C5955" s="3" t="s">
        <v>3</v>
      </c>
      <c r="D5955" s="3"/>
      <c r="E5955" s="5" t="str">
        <f t="shared" si="1"/>
        <v>/content/photos/d0-Xwg1Sg6Y.jpg</v>
      </c>
      <c r="F5955" s="3" t="s">
        <v>11910</v>
      </c>
    </row>
    <row r="5956" ht="15.75" customHeight="1">
      <c r="A5956" s="4">
        <v>5954.0</v>
      </c>
      <c r="B5956" s="5" t="s">
        <v>11911</v>
      </c>
      <c r="C5956" s="3" t="s">
        <v>3</v>
      </c>
      <c r="D5956" s="3"/>
      <c r="E5956" s="5" t="str">
        <f t="shared" si="1"/>
        <v>/content/photos/LoGIbF_SfXk.jpg</v>
      </c>
      <c r="F5956" s="3" t="s">
        <v>11912</v>
      </c>
    </row>
    <row r="5957" ht="15.75" customHeight="1">
      <c r="A5957" s="4">
        <v>5955.0</v>
      </c>
      <c r="B5957" s="5" t="s">
        <v>11913</v>
      </c>
      <c r="C5957" s="3" t="s">
        <v>3</v>
      </c>
      <c r="D5957" s="3"/>
      <c r="E5957" s="5" t="str">
        <f t="shared" si="1"/>
        <v>/content/photos/QmDCGPnbLhg.jpg</v>
      </c>
      <c r="F5957" s="3" t="s">
        <v>11914</v>
      </c>
    </row>
    <row r="5958" ht="15.75" customHeight="1">
      <c r="A5958" s="4">
        <v>5956.0</v>
      </c>
      <c r="B5958" s="5" t="s">
        <v>11915</v>
      </c>
      <c r="C5958" s="3" t="s">
        <v>3</v>
      </c>
      <c r="D5958" s="3"/>
      <c r="E5958" s="5" t="str">
        <f t="shared" si="1"/>
        <v>/content/photos/-zdtwDAm30w.jpg</v>
      </c>
      <c r="F5958" s="3" t="s">
        <v>11916</v>
      </c>
    </row>
    <row r="5959" ht="15.75" customHeight="1">
      <c r="A5959" s="4">
        <v>5957.0</v>
      </c>
      <c r="B5959" s="5" t="s">
        <v>11917</v>
      </c>
      <c r="C5959" s="3" t="s">
        <v>3</v>
      </c>
      <c r="D5959" s="3"/>
      <c r="E5959" s="5" t="str">
        <f t="shared" si="1"/>
        <v>/content/photos/c0G9AIZURck.jpg</v>
      </c>
      <c r="F5959" s="3" t="s">
        <v>11918</v>
      </c>
    </row>
    <row r="5960" ht="15.75" customHeight="1">
      <c r="A5960" s="4">
        <v>5958.0</v>
      </c>
      <c r="B5960" s="5" t="s">
        <v>11919</v>
      </c>
      <c r="C5960" s="3" t="s">
        <v>3</v>
      </c>
      <c r="D5960" s="3"/>
      <c r="E5960" s="5" t="str">
        <f t="shared" si="1"/>
        <v>/content/photos/wfw2tMMTX9M.jpg</v>
      </c>
      <c r="F5960" s="3" t="s">
        <v>11920</v>
      </c>
    </row>
    <row r="5961" ht="15.75" customHeight="1">
      <c r="A5961" s="4">
        <v>5959.0</v>
      </c>
      <c r="B5961" s="5" t="s">
        <v>11921</v>
      </c>
      <c r="C5961" s="3" t="s">
        <v>3</v>
      </c>
      <c r="D5961" s="3"/>
      <c r="E5961" s="5" t="str">
        <f t="shared" si="1"/>
        <v>/content/photos/G0GyVaBP73E.jpg</v>
      </c>
      <c r="F5961" s="3" t="s">
        <v>11922</v>
      </c>
    </row>
    <row r="5962" ht="15.75" customHeight="1">
      <c r="A5962" s="4">
        <v>5960.0</v>
      </c>
      <c r="B5962" s="5" t="s">
        <v>11923</v>
      </c>
      <c r="C5962" s="3" t="s">
        <v>3</v>
      </c>
      <c r="D5962" s="3"/>
      <c r="E5962" s="5" t="str">
        <f t="shared" si="1"/>
        <v>/content/photos/4Bevd529iMs.jpg</v>
      </c>
      <c r="F5962" s="3" t="s">
        <v>11924</v>
      </c>
    </row>
    <row r="5963" ht="15.75" customHeight="1">
      <c r="A5963" s="4">
        <v>5961.0</v>
      </c>
      <c r="B5963" s="5" t="s">
        <v>11925</v>
      </c>
      <c r="C5963" s="3" t="s">
        <v>3</v>
      </c>
      <c r="D5963" s="3"/>
      <c r="E5963" s="5" t="str">
        <f t="shared" si="1"/>
        <v>/content/photos/J4BcCpiNrCQ.jpg</v>
      </c>
      <c r="F5963" s="3" t="s">
        <v>11926</v>
      </c>
    </row>
    <row r="5964" ht="15.75" customHeight="1">
      <c r="A5964" s="4">
        <v>5962.0</v>
      </c>
      <c r="B5964" s="5" t="s">
        <v>11927</v>
      </c>
      <c r="C5964" s="3" t="s">
        <v>3</v>
      </c>
      <c r="D5964" s="3"/>
      <c r="E5964" s="5" t="str">
        <f t="shared" si="1"/>
        <v>/content/photos/i7Lqt9H7taU.jpg</v>
      </c>
      <c r="F5964" s="3" t="s">
        <v>11928</v>
      </c>
    </row>
    <row r="5965" ht="15.75" customHeight="1">
      <c r="A5965" s="4">
        <v>5963.0</v>
      </c>
      <c r="B5965" s="5" t="s">
        <v>11929</v>
      </c>
      <c r="C5965" s="3" t="s">
        <v>3</v>
      </c>
      <c r="D5965" s="3"/>
      <c r="E5965" s="5" t="str">
        <f t="shared" si="1"/>
        <v>/content/photos/AvyqZ8XwQ6c.jpg</v>
      </c>
      <c r="F5965" s="3" t="s">
        <v>11930</v>
      </c>
    </row>
    <row r="5966" ht="15.75" customHeight="1">
      <c r="A5966" s="4">
        <v>5964.0</v>
      </c>
      <c r="B5966" s="5" t="s">
        <v>11931</v>
      </c>
      <c r="C5966" s="3" t="s">
        <v>3</v>
      </c>
      <c r="D5966" s="3"/>
      <c r="E5966" s="5" t="str">
        <f t="shared" si="1"/>
        <v>/content/photos/CseA7uM0D7k.jpg</v>
      </c>
      <c r="F5966" s="3" t="s">
        <v>11932</v>
      </c>
    </row>
    <row r="5967" ht="15.75" customHeight="1">
      <c r="A5967" s="4">
        <v>5965.0</v>
      </c>
      <c r="B5967" s="5" t="s">
        <v>11933</v>
      </c>
      <c r="C5967" s="3" t="s">
        <v>3</v>
      </c>
      <c r="D5967" s="3"/>
      <c r="E5967" s="5" t="str">
        <f t="shared" si="1"/>
        <v>/content/photos/XYxz-BUtt6I.jpg</v>
      </c>
      <c r="F5967" s="3" t="s">
        <v>11934</v>
      </c>
    </row>
    <row r="5968" ht="15.75" customHeight="1">
      <c r="A5968" s="4">
        <v>5966.0</v>
      </c>
      <c r="B5968" s="5" t="s">
        <v>11935</v>
      </c>
      <c r="C5968" s="3" t="s">
        <v>3</v>
      </c>
      <c r="D5968" s="3"/>
      <c r="E5968" s="5" t="str">
        <f t="shared" si="1"/>
        <v>/content/photos/UC5phxqDdy8.jpg</v>
      </c>
      <c r="F5968" s="3" t="s">
        <v>11936</v>
      </c>
    </row>
    <row r="5969" ht="15.75" customHeight="1">
      <c r="A5969" s="4">
        <v>5967.0</v>
      </c>
      <c r="B5969" s="5" t="s">
        <v>11937</v>
      </c>
      <c r="C5969" s="3" t="s">
        <v>3</v>
      </c>
      <c r="D5969" s="3"/>
      <c r="E5969" s="5" t="str">
        <f t="shared" si="1"/>
        <v>/content/photos/qWJVWFV2hJ0.jpg</v>
      </c>
      <c r="F5969" s="3" t="s">
        <v>11938</v>
      </c>
    </row>
    <row r="5970" ht="15.75" customHeight="1">
      <c r="A5970" s="4">
        <v>5968.0</v>
      </c>
      <c r="B5970" s="5" t="s">
        <v>11939</v>
      </c>
      <c r="C5970" s="3" t="s">
        <v>3</v>
      </c>
      <c r="D5970" s="3"/>
      <c r="E5970" s="5" t="str">
        <f t="shared" si="1"/>
        <v>/content/photos/R9o7uwGloW0.jpg</v>
      </c>
      <c r="F5970" s="3" t="s">
        <v>11940</v>
      </c>
    </row>
    <row r="5971" ht="15.75" customHeight="1">
      <c r="A5971" s="4">
        <v>5969.0</v>
      </c>
      <c r="B5971" s="5" t="s">
        <v>11941</v>
      </c>
      <c r="C5971" s="3" t="s">
        <v>3</v>
      </c>
      <c r="D5971" s="3"/>
      <c r="E5971" s="5" t="str">
        <f t="shared" si="1"/>
        <v>/content/photos/ofpJpEDj2Uc.jpg</v>
      </c>
      <c r="F5971" s="3" t="s">
        <v>11942</v>
      </c>
    </row>
    <row r="5972" ht="15.75" customHeight="1">
      <c r="A5972" s="4">
        <v>5970.0</v>
      </c>
      <c r="B5972" s="5" t="s">
        <v>11943</v>
      </c>
      <c r="C5972" s="3" t="s">
        <v>3</v>
      </c>
      <c r="D5972" s="3"/>
      <c r="E5972" s="5" t="str">
        <f t="shared" si="1"/>
        <v>/content/photos/NrKDthcZAWE.jpg</v>
      </c>
      <c r="F5972" s="3" t="s">
        <v>11944</v>
      </c>
    </row>
    <row r="5973" ht="15.75" customHeight="1">
      <c r="A5973" s="4">
        <v>5971.0</v>
      </c>
      <c r="B5973" s="5" t="s">
        <v>11945</v>
      </c>
      <c r="C5973" s="3" t="s">
        <v>3</v>
      </c>
      <c r="D5973" s="3"/>
      <c r="E5973" s="5" t="str">
        <f t="shared" si="1"/>
        <v>/content/photos/v9INAT0RK4M.jpg</v>
      </c>
      <c r="F5973" s="3" t="s">
        <v>11946</v>
      </c>
    </row>
    <row r="5974" ht="15.75" customHeight="1">
      <c r="A5974" s="4">
        <v>5972.0</v>
      </c>
      <c r="B5974" s="5" t="s">
        <v>11947</v>
      </c>
      <c r="C5974" s="3" t="s">
        <v>3</v>
      </c>
      <c r="D5974" s="3"/>
      <c r="E5974" s="5" t="str">
        <f t="shared" si="1"/>
        <v>/content/photos/wjdRLcZQY2w.jpg</v>
      </c>
      <c r="F5974" s="3" t="s">
        <v>11948</v>
      </c>
    </row>
    <row r="5975" ht="15.75" customHeight="1">
      <c r="A5975" s="4">
        <v>5973.0</v>
      </c>
      <c r="B5975" s="5" t="s">
        <v>11949</v>
      </c>
      <c r="C5975" s="3" t="s">
        <v>3</v>
      </c>
      <c r="D5975" s="3"/>
      <c r="E5975" s="5" t="str">
        <f t="shared" si="1"/>
        <v>/content/photos/W1XrPWSWIMw.jpg</v>
      </c>
      <c r="F5975" s="3" t="s">
        <v>11950</v>
      </c>
    </row>
    <row r="5976" ht="15.75" customHeight="1">
      <c r="A5976" s="4">
        <v>5974.0</v>
      </c>
      <c r="B5976" s="5" t="s">
        <v>11951</v>
      </c>
      <c r="C5976" s="3" t="s">
        <v>3</v>
      </c>
      <c r="D5976" s="3"/>
      <c r="E5976" s="5" t="str">
        <f t="shared" si="1"/>
        <v>/content/photos/LlDtRsnDU5A.jpg</v>
      </c>
      <c r="F5976" s="3" t="s">
        <v>11952</v>
      </c>
    </row>
    <row r="5977" ht="15.75" customHeight="1">
      <c r="A5977" s="4">
        <v>5975.0</v>
      </c>
      <c r="B5977" s="5" t="s">
        <v>11953</v>
      </c>
      <c r="C5977" s="3" t="s">
        <v>3</v>
      </c>
      <c r="D5977" s="3"/>
      <c r="E5977" s="5" t="str">
        <f t="shared" si="1"/>
        <v>/content/photos/EztqREO1cag.jpg</v>
      </c>
      <c r="F5977" s="3" t="s">
        <v>11954</v>
      </c>
    </row>
    <row r="5978" ht="15.75" customHeight="1">
      <c r="A5978" s="4">
        <v>5976.0</v>
      </c>
      <c r="B5978" s="5" t="s">
        <v>11955</v>
      </c>
      <c r="C5978" s="3" t="s">
        <v>3</v>
      </c>
      <c r="D5978" s="3"/>
      <c r="E5978" s="5" t="str">
        <f t="shared" si="1"/>
        <v>/content/photos/lVI14capYAQ.jpg</v>
      </c>
      <c r="F5978" s="3" t="s">
        <v>11956</v>
      </c>
    </row>
    <row r="5979" ht="15.75" customHeight="1">
      <c r="A5979" s="4">
        <v>5977.0</v>
      </c>
      <c r="B5979" s="5" t="s">
        <v>11957</v>
      </c>
      <c r="C5979" s="3" t="s">
        <v>3</v>
      </c>
      <c r="D5979" s="3"/>
      <c r="E5979" s="5" t="str">
        <f t="shared" si="1"/>
        <v>/content/photos/1CuRCSwI1NY.jpg</v>
      </c>
      <c r="F5979" s="3" t="s">
        <v>11958</v>
      </c>
    </row>
    <row r="5980" ht="15.75" customHeight="1">
      <c r="A5980" s="4">
        <v>5978.0</v>
      </c>
      <c r="B5980" s="5" t="s">
        <v>11959</v>
      </c>
      <c r="C5980" s="3" t="s">
        <v>3</v>
      </c>
      <c r="D5980" s="3"/>
      <c r="E5980" s="5" t="str">
        <f t="shared" si="1"/>
        <v>/content/photos/AVglEOUTpuM.jpg</v>
      </c>
      <c r="F5980" s="3" t="s">
        <v>11960</v>
      </c>
    </row>
    <row r="5981" ht="15.75" customHeight="1">
      <c r="A5981" s="4">
        <v>5979.0</v>
      </c>
      <c r="B5981" s="5" t="s">
        <v>11961</v>
      </c>
      <c r="C5981" s="3" t="s">
        <v>3</v>
      </c>
      <c r="D5981" s="3"/>
      <c r="E5981" s="5" t="str">
        <f t="shared" si="1"/>
        <v>/content/photos/KiMBm228zuM.jpg</v>
      </c>
      <c r="F5981" s="3" t="s">
        <v>11962</v>
      </c>
    </row>
    <row r="5982" ht="15.75" customHeight="1">
      <c r="A5982" s="4">
        <v>5980.0</v>
      </c>
      <c r="B5982" s="5" t="s">
        <v>11963</v>
      </c>
      <c r="C5982" s="3" t="s">
        <v>3</v>
      </c>
      <c r="D5982" s="3"/>
      <c r="E5982" s="5" t="str">
        <f t="shared" si="1"/>
        <v>/content/photos/d5yXT7TClqQ.jpg</v>
      </c>
      <c r="F5982" s="3" t="s">
        <v>11964</v>
      </c>
    </row>
    <row r="5983" ht="15.75" customHeight="1">
      <c r="A5983" s="4">
        <v>5981.0</v>
      </c>
      <c r="B5983" s="5" t="s">
        <v>11965</v>
      </c>
      <c r="C5983" s="3" t="s">
        <v>3</v>
      </c>
      <c r="D5983" s="3"/>
      <c r="E5983" s="5" t="str">
        <f t="shared" si="1"/>
        <v>/content/photos/zS95glkgshs.jpg</v>
      </c>
      <c r="F5983" s="3" t="s">
        <v>11966</v>
      </c>
    </row>
    <row r="5984" ht="15.75" customHeight="1">
      <c r="A5984" s="4">
        <v>5982.0</v>
      </c>
      <c r="B5984" s="5" t="s">
        <v>11967</v>
      </c>
      <c r="C5984" s="3" t="s">
        <v>3</v>
      </c>
      <c r="D5984" s="3"/>
      <c r="E5984" s="5" t="str">
        <f t="shared" si="1"/>
        <v>/content/photos/36Q-xFik-3o.jpg</v>
      </c>
      <c r="F5984" s="3" t="s">
        <v>11968</v>
      </c>
    </row>
    <row r="5985" ht="15.75" customHeight="1">
      <c r="A5985" s="4">
        <v>5983.0</v>
      </c>
      <c r="B5985" s="5" t="s">
        <v>11969</v>
      </c>
      <c r="C5985" s="3" t="s">
        <v>3</v>
      </c>
      <c r="D5985" s="3"/>
      <c r="E5985" s="5" t="str">
        <f t="shared" si="1"/>
        <v>/content/photos/sB0vomvHU54.jpg</v>
      </c>
      <c r="F5985" s="3" t="s">
        <v>11970</v>
      </c>
    </row>
    <row r="5986" ht="15.75" customHeight="1">
      <c r="A5986" s="4">
        <v>5984.0</v>
      </c>
      <c r="B5986" s="5" t="s">
        <v>11971</v>
      </c>
      <c r="C5986" s="3" t="s">
        <v>3</v>
      </c>
      <c r="D5986" s="3"/>
      <c r="E5986" s="5" t="str">
        <f t="shared" si="1"/>
        <v>/content/photos/Q2r1ED_O_zU.jpg</v>
      </c>
      <c r="F5986" s="3" t="s">
        <v>11972</v>
      </c>
    </row>
    <row r="5987" ht="15.75" customHeight="1">
      <c r="A5987" s="4">
        <v>5985.0</v>
      </c>
      <c r="B5987" s="5" t="s">
        <v>11973</v>
      </c>
      <c r="C5987" s="3" t="s">
        <v>3</v>
      </c>
      <c r="D5987" s="3"/>
      <c r="E5987" s="5" t="str">
        <f t="shared" si="1"/>
        <v>/content/photos/VFNT1wYeSWA.jpg</v>
      </c>
      <c r="F5987" s="3" t="s">
        <v>11974</v>
      </c>
    </row>
    <row r="5988" ht="15.75" customHeight="1">
      <c r="A5988" s="4">
        <v>5986.0</v>
      </c>
      <c r="B5988" s="5" t="s">
        <v>11975</v>
      </c>
      <c r="C5988" s="3" t="s">
        <v>3</v>
      </c>
      <c r="D5988" s="3"/>
      <c r="E5988" s="5" t="str">
        <f t="shared" si="1"/>
        <v>/content/photos/pCoXyXyroCk.jpg</v>
      </c>
      <c r="F5988" s="3" t="s">
        <v>11976</v>
      </c>
    </row>
    <row r="5989" ht="15.75" customHeight="1">
      <c r="A5989" s="4">
        <v>5987.0</v>
      </c>
      <c r="B5989" s="5" t="s">
        <v>11977</v>
      </c>
      <c r="C5989" s="3" t="s">
        <v>3</v>
      </c>
      <c r="D5989" s="3"/>
      <c r="E5989" s="5" t="str">
        <f t="shared" si="1"/>
        <v>/content/photos/zUDYWilST8c.jpg</v>
      </c>
      <c r="F5989" s="3" t="s">
        <v>11978</v>
      </c>
    </row>
    <row r="5990" ht="15.75" customHeight="1">
      <c r="A5990" s="4">
        <v>5988.0</v>
      </c>
      <c r="B5990" s="5" t="s">
        <v>11979</v>
      </c>
      <c r="C5990" s="3" t="s">
        <v>3</v>
      </c>
      <c r="D5990" s="3"/>
      <c r="E5990" s="5" t="str">
        <f t="shared" si="1"/>
        <v>/content/photos/xCsUiY9iDlE.jpg</v>
      </c>
      <c r="F5990" s="3" t="s">
        <v>11980</v>
      </c>
    </row>
    <row r="5991" ht="15.75" customHeight="1">
      <c r="A5991" s="4">
        <v>5989.0</v>
      </c>
      <c r="B5991" s="5" t="s">
        <v>11981</v>
      </c>
      <c r="C5991" s="3" t="s">
        <v>3</v>
      </c>
      <c r="D5991" s="3"/>
      <c r="E5991" s="5" t="str">
        <f t="shared" si="1"/>
        <v>/content/photos/Zpy0FToMJnk.jpg</v>
      </c>
      <c r="F5991" s="3" t="s">
        <v>11982</v>
      </c>
    </row>
    <row r="5992" ht="15.75" customHeight="1">
      <c r="A5992" s="4">
        <v>5990.0</v>
      </c>
      <c r="B5992" s="5" t="s">
        <v>11983</v>
      </c>
      <c r="C5992" s="3" t="s">
        <v>3</v>
      </c>
      <c r="D5992" s="3"/>
      <c r="E5992" s="5" t="str">
        <f t="shared" si="1"/>
        <v>/content/photos/OAlYImdG1IQ.jpg</v>
      </c>
      <c r="F5992" s="3" t="s">
        <v>11984</v>
      </c>
    </row>
    <row r="5993" ht="15.75" customHeight="1">
      <c r="A5993" s="4">
        <v>5991.0</v>
      </c>
      <c r="B5993" s="5" t="s">
        <v>11985</v>
      </c>
      <c r="C5993" s="3" t="s">
        <v>3</v>
      </c>
      <c r="D5993" s="3"/>
      <c r="E5993" s="5" t="str">
        <f t="shared" si="1"/>
        <v>/content/photos/RS4YhxRHgBk.jpg</v>
      </c>
      <c r="F5993" s="3" t="s">
        <v>11986</v>
      </c>
    </row>
    <row r="5994" ht="15.75" customHeight="1">
      <c r="A5994" s="4">
        <v>5992.0</v>
      </c>
      <c r="B5994" s="5" t="s">
        <v>11987</v>
      </c>
      <c r="C5994" s="3" t="s">
        <v>3</v>
      </c>
      <c r="D5994" s="3"/>
      <c r="E5994" s="5" t="str">
        <f t="shared" si="1"/>
        <v>/content/photos/_CSr-_ZICSY.jpg</v>
      </c>
      <c r="F5994" s="3" t="s">
        <v>11988</v>
      </c>
    </row>
    <row r="5995" ht="15.75" customHeight="1">
      <c r="A5995" s="4">
        <v>5993.0</v>
      </c>
      <c r="B5995" s="5" t="s">
        <v>11989</v>
      </c>
      <c r="C5995" s="3" t="s">
        <v>3</v>
      </c>
      <c r="D5995" s="3"/>
      <c r="E5995" s="5" t="str">
        <f t="shared" si="1"/>
        <v>/content/photos/44oFcp01cVU.jpg</v>
      </c>
      <c r="F5995" s="3" t="s">
        <v>11990</v>
      </c>
    </row>
    <row r="5996" ht="15.75" customHeight="1">
      <c r="A5996" s="4">
        <v>5994.0</v>
      </c>
      <c r="B5996" s="5" t="s">
        <v>11991</v>
      </c>
      <c r="C5996" s="3" t="s">
        <v>3</v>
      </c>
      <c r="D5996" s="3"/>
      <c r="E5996" s="5" t="str">
        <f t="shared" si="1"/>
        <v>/content/photos/-IMPRIR3c5c.jpg</v>
      </c>
      <c r="F5996" s="3" t="s">
        <v>11992</v>
      </c>
    </row>
    <row r="5997" ht="15.75" customHeight="1">
      <c r="A5997" s="4">
        <v>5995.0</v>
      </c>
      <c r="B5997" s="5" t="s">
        <v>11993</v>
      </c>
      <c r="C5997" s="3" t="s">
        <v>3</v>
      </c>
      <c r="D5997" s="3"/>
      <c r="E5997" s="5" t="str">
        <f t="shared" si="1"/>
        <v>/content/photos/cc8XdA7iZvw.jpg</v>
      </c>
      <c r="F5997" s="3" t="s">
        <v>11994</v>
      </c>
    </row>
    <row r="5998" ht="15.75" customHeight="1">
      <c r="A5998" s="4">
        <v>5996.0</v>
      </c>
      <c r="B5998" s="5" t="s">
        <v>11995</v>
      </c>
      <c r="C5998" s="3" t="s">
        <v>3</v>
      </c>
      <c r="D5998" s="3"/>
      <c r="E5998" s="5" t="str">
        <f t="shared" si="1"/>
        <v>/content/photos/drXp-GFLNiM.jpg</v>
      </c>
      <c r="F5998" s="3" t="s">
        <v>11996</v>
      </c>
    </row>
    <row r="5999" ht="15.75" customHeight="1">
      <c r="A5999" s="4">
        <v>5997.0</v>
      </c>
      <c r="B5999" s="5" t="s">
        <v>11997</v>
      </c>
      <c r="C5999" s="3" t="s">
        <v>3</v>
      </c>
      <c r="D5999" s="3"/>
      <c r="E5999" s="5" t="str">
        <f t="shared" si="1"/>
        <v>/content/photos/aKJL2ndqs7k.jpg</v>
      </c>
      <c r="F5999" s="3" t="s">
        <v>11998</v>
      </c>
    </row>
    <row r="6000" ht="15.75" customHeight="1">
      <c r="A6000" s="4">
        <v>5998.0</v>
      </c>
      <c r="B6000" s="5" t="s">
        <v>11999</v>
      </c>
      <c r="C6000" s="3" t="s">
        <v>3</v>
      </c>
      <c r="D6000" s="3"/>
      <c r="E6000" s="5" t="str">
        <f t="shared" si="1"/>
        <v>/content/photos/GSQISzQlYtY.jpg</v>
      </c>
      <c r="F6000" s="3" t="s">
        <v>12000</v>
      </c>
    </row>
    <row r="6001" ht="15.75" customHeight="1">
      <c r="A6001" s="4">
        <v>5999.0</v>
      </c>
      <c r="B6001" s="5" t="s">
        <v>12001</v>
      </c>
      <c r="C6001" s="3" t="s">
        <v>3</v>
      </c>
      <c r="D6001" s="3"/>
      <c r="E6001" s="5" t="str">
        <f t="shared" si="1"/>
        <v>/content/photos/pO1tGn64oJI.jpg</v>
      </c>
      <c r="F6001" s="3" t="s">
        <v>12002</v>
      </c>
    </row>
    <row r="6002" ht="15.75" customHeight="1">
      <c r="A6002" s="4">
        <v>6000.0</v>
      </c>
      <c r="B6002" s="5" t="s">
        <v>12003</v>
      </c>
      <c r="C6002" s="3" t="s">
        <v>3</v>
      </c>
      <c r="D6002" s="3"/>
      <c r="E6002" s="5" t="str">
        <f t="shared" si="1"/>
        <v>/content/photos/0IRZLhUkgys.jpg</v>
      </c>
      <c r="F6002" s="3" t="s">
        <v>12004</v>
      </c>
    </row>
    <row r="6003" ht="15.75" customHeight="1">
      <c r="A6003" s="4">
        <v>6001.0</v>
      </c>
      <c r="B6003" s="5" t="s">
        <v>12005</v>
      </c>
      <c r="C6003" s="3" t="s">
        <v>3</v>
      </c>
      <c r="D6003" s="3"/>
      <c r="E6003" s="5" t="str">
        <f t="shared" si="1"/>
        <v>/content/photos/gjloyc8NDX4.jpg</v>
      </c>
      <c r="F6003" s="3" t="s">
        <v>12006</v>
      </c>
    </row>
    <row r="6004" ht="15.75" customHeight="1">
      <c r="A6004" s="4">
        <v>6002.0</v>
      </c>
      <c r="B6004" s="5" t="s">
        <v>12007</v>
      </c>
      <c r="C6004" s="3" t="s">
        <v>3</v>
      </c>
      <c r="D6004" s="3"/>
      <c r="E6004" s="5" t="str">
        <f t="shared" si="1"/>
        <v>/content/photos/yn8F2bFGdZs.jpg</v>
      </c>
      <c r="F6004" s="3" t="s">
        <v>12008</v>
      </c>
    </row>
    <row r="6005" ht="15.75" customHeight="1">
      <c r="A6005" s="4">
        <v>6003.0</v>
      </c>
      <c r="B6005" s="5" t="s">
        <v>12009</v>
      </c>
      <c r="C6005" s="3" t="s">
        <v>3</v>
      </c>
      <c r="D6005" s="3"/>
      <c r="E6005" s="5" t="str">
        <f t="shared" si="1"/>
        <v>/content/photos/KypNW49ED7k.jpg</v>
      </c>
      <c r="F6005" s="3" t="s">
        <v>12010</v>
      </c>
    </row>
    <row r="6006" ht="15.75" customHeight="1">
      <c r="A6006" s="4">
        <v>6004.0</v>
      </c>
      <c r="B6006" s="5" t="s">
        <v>12011</v>
      </c>
      <c r="C6006" s="3" t="s">
        <v>3</v>
      </c>
      <c r="D6006" s="3"/>
      <c r="E6006" s="5" t="str">
        <f t="shared" si="1"/>
        <v>/content/photos/_h-ErYeit4Q.jpg</v>
      </c>
      <c r="F6006" s="3" t="s">
        <v>12012</v>
      </c>
    </row>
    <row r="6007" ht="15.75" customHeight="1">
      <c r="A6007" s="4">
        <v>6005.0</v>
      </c>
      <c r="B6007" s="5" t="s">
        <v>12013</v>
      </c>
      <c r="C6007" s="3" t="s">
        <v>3</v>
      </c>
      <c r="D6007" s="3"/>
      <c r="E6007" s="5" t="str">
        <f t="shared" si="1"/>
        <v>/content/photos/o6SIfbetZDc.jpg</v>
      </c>
      <c r="F6007" s="3" t="s">
        <v>12014</v>
      </c>
    </row>
    <row r="6008" ht="15.75" customHeight="1">
      <c r="A6008" s="4">
        <v>6006.0</v>
      </c>
      <c r="B6008" s="5" t="s">
        <v>12015</v>
      </c>
      <c r="C6008" s="3" t="s">
        <v>3</v>
      </c>
      <c r="D6008" s="3"/>
      <c r="E6008" s="5" t="str">
        <f t="shared" si="1"/>
        <v>/content/photos/_-LP96imp7Y.jpg</v>
      </c>
      <c r="F6008" s="3" t="s">
        <v>12016</v>
      </c>
    </row>
    <row r="6009" ht="15.75" customHeight="1">
      <c r="A6009" s="4">
        <v>6007.0</v>
      </c>
      <c r="B6009" s="5" t="s">
        <v>12017</v>
      </c>
      <c r="C6009" s="3" t="s">
        <v>3</v>
      </c>
      <c r="D6009" s="3"/>
      <c r="E6009" s="5" t="str">
        <f t="shared" si="1"/>
        <v>/content/photos/2cgAJYX1lYM.jpg</v>
      </c>
      <c r="F6009" s="3" t="s">
        <v>12018</v>
      </c>
    </row>
    <row r="6010" ht="15.75" customHeight="1">
      <c r="A6010" s="4">
        <v>6008.0</v>
      </c>
      <c r="B6010" s="5" t="s">
        <v>12019</v>
      </c>
      <c r="C6010" s="3" t="s">
        <v>3</v>
      </c>
      <c r="D6010" s="3"/>
      <c r="E6010" s="5" t="str">
        <f t="shared" si="1"/>
        <v>/content/photos/ypgicIdtYps.jpg</v>
      </c>
      <c r="F6010" s="3" t="s">
        <v>12020</v>
      </c>
    </row>
    <row r="6011" ht="15.75" customHeight="1">
      <c r="A6011" s="4">
        <v>6009.0</v>
      </c>
      <c r="B6011" s="5" t="s">
        <v>12021</v>
      </c>
      <c r="C6011" s="3" t="s">
        <v>3</v>
      </c>
      <c r="D6011" s="3"/>
      <c r="E6011" s="5" t="str">
        <f t="shared" si="1"/>
        <v>/content/photos/2yqsIIFSN-Y.jpg</v>
      </c>
      <c r="F6011" s="3" t="s">
        <v>12022</v>
      </c>
    </row>
    <row r="6012" ht="15.75" customHeight="1">
      <c r="A6012" s="4">
        <v>6010.0</v>
      </c>
      <c r="B6012" s="5" t="s">
        <v>12023</v>
      </c>
      <c r="C6012" s="3" t="s">
        <v>3</v>
      </c>
      <c r="D6012" s="3"/>
      <c r="E6012" s="5" t="str">
        <f t="shared" si="1"/>
        <v>/content/photos/3dVjKoVYgD0.jpg</v>
      </c>
      <c r="F6012" s="3" t="s">
        <v>12024</v>
      </c>
    </row>
    <row r="6013" ht="15.75" customHeight="1">
      <c r="A6013" s="4">
        <v>6011.0</v>
      </c>
      <c r="B6013" s="5" t="s">
        <v>12025</v>
      </c>
      <c r="C6013" s="3" t="s">
        <v>3</v>
      </c>
      <c r="D6013" s="3"/>
      <c r="E6013" s="5" t="str">
        <f t="shared" si="1"/>
        <v>/content/photos/wYcIMh-l3TQ.jpg</v>
      </c>
      <c r="F6013" s="3" t="s">
        <v>12026</v>
      </c>
    </row>
    <row r="6014" ht="15.75" customHeight="1">
      <c r="A6014" s="4">
        <v>6012.0</v>
      </c>
      <c r="B6014" s="5" t="s">
        <v>12027</v>
      </c>
      <c r="C6014" s="3" t="s">
        <v>3</v>
      </c>
      <c r="D6014" s="3"/>
      <c r="E6014" s="5" t="str">
        <f t="shared" si="1"/>
        <v>/content/photos/bC2mmDypDjI.jpg</v>
      </c>
      <c r="F6014" s="3" t="s">
        <v>12028</v>
      </c>
    </row>
    <row r="6015" ht="15.75" customHeight="1">
      <c r="A6015" s="4">
        <v>6013.0</v>
      </c>
      <c r="B6015" s="5" t="s">
        <v>12029</v>
      </c>
      <c r="C6015" s="3" t="s">
        <v>3</v>
      </c>
      <c r="D6015" s="3"/>
      <c r="E6015" s="5" t="str">
        <f t="shared" si="1"/>
        <v>/content/photos/qjOllrFRTn0.jpg</v>
      </c>
      <c r="F6015" s="3" t="s">
        <v>12030</v>
      </c>
    </row>
    <row r="6016" ht="15.75" customHeight="1">
      <c r="A6016" s="4">
        <v>6014.0</v>
      </c>
      <c r="B6016" s="5" t="s">
        <v>12031</v>
      </c>
      <c r="C6016" s="3" t="s">
        <v>3</v>
      </c>
      <c r="D6016" s="3"/>
      <c r="E6016" s="5" t="str">
        <f t="shared" si="1"/>
        <v>/content/photos/0ytwNH74s3A.jpg</v>
      </c>
      <c r="F6016" s="3" t="s">
        <v>12032</v>
      </c>
    </row>
    <row r="6017" ht="15.75" customHeight="1">
      <c r="A6017" s="4">
        <v>6015.0</v>
      </c>
      <c r="B6017" s="5" t="s">
        <v>12033</v>
      </c>
      <c r="C6017" s="3" t="s">
        <v>3</v>
      </c>
      <c r="D6017" s="3"/>
      <c r="E6017" s="5" t="str">
        <f t="shared" si="1"/>
        <v>/content/photos/pGSK0zMuLdE.jpg</v>
      </c>
      <c r="F6017" s="3" t="s">
        <v>12034</v>
      </c>
    </row>
    <row r="6018" ht="15.75" customHeight="1">
      <c r="A6018" s="4">
        <v>6016.0</v>
      </c>
      <c r="B6018" s="5" t="s">
        <v>12035</v>
      </c>
      <c r="C6018" s="3" t="s">
        <v>3</v>
      </c>
      <c r="D6018" s="3"/>
      <c r="E6018" s="5" t="str">
        <f t="shared" si="1"/>
        <v>/content/photos/TJqZt4c0zv0.jpg</v>
      </c>
      <c r="F6018" s="3" t="s">
        <v>12036</v>
      </c>
    </row>
    <row r="6019" ht="15.75" customHeight="1">
      <c r="A6019" s="4">
        <v>6017.0</v>
      </c>
      <c r="B6019" s="5" t="s">
        <v>12037</v>
      </c>
      <c r="C6019" s="3" t="s">
        <v>3</v>
      </c>
      <c r="D6019" s="3"/>
      <c r="E6019" s="5" t="str">
        <f t="shared" si="1"/>
        <v>/content/photos/VHEd35_KDLE.jpg</v>
      </c>
      <c r="F6019" s="3" t="s">
        <v>12038</v>
      </c>
    </row>
    <row r="6020" ht="15.75" customHeight="1">
      <c r="A6020" s="4">
        <v>6018.0</v>
      </c>
      <c r="B6020" s="5" t="s">
        <v>12039</v>
      </c>
      <c r="C6020" s="3" t="s">
        <v>3</v>
      </c>
      <c r="D6020" s="3"/>
      <c r="E6020" s="5" t="str">
        <f t="shared" si="1"/>
        <v>/content/photos/QSbvSq_sCVs.jpg</v>
      </c>
      <c r="F6020" s="3" t="s">
        <v>12040</v>
      </c>
    </row>
    <row r="6021" ht="15.75" customHeight="1">
      <c r="A6021" s="4">
        <v>6019.0</v>
      </c>
      <c r="B6021" s="5" t="s">
        <v>12041</v>
      </c>
      <c r="C6021" s="3" t="s">
        <v>3</v>
      </c>
      <c r="D6021" s="3"/>
      <c r="E6021" s="5" t="str">
        <f t="shared" si="1"/>
        <v>/content/photos/lkST28_poLo.jpg</v>
      </c>
      <c r="F6021" s="3" t="s">
        <v>12042</v>
      </c>
    </row>
    <row r="6022" ht="15.75" customHeight="1">
      <c r="A6022" s="4">
        <v>6020.0</v>
      </c>
      <c r="B6022" s="5" t="s">
        <v>12043</v>
      </c>
      <c r="C6022" s="3" t="s">
        <v>3</v>
      </c>
      <c r="D6022" s="3"/>
      <c r="E6022" s="5" t="str">
        <f t="shared" si="1"/>
        <v>/content/photos/8sQoBzPNdpQ.jpg</v>
      </c>
      <c r="F6022" s="3" t="s">
        <v>12044</v>
      </c>
    </row>
    <row r="6023" ht="15.75" customHeight="1">
      <c r="A6023" s="4">
        <v>6021.0</v>
      </c>
      <c r="B6023" s="5" t="s">
        <v>12045</v>
      </c>
      <c r="C6023" s="3" t="s">
        <v>3</v>
      </c>
      <c r="D6023" s="3"/>
      <c r="E6023" s="5" t="str">
        <f t="shared" si="1"/>
        <v>/content/photos/wVRluei0SvM.jpg</v>
      </c>
      <c r="F6023" s="3" t="s">
        <v>12046</v>
      </c>
    </row>
    <row r="6024" ht="15.75" customHeight="1">
      <c r="A6024" s="4">
        <v>6022.0</v>
      </c>
      <c r="B6024" s="5" t="s">
        <v>12047</v>
      </c>
      <c r="C6024" s="3" t="s">
        <v>3</v>
      </c>
      <c r="D6024" s="3"/>
      <c r="E6024" s="5" t="str">
        <f t="shared" si="1"/>
        <v>/content/photos/0JecC3P4tl8.jpg</v>
      </c>
      <c r="F6024" s="3" t="s">
        <v>12048</v>
      </c>
    </row>
    <row r="6025" ht="15.75" customHeight="1">
      <c r="A6025" s="4">
        <v>6023.0</v>
      </c>
      <c r="B6025" s="5" t="s">
        <v>12049</v>
      </c>
      <c r="C6025" s="3" t="s">
        <v>3</v>
      </c>
      <c r="D6025" s="3"/>
      <c r="E6025" s="5" t="str">
        <f t="shared" si="1"/>
        <v>/content/photos/-F7BlViP-9I.jpg</v>
      </c>
      <c r="F6025" s="3" t="s">
        <v>12050</v>
      </c>
    </row>
    <row r="6026" ht="15.75" customHeight="1">
      <c r="A6026" s="4">
        <v>6024.0</v>
      </c>
      <c r="B6026" s="5" t="s">
        <v>12051</v>
      </c>
      <c r="C6026" s="3" t="s">
        <v>3</v>
      </c>
      <c r="D6026" s="3"/>
      <c r="E6026" s="5" t="str">
        <f t="shared" si="1"/>
        <v>/content/photos/MO-6ciutGXY.jpg</v>
      </c>
      <c r="F6026" s="3" t="s">
        <v>12052</v>
      </c>
    </row>
    <row r="6027" ht="15.75" customHeight="1">
      <c r="A6027" s="4">
        <v>6025.0</v>
      </c>
      <c r="B6027" s="5" t="s">
        <v>12053</v>
      </c>
      <c r="C6027" s="3" t="s">
        <v>3</v>
      </c>
      <c r="D6027" s="3"/>
      <c r="E6027" s="5" t="str">
        <f t="shared" si="1"/>
        <v>/content/photos/cNrEmpe6K40.jpg</v>
      </c>
      <c r="F6027" s="3" t="s">
        <v>12054</v>
      </c>
    </row>
    <row r="6028" ht="15.75" customHeight="1">
      <c r="A6028" s="4">
        <v>6026.0</v>
      </c>
      <c r="B6028" s="5" t="s">
        <v>12055</v>
      </c>
      <c r="C6028" s="3" t="s">
        <v>3</v>
      </c>
      <c r="D6028" s="3"/>
      <c r="E6028" s="5" t="str">
        <f t="shared" si="1"/>
        <v>/content/photos/SwuvcKXp3eg.jpg</v>
      </c>
      <c r="F6028" s="3" t="s">
        <v>12056</v>
      </c>
    </row>
    <row r="6029" ht="15.75" customHeight="1">
      <c r="A6029" s="4">
        <v>6027.0</v>
      </c>
      <c r="B6029" s="5" t="s">
        <v>12057</v>
      </c>
      <c r="C6029" s="3" t="s">
        <v>3</v>
      </c>
      <c r="D6029" s="3"/>
      <c r="E6029" s="5" t="str">
        <f t="shared" si="1"/>
        <v>/content/photos/hQiCB5ZqaGc.jpg</v>
      </c>
      <c r="F6029" s="3" t="s">
        <v>12058</v>
      </c>
    </row>
    <row r="6030" ht="15.75" customHeight="1">
      <c r="A6030" s="4">
        <v>6028.0</v>
      </c>
      <c r="B6030" s="5" t="s">
        <v>12059</v>
      </c>
      <c r="C6030" s="3" t="s">
        <v>3</v>
      </c>
      <c r="D6030" s="3"/>
      <c r="E6030" s="5" t="str">
        <f t="shared" si="1"/>
        <v>/content/photos/R76Y75r1XJg.jpg</v>
      </c>
      <c r="F6030" s="3" t="s">
        <v>12060</v>
      </c>
    </row>
    <row r="6031" ht="15.75" customHeight="1">
      <c r="A6031" s="4">
        <v>6029.0</v>
      </c>
      <c r="B6031" s="5" t="s">
        <v>12061</v>
      </c>
      <c r="C6031" s="3" t="s">
        <v>3</v>
      </c>
      <c r="D6031" s="3"/>
      <c r="E6031" s="5" t="str">
        <f t="shared" si="1"/>
        <v>/content/photos/IyrlH1n6oFY.jpg</v>
      </c>
      <c r="F6031" s="3" t="s">
        <v>12062</v>
      </c>
    </row>
    <row r="6032" ht="15.75" customHeight="1">
      <c r="A6032" s="4">
        <v>6030.0</v>
      </c>
      <c r="B6032" s="5" t="s">
        <v>12063</v>
      </c>
      <c r="C6032" s="3" t="s">
        <v>3</v>
      </c>
      <c r="D6032" s="3"/>
      <c r="E6032" s="5" t="str">
        <f t="shared" si="1"/>
        <v>/content/photos/rquBAGah3ps.jpg</v>
      </c>
      <c r="F6032" s="3" t="s">
        <v>12064</v>
      </c>
    </row>
    <row r="6033" ht="15.75" customHeight="1">
      <c r="A6033" s="4">
        <v>6031.0</v>
      </c>
      <c r="B6033" s="5" t="s">
        <v>12065</v>
      </c>
      <c r="C6033" s="3" t="s">
        <v>3</v>
      </c>
      <c r="D6033" s="3"/>
      <c r="E6033" s="5" t="str">
        <f t="shared" si="1"/>
        <v>/content/photos/TXtjSg9cDgk.jpg</v>
      </c>
      <c r="F6033" s="3" t="s">
        <v>12066</v>
      </c>
    </row>
    <row r="6034" ht="15.75" customHeight="1">
      <c r="A6034" s="4">
        <v>6032.0</v>
      </c>
      <c r="B6034" s="5" t="s">
        <v>12067</v>
      </c>
      <c r="C6034" s="3" t="s">
        <v>3</v>
      </c>
      <c r="D6034" s="3"/>
      <c r="E6034" s="5" t="str">
        <f t="shared" si="1"/>
        <v>/content/photos/6BQyHtYSb5E.jpg</v>
      </c>
      <c r="F6034" s="3" t="s">
        <v>12068</v>
      </c>
    </row>
    <row r="6035" ht="15.75" customHeight="1">
      <c r="A6035" s="4">
        <v>6033.0</v>
      </c>
      <c r="B6035" s="5" t="s">
        <v>12069</v>
      </c>
      <c r="C6035" s="3" t="s">
        <v>3</v>
      </c>
      <c r="D6035" s="3"/>
      <c r="E6035" s="5" t="str">
        <f t="shared" si="1"/>
        <v>/content/photos/4411cTk9I2g.jpg</v>
      </c>
      <c r="F6035" s="3" t="s">
        <v>12070</v>
      </c>
    </row>
    <row r="6036" ht="15.75" customHeight="1">
      <c r="A6036" s="4">
        <v>6034.0</v>
      </c>
      <c r="B6036" s="5" t="s">
        <v>12071</v>
      </c>
      <c r="C6036" s="3" t="s">
        <v>3</v>
      </c>
      <c r="D6036" s="3"/>
      <c r="E6036" s="5" t="str">
        <f t="shared" si="1"/>
        <v>/content/photos/p9jMjIy0zlM.jpg</v>
      </c>
      <c r="F6036" s="3" t="s">
        <v>12072</v>
      </c>
    </row>
    <row r="6037" ht="15.75" customHeight="1">
      <c r="A6037" s="4">
        <v>6035.0</v>
      </c>
      <c r="B6037" s="5" t="s">
        <v>12073</v>
      </c>
      <c r="C6037" s="3" t="s">
        <v>3</v>
      </c>
      <c r="D6037" s="3"/>
      <c r="E6037" s="5" t="str">
        <f t="shared" si="1"/>
        <v>/content/photos/c70azU31VzU.jpg</v>
      </c>
      <c r="F6037" s="3" t="s">
        <v>12074</v>
      </c>
    </row>
    <row r="6038" ht="15.75" customHeight="1">
      <c r="A6038" s="4">
        <v>6036.0</v>
      </c>
      <c r="B6038" s="5" t="s">
        <v>12075</v>
      </c>
      <c r="C6038" s="3" t="s">
        <v>3</v>
      </c>
      <c r="D6038" s="3"/>
      <c r="E6038" s="5" t="str">
        <f t="shared" si="1"/>
        <v>/content/photos/IZ01rjX0XQA.jpg</v>
      </c>
      <c r="F6038" s="3" t="s">
        <v>12076</v>
      </c>
    </row>
    <row r="6039" ht="15.75" customHeight="1">
      <c r="A6039" s="4">
        <v>6037.0</v>
      </c>
      <c r="B6039" s="5" t="s">
        <v>12077</v>
      </c>
      <c r="C6039" s="3" t="s">
        <v>3</v>
      </c>
      <c r="D6039" s="3"/>
      <c r="E6039" s="5" t="str">
        <f t="shared" si="1"/>
        <v>/content/photos/Jc3W4lMQWCk.jpg</v>
      </c>
      <c r="F6039" s="3" t="s">
        <v>12078</v>
      </c>
    </row>
    <row r="6040" ht="15.75" customHeight="1">
      <c r="A6040" s="4">
        <v>6038.0</v>
      </c>
      <c r="B6040" s="5" t="s">
        <v>12079</v>
      </c>
      <c r="C6040" s="3" t="s">
        <v>3</v>
      </c>
      <c r="D6040" s="3"/>
      <c r="E6040" s="5" t="str">
        <f t="shared" si="1"/>
        <v>/content/photos/bwaSoVjdgKM.jpg</v>
      </c>
      <c r="F6040" s="3" t="s">
        <v>12080</v>
      </c>
    </row>
    <row r="6041" ht="15.75" customHeight="1">
      <c r="A6041" s="4">
        <v>6039.0</v>
      </c>
      <c r="B6041" s="5" t="s">
        <v>12081</v>
      </c>
      <c r="C6041" s="3" t="s">
        <v>3</v>
      </c>
      <c r="D6041" s="3"/>
      <c r="E6041" s="5" t="str">
        <f t="shared" si="1"/>
        <v>/content/photos/bxBv1xhvhRI.jpg</v>
      </c>
      <c r="F6041" s="3" t="s">
        <v>12082</v>
      </c>
    </row>
    <row r="6042" ht="15.75" customHeight="1">
      <c r="A6042" s="4">
        <v>6040.0</v>
      </c>
      <c r="B6042" s="5" t="s">
        <v>12083</v>
      </c>
      <c r="C6042" s="3" t="s">
        <v>3</v>
      </c>
      <c r="D6042" s="3"/>
      <c r="E6042" s="5" t="str">
        <f t="shared" si="1"/>
        <v>/content/photos/a9YthpBvTUU.jpg</v>
      </c>
      <c r="F6042" s="3" t="s">
        <v>12084</v>
      </c>
    </row>
    <row r="6043" ht="15.75" customHeight="1">
      <c r="A6043" s="4">
        <v>6041.0</v>
      </c>
      <c r="B6043" s="5" t="s">
        <v>12085</v>
      </c>
      <c r="C6043" s="3" t="s">
        <v>3</v>
      </c>
      <c r="D6043" s="3"/>
      <c r="E6043" s="5" t="str">
        <f t="shared" si="1"/>
        <v>/content/photos/p2k869EHq7c.jpg</v>
      </c>
      <c r="F6043" s="3" t="s">
        <v>12086</v>
      </c>
    </row>
    <row r="6044" ht="15.75" customHeight="1">
      <c r="A6044" s="4">
        <v>6042.0</v>
      </c>
      <c r="B6044" s="5" t="s">
        <v>12087</v>
      </c>
      <c r="C6044" s="3" t="s">
        <v>3</v>
      </c>
      <c r="D6044" s="3"/>
      <c r="E6044" s="5" t="str">
        <f t="shared" si="1"/>
        <v>/content/photos/TwFZBS0vuV0.jpg</v>
      </c>
      <c r="F6044" s="3" t="s">
        <v>12088</v>
      </c>
    </row>
    <row r="6045" ht="15.75" customHeight="1">
      <c r="A6045" s="4">
        <v>6043.0</v>
      </c>
      <c r="B6045" s="5" t="s">
        <v>12089</v>
      </c>
      <c r="C6045" s="3" t="s">
        <v>3</v>
      </c>
      <c r="D6045" s="3"/>
      <c r="E6045" s="5" t="str">
        <f t="shared" si="1"/>
        <v>/content/photos/86LOh4f8zKk.jpg</v>
      </c>
      <c r="F6045" s="3" t="s">
        <v>12090</v>
      </c>
    </row>
    <row r="6046" ht="15.75" customHeight="1">
      <c r="A6046" s="4">
        <v>6044.0</v>
      </c>
      <c r="B6046" s="5" t="s">
        <v>12091</v>
      </c>
      <c r="C6046" s="3" t="s">
        <v>3</v>
      </c>
      <c r="D6046" s="3"/>
      <c r="E6046" s="5" t="str">
        <f t="shared" si="1"/>
        <v>/content/photos/GbtyLk5OmH8.jpg</v>
      </c>
      <c r="F6046" s="3" t="s">
        <v>12092</v>
      </c>
    </row>
    <row r="6047" ht="15.75" customHeight="1">
      <c r="A6047" s="4">
        <v>6045.0</v>
      </c>
      <c r="B6047" s="5" t="s">
        <v>12093</v>
      </c>
      <c r="C6047" s="3" t="s">
        <v>3</v>
      </c>
      <c r="D6047" s="3"/>
      <c r="E6047" s="5" t="str">
        <f t="shared" si="1"/>
        <v>/content/photos/RXr4T52NUkI.jpg</v>
      </c>
      <c r="F6047" s="3" t="s">
        <v>12094</v>
      </c>
    </row>
    <row r="6048" ht="15.75" customHeight="1">
      <c r="A6048" s="4">
        <v>6046.0</v>
      </c>
      <c r="B6048" s="5" t="s">
        <v>12095</v>
      </c>
      <c r="C6048" s="3" t="s">
        <v>3</v>
      </c>
      <c r="D6048" s="3"/>
      <c r="E6048" s="5" t="str">
        <f t="shared" si="1"/>
        <v>/content/photos/dUv-3ZwO4ew.jpg</v>
      </c>
      <c r="F6048" s="3" t="s">
        <v>12096</v>
      </c>
    </row>
    <row r="6049" ht="15.75" customHeight="1">
      <c r="A6049" s="4">
        <v>6047.0</v>
      </c>
      <c r="B6049" s="5" t="s">
        <v>12097</v>
      </c>
      <c r="C6049" s="3" t="s">
        <v>3</v>
      </c>
      <c r="D6049" s="3"/>
      <c r="E6049" s="5" t="str">
        <f t="shared" si="1"/>
        <v>/content/photos/ZsA3DknVxRc.jpg</v>
      </c>
      <c r="F6049" s="3" t="s">
        <v>12098</v>
      </c>
    </row>
    <row r="6050" ht="15.75" customHeight="1">
      <c r="A6050" s="4">
        <v>6048.0</v>
      </c>
      <c r="B6050" s="5" t="s">
        <v>12099</v>
      </c>
      <c r="C6050" s="3" t="s">
        <v>3</v>
      </c>
      <c r="D6050" s="3"/>
      <c r="E6050" s="5" t="str">
        <f t="shared" si="1"/>
        <v>/content/photos/pMImt780DDM.jpg</v>
      </c>
      <c r="F6050" s="3" t="s">
        <v>12100</v>
      </c>
    </row>
    <row r="6051" ht="15.75" customHeight="1">
      <c r="A6051" s="4">
        <v>6049.0</v>
      </c>
      <c r="B6051" s="5" t="s">
        <v>12101</v>
      </c>
      <c r="C6051" s="3" t="s">
        <v>3</v>
      </c>
      <c r="D6051" s="3"/>
      <c r="E6051" s="5" t="str">
        <f t="shared" si="1"/>
        <v>/content/photos/t1uTkCsw-_o.jpg</v>
      </c>
      <c r="F6051" s="3" t="s">
        <v>12102</v>
      </c>
    </row>
    <row r="6052" ht="15.75" customHeight="1">
      <c r="A6052" s="4">
        <v>6050.0</v>
      </c>
      <c r="B6052" s="5" t="s">
        <v>12103</v>
      </c>
      <c r="C6052" s="3" t="s">
        <v>3</v>
      </c>
      <c r="D6052" s="3"/>
      <c r="E6052" s="5" t="str">
        <f t="shared" si="1"/>
        <v>/content/photos/n2QxaEjczJM.jpg</v>
      </c>
      <c r="F6052" s="3" t="s">
        <v>12104</v>
      </c>
    </row>
    <row r="6053" ht="15.75" customHeight="1">
      <c r="A6053" s="4">
        <v>6051.0</v>
      </c>
      <c r="B6053" s="5" t="s">
        <v>12105</v>
      </c>
      <c r="C6053" s="3" t="s">
        <v>3</v>
      </c>
      <c r="D6053" s="3"/>
      <c r="E6053" s="5" t="str">
        <f t="shared" si="1"/>
        <v>/content/photos/LElwzCUjleg.jpg</v>
      </c>
      <c r="F6053" s="3" t="s">
        <v>12106</v>
      </c>
    </row>
    <row r="6054" ht="15.75" customHeight="1">
      <c r="A6054" s="4">
        <v>6052.0</v>
      </c>
      <c r="B6054" s="5" t="s">
        <v>12107</v>
      </c>
      <c r="C6054" s="3" t="s">
        <v>3</v>
      </c>
      <c r="D6054" s="3"/>
      <c r="E6054" s="5" t="str">
        <f t="shared" si="1"/>
        <v>/content/photos/x6B9MWORhSE.jpg</v>
      </c>
      <c r="F6054" s="3" t="s">
        <v>12108</v>
      </c>
    </row>
    <row r="6055" ht="15.75" customHeight="1">
      <c r="A6055" s="4">
        <v>6053.0</v>
      </c>
      <c r="B6055" s="5" t="s">
        <v>12109</v>
      </c>
      <c r="C6055" s="3" t="s">
        <v>3</v>
      </c>
      <c r="D6055" s="3"/>
      <c r="E6055" s="5" t="str">
        <f t="shared" si="1"/>
        <v>/content/photos/RcWRRt4-qAA.jpg</v>
      </c>
      <c r="F6055" s="3" t="s">
        <v>12110</v>
      </c>
    </row>
    <row r="6056" ht="15.75" customHeight="1">
      <c r="A6056" s="4">
        <v>6054.0</v>
      </c>
      <c r="B6056" s="5" t="s">
        <v>12111</v>
      </c>
      <c r="C6056" s="3" t="s">
        <v>3</v>
      </c>
      <c r="D6056" s="3"/>
      <c r="E6056" s="5" t="str">
        <f t="shared" si="1"/>
        <v>/content/photos/ornZV1YJNNo.jpg</v>
      </c>
      <c r="F6056" s="3" t="s">
        <v>12112</v>
      </c>
    </row>
    <row r="6057" ht="15.75" customHeight="1">
      <c r="A6057" s="4">
        <v>6055.0</v>
      </c>
      <c r="B6057" s="5" t="s">
        <v>12113</v>
      </c>
      <c r="C6057" s="3" t="s">
        <v>3</v>
      </c>
      <c r="D6057" s="3"/>
      <c r="E6057" s="5" t="str">
        <f t="shared" si="1"/>
        <v>/content/photos/NcIqdCCcWt4.jpg</v>
      </c>
      <c r="F6057" s="3" t="s">
        <v>12114</v>
      </c>
    </row>
    <row r="6058" ht="15.75" customHeight="1">
      <c r="A6058" s="4">
        <v>6056.0</v>
      </c>
      <c r="B6058" s="5" t="s">
        <v>12115</v>
      </c>
      <c r="C6058" s="3" t="s">
        <v>3</v>
      </c>
      <c r="D6058" s="3"/>
      <c r="E6058" s="5" t="str">
        <f t="shared" si="1"/>
        <v>/content/photos/qtHhv2NE1Vo.jpg</v>
      </c>
      <c r="F6058" s="3" t="s">
        <v>12116</v>
      </c>
    </row>
    <row r="6059" ht="15.75" customHeight="1">
      <c r="A6059" s="4">
        <v>6057.0</v>
      </c>
      <c r="B6059" s="5" t="s">
        <v>12117</v>
      </c>
      <c r="C6059" s="3" t="s">
        <v>3</v>
      </c>
      <c r="D6059" s="3"/>
      <c r="E6059" s="5" t="str">
        <f t="shared" si="1"/>
        <v>/content/photos/ArrmgIFE47Y.jpg</v>
      </c>
      <c r="F6059" s="3" t="s">
        <v>12118</v>
      </c>
    </row>
    <row r="6060" ht="15.75" customHeight="1">
      <c r="A6060" s="4">
        <v>6058.0</v>
      </c>
      <c r="B6060" s="5" t="s">
        <v>12119</v>
      </c>
      <c r="C6060" s="3" t="s">
        <v>3</v>
      </c>
      <c r="D6060" s="3"/>
      <c r="E6060" s="5" t="str">
        <f t="shared" si="1"/>
        <v>/content/photos/1rHCG1WGx6I.jpg</v>
      </c>
      <c r="F6060" s="3" t="s">
        <v>12120</v>
      </c>
    </row>
    <row r="6061" ht="15.75" customHeight="1">
      <c r="A6061" s="4">
        <v>6059.0</v>
      </c>
      <c r="B6061" s="5" t="s">
        <v>12121</v>
      </c>
      <c r="C6061" s="3" t="s">
        <v>3</v>
      </c>
      <c r="D6061" s="3"/>
      <c r="E6061" s="5" t="str">
        <f t="shared" si="1"/>
        <v>/content/photos/hEn53KY416I.jpg</v>
      </c>
      <c r="F6061" s="3" t="s">
        <v>12122</v>
      </c>
    </row>
    <row r="6062" ht="15.75" customHeight="1">
      <c r="A6062" s="4">
        <v>6060.0</v>
      </c>
      <c r="B6062" s="5" t="s">
        <v>12123</v>
      </c>
      <c r="C6062" s="3" t="s">
        <v>3</v>
      </c>
      <c r="D6062" s="3"/>
      <c r="E6062" s="5" t="str">
        <f t="shared" si="1"/>
        <v>/content/photos/vAu7zSs8Rbg.jpg</v>
      </c>
      <c r="F6062" s="3" t="s">
        <v>12124</v>
      </c>
    </row>
    <row r="6063" ht="15.75" customHeight="1">
      <c r="A6063" s="4">
        <v>6061.0</v>
      </c>
      <c r="B6063" s="5" t="s">
        <v>12125</v>
      </c>
      <c r="C6063" s="3" t="s">
        <v>3</v>
      </c>
      <c r="D6063" s="3"/>
      <c r="E6063" s="5" t="str">
        <f t="shared" si="1"/>
        <v>/content/photos/GU898HSLrfM.jpg</v>
      </c>
      <c r="F6063" s="3" t="s">
        <v>12126</v>
      </c>
    </row>
    <row r="6064" ht="15.75" customHeight="1">
      <c r="A6064" s="4">
        <v>6062.0</v>
      </c>
      <c r="B6064" s="5" t="s">
        <v>12127</v>
      </c>
      <c r="C6064" s="3" t="s">
        <v>3</v>
      </c>
      <c r="D6064" s="3"/>
      <c r="E6064" s="5" t="str">
        <f t="shared" si="1"/>
        <v>/content/photos/LAyG1M2wA-k.jpg</v>
      </c>
      <c r="F6064" s="3" t="s">
        <v>12128</v>
      </c>
    </row>
    <row r="6065" ht="15.75" customHeight="1">
      <c r="A6065" s="4">
        <v>6063.0</v>
      </c>
      <c r="B6065" s="5" t="s">
        <v>12129</v>
      </c>
      <c r="C6065" s="3" t="s">
        <v>3</v>
      </c>
      <c r="D6065" s="3"/>
      <c r="E6065" s="5" t="str">
        <f t="shared" si="1"/>
        <v>/content/photos/sjaUECL3heg.jpg</v>
      </c>
      <c r="F6065" s="3" t="s">
        <v>12130</v>
      </c>
    </row>
    <row r="6066" ht="15.75" customHeight="1">
      <c r="A6066" s="4">
        <v>6064.0</v>
      </c>
      <c r="B6066" s="5" t="s">
        <v>12131</v>
      </c>
      <c r="C6066" s="3" t="s">
        <v>3</v>
      </c>
      <c r="D6066" s="3"/>
      <c r="E6066" s="5" t="str">
        <f t="shared" si="1"/>
        <v>/content/photos/1Ytzecs_XU4.jpg</v>
      </c>
      <c r="F6066" s="3" t="s">
        <v>12132</v>
      </c>
    </row>
    <row r="6067" ht="15.75" customHeight="1">
      <c r="A6067" s="4">
        <v>6065.0</v>
      </c>
      <c r="B6067" s="5" t="s">
        <v>12133</v>
      </c>
      <c r="C6067" s="3" t="s">
        <v>3</v>
      </c>
      <c r="D6067" s="3"/>
      <c r="E6067" s="5" t="str">
        <f t="shared" si="1"/>
        <v>/content/photos/QSjl2Qwz5uw.jpg</v>
      </c>
      <c r="F6067" s="3" t="s">
        <v>12134</v>
      </c>
    </row>
    <row r="6068" ht="15.75" customHeight="1">
      <c r="A6068" s="4">
        <v>6066.0</v>
      </c>
      <c r="B6068" s="5" t="s">
        <v>12135</v>
      </c>
      <c r="C6068" s="3" t="s">
        <v>3</v>
      </c>
      <c r="D6068" s="3"/>
      <c r="E6068" s="5" t="str">
        <f t="shared" si="1"/>
        <v>/content/photos/IWj4QSP61_k.jpg</v>
      </c>
      <c r="F6068" s="3" t="s">
        <v>12136</v>
      </c>
    </row>
    <row r="6069" ht="15.75" customHeight="1">
      <c r="A6069" s="4">
        <v>6067.0</v>
      </c>
      <c r="B6069" s="5" t="s">
        <v>12137</v>
      </c>
      <c r="C6069" s="3" t="s">
        <v>3</v>
      </c>
      <c r="D6069" s="3"/>
      <c r="E6069" s="5" t="str">
        <f t="shared" si="1"/>
        <v>/content/photos/ROJLfAbL1Ig.jpg</v>
      </c>
      <c r="F6069" s="3" t="s">
        <v>12138</v>
      </c>
    </row>
    <row r="6070" ht="15.75" customHeight="1">
      <c r="A6070" s="4">
        <v>6068.0</v>
      </c>
      <c r="B6070" s="5" t="s">
        <v>12139</v>
      </c>
      <c r="C6070" s="3" t="s">
        <v>3</v>
      </c>
      <c r="D6070" s="3"/>
      <c r="E6070" s="5" t="str">
        <f t="shared" si="1"/>
        <v>/content/photos/MvEsMGNZfh0.jpg</v>
      </c>
      <c r="F6070" s="3" t="s">
        <v>12140</v>
      </c>
    </row>
    <row r="6071" ht="15.75" customHeight="1">
      <c r="A6071" s="4">
        <v>6069.0</v>
      </c>
      <c r="B6071" s="5" t="s">
        <v>12141</v>
      </c>
      <c r="C6071" s="3" t="s">
        <v>3</v>
      </c>
      <c r="D6071" s="3"/>
      <c r="E6071" s="5" t="str">
        <f t="shared" si="1"/>
        <v>/content/photos/Q9-GkLBz2Jk.jpg</v>
      </c>
      <c r="F6071" s="3" t="s">
        <v>12142</v>
      </c>
    </row>
    <row r="6072" ht="15.75" customHeight="1">
      <c r="A6072" s="4">
        <v>6070.0</v>
      </c>
      <c r="B6072" s="5" t="s">
        <v>12143</v>
      </c>
      <c r="C6072" s="3" t="s">
        <v>3</v>
      </c>
      <c r="D6072" s="3"/>
      <c r="E6072" s="5" t="str">
        <f t="shared" si="1"/>
        <v>/content/photos/-m2T-gYZxg4.jpg</v>
      </c>
      <c r="F6072" s="3" t="s">
        <v>12144</v>
      </c>
    </row>
    <row r="6073" ht="15.75" customHeight="1">
      <c r="A6073" s="4">
        <v>6071.0</v>
      </c>
      <c r="B6073" s="5" t="s">
        <v>12145</v>
      </c>
      <c r="C6073" s="3" t="s">
        <v>3</v>
      </c>
      <c r="D6073" s="3"/>
      <c r="E6073" s="5" t="str">
        <f t="shared" si="1"/>
        <v>/content/photos/eYX4m0EcNEs.jpg</v>
      </c>
      <c r="F6073" s="3" t="s">
        <v>12146</v>
      </c>
    </row>
    <row r="6074" ht="15.75" customHeight="1">
      <c r="A6074" s="4">
        <v>6072.0</v>
      </c>
      <c r="B6074" s="5" t="s">
        <v>12147</v>
      </c>
      <c r="C6074" s="3" t="s">
        <v>3</v>
      </c>
      <c r="D6074" s="3"/>
      <c r="E6074" s="5" t="str">
        <f t="shared" si="1"/>
        <v>/content/photos/SiT39VyfKl0.jpg</v>
      </c>
      <c r="F6074" s="3" t="s">
        <v>12148</v>
      </c>
    </row>
    <row r="6075" ht="15.75" customHeight="1">
      <c r="A6075" s="4">
        <v>6073.0</v>
      </c>
      <c r="B6075" s="5" t="s">
        <v>12149</v>
      </c>
      <c r="C6075" s="3" t="s">
        <v>3</v>
      </c>
      <c r="D6075" s="3"/>
      <c r="E6075" s="5" t="str">
        <f t="shared" si="1"/>
        <v>/content/photos/WCkWGoHHNOM.jpg</v>
      </c>
      <c r="F6075" s="3" t="s">
        <v>12150</v>
      </c>
    </row>
    <row r="6076" ht="15.75" customHeight="1">
      <c r="A6076" s="4">
        <v>6074.0</v>
      </c>
      <c r="B6076" s="5" t="s">
        <v>12151</v>
      </c>
      <c r="C6076" s="3" t="s">
        <v>3</v>
      </c>
      <c r="D6076" s="3"/>
      <c r="E6076" s="5" t="str">
        <f t="shared" si="1"/>
        <v>/content/photos/fMWj0dGNpPo.jpg</v>
      </c>
      <c r="F6076" s="3" t="s">
        <v>12152</v>
      </c>
    </row>
    <row r="6077" ht="15.75" customHeight="1">
      <c r="A6077" s="4">
        <v>6075.0</v>
      </c>
      <c r="B6077" s="5" t="s">
        <v>12153</v>
      </c>
      <c r="C6077" s="3" t="s">
        <v>3</v>
      </c>
      <c r="D6077" s="3"/>
      <c r="E6077" s="5" t="str">
        <f t="shared" si="1"/>
        <v>/content/photos/OOFSqPWjCt0.jpg</v>
      </c>
      <c r="F6077" s="3" t="s">
        <v>12154</v>
      </c>
    </row>
    <row r="6078" ht="15.75" customHeight="1">
      <c r="A6078" s="4">
        <v>6076.0</v>
      </c>
      <c r="B6078" s="5" t="s">
        <v>12155</v>
      </c>
      <c r="C6078" s="3" t="s">
        <v>3</v>
      </c>
      <c r="D6078" s="3"/>
      <c r="E6078" s="5" t="str">
        <f t="shared" si="1"/>
        <v>/content/photos/iHA6rk4GyfQ.jpg</v>
      </c>
      <c r="F6078" s="3" t="s">
        <v>12156</v>
      </c>
    </row>
    <row r="6079" ht="15.75" customHeight="1">
      <c r="A6079" s="4">
        <v>6077.0</v>
      </c>
      <c r="B6079" s="5" t="s">
        <v>12157</v>
      </c>
      <c r="C6079" s="3" t="s">
        <v>3</v>
      </c>
      <c r="D6079" s="3"/>
      <c r="E6079" s="5" t="str">
        <f t="shared" si="1"/>
        <v>/content/photos/RZR3SliFzCY.jpg</v>
      </c>
      <c r="F6079" s="3" t="s">
        <v>12158</v>
      </c>
    </row>
    <row r="6080" ht="15.75" customHeight="1">
      <c r="A6080" s="4">
        <v>6078.0</v>
      </c>
      <c r="B6080" s="5" t="s">
        <v>12159</v>
      </c>
      <c r="C6080" s="3" t="s">
        <v>3</v>
      </c>
      <c r="D6080" s="3"/>
      <c r="E6080" s="5" t="str">
        <f t="shared" si="1"/>
        <v>/content/photos/HFtz1LKWvxU.jpg</v>
      </c>
      <c r="F6080" s="3" t="s">
        <v>12160</v>
      </c>
    </row>
    <row r="6081" ht="15.75" customHeight="1">
      <c r="A6081" s="4">
        <v>6079.0</v>
      </c>
      <c r="B6081" s="5" t="s">
        <v>12161</v>
      </c>
      <c r="C6081" s="3" t="s">
        <v>3</v>
      </c>
      <c r="D6081" s="3"/>
      <c r="E6081" s="5" t="str">
        <f t="shared" si="1"/>
        <v>/content/photos/kTaIjvHsyJg.jpg</v>
      </c>
      <c r="F6081" s="3" t="s">
        <v>12162</v>
      </c>
    </row>
    <row r="6082" ht="15.75" customHeight="1">
      <c r="A6082" s="4">
        <v>6080.0</v>
      </c>
      <c r="B6082" s="5" t="s">
        <v>12163</v>
      </c>
      <c r="C6082" s="3" t="s">
        <v>3</v>
      </c>
      <c r="D6082" s="3"/>
      <c r="E6082" s="5" t="str">
        <f t="shared" si="1"/>
        <v>/content/photos/ZzleXZL8STI.jpg</v>
      </c>
      <c r="F6082" s="3" t="s">
        <v>12164</v>
      </c>
    </row>
    <row r="6083" ht="15.75" customHeight="1">
      <c r="A6083" s="4">
        <v>6081.0</v>
      </c>
      <c r="B6083" s="5" t="s">
        <v>12165</v>
      </c>
      <c r="C6083" s="3" t="s">
        <v>3</v>
      </c>
      <c r="D6083" s="3"/>
      <c r="E6083" s="5" t="str">
        <f t="shared" si="1"/>
        <v>/content/photos/Uo5MWyegjog.jpg</v>
      </c>
      <c r="F6083" s="3" t="s">
        <v>12166</v>
      </c>
    </row>
    <row r="6084" ht="15.75" customHeight="1">
      <c r="A6084" s="4">
        <v>6082.0</v>
      </c>
      <c r="B6084" s="5" t="s">
        <v>12167</v>
      </c>
      <c r="C6084" s="3" t="s">
        <v>3</v>
      </c>
      <c r="D6084" s="3"/>
      <c r="E6084" s="5" t="str">
        <f t="shared" si="1"/>
        <v>/content/photos/dSH833s7hTs.jpg</v>
      </c>
      <c r="F6084" s="3" t="s">
        <v>12168</v>
      </c>
    </row>
    <row r="6085" ht="15.75" customHeight="1">
      <c r="A6085" s="4">
        <v>6083.0</v>
      </c>
      <c r="B6085" s="5" t="s">
        <v>12169</v>
      </c>
      <c r="C6085" s="3" t="s">
        <v>3</v>
      </c>
      <c r="D6085" s="3"/>
      <c r="E6085" s="5" t="str">
        <f t="shared" si="1"/>
        <v>/content/photos/RXLcE7vNrMQ.jpg</v>
      </c>
      <c r="F6085" s="3" t="s">
        <v>12170</v>
      </c>
    </row>
    <row r="6086" ht="15.75" customHeight="1">
      <c r="A6086" s="4">
        <v>6084.0</v>
      </c>
      <c r="B6086" s="5" t="s">
        <v>12171</v>
      </c>
      <c r="C6086" s="3" t="s">
        <v>3</v>
      </c>
      <c r="D6086" s="3"/>
      <c r="E6086" s="5" t="str">
        <f t="shared" si="1"/>
        <v>/content/photos/QHvUcI-aalY.jpg</v>
      </c>
      <c r="F6086" s="3" t="s">
        <v>12172</v>
      </c>
    </row>
    <row r="6087" ht="15.75" customHeight="1">
      <c r="A6087" s="4">
        <v>6085.0</v>
      </c>
      <c r="B6087" s="5" t="s">
        <v>12173</v>
      </c>
      <c r="C6087" s="3" t="s">
        <v>3</v>
      </c>
      <c r="D6087" s="3"/>
      <c r="E6087" s="5" t="str">
        <f t="shared" si="1"/>
        <v>/content/photos/HbnqEhMBpPM.jpg</v>
      </c>
      <c r="F6087" s="3" t="s">
        <v>12174</v>
      </c>
    </row>
    <row r="6088" ht="15.75" customHeight="1">
      <c r="A6088" s="4">
        <v>6086.0</v>
      </c>
      <c r="B6088" s="5" t="s">
        <v>12175</v>
      </c>
      <c r="C6088" s="3" t="s">
        <v>3</v>
      </c>
      <c r="D6088" s="3"/>
      <c r="E6088" s="5" t="str">
        <f t="shared" si="1"/>
        <v>/content/photos/0O9A0F_d1qA.jpg</v>
      </c>
      <c r="F6088" s="3" t="s">
        <v>12176</v>
      </c>
    </row>
    <row r="6089" ht="15.75" customHeight="1">
      <c r="A6089" s="4">
        <v>6087.0</v>
      </c>
      <c r="B6089" s="5" t="s">
        <v>12177</v>
      </c>
      <c r="C6089" s="3" t="s">
        <v>3</v>
      </c>
      <c r="D6089" s="3"/>
      <c r="E6089" s="5" t="str">
        <f t="shared" si="1"/>
        <v>/content/photos/FWdo3gd6k-8.jpg</v>
      </c>
      <c r="F6089" s="3" t="s">
        <v>12178</v>
      </c>
    </row>
    <row r="6090" ht="15.75" customHeight="1">
      <c r="A6090" s="4">
        <v>6088.0</v>
      </c>
      <c r="B6090" s="5" t="s">
        <v>12179</v>
      </c>
      <c r="C6090" s="3" t="s">
        <v>3</v>
      </c>
      <c r="D6090" s="3"/>
      <c r="E6090" s="5" t="str">
        <f t="shared" si="1"/>
        <v>/content/photos/DwOhN74AZV8.jpg</v>
      </c>
      <c r="F6090" s="3" t="s">
        <v>12180</v>
      </c>
    </row>
    <row r="6091" ht="15.75" customHeight="1">
      <c r="A6091" s="4">
        <v>6089.0</v>
      </c>
      <c r="B6091" s="5" t="s">
        <v>12181</v>
      </c>
      <c r="C6091" s="3" t="s">
        <v>3</v>
      </c>
      <c r="D6091" s="3"/>
      <c r="E6091" s="5" t="str">
        <f t="shared" si="1"/>
        <v>/content/photos/tDwc_wK57Pk.jpg</v>
      </c>
      <c r="F6091" s="3" t="s">
        <v>12182</v>
      </c>
    </row>
    <row r="6092" ht="15.75" customHeight="1">
      <c r="A6092" s="4">
        <v>6090.0</v>
      </c>
      <c r="B6092" s="5" t="s">
        <v>12183</v>
      </c>
      <c r="C6092" s="3" t="s">
        <v>3</v>
      </c>
      <c r="D6092" s="3"/>
      <c r="E6092" s="5" t="str">
        <f t="shared" si="1"/>
        <v>/content/photos/QQAjgp2bM-U.jpg</v>
      </c>
      <c r="F6092" s="3" t="s">
        <v>12184</v>
      </c>
    </row>
    <row r="6093" ht="15.75" customHeight="1">
      <c r="A6093" s="4">
        <v>6091.0</v>
      </c>
      <c r="B6093" s="5" t="s">
        <v>12185</v>
      </c>
      <c r="C6093" s="3" t="s">
        <v>3</v>
      </c>
      <c r="D6093" s="3"/>
      <c r="E6093" s="5" t="str">
        <f t="shared" si="1"/>
        <v>/content/photos/eG1Kvq1ZF1o.jpg</v>
      </c>
      <c r="F6093" s="3" t="s">
        <v>12186</v>
      </c>
    </row>
    <row r="6094" ht="15.75" customHeight="1">
      <c r="A6094" s="4">
        <v>6092.0</v>
      </c>
      <c r="B6094" s="5" t="s">
        <v>12187</v>
      </c>
      <c r="C6094" s="3" t="s">
        <v>3</v>
      </c>
      <c r="D6094" s="3"/>
      <c r="E6094" s="5" t="str">
        <f t="shared" si="1"/>
        <v>/content/photos/0xYkkvLu9So.jpg</v>
      </c>
      <c r="F6094" s="3" t="s">
        <v>12188</v>
      </c>
    </row>
    <row r="6095" ht="15.75" customHeight="1">
      <c r="A6095" s="4">
        <v>6093.0</v>
      </c>
      <c r="B6095" s="5" t="s">
        <v>12189</v>
      </c>
      <c r="C6095" s="3" t="s">
        <v>3</v>
      </c>
      <c r="D6095" s="3"/>
      <c r="E6095" s="5" t="str">
        <f t="shared" si="1"/>
        <v>/content/photos/GdI3x_HiqLk.jpg</v>
      </c>
      <c r="F6095" s="3" t="s">
        <v>12190</v>
      </c>
    </row>
    <row r="6096" ht="15.75" customHeight="1">
      <c r="A6096" s="4">
        <v>6094.0</v>
      </c>
      <c r="B6096" s="5" t="s">
        <v>12191</v>
      </c>
      <c r="C6096" s="3" t="s">
        <v>3</v>
      </c>
      <c r="D6096" s="3"/>
      <c r="E6096" s="5" t="str">
        <f t="shared" si="1"/>
        <v>/content/photos/2WzMZHI8W70.jpg</v>
      </c>
      <c r="F6096" s="3" t="s">
        <v>12192</v>
      </c>
    </row>
    <row r="6097" ht="15.75" customHeight="1">
      <c r="A6097" s="4">
        <v>6095.0</v>
      </c>
      <c r="B6097" s="5" t="s">
        <v>12193</v>
      </c>
      <c r="C6097" s="3" t="s">
        <v>3</v>
      </c>
      <c r="D6097" s="3"/>
      <c r="E6097" s="5" t="str">
        <f t="shared" si="1"/>
        <v>/content/photos/u1XO8rGzMTQ.jpg</v>
      </c>
      <c r="F6097" s="3" t="s">
        <v>12194</v>
      </c>
    </row>
    <row r="6098" ht="15.75" customHeight="1">
      <c r="A6098" s="4">
        <v>6096.0</v>
      </c>
      <c r="B6098" s="5" t="s">
        <v>12195</v>
      </c>
      <c r="C6098" s="3" t="s">
        <v>3</v>
      </c>
      <c r="D6098" s="3"/>
      <c r="E6098" s="5" t="str">
        <f t="shared" si="1"/>
        <v>/content/photos/_OZw-0kFH3A.jpg</v>
      </c>
      <c r="F6098" s="3" t="s">
        <v>12196</v>
      </c>
    </row>
    <row r="6099" ht="15.75" customHeight="1">
      <c r="A6099" s="4">
        <v>6097.0</v>
      </c>
      <c r="B6099" s="5" t="s">
        <v>12197</v>
      </c>
      <c r="C6099" s="3" t="s">
        <v>3</v>
      </c>
      <c r="D6099" s="3"/>
      <c r="E6099" s="5" t="str">
        <f t="shared" si="1"/>
        <v>/content/photos/bmb5A0b3VlA.jpg</v>
      </c>
      <c r="F6099" s="3" t="s">
        <v>12198</v>
      </c>
    </row>
    <row r="6100" ht="15.75" customHeight="1">
      <c r="A6100" s="4">
        <v>6098.0</v>
      </c>
      <c r="B6100" s="5" t="s">
        <v>12199</v>
      </c>
      <c r="C6100" s="3" t="s">
        <v>3</v>
      </c>
      <c r="D6100" s="3"/>
      <c r="E6100" s="5" t="str">
        <f t="shared" si="1"/>
        <v>/content/photos/eB3W74BLW30.jpg</v>
      </c>
      <c r="F6100" s="3" t="s">
        <v>12200</v>
      </c>
    </row>
    <row r="6101" ht="15.75" customHeight="1">
      <c r="A6101" s="4">
        <v>6099.0</v>
      </c>
      <c r="B6101" s="5" t="s">
        <v>12201</v>
      </c>
      <c r="C6101" s="3" t="s">
        <v>3</v>
      </c>
      <c r="D6101" s="3"/>
      <c r="E6101" s="5" t="str">
        <f t="shared" si="1"/>
        <v>/content/photos/PHdLDymaV90.jpg</v>
      </c>
      <c r="F6101" s="3" t="s">
        <v>12202</v>
      </c>
    </row>
    <row r="6102" ht="15.75" customHeight="1">
      <c r="A6102" s="4">
        <v>6100.0</v>
      </c>
      <c r="B6102" s="5" t="s">
        <v>12203</v>
      </c>
      <c r="C6102" s="3" t="s">
        <v>3</v>
      </c>
      <c r="D6102" s="3"/>
      <c r="E6102" s="5" t="str">
        <f t="shared" si="1"/>
        <v>/content/photos/xOZBw4opOg8.jpg</v>
      </c>
      <c r="F6102" s="3" t="s">
        <v>12204</v>
      </c>
    </row>
    <row r="6103" ht="15.75" customHeight="1">
      <c r="A6103" s="4">
        <v>6101.0</v>
      </c>
      <c r="B6103" s="5" t="s">
        <v>12205</v>
      </c>
      <c r="C6103" s="3" t="s">
        <v>3</v>
      </c>
      <c r="D6103" s="3"/>
      <c r="E6103" s="5" t="str">
        <f t="shared" si="1"/>
        <v>/content/photos/Jw8q7NcT73A.jpg</v>
      </c>
      <c r="F6103" s="3" t="s">
        <v>12206</v>
      </c>
    </row>
    <row r="6104" ht="15.75" customHeight="1">
      <c r="A6104" s="4">
        <v>6102.0</v>
      </c>
      <c r="B6104" s="5" t="s">
        <v>12207</v>
      </c>
      <c r="C6104" s="3" t="s">
        <v>3</v>
      </c>
      <c r="D6104" s="3"/>
      <c r="E6104" s="5" t="str">
        <f t="shared" si="1"/>
        <v>/content/photos/wPVqVETFREE.jpg</v>
      </c>
      <c r="F6104" s="3" t="s">
        <v>12208</v>
      </c>
    </row>
    <row r="6105" ht="15.75" customHeight="1">
      <c r="A6105" s="4">
        <v>6103.0</v>
      </c>
      <c r="B6105" s="5" t="s">
        <v>12209</v>
      </c>
      <c r="C6105" s="3" t="s">
        <v>3</v>
      </c>
      <c r="D6105" s="3"/>
      <c r="E6105" s="5" t="str">
        <f t="shared" si="1"/>
        <v>/content/photos/AFTPDwA6rIQ.jpg</v>
      </c>
      <c r="F6105" s="3" t="s">
        <v>12210</v>
      </c>
    </row>
    <row r="6106" ht="15.75" customHeight="1">
      <c r="A6106" s="4">
        <v>6104.0</v>
      </c>
      <c r="B6106" s="5" t="s">
        <v>12211</v>
      </c>
      <c r="C6106" s="3" t="s">
        <v>3</v>
      </c>
      <c r="D6106" s="3"/>
      <c r="E6106" s="5" t="str">
        <f t="shared" si="1"/>
        <v>/content/photos/D0SiXcGKaM4.jpg</v>
      </c>
      <c r="F6106" s="3" t="s">
        <v>12212</v>
      </c>
    </row>
    <row r="6107" ht="15.75" customHeight="1">
      <c r="A6107" s="4">
        <v>6105.0</v>
      </c>
      <c r="B6107" s="5" t="s">
        <v>12213</v>
      </c>
      <c r="C6107" s="3" t="s">
        <v>3</v>
      </c>
      <c r="D6107" s="3"/>
      <c r="E6107" s="5" t="str">
        <f t="shared" si="1"/>
        <v>/content/photos/RlxD954wcjU.jpg</v>
      </c>
      <c r="F6107" s="3" t="s">
        <v>12214</v>
      </c>
    </row>
    <row r="6108" ht="15.75" customHeight="1">
      <c r="A6108" s="4">
        <v>6106.0</v>
      </c>
      <c r="B6108" s="5" t="s">
        <v>12215</v>
      </c>
      <c r="C6108" s="3" t="s">
        <v>3</v>
      </c>
      <c r="D6108" s="3"/>
      <c r="E6108" s="5" t="str">
        <f t="shared" si="1"/>
        <v>/content/photos/Jd09hiCUPCs.jpg</v>
      </c>
      <c r="F6108" s="3" t="s">
        <v>12216</v>
      </c>
    </row>
    <row r="6109" ht="15.75" customHeight="1">
      <c r="A6109" s="4">
        <v>6107.0</v>
      </c>
      <c r="B6109" s="5" t="s">
        <v>12217</v>
      </c>
      <c r="C6109" s="3" t="s">
        <v>3</v>
      </c>
      <c r="D6109" s="3"/>
      <c r="E6109" s="5" t="str">
        <f t="shared" si="1"/>
        <v>/content/photos/F-t5EpfQNpk.jpg</v>
      </c>
      <c r="F6109" s="3" t="s">
        <v>12218</v>
      </c>
    </row>
    <row r="6110" ht="15.75" customHeight="1">
      <c r="A6110" s="4">
        <v>6108.0</v>
      </c>
      <c r="B6110" s="5" t="s">
        <v>12219</v>
      </c>
      <c r="C6110" s="3" t="s">
        <v>3</v>
      </c>
      <c r="D6110" s="3"/>
      <c r="E6110" s="5" t="str">
        <f t="shared" si="1"/>
        <v>/content/photos/xy7Vy_blijc.jpg</v>
      </c>
      <c r="F6110" s="3" t="s">
        <v>12220</v>
      </c>
    </row>
    <row r="6111" ht="15.75" customHeight="1">
      <c r="A6111" s="4">
        <v>6109.0</v>
      </c>
      <c r="B6111" s="5" t="s">
        <v>12221</v>
      </c>
      <c r="C6111" s="3" t="s">
        <v>3</v>
      </c>
      <c r="D6111" s="3"/>
      <c r="E6111" s="5" t="str">
        <f t="shared" si="1"/>
        <v>/content/photos/KLmb0bHBF0w.jpg</v>
      </c>
      <c r="F6111" s="3" t="s">
        <v>12222</v>
      </c>
    </row>
    <row r="6112" ht="15.75" customHeight="1">
      <c r="A6112" s="4">
        <v>6110.0</v>
      </c>
      <c r="B6112" s="5" t="s">
        <v>12223</v>
      </c>
      <c r="C6112" s="3" t="s">
        <v>3</v>
      </c>
      <c r="D6112" s="3"/>
      <c r="E6112" s="5" t="str">
        <f t="shared" si="1"/>
        <v>/content/photos/fGFswdJ4SVw.jpg</v>
      </c>
      <c r="F6112" s="3" t="s">
        <v>12224</v>
      </c>
    </row>
    <row r="6113" ht="15.75" customHeight="1">
      <c r="A6113" s="4">
        <v>6111.0</v>
      </c>
      <c r="B6113" s="5" t="s">
        <v>12225</v>
      </c>
      <c r="C6113" s="3" t="s">
        <v>3</v>
      </c>
      <c r="D6113" s="3"/>
      <c r="E6113" s="5" t="str">
        <f t="shared" si="1"/>
        <v>/content/photos/2DADsNcfqqs.jpg</v>
      </c>
      <c r="F6113" s="3" t="s">
        <v>12226</v>
      </c>
    </row>
    <row r="6114" ht="15.75" customHeight="1">
      <c r="A6114" s="4">
        <v>6112.0</v>
      </c>
      <c r="B6114" s="5" t="s">
        <v>12227</v>
      </c>
      <c r="C6114" s="3" t="s">
        <v>3</v>
      </c>
      <c r="D6114" s="3"/>
      <c r="E6114" s="5" t="str">
        <f t="shared" si="1"/>
        <v>/content/photos/yT0et6omdm4.jpg</v>
      </c>
      <c r="F6114" s="3" t="s">
        <v>12228</v>
      </c>
    </row>
    <row r="6115" ht="15.75" customHeight="1">
      <c r="A6115" s="4">
        <v>6113.0</v>
      </c>
      <c r="B6115" s="5" t="s">
        <v>12229</v>
      </c>
      <c r="C6115" s="3" t="s">
        <v>3</v>
      </c>
      <c r="D6115" s="3"/>
      <c r="E6115" s="5" t="str">
        <f t="shared" si="1"/>
        <v>/content/photos/xcd2VS8_uEQ.jpg</v>
      </c>
      <c r="F6115" s="3" t="s">
        <v>12230</v>
      </c>
    </row>
    <row r="6116" ht="15.75" customHeight="1">
      <c r="A6116" s="4">
        <v>6114.0</v>
      </c>
      <c r="B6116" s="5" t="s">
        <v>12231</v>
      </c>
      <c r="C6116" s="3" t="s">
        <v>3</v>
      </c>
      <c r="D6116" s="3"/>
      <c r="E6116" s="5" t="str">
        <f t="shared" si="1"/>
        <v>/content/photos/KVhMz02s30w.jpg</v>
      </c>
      <c r="F6116" s="3" t="s">
        <v>12232</v>
      </c>
    </row>
    <row r="6117" ht="15.75" customHeight="1">
      <c r="A6117" s="4">
        <v>6115.0</v>
      </c>
      <c r="B6117" s="5" t="s">
        <v>12233</v>
      </c>
      <c r="C6117" s="3" t="s">
        <v>3</v>
      </c>
      <c r="D6117" s="3"/>
      <c r="E6117" s="5" t="str">
        <f t="shared" si="1"/>
        <v>/content/photos/SFe3ldnqVr0.jpg</v>
      </c>
      <c r="F6117" s="3" t="s">
        <v>12234</v>
      </c>
    </row>
    <row r="6118" ht="15.75" customHeight="1">
      <c r="A6118" s="4">
        <v>6116.0</v>
      </c>
      <c r="B6118" s="5" t="s">
        <v>12235</v>
      </c>
      <c r="C6118" s="3" t="s">
        <v>3</v>
      </c>
      <c r="D6118" s="3"/>
      <c r="E6118" s="5" t="str">
        <f t="shared" si="1"/>
        <v>/content/photos/CwZjanxsCvs.jpg</v>
      </c>
      <c r="F6118" s="3" t="s">
        <v>12236</v>
      </c>
    </row>
    <row r="6119" ht="15.75" customHeight="1">
      <c r="A6119" s="4">
        <v>6117.0</v>
      </c>
      <c r="B6119" s="5" t="s">
        <v>12237</v>
      </c>
      <c r="C6119" s="3" t="s">
        <v>3</v>
      </c>
      <c r="D6119" s="3"/>
      <c r="E6119" s="5" t="str">
        <f t="shared" si="1"/>
        <v>/content/photos/63yI-VSessk.jpg</v>
      </c>
      <c r="F6119" s="3" t="s">
        <v>12238</v>
      </c>
    </row>
    <row r="6120" ht="15.75" customHeight="1">
      <c r="A6120" s="4">
        <v>6118.0</v>
      </c>
      <c r="B6120" s="5" t="s">
        <v>12239</v>
      </c>
      <c r="C6120" s="3" t="s">
        <v>3</v>
      </c>
      <c r="D6120" s="3"/>
      <c r="E6120" s="5" t="str">
        <f t="shared" si="1"/>
        <v>/content/photos/eHhAawZe6SI.jpg</v>
      </c>
      <c r="F6120" s="3" t="s">
        <v>12240</v>
      </c>
    </row>
    <row r="6121" ht="15.75" customHeight="1">
      <c r="A6121" s="4">
        <v>6119.0</v>
      </c>
      <c r="B6121" s="5" t="s">
        <v>12241</v>
      </c>
      <c r="C6121" s="3" t="s">
        <v>3</v>
      </c>
      <c r="D6121" s="3"/>
      <c r="E6121" s="5" t="str">
        <f t="shared" si="1"/>
        <v>/content/photos/DxK_D-dWJPo.jpg</v>
      </c>
      <c r="F6121" s="3" t="s">
        <v>12242</v>
      </c>
    </row>
    <row r="6122" ht="15.75" customHeight="1">
      <c r="A6122" s="4">
        <v>6120.0</v>
      </c>
      <c r="B6122" s="5" t="s">
        <v>12243</v>
      </c>
      <c r="C6122" s="3" t="s">
        <v>3</v>
      </c>
      <c r="D6122" s="3"/>
      <c r="E6122" s="5" t="str">
        <f t="shared" si="1"/>
        <v>/content/photos/OzlczC-hna0.jpg</v>
      </c>
      <c r="F6122" s="3" t="s">
        <v>12244</v>
      </c>
    </row>
    <row r="6123" ht="15.75" customHeight="1">
      <c r="A6123" s="4">
        <v>6121.0</v>
      </c>
      <c r="B6123" s="5" t="s">
        <v>12245</v>
      </c>
      <c r="C6123" s="3" t="s">
        <v>3</v>
      </c>
      <c r="D6123" s="3"/>
      <c r="E6123" s="5" t="str">
        <f t="shared" si="1"/>
        <v>/content/photos/diSqBRqNpHU.jpg</v>
      </c>
      <c r="F6123" s="3" t="s">
        <v>12246</v>
      </c>
    </row>
    <row r="6124" ht="15.75" customHeight="1">
      <c r="A6124" s="4">
        <v>6122.0</v>
      </c>
      <c r="B6124" s="5" t="s">
        <v>12247</v>
      </c>
      <c r="C6124" s="3" t="s">
        <v>3</v>
      </c>
      <c r="D6124" s="3"/>
      <c r="E6124" s="5" t="str">
        <f t="shared" si="1"/>
        <v>/content/photos/hbU4N7dww6U.jpg</v>
      </c>
      <c r="F6124" s="3" t="s">
        <v>12248</v>
      </c>
    </row>
    <row r="6125" ht="15.75" customHeight="1">
      <c r="A6125" s="4">
        <v>6123.0</v>
      </c>
      <c r="B6125" s="5" t="s">
        <v>12249</v>
      </c>
      <c r="C6125" s="3" t="s">
        <v>3</v>
      </c>
      <c r="D6125" s="3"/>
      <c r="E6125" s="5" t="str">
        <f t="shared" si="1"/>
        <v>/content/photos/bEwKUiMvsLM.jpg</v>
      </c>
      <c r="F6125" s="3" t="s">
        <v>12250</v>
      </c>
    </row>
    <row r="6126" ht="15.75" customHeight="1">
      <c r="A6126" s="4">
        <v>6124.0</v>
      </c>
      <c r="B6126" s="5" t="s">
        <v>12251</v>
      </c>
      <c r="C6126" s="3" t="s">
        <v>3</v>
      </c>
      <c r="D6126" s="3"/>
      <c r="E6126" s="5" t="str">
        <f t="shared" si="1"/>
        <v>/content/photos/yBHk4q4BRb4.jpg</v>
      </c>
      <c r="F6126" s="3" t="s">
        <v>12252</v>
      </c>
    </row>
    <row r="6127" ht="15.75" customHeight="1">
      <c r="A6127" s="4">
        <v>6125.0</v>
      </c>
      <c r="B6127" s="5" t="s">
        <v>12253</v>
      </c>
      <c r="C6127" s="3" t="s">
        <v>3</v>
      </c>
      <c r="D6127" s="3"/>
      <c r="E6127" s="5" t="str">
        <f t="shared" si="1"/>
        <v>/content/photos/QOcNoOJKT10.jpg</v>
      </c>
      <c r="F6127" s="3" t="s">
        <v>12254</v>
      </c>
    </row>
    <row r="6128" ht="15.75" customHeight="1">
      <c r="A6128" s="4">
        <v>6126.0</v>
      </c>
      <c r="B6128" s="5" t="s">
        <v>12255</v>
      </c>
      <c r="C6128" s="3" t="s">
        <v>3</v>
      </c>
      <c r="D6128" s="3"/>
      <c r="E6128" s="5" t="str">
        <f t="shared" si="1"/>
        <v>/content/photos/2xgFQNzqTvQ.jpg</v>
      </c>
      <c r="F6128" s="3" t="s">
        <v>12256</v>
      </c>
    </row>
    <row r="6129" ht="15.75" customHeight="1">
      <c r="A6129" s="4">
        <v>6127.0</v>
      </c>
      <c r="B6129" s="5" t="s">
        <v>12257</v>
      </c>
      <c r="C6129" s="3" t="s">
        <v>3</v>
      </c>
      <c r="D6129" s="3"/>
      <c r="E6129" s="5" t="str">
        <f t="shared" si="1"/>
        <v>/content/photos/AD1-QzLMZT8.jpg</v>
      </c>
      <c r="F6129" s="3" t="s">
        <v>12258</v>
      </c>
    </row>
    <row r="6130" ht="15.75" customHeight="1">
      <c r="A6130" s="4">
        <v>6128.0</v>
      </c>
      <c r="B6130" s="5" t="s">
        <v>12259</v>
      </c>
      <c r="C6130" s="3" t="s">
        <v>3</v>
      </c>
      <c r="D6130" s="3"/>
      <c r="E6130" s="5" t="str">
        <f t="shared" si="1"/>
        <v>/content/photos/TzAydhJ4QzE.jpg</v>
      </c>
      <c r="F6130" s="3" t="s">
        <v>12260</v>
      </c>
    </row>
    <row r="6131" ht="15.75" customHeight="1">
      <c r="A6131" s="4">
        <v>6129.0</v>
      </c>
      <c r="B6131" s="5" t="s">
        <v>12261</v>
      </c>
      <c r="C6131" s="3" t="s">
        <v>3</v>
      </c>
      <c r="D6131" s="3"/>
      <c r="E6131" s="5" t="str">
        <f t="shared" si="1"/>
        <v>/content/photos/dGIfygn2_DI.jpg</v>
      </c>
      <c r="F6131" s="3" t="s">
        <v>12262</v>
      </c>
    </row>
    <row r="6132" ht="15.75" customHeight="1">
      <c r="A6132" s="4">
        <v>6130.0</v>
      </c>
      <c r="B6132" s="5" t="s">
        <v>12263</v>
      </c>
      <c r="C6132" s="3" t="s">
        <v>3</v>
      </c>
      <c r="D6132" s="3"/>
      <c r="E6132" s="5" t="str">
        <f t="shared" si="1"/>
        <v>/content/photos/wsmD1KvhWiA.jpg</v>
      </c>
      <c r="F6132" s="3" t="s">
        <v>12264</v>
      </c>
    </row>
    <row r="6133" ht="15.75" customHeight="1">
      <c r="A6133" s="4">
        <v>6131.0</v>
      </c>
      <c r="B6133" s="5" t="s">
        <v>12265</v>
      </c>
      <c r="C6133" s="3" t="s">
        <v>3</v>
      </c>
      <c r="D6133" s="3"/>
      <c r="E6133" s="5" t="str">
        <f t="shared" si="1"/>
        <v>/content/photos/jBhinL3IVWE.jpg</v>
      </c>
      <c r="F6133" s="3" t="s">
        <v>12266</v>
      </c>
    </row>
    <row r="6134" ht="15.75" customHeight="1">
      <c r="A6134" s="4">
        <v>6132.0</v>
      </c>
      <c r="B6134" s="5" t="s">
        <v>12267</v>
      </c>
      <c r="C6134" s="3" t="s">
        <v>3</v>
      </c>
      <c r="D6134" s="3"/>
      <c r="E6134" s="5" t="str">
        <f t="shared" si="1"/>
        <v>/content/photos/gbmTyllsw-s.jpg</v>
      </c>
      <c r="F6134" s="3" t="s">
        <v>12268</v>
      </c>
    </row>
    <row r="6135" ht="15.75" customHeight="1">
      <c r="A6135" s="4">
        <v>6133.0</v>
      </c>
      <c r="B6135" s="5" t="s">
        <v>12269</v>
      </c>
      <c r="C6135" s="3" t="s">
        <v>3</v>
      </c>
      <c r="D6135" s="3"/>
      <c r="E6135" s="5" t="str">
        <f t="shared" si="1"/>
        <v>/content/photos/vEdEg7hrwDg.jpg</v>
      </c>
      <c r="F6135" s="3" t="s">
        <v>12270</v>
      </c>
    </row>
    <row r="6136" ht="15.75" customHeight="1">
      <c r="A6136" s="4">
        <v>6134.0</v>
      </c>
      <c r="B6136" s="5" t="s">
        <v>12271</v>
      </c>
      <c r="C6136" s="3" t="s">
        <v>3</v>
      </c>
      <c r="D6136" s="3"/>
      <c r="E6136" s="5" t="str">
        <f t="shared" si="1"/>
        <v>/content/photos/BcqFFPNrxMw.jpg</v>
      </c>
      <c r="F6136" s="3" t="s">
        <v>12272</v>
      </c>
    </row>
    <row r="6137" ht="15.75" customHeight="1">
      <c r="A6137" s="4">
        <v>6135.0</v>
      </c>
      <c r="B6137" s="5" t="s">
        <v>12273</v>
      </c>
      <c r="C6137" s="3" t="s">
        <v>3</v>
      </c>
      <c r="D6137" s="3"/>
      <c r="E6137" s="5" t="str">
        <f t="shared" si="1"/>
        <v>/content/photos/7jXeOA3Hil0.jpg</v>
      </c>
      <c r="F6137" s="3" t="s">
        <v>12274</v>
      </c>
    </row>
    <row r="6138" ht="15.75" customHeight="1">
      <c r="A6138" s="4">
        <v>6136.0</v>
      </c>
      <c r="B6138" s="5" t="s">
        <v>12275</v>
      </c>
      <c r="C6138" s="3" t="s">
        <v>3</v>
      </c>
      <c r="D6138" s="3"/>
      <c r="E6138" s="5" t="str">
        <f t="shared" si="1"/>
        <v>/content/photos/QF7xkGwlpP0.jpg</v>
      </c>
      <c r="F6138" s="3" t="s">
        <v>12276</v>
      </c>
    </row>
    <row r="6139" ht="15.75" customHeight="1">
      <c r="A6139" s="4">
        <v>6137.0</v>
      </c>
      <c r="B6139" s="5" t="s">
        <v>12277</v>
      </c>
      <c r="C6139" s="3" t="s">
        <v>3</v>
      </c>
      <c r="D6139" s="3"/>
      <c r="E6139" s="5" t="str">
        <f t="shared" si="1"/>
        <v>/content/photos/GFWcjwYj644.jpg</v>
      </c>
      <c r="F6139" s="3" t="s">
        <v>12278</v>
      </c>
    </row>
    <row r="6140" ht="15.75" customHeight="1">
      <c r="A6140" s="4">
        <v>6138.0</v>
      </c>
      <c r="B6140" s="5" t="s">
        <v>12279</v>
      </c>
      <c r="C6140" s="3" t="s">
        <v>3</v>
      </c>
      <c r="D6140" s="3"/>
      <c r="E6140" s="5" t="str">
        <f t="shared" si="1"/>
        <v>/content/photos/A7v5KWxnKQA.jpg</v>
      </c>
      <c r="F6140" s="3" t="s">
        <v>12280</v>
      </c>
    </row>
    <row r="6141" ht="15.75" customHeight="1">
      <c r="A6141" s="4">
        <v>6139.0</v>
      </c>
      <c r="B6141" s="5" t="s">
        <v>12281</v>
      </c>
      <c r="C6141" s="3" t="s">
        <v>3</v>
      </c>
      <c r="D6141" s="3"/>
      <c r="E6141" s="5" t="str">
        <f t="shared" si="1"/>
        <v>/content/photos/bgsH88j-DM0.jpg</v>
      </c>
      <c r="F6141" s="3" t="s">
        <v>12282</v>
      </c>
    </row>
    <row r="6142" ht="15.75" customHeight="1">
      <c r="A6142" s="4">
        <v>6140.0</v>
      </c>
      <c r="B6142" s="5" t="s">
        <v>12283</v>
      </c>
      <c r="C6142" s="3" t="s">
        <v>3</v>
      </c>
      <c r="D6142" s="3"/>
      <c r="E6142" s="5" t="str">
        <f t="shared" si="1"/>
        <v>/content/photos/VCSk5E-I4tE.jpg</v>
      </c>
      <c r="F6142" s="3" t="s">
        <v>12284</v>
      </c>
    </row>
    <row r="6143" ht="15.75" customHeight="1">
      <c r="A6143" s="4">
        <v>6141.0</v>
      </c>
      <c r="B6143" s="5" t="s">
        <v>12285</v>
      </c>
      <c r="C6143" s="3" t="s">
        <v>3</v>
      </c>
      <c r="D6143" s="3"/>
      <c r="E6143" s="5" t="str">
        <f t="shared" si="1"/>
        <v>/content/photos/DoHsPHloyaM.jpg</v>
      </c>
      <c r="F6143" s="3" t="s">
        <v>12286</v>
      </c>
    </row>
    <row r="6144" ht="15.75" customHeight="1">
      <c r="A6144" s="4">
        <v>6142.0</v>
      </c>
      <c r="B6144" s="5" t="s">
        <v>12287</v>
      </c>
      <c r="C6144" s="3" t="s">
        <v>3</v>
      </c>
      <c r="D6144" s="3"/>
      <c r="E6144" s="5" t="str">
        <f t="shared" si="1"/>
        <v>/content/photos/u6B3EJ6Ry9k.jpg</v>
      </c>
      <c r="F6144" s="3" t="s">
        <v>12288</v>
      </c>
    </row>
    <row r="6145" ht="15.75" customHeight="1">
      <c r="A6145" s="4">
        <v>6143.0</v>
      </c>
      <c r="B6145" s="5" t="s">
        <v>12289</v>
      </c>
      <c r="C6145" s="3" t="s">
        <v>3</v>
      </c>
      <c r="D6145" s="3"/>
      <c r="E6145" s="5" t="str">
        <f t="shared" si="1"/>
        <v>/content/photos/4bYpcsaDhpE.jpg</v>
      </c>
      <c r="F6145" s="3" t="s">
        <v>12290</v>
      </c>
    </row>
    <row r="6146" ht="15.75" customHeight="1">
      <c r="A6146" s="4">
        <v>6144.0</v>
      </c>
      <c r="B6146" s="5" t="s">
        <v>12291</v>
      </c>
      <c r="C6146" s="3" t="s">
        <v>3</v>
      </c>
      <c r="D6146" s="3"/>
      <c r="E6146" s="5" t="str">
        <f t="shared" si="1"/>
        <v>/content/photos/fpr4wdEWFDY.jpg</v>
      </c>
      <c r="F6146" s="3" t="s">
        <v>12292</v>
      </c>
    </row>
    <row r="6147" ht="15.75" customHeight="1">
      <c r="A6147" s="4">
        <v>6145.0</v>
      </c>
      <c r="B6147" s="5" t="s">
        <v>12293</v>
      </c>
      <c r="C6147" s="3" t="s">
        <v>3</v>
      </c>
      <c r="D6147" s="3"/>
      <c r="E6147" s="5" t="str">
        <f t="shared" si="1"/>
        <v>/content/photos/ZPb0oRkyI0A.jpg</v>
      </c>
      <c r="F6147" s="3" t="s">
        <v>12294</v>
      </c>
    </row>
    <row r="6148" ht="15.75" customHeight="1">
      <c r="A6148" s="4">
        <v>6146.0</v>
      </c>
      <c r="B6148" s="5" t="s">
        <v>12295</v>
      </c>
      <c r="C6148" s="3" t="s">
        <v>3</v>
      </c>
      <c r="D6148" s="3"/>
      <c r="E6148" s="5" t="str">
        <f t="shared" si="1"/>
        <v>/content/photos/1qzy8Qc2ybU.jpg</v>
      </c>
      <c r="F6148" s="3" t="s">
        <v>12296</v>
      </c>
    </row>
    <row r="6149" ht="15.75" customHeight="1">
      <c r="A6149" s="4">
        <v>6147.0</v>
      </c>
      <c r="B6149" s="5" t="s">
        <v>12297</v>
      </c>
      <c r="C6149" s="3" t="s">
        <v>3</v>
      </c>
      <c r="D6149" s="3"/>
      <c r="E6149" s="5" t="str">
        <f t="shared" si="1"/>
        <v>/content/photos/1xetOxStk_Y.jpg</v>
      </c>
      <c r="F6149" s="3" t="s">
        <v>12298</v>
      </c>
    </row>
    <row r="6150" ht="15.75" customHeight="1">
      <c r="A6150" s="4">
        <v>6148.0</v>
      </c>
      <c r="B6150" s="5" t="s">
        <v>12299</v>
      </c>
      <c r="C6150" s="3" t="s">
        <v>3</v>
      </c>
      <c r="D6150" s="3"/>
      <c r="E6150" s="5" t="str">
        <f t="shared" si="1"/>
        <v>/content/photos/I1qykSwOQaE.jpg</v>
      </c>
      <c r="F6150" s="3" t="s">
        <v>12300</v>
      </c>
    </row>
    <row r="6151" ht="15.75" customHeight="1">
      <c r="A6151" s="4">
        <v>6149.0</v>
      </c>
      <c r="B6151" s="5" t="s">
        <v>12301</v>
      </c>
      <c r="C6151" s="3" t="s">
        <v>3</v>
      </c>
      <c r="D6151" s="3"/>
      <c r="E6151" s="5" t="str">
        <f t="shared" si="1"/>
        <v>/content/photos/qdRK3GDo8Ns.jpg</v>
      </c>
      <c r="F6151" s="3" t="s">
        <v>12302</v>
      </c>
    </row>
    <row r="6152" ht="15.75" customHeight="1">
      <c r="A6152" s="4">
        <v>6150.0</v>
      </c>
      <c r="B6152" s="5" t="s">
        <v>12303</v>
      </c>
      <c r="C6152" s="3" t="s">
        <v>3</v>
      </c>
      <c r="D6152" s="3"/>
      <c r="E6152" s="5" t="str">
        <f t="shared" si="1"/>
        <v>/content/photos/_p0v9fK6pjM.jpg</v>
      </c>
      <c r="F6152" s="3" t="s">
        <v>12304</v>
      </c>
    </row>
    <row r="6153" ht="15.75" customHeight="1">
      <c r="A6153" s="4">
        <v>6151.0</v>
      </c>
      <c r="B6153" s="5" t="s">
        <v>12305</v>
      </c>
      <c r="C6153" s="3" t="s">
        <v>3</v>
      </c>
      <c r="D6153" s="3"/>
      <c r="E6153" s="5" t="str">
        <f t="shared" si="1"/>
        <v>/content/photos/fIzZ_ULmX3k.jpg</v>
      </c>
      <c r="F6153" s="3" t="s">
        <v>12306</v>
      </c>
    </row>
    <row r="6154" ht="15.75" customHeight="1">
      <c r="A6154" s="4">
        <v>6152.0</v>
      </c>
      <c r="B6154" s="5" t="s">
        <v>12307</v>
      </c>
      <c r="C6154" s="3" t="s">
        <v>3</v>
      </c>
      <c r="D6154" s="3"/>
      <c r="E6154" s="5" t="str">
        <f t="shared" si="1"/>
        <v>/content/photos/JPx3K21fLkg.jpg</v>
      </c>
      <c r="F6154" s="3" t="s">
        <v>12308</v>
      </c>
    </row>
    <row r="6155" ht="15.75" customHeight="1">
      <c r="A6155" s="4">
        <v>6153.0</v>
      </c>
      <c r="B6155" s="5" t="s">
        <v>12309</v>
      </c>
      <c r="C6155" s="3" t="s">
        <v>3</v>
      </c>
      <c r="D6155" s="3"/>
      <c r="E6155" s="5" t="str">
        <f t="shared" si="1"/>
        <v>/content/photos/OakQzmjMCEI.jpg</v>
      </c>
      <c r="F6155" s="3" t="s">
        <v>12310</v>
      </c>
    </row>
    <row r="6156" ht="15.75" customHeight="1">
      <c r="A6156" s="4">
        <v>6154.0</v>
      </c>
      <c r="B6156" s="5" t="s">
        <v>12311</v>
      </c>
      <c r="C6156" s="3" t="s">
        <v>3</v>
      </c>
      <c r="D6156" s="3"/>
      <c r="E6156" s="5" t="str">
        <f t="shared" si="1"/>
        <v>/content/photos/uVk9yEp6QlM.jpg</v>
      </c>
      <c r="F6156" s="3" t="s">
        <v>12312</v>
      </c>
    </row>
    <row r="6157" ht="15.75" customHeight="1">
      <c r="A6157" s="4">
        <v>6155.0</v>
      </c>
      <c r="B6157" s="5" t="s">
        <v>12313</v>
      </c>
      <c r="C6157" s="3" t="s">
        <v>3</v>
      </c>
      <c r="D6157" s="3"/>
      <c r="E6157" s="5" t="str">
        <f t="shared" si="1"/>
        <v>/content/photos/R4y_E5ZQDPg.jpg</v>
      </c>
      <c r="F6157" s="3" t="s">
        <v>12314</v>
      </c>
    </row>
    <row r="6158" ht="15.75" customHeight="1">
      <c r="A6158" s="4">
        <v>6156.0</v>
      </c>
      <c r="B6158" s="5" t="s">
        <v>12315</v>
      </c>
      <c r="C6158" s="3" t="s">
        <v>3</v>
      </c>
      <c r="D6158" s="3"/>
      <c r="E6158" s="5" t="str">
        <f t="shared" si="1"/>
        <v>/content/photos/4Res41zVxo4.jpg</v>
      </c>
      <c r="F6158" s="3" t="s">
        <v>12316</v>
      </c>
    </row>
    <row r="6159" ht="15.75" customHeight="1">
      <c r="A6159" s="4">
        <v>6157.0</v>
      </c>
      <c r="B6159" s="5" t="s">
        <v>12317</v>
      </c>
      <c r="C6159" s="3" t="s">
        <v>3</v>
      </c>
      <c r="D6159" s="3"/>
      <c r="E6159" s="5" t="str">
        <f t="shared" si="1"/>
        <v>/content/photos/PQMrF6spOt4.jpg</v>
      </c>
      <c r="F6159" s="3" t="s">
        <v>12318</v>
      </c>
    </row>
    <row r="6160" ht="15.75" customHeight="1">
      <c r="A6160" s="4">
        <v>6158.0</v>
      </c>
      <c r="B6160" s="5" t="s">
        <v>12319</v>
      </c>
      <c r="C6160" s="3" t="s">
        <v>3</v>
      </c>
      <c r="D6160" s="3"/>
      <c r="E6160" s="5" t="str">
        <f t="shared" si="1"/>
        <v>/content/photos/WSKaNV76wRs.jpg</v>
      </c>
      <c r="F6160" s="3" t="s">
        <v>12320</v>
      </c>
    </row>
    <row r="6161" ht="15.75" customHeight="1">
      <c r="A6161" s="4">
        <v>6159.0</v>
      </c>
      <c r="B6161" s="5" t="s">
        <v>12321</v>
      </c>
      <c r="C6161" s="3" t="s">
        <v>3</v>
      </c>
      <c r="D6161" s="3"/>
      <c r="E6161" s="5" t="str">
        <f t="shared" si="1"/>
        <v>/content/photos/i_sNR4hitxo.jpg</v>
      </c>
      <c r="F6161" s="3" t="s">
        <v>12322</v>
      </c>
    </row>
    <row r="6162" ht="15.75" customHeight="1">
      <c r="A6162" s="4">
        <v>6160.0</v>
      </c>
      <c r="B6162" s="5" t="s">
        <v>12323</v>
      </c>
      <c r="C6162" s="3" t="s">
        <v>3</v>
      </c>
      <c r="D6162" s="3"/>
      <c r="E6162" s="5" t="str">
        <f t="shared" si="1"/>
        <v>/content/photos/5ckOdg-HQ0A.jpg</v>
      </c>
      <c r="F6162" s="3" t="s">
        <v>12324</v>
      </c>
    </row>
    <row r="6163" ht="15.75" customHeight="1">
      <c r="A6163" s="4">
        <v>6161.0</v>
      </c>
      <c r="B6163" s="5" t="s">
        <v>12325</v>
      </c>
      <c r="C6163" s="3" t="s">
        <v>3</v>
      </c>
      <c r="D6163" s="3"/>
      <c r="E6163" s="5" t="str">
        <f t="shared" si="1"/>
        <v>/content/photos/wO10BocDAkU.jpg</v>
      </c>
      <c r="F6163" s="3" t="s">
        <v>12326</v>
      </c>
    </row>
    <row r="6164" ht="15.75" customHeight="1">
      <c r="A6164" s="4">
        <v>6162.0</v>
      </c>
      <c r="B6164" s="5" t="s">
        <v>12327</v>
      </c>
      <c r="C6164" s="3" t="s">
        <v>3</v>
      </c>
      <c r="D6164" s="3"/>
      <c r="E6164" s="5" t="str">
        <f t="shared" si="1"/>
        <v>/content/photos/7FY-hkN1TYo.jpg</v>
      </c>
      <c r="F6164" s="3" t="s">
        <v>12328</v>
      </c>
    </row>
    <row r="6165" ht="15.75" customHeight="1">
      <c r="A6165" s="4">
        <v>6163.0</v>
      </c>
      <c r="B6165" s="5" t="s">
        <v>12329</v>
      </c>
      <c r="C6165" s="3" t="s">
        <v>3</v>
      </c>
      <c r="D6165" s="3"/>
      <c r="E6165" s="5" t="str">
        <f t="shared" si="1"/>
        <v>/content/photos/3Eax7IYlEyc.jpg</v>
      </c>
      <c r="F6165" s="3" t="s">
        <v>12330</v>
      </c>
    </row>
    <row r="6166" ht="15.75" customHeight="1">
      <c r="A6166" s="4">
        <v>6164.0</v>
      </c>
      <c r="B6166" s="5" t="s">
        <v>12331</v>
      </c>
      <c r="C6166" s="3" t="s">
        <v>3</v>
      </c>
      <c r="D6166" s="3"/>
      <c r="E6166" s="5" t="str">
        <f t="shared" si="1"/>
        <v>/content/photos/mV4oTSZR4eA.jpg</v>
      </c>
      <c r="F6166" s="3" t="s">
        <v>12332</v>
      </c>
    </row>
    <row r="6167" ht="15.75" customHeight="1">
      <c r="A6167" s="4">
        <v>6165.0</v>
      </c>
      <c r="B6167" s="5" t="s">
        <v>12333</v>
      </c>
      <c r="C6167" s="3" t="s">
        <v>3</v>
      </c>
      <c r="D6167" s="3"/>
      <c r="E6167" s="5" t="str">
        <f t="shared" si="1"/>
        <v>/content/photos/kv07HeayuCs.jpg</v>
      </c>
      <c r="F6167" s="3" t="s">
        <v>12334</v>
      </c>
    </row>
    <row r="6168" ht="15.75" customHeight="1">
      <c r="A6168" s="4">
        <v>6166.0</v>
      </c>
      <c r="B6168" s="5" t="s">
        <v>12335</v>
      </c>
      <c r="C6168" s="3" t="s">
        <v>3</v>
      </c>
      <c r="D6168" s="3"/>
      <c r="E6168" s="5" t="str">
        <f t="shared" si="1"/>
        <v>/content/photos/UK29SVDGfUc.jpg</v>
      </c>
      <c r="F6168" s="3" t="s">
        <v>12336</v>
      </c>
    </row>
    <row r="6169" ht="15.75" customHeight="1">
      <c r="A6169" s="4">
        <v>6167.0</v>
      </c>
      <c r="B6169" s="5" t="s">
        <v>12337</v>
      </c>
      <c r="C6169" s="3" t="s">
        <v>3</v>
      </c>
      <c r="D6169" s="3"/>
      <c r="E6169" s="5" t="str">
        <f t="shared" si="1"/>
        <v>/content/photos/BGB9Eidt30I.jpg</v>
      </c>
      <c r="F6169" s="3" t="s">
        <v>12338</v>
      </c>
    </row>
    <row r="6170" ht="15.75" customHeight="1">
      <c r="A6170" s="4">
        <v>6168.0</v>
      </c>
      <c r="B6170" s="5" t="s">
        <v>12339</v>
      </c>
      <c r="C6170" s="3" t="s">
        <v>3</v>
      </c>
      <c r="D6170" s="3"/>
      <c r="E6170" s="5" t="str">
        <f t="shared" si="1"/>
        <v>/content/photos/Tw7lgNlqu0M.jpg</v>
      </c>
      <c r="F6170" s="3" t="s">
        <v>12340</v>
      </c>
    </row>
    <row r="6171" ht="15.75" customHeight="1">
      <c r="A6171" s="4">
        <v>6169.0</v>
      </c>
      <c r="B6171" s="5" t="s">
        <v>12341</v>
      </c>
      <c r="C6171" s="3" t="s">
        <v>3</v>
      </c>
      <c r="D6171" s="3"/>
      <c r="E6171" s="5" t="str">
        <f t="shared" si="1"/>
        <v>/content/photos/356V-ooP184.jpg</v>
      </c>
      <c r="F6171" s="3" t="s">
        <v>12342</v>
      </c>
    </row>
    <row r="6172" ht="15.75" customHeight="1">
      <c r="A6172" s="4">
        <v>6170.0</v>
      </c>
      <c r="B6172" s="5" t="s">
        <v>12343</v>
      </c>
      <c r="C6172" s="3" t="s">
        <v>3</v>
      </c>
      <c r="D6172" s="3"/>
      <c r="E6172" s="5" t="str">
        <f t="shared" si="1"/>
        <v>/content/photos/VGGwl3Lj3_A.jpg</v>
      </c>
      <c r="F6172" s="3" t="s">
        <v>12344</v>
      </c>
    </row>
    <row r="6173" ht="15.75" customHeight="1">
      <c r="A6173" s="4">
        <v>6171.0</v>
      </c>
      <c r="B6173" s="5" t="s">
        <v>12345</v>
      </c>
      <c r="C6173" s="3" t="s">
        <v>3</v>
      </c>
      <c r="D6173" s="3"/>
      <c r="E6173" s="5" t="str">
        <f t="shared" si="1"/>
        <v>/content/photos/1UF27kmDDg0.jpg</v>
      </c>
      <c r="F6173" s="3" t="s">
        <v>12346</v>
      </c>
    </row>
    <row r="6174" ht="15.75" customHeight="1">
      <c r="A6174" s="4">
        <v>6172.0</v>
      </c>
      <c r="B6174" s="5" t="s">
        <v>12347</v>
      </c>
      <c r="C6174" s="3" t="s">
        <v>3</v>
      </c>
      <c r="D6174" s="3"/>
      <c r="E6174" s="5" t="str">
        <f t="shared" si="1"/>
        <v>/content/photos/5BR6VJWmFEk.jpg</v>
      </c>
      <c r="F6174" s="3" t="s">
        <v>12348</v>
      </c>
    </row>
    <row r="6175" ht="15.75" customHeight="1">
      <c r="A6175" s="4">
        <v>6173.0</v>
      </c>
      <c r="B6175" s="5" t="s">
        <v>12349</v>
      </c>
      <c r="C6175" s="3" t="s">
        <v>3</v>
      </c>
      <c r="D6175" s="3"/>
      <c r="E6175" s="5" t="str">
        <f t="shared" si="1"/>
        <v>/content/photos/3gy6nLHPnOw.jpg</v>
      </c>
      <c r="F6175" s="3" t="s">
        <v>12350</v>
      </c>
    </row>
    <row r="6176" ht="15.75" customHeight="1">
      <c r="A6176" s="4">
        <v>6174.0</v>
      </c>
      <c r="B6176" s="5" t="s">
        <v>12351</v>
      </c>
      <c r="C6176" s="3" t="s">
        <v>3</v>
      </c>
      <c r="D6176" s="3"/>
      <c r="E6176" s="5" t="str">
        <f t="shared" si="1"/>
        <v>/content/photos/bzEfpDMVQzs.jpg</v>
      </c>
      <c r="F6176" s="3" t="s">
        <v>12352</v>
      </c>
    </row>
    <row r="6177" ht="15.75" customHeight="1">
      <c r="A6177" s="4">
        <v>6175.0</v>
      </c>
      <c r="B6177" s="5" t="s">
        <v>12353</v>
      </c>
      <c r="C6177" s="3" t="s">
        <v>3</v>
      </c>
      <c r="D6177" s="3"/>
      <c r="E6177" s="5" t="str">
        <f t="shared" si="1"/>
        <v>/content/photos/0Hafhq109Yk.jpg</v>
      </c>
      <c r="F6177" s="3" t="s">
        <v>12354</v>
      </c>
    </row>
    <row r="6178" ht="15.75" customHeight="1">
      <c r="A6178" s="4">
        <v>6176.0</v>
      </c>
      <c r="B6178" s="5" t="s">
        <v>12355</v>
      </c>
      <c r="C6178" s="3" t="s">
        <v>3</v>
      </c>
      <c r="D6178" s="3"/>
      <c r="E6178" s="5" t="str">
        <f t="shared" si="1"/>
        <v>/content/photos/9CjgeMAM2SI.jpg</v>
      </c>
      <c r="F6178" s="3" t="s">
        <v>12356</v>
      </c>
    </row>
    <row r="6179" ht="15.75" customHeight="1">
      <c r="A6179" s="4">
        <v>6177.0</v>
      </c>
      <c r="B6179" s="5" t="s">
        <v>12357</v>
      </c>
      <c r="C6179" s="3" t="s">
        <v>3</v>
      </c>
      <c r="D6179" s="3"/>
      <c r="E6179" s="5" t="str">
        <f t="shared" si="1"/>
        <v>/content/photos/tYiuDaQvgEo.jpg</v>
      </c>
      <c r="F6179" s="3" t="s">
        <v>12358</v>
      </c>
    </row>
    <row r="6180" ht="15.75" customHeight="1">
      <c r="A6180" s="4">
        <v>6178.0</v>
      </c>
      <c r="B6180" s="5" t="s">
        <v>12359</v>
      </c>
      <c r="C6180" s="3" t="s">
        <v>3</v>
      </c>
      <c r="D6180" s="3"/>
      <c r="E6180" s="5" t="str">
        <f t="shared" si="1"/>
        <v>/content/photos/DvubEFNz62U.jpg</v>
      </c>
      <c r="F6180" s="3" t="s">
        <v>12360</v>
      </c>
    </row>
    <row r="6181" ht="15.75" customHeight="1">
      <c r="A6181" s="4">
        <v>6179.0</v>
      </c>
      <c r="B6181" s="5" t="s">
        <v>12361</v>
      </c>
      <c r="C6181" s="3" t="s">
        <v>3</v>
      </c>
      <c r="D6181" s="3"/>
      <c r="E6181" s="5" t="str">
        <f t="shared" si="1"/>
        <v>/content/photos/vRXnSd61IDg.jpg</v>
      </c>
      <c r="F6181" s="3" t="s">
        <v>12362</v>
      </c>
    </row>
    <row r="6182" ht="15.75" customHeight="1">
      <c r="A6182" s="4">
        <v>6180.0</v>
      </c>
      <c r="B6182" s="5" t="s">
        <v>12363</v>
      </c>
      <c r="C6182" s="3" t="s">
        <v>3</v>
      </c>
      <c r="D6182" s="3"/>
      <c r="E6182" s="5" t="str">
        <f t="shared" si="1"/>
        <v>/content/photos/RixnYDT4gAQ.jpg</v>
      </c>
      <c r="F6182" s="3" t="s">
        <v>12364</v>
      </c>
    </row>
    <row r="6183" ht="15.75" customHeight="1">
      <c r="A6183" s="4">
        <v>6181.0</v>
      </c>
      <c r="B6183" s="5" t="s">
        <v>12365</v>
      </c>
      <c r="C6183" s="3" t="s">
        <v>3</v>
      </c>
      <c r="D6183" s="3"/>
      <c r="E6183" s="5" t="str">
        <f t="shared" si="1"/>
        <v>/content/photos/Cxb2BDPuO8c.jpg</v>
      </c>
      <c r="F6183" s="3" t="s">
        <v>12366</v>
      </c>
    </row>
    <row r="6184" ht="15.75" customHeight="1">
      <c r="A6184" s="4">
        <v>6182.0</v>
      </c>
      <c r="B6184" s="5" t="s">
        <v>12367</v>
      </c>
      <c r="C6184" s="3" t="s">
        <v>3</v>
      </c>
      <c r="D6184" s="3"/>
      <c r="E6184" s="5" t="str">
        <f t="shared" si="1"/>
        <v>/content/photos/CAhHSOU8xWI.jpg</v>
      </c>
      <c r="F6184" s="3" t="s">
        <v>12368</v>
      </c>
    </row>
    <row r="6185" ht="15.75" customHeight="1">
      <c r="A6185" s="4">
        <v>6183.0</v>
      </c>
      <c r="B6185" s="5" t="s">
        <v>12369</v>
      </c>
      <c r="C6185" s="3" t="s">
        <v>3</v>
      </c>
      <c r="D6185" s="3"/>
      <c r="E6185" s="5" t="str">
        <f t="shared" si="1"/>
        <v>/content/photos/2-5rLPUFD0A.jpg</v>
      </c>
      <c r="F6185" s="3" t="s">
        <v>12370</v>
      </c>
    </row>
    <row r="6186" ht="15.75" customHeight="1">
      <c r="A6186" s="4">
        <v>6184.0</v>
      </c>
      <c r="B6186" s="5" t="s">
        <v>12371</v>
      </c>
      <c r="C6186" s="3" t="s">
        <v>3</v>
      </c>
      <c r="D6186" s="3"/>
      <c r="E6186" s="5" t="str">
        <f t="shared" si="1"/>
        <v>/content/photos/xHmmOYjB4Ws.jpg</v>
      </c>
      <c r="F6186" s="3" t="s">
        <v>12372</v>
      </c>
    </row>
    <row r="6187" ht="15.75" customHeight="1">
      <c r="A6187" s="4">
        <v>6185.0</v>
      </c>
      <c r="B6187" s="5" t="s">
        <v>12373</v>
      </c>
      <c r="C6187" s="3" t="s">
        <v>3</v>
      </c>
      <c r="D6187" s="3"/>
      <c r="E6187" s="5" t="str">
        <f t="shared" si="1"/>
        <v>/content/photos/49ZXvCLerUo.jpg</v>
      </c>
      <c r="F6187" s="3" t="s">
        <v>12374</v>
      </c>
    </row>
    <row r="6188" ht="15.75" customHeight="1">
      <c r="A6188" s="4">
        <v>6186.0</v>
      </c>
      <c r="B6188" s="5" t="s">
        <v>12375</v>
      </c>
      <c r="C6188" s="3" t="s">
        <v>3</v>
      </c>
      <c r="D6188" s="3"/>
      <c r="E6188" s="5" t="str">
        <f t="shared" si="1"/>
        <v>/content/photos/9187RewrJOM.jpg</v>
      </c>
      <c r="F6188" s="3" t="s">
        <v>12376</v>
      </c>
    </row>
    <row r="6189" ht="15.75" customHeight="1">
      <c r="A6189" s="4">
        <v>6187.0</v>
      </c>
      <c r="B6189" s="5" t="s">
        <v>12377</v>
      </c>
      <c r="C6189" s="3" t="s">
        <v>3</v>
      </c>
      <c r="D6189" s="3"/>
      <c r="E6189" s="5" t="str">
        <f t="shared" si="1"/>
        <v>/content/photos/YmRyuruIjbM.jpg</v>
      </c>
      <c r="F6189" s="3" t="s">
        <v>12378</v>
      </c>
    </row>
    <row r="6190" ht="15.75" customHeight="1">
      <c r="A6190" s="4">
        <v>6188.0</v>
      </c>
      <c r="B6190" s="5" t="s">
        <v>12379</v>
      </c>
      <c r="C6190" s="3" t="s">
        <v>3</v>
      </c>
      <c r="D6190" s="3"/>
      <c r="E6190" s="5" t="str">
        <f t="shared" si="1"/>
        <v>/content/photos/Th9qSzP3ySo.jpg</v>
      </c>
      <c r="F6190" s="3" t="s">
        <v>12380</v>
      </c>
    </row>
    <row r="6191" ht="15.75" customHeight="1">
      <c r="A6191" s="4">
        <v>6189.0</v>
      </c>
      <c r="B6191" s="5" t="s">
        <v>12381</v>
      </c>
      <c r="C6191" s="3" t="s">
        <v>3</v>
      </c>
      <c r="D6191" s="3"/>
      <c r="E6191" s="5" t="str">
        <f t="shared" si="1"/>
        <v>/content/photos/hKvlzgXF1YI.jpg</v>
      </c>
      <c r="F6191" s="3" t="s">
        <v>12382</v>
      </c>
    </row>
    <row r="6192" ht="15.75" customHeight="1">
      <c r="A6192" s="4">
        <v>6190.0</v>
      </c>
      <c r="B6192" s="5" t="s">
        <v>12383</v>
      </c>
      <c r="C6192" s="3" t="s">
        <v>3</v>
      </c>
      <c r="D6192" s="3"/>
      <c r="E6192" s="5" t="str">
        <f t="shared" si="1"/>
        <v>/content/photos/V5HFJ1hORjM.jpg</v>
      </c>
      <c r="F6192" s="3" t="s">
        <v>12384</v>
      </c>
    </row>
    <row r="6193" ht="15.75" customHeight="1">
      <c r="A6193" s="4">
        <v>6191.0</v>
      </c>
      <c r="B6193" s="5" t="s">
        <v>12385</v>
      </c>
      <c r="C6193" s="3" t="s">
        <v>3</v>
      </c>
      <c r="D6193" s="3"/>
      <c r="E6193" s="5" t="str">
        <f t="shared" si="1"/>
        <v>/content/photos/odfhHtD3igY.jpg</v>
      </c>
      <c r="F6193" s="3" t="s">
        <v>12386</v>
      </c>
    </row>
    <row r="6194" ht="15.75" customHeight="1">
      <c r="A6194" s="4">
        <v>6192.0</v>
      </c>
      <c r="B6194" s="5" t="s">
        <v>12387</v>
      </c>
      <c r="C6194" s="3" t="s">
        <v>3</v>
      </c>
      <c r="D6194" s="3"/>
      <c r="E6194" s="5" t="str">
        <f t="shared" si="1"/>
        <v>/content/photos/AKW2gWJC9mM.jpg</v>
      </c>
      <c r="F6194" s="3" t="s">
        <v>12388</v>
      </c>
    </row>
    <row r="6195" ht="15.75" customHeight="1">
      <c r="A6195" s="4">
        <v>6193.0</v>
      </c>
      <c r="B6195" s="5" t="s">
        <v>12389</v>
      </c>
      <c r="C6195" s="3" t="s">
        <v>3</v>
      </c>
      <c r="D6195" s="3"/>
      <c r="E6195" s="5" t="str">
        <f t="shared" si="1"/>
        <v>/content/photos/TV5z-No2aa0.jpg</v>
      </c>
      <c r="F6195" s="3" t="s">
        <v>12390</v>
      </c>
    </row>
    <row r="6196" ht="15.75" customHeight="1">
      <c r="A6196" s="4">
        <v>6194.0</v>
      </c>
      <c r="B6196" s="5" t="s">
        <v>12391</v>
      </c>
      <c r="C6196" s="3" t="s">
        <v>3</v>
      </c>
      <c r="D6196" s="3"/>
      <c r="E6196" s="5" t="str">
        <f t="shared" si="1"/>
        <v>/content/photos/Uz0OpFr0JzY.jpg</v>
      </c>
      <c r="F6196" s="3" t="s">
        <v>12392</v>
      </c>
    </row>
    <row r="6197" ht="15.75" customHeight="1">
      <c r="A6197" s="4">
        <v>6195.0</v>
      </c>
      <c r="B6197" s="5" t="s">
        <v>12393</v>
      </c>
      <c r="C6197" s="3" t="s">
        <v>3</v>
      </c>
      <c r="D6197" s="3"/>
      <c r="E6197" s="5" t="str">
        <f t="shared" si="1"/>
        <v>/content/photos/eoTdizO-Aac.jpg</v>
      </c>
      <c r="F6197" s="3" t="s">
        <v>12394</v>
      </c>
    </row>
    <row r="6198" ht="15.75" customHeight="1">
      <c r="A6198" s="4">
        <v>6196.0</v>
      </c>
      <c r="B6198" s="5" t="s">
        <v>12395</v>
      </c>
      <c r="C6198" s="3" t="s">
        <v>3</v>
      </c>
      <c r="D6198" s="3"/>
      <c r="E6198" s="5" t="str">
        <f t="shared" si="1"/>
        <v>/content/photos/fqIafUr6OOg.jpg</v>
      </c>
      <c r="F6198" s="3" t="s">
        <v>12396</v>
      </c>
    </row>
    <row r="6199" ht="15.75" customHeight="1">
      <c r="A6199" s="4">
        <v>6197.0</v>
      </c>
      <c r="B6199" s="5" t="s">
        <v>12397</v>
      </c>
      <c r="C6199" s="3" t="s">
        <v>3</v>
      </c>
      <c r="D6199" s="3"/>
      <c r="E6199" s="5" t="str">
        <f t="shared" si="1"/>
        <v>/content/photos/g_JQLloezTM.jpg</v>
      </c>
      <c r="F6199" s="3" t="s">
        <v>12398</v>
      </c>
    </row>
    <row r="6200" ht="15.75" customHeight="1">
      <c r="A6200" s="4">
        <v>6198.0</v>
      </c>
      <c r="B6200" s="5" t="s">
        <v>12399</v>
      </c>
      <c r="C6200" s="3" t="s">
        <v>3</v>
      </c>
      <c r="D6200" s="3"/>
      <c r="E6200" s="5" t="str">
        <f t="shared" si="1"/>
        <v>/content/photos/54mo4HhH2Ks.jpg</v>
      </c>
      <c r="F6200" s="3" t="s">
        <v>12400</v>
      </c>
    </row>
    <row r="6201" ht="15.75" customHeight="1">
      <c r="A6201" s="4">
        <v>6199.0</v>
      </c>
      <c r="B6201" s="5" t="s">
        <v>12401</v>
      </c>
      <c r="C6201" s="3" t="s">
        <v>3</v>
      </c>
      <c r="D6201" s="3"/>
      <c r="E6201" s="5" t="str">
        <f t="shared" si="1"/>
        <v>/content/photos/GHOiyov2TSQ.jpg</v>
      </c>
      <c r="F6201" s="3" t="s">
        <v>12402</v>
      </c>
    </row>
    <row r="6202" ht="15.75" customHeight="1">
      <c r="A6202" s="4">
        <v>6200.0</v>
      </c>
      <c r="B6202" s="5" t="s">
        <v>12403</v>
      </c>
      <c r="C6202" s="3" t="s">
        <v>3</v>
      </c>
      <c r="D6202" s="3"/>
      <c r="E6202" s="5" t="str">
        <f t="shared" si="1"/>
        <v>/content/photos/sWeozWD_104.jpg</v>
      </c>
      <c r="F6202" s="3" t="s">
        <v>12404</v>
      </c>
    </row>
    <row r="6203" ht="15.75" customHeight="1">
      <c r="A6203" s="4">
        <v>6201.0</v>
      </c>
      <c r="B6203" s="5" t="s">
        <v>12405</v>
      </c>
      <c r="C6203" s="3" t="s">
        <v>3</v>
      </c>
      <c r="D6203" s="3"/>
      <c r="E6203" s="5" t="str">
        <f t="shared" si="1"/>
        <v>/content/photos/cHqzh_McpYg.jpg</v>
      </c>
      <c r="F6203" s="3" t="s">
        <v>12406</v>
      </c>
    </row>
    <row r="6204" ht="15.75" customHeight="1">
      <c r="A6204" s="4">
        <v>6202.0</v>
      </c>
      <c r="B6204" s="5" t="s">
        <v>12407</v>
      </c>
      <c r="C6204" s="3" t="s">
        <v>3</v>
      </c>
      <c r="D6204" s="3"/>
      <c r="E6204" s="5" t="str">
        <f t="shared" si="1"/>
        <v>/content/photos/owmGhhOarjI.jpg</v>
      </c>
      <c r="F6204" s="3" t="s">
        <v>12408</v>
      </c>
    </row>
    <row r="6205" ht="15.75" customHeight="1">
      <c r="A6205" s="4">
        <v>6203.0</v>
      </c>
      <c r="B6205" s="5" t="s">
        <v>12409</v>
      </c>
      <c r="C6205" s="3" t="s">
        <v>3</v>
      </c>
      <c r="D6205" s="3"/>
      <c r="E6205" s="5" t="str">
        <f t="shared" si="1"/>
        <v>/content/photos/ADUToBSx4Ko.jpg</v>
      </c>
      <c r="F6205" s="3" t="s">
        <v>12410</v>
      </c>
    </row>
    <row r="6206" ht="15.75" customHeight="1">
      <c r="A6206" s="4">
        <v>6204.0</v>
      </c>
      <c r="B6206" s="5" t="s">
        <v>12411</v>
      </c>
      <c r="C6206" s="3" t="s">
        <v>3</v>
      </c>
      <c r="D6206" s="3"/>
      <c r="E6206" s="5" t="str">
        <f t="shared" si="1"/>
        <v>/content/photos/sTOYhbK0r_0.jpg</v>
      </c>
      <c r="F6206" s="3" t="s">
        <v>12412</v>
      </c>
    </row>
    <row r="6207" ht="15.75" customHeight="1">
      <c r="A6207" s="4">
        <v>6205.0</v>
      </c>
      <c r="B6207" s="5" t="s">
        <v>12413</v>
      </c>
      <c r="C6207" s="3" t="s">
        <v>3</v>
      </c>
      <c r="D6207" s="3"/>
      <c r="E6207" s="5" t="str">
        <f t="shared" si="1"/>
        <v>/content/photos/PZuIash2jZU.jpg</v>
      </c>
      <c r="F6207" s="3" t="s">
        <v>12414</v>
      </c>
    </row>
    <row r="6208" ht="15.75" customHeight="1">
      <c r="A6208" s="4">
        <v>6206.0</v>
      </c>
      <c r="B6208" s="5" t="s">
        <v>12415</v>
      </c>
      <c r="C6208" s="3" t="s">
        <v>3</v>
      </c>
      <c r="D6208" s="3"/>
      <c r="E6208" s="5" t="str">
        <f t="shared" si="1"/>
        <v>/content/photos/9LEogrMVMwY.jpg</v>
      </c>
      <c r="F6208" s="3" t="s">
        <v>12416</v>
      </c>
    </row>
    <row r="6209" ht="15.75" customHeight="1">
      <c r="A6209" s="4">
        <v>6207.0</v>
      </c>
      <c r="B6209" s="5" t="s">
        <v>12417</v>
      </c>
      <c r="C6209" s="3" t="s">
        <v>3</v>
      </c>
      <c r="D6209" s="3"/>
      <c r="E6209" s="5" t="str">
        <f t="shared" si="1"/>
        <v>/content/photos/WePxTF-kKks.jpg</v>
      </c>
      <c r="F6209" s="3" t="s">
        <v>12418</v>
      </c>
    </row>
    <row r="6210" ht="15.75" customHeight="1">
      <c r="A6210" s="4">
        <v>6208.0</v>
      </c>
      <c r="B6210" s="5" t="s">
        <v>12419</v>
      </c>
      <c r="C6210" s="3" t="s">
        <v>3</v>
      </c>
      <c r="D6210" s="3"/>
      <c r="E6210" s="5" t="str">
        <f t="shared" si="1"/>
        <v>/content/photos/516rZwqZ_-I.jpg</v>
      </c>
      <c r="F6210" s="3" t="s">
        <v>12420</v>
      </c>
    </row>
    <row r="6211" ht="15.75" customHeight="1">
      <c r="A6211" s="4">
        <v>6209.0</v>
      </c>
      <c r="B6211" s="5" t="s">
        <v>12421</v>
      </c>
      <c r="C6211" s="3" t="s">
        <v>3</v>
      </c>
      <c r="D6211" s="3"/>
      <c r="E6211" s="5" t="str">
        <f t="shared" si="1"/>
        <v>/content/photos/Gpru7VUc9x8.jpg</v>
      </c>
      <c r="F6211" s="3" t="s">
        <v>12422</v>
      </c>
    </row>
    <row r="6212" ht="15.75" customHeight="1">
      <c r="A6212" s="4">
        <v>6210.0</v>
      </c>
      <c r="B6212" s="5" t="s">
        <v>12423</v>
      </c>
      <c r="C6212" s="3" t="s">
        <v>3</v>
      </c>
      <c r="D6212" s="3"/>
      <c r="E6212" s="5" t="str">
        <f t="shared" si="1"/>
        <v>/content/photos/O_PiZADjg6M.jpg</v>
      </c>
      <c r="F6212" s="3" t="s">
        <v>12424</v>
      </c>
    </row>
    <row r="6213" ht="15.75" customHeight="1">
      <c r="A6213" s="4">
        <v>6211.0</v>
      </c>
      <c r="B6213" s="5" t="s">
        <v>12425</v>
      </c>
      <c r="C6213" s="3" t="s">
        <v>3</v>
      </c>
      <c r="D6213" s="3"/>
      <c r="E6213" s="5" t="str">
        <f t="shared" si="1"/>
        <v>/content/photos/SFc16_pr0bA.jpg</v>
      </c>
      <c r="F6213" s="3" t="s">
        <v>12426</v>
      </c>
    </row>
    <row r="6214" ht="15.75" customHeight="1">
      <c r="A6214" s="4">
        <v>6212.0</v>
      </c>
      <c r="B6214" s="5" t="s">
        <v>12427</v>
      </c>
      <c r="C6214" s="3" t="s">
        <v>3</v>
      </c>
      <c r="D6214" s="3"/>
      <c r="E6214" s="5" t="str">
        <f t="shared" si="1"/>
        <v>/content/photos/R3WCRCq69YA.jpg</v>
      </c>
      <c r="F6214" s="3" t="s">
        <v>12428</v>
      </c>
    </row>
    <row r="6215" ht="15.75" customHeight="1">
      <c r="A6215" s="4">
        <v>6213.0</v>
      </c>
      <c r="B6215" s="5" t="s">
        <v>12429</v>
      </c>
      <c r="C6215" s="3" t="s">
        <v>3</v>
      </c>
      <c r="D6215" s="3"/>
      <c r="E6215" s="5" t="str">
        <f t="shared" si="1"/>
        <v>/content/photos/y7DJig1cJnA.jpg</v>
      </c>
      <c r="F6215" s="3" t="s">
        <v>12430</v>
      </c>
    </row>
    <row r="6216" ht="15.75" customHeight="1">
      <c r="A6216" s="4">
        <v>6214.0</v>
      </c>
      <c r="B6216" s="5" t="s">
        <v>12431</v>
      </c>
      <c r="C6216" s="3" t="s">
        <v>3</v>
      </c>
      <c r="D6216" s="3"/>
      <c r="E6216" s="5" t="str">
        <f t="shared" si="1"/>
        <v>/content/photos/bGB-gx35_Jg.jpg</v>
      </c>
      <c r="F6216" s="3" t="s">
        <v>12432</v>
      </c>
    </row>
    <row r="6217" ht="15.75" customHeight="1">
      <c r="A6217" s="4">
        <v>6215.0</v>
      </c>
      <c r="B6217" s="5" t="s">
        <v>12433</v>
      </c>
      <c r="C6217" s="3" t="s">
        <v>3</v>
      </c>
      <c r="D6217" s="3"/>
      <c r="E6217" s="5" t="str">
        <f t="shared" si="1"/>
        <v>/content/photos/IxlSeYFaEao.jpg</v>
      </c>
      <c r="F6217" s="3" t="s">
        <v>12434</v>
      </c>
    </row>
    <row r="6218" ht="15.75" customHeight="1">
      <c r="A6218" s="4">
        <v>6216.0</v>
      </c>
      <c r="B6218" s="5" t="s">
        <v>12435</v>
      </c>
      <c r="C6218" s="3" t="s">
        <v>3</v>
      </c>
      <c r="D6218" s="3"/>
      <c r="E6218" s="5" t="str">
        <f t="shared" si="1"/>
        <v>/content/photos/Zn7cmdbansE.jpg</v>
      </c>
      <c r="F6218" s="3" t="s">
        <v>12436</v>
      </c>
    </row>
    <row r="6219" ht="15.75" customHeight="1">
      <c r="A6219" s="4">
        <v>6217.0</v>
      </c>
      <c r="B6219" s="5" t="s">
        <v>12437</v>
      </c>
      <c r="C6219" s="3" t="s">
        <v>3</v>
      </c>
      <c r="D6219" s="3"/>
      <c r="E6219" s="5" t="str">
        <f t="shared" si="1"/>
        <v>/content/photos/vatx5_cfMd8.jpg</v>
      </c>
      <c r="F6219" s="3" t="s">
        <v>12438</v>
      </c>
    </row>
    <row r="6220" ht="15.75" customHeight="1">
      <c r="A6220" s="4">
        <v>6218.0</v>
      </c>
      <c r="B6220" s="5" t="s">
        <v>12439</v>
      </c>
      <c r="C6220" s="3" t="s">
        <v>3</v>
      </c>
      <c r="D6220" s="3"/>
      <c r="E6220" s="5" t="str">
        <f t="shared" si="1"/>
        <v>/content/photos/CUh02aWy1Mg.jpg</v>
      </c>
      <c r="F6220" s="3" t="s">
        <v>12440</v>
      </c>
    </row>
    <row r="6221" ht="15.75" customHeight="1">
      <c r="A6221" s="4">
        <v>6219.0</v>
      </c>
      <c r="B6221" s="5" t="s">
        <v>12441</v>
      </c>
      <c r="C6221" s="3" t="s">
        <v>3</v>
      </c>
      <c r="D6221" s="3"/>
      <c r="E6221" s="5" t="str">
        <f t="shared" si="1"/>
        <v>/content/photos/O_wOFhmlXtY.jpg</v>
      </c>
      <c r="F6221" s="3" t="s">
        <v>12442</v>
      </c>
    </row>
    <row r="6222" ht="15.75" customHeight="1">
      <c r="A6222" s="4">
        <v>6220.0</v>
      </c>
      <c r="B6222" s="5" t="s">
        <v>12443</v>
      </c>
      <c r="C6222" s="3" t="s">
        <v>3</v>
      </c>
      <c r="D6222" s="3"/>
      <c r="E6222" s="5" t="str">
        <f t="shared" si="1"/>
        <v>/content/photos/tx14EIdWkNE.jpg</v>
      </c>
      <c r="F6222" s="3" t="s">
        <v>12444</v>
      </c>
    </row>
    <row r="6223" ht="15.75" customHeight="1">
      <c r="A6223" s="4">
        <v>6221.0</v>
      </c>
      <c r="B6223" s="5" t="s">
        <v>12445</v>
      </c>
      <c r="C6223" s="3" t="s">
        <v>3</v>
      </c>
      <c r="D6223" s="3"/>
      <c r="E6223" s="5" t="str">
        <f t="shared" si="1"/>
        <v>/content/photos/kqIA11dfeu0.jpg</v>
      </c>
      <c r="F6223" s="3" t="s">
        <v>12446</v>
      </c>
    </row>
    <row r="6224" ht="15.75" customHeight="1">
      <c r="A6224" s="4">
        <v>6222.0</v>
      </c>
      <c r="B6224" s="5" t="s">
        <v>12447</v>
      </c>
      <c r="C6224" s="3" t="s">
        <v>3</v>
      </c>
      <c r="D6224" s="3"/>
      <c r="E6224" s="5" t="str">
        <f t="shared" si="1"/>
        <v>/content/photos/-uAz9C0SZGQ.jpg</v>
      </c>
      <c r="F6224" s="3" t="s">
        <v>12448</v>
      </c>
    </row>
    <row r="6225" ht="15.75" customHeight="1">
      <c r="A6225" s="4">
        <v>6223.0</v>
      </c>
      <c r="B6225" s="5" t="s">
        <v>12449</v>
      </c>
      <c r="C6225" s="3" t="s">
        <v>3</v>
      </c>
      <c r="D6225" s="3"/>
      <c r="E6225" s="5" t="str">
        <f t="shared" si="1"/>
        <v>/content/photos/UocBRAST7es.jpg</v>
      </c>
      <c r="F6225" s="3" t="s">
        <v>12450</v>
      </c>
    </row>
    <row r="6226" ht="15.75" customHeight="1">
      <c r="A6226" s="4">
        <v>6224.0</v>
      </c>
      <c r="B6226" s="5" t="s">
        <v>12451</v>
      </c>
      <c r="C6226" s="3" t="s">
        <v>3</v>
      </c>
      <c r="D6226" s="3"/>
      <c r="E6226" s="5" t="str">
        <f t="shared" si="1"/>
        <v>/content/photos/3kIPqGmmgwI.jpg</v>
      </c>
      <c r="F6226" s="3" t="s">
        <v>12452</v>
      </c>
    </row>
    <row r="6227" ht="15.75" customHeight="1">
      <c r="A6227" s="4">
        <v>6225.0</v>
      </c>
      <c r="B6227" s="5" t="s">
        <v>12453</v>
      </c>
      <c r="C6227" s="3" t="s">
        <v>3</v>
      </c>
      <c r="D6227" s="3"/>
      <c r="E6227" s="5" t="str">
        <f t="shared" si="1"/>
        <v>/content/photos/_4YEiWW3QwU.jpg</v>
      </c>
      <c r="F6227" s="3" t="s">
        <v>12454</v>
      </c>
    </row>
    <row r="6228" ht="15.75" customHeight="1">
      <c r="A6228" s="4">
        <v>6226.0</v>
      </c>
      <c r="B6228" s="5" t="s">
        <v>12455</v>
      </c>
      <c r="C6228" s="3" t="s">
        <v>3</v>
      </c>
      <c r="D6228" s="3"/>
      <c r="E6228" s="5" t="str">
        <f t="shared" si="1"/>
        <v>/content/photos/7b9BA_BFgcM.jpg</v>
      </c>
      <c r="F6228" s="3" t="s">
        <v>12456</v>
      </c>
    </row>
    <row r="6229" ht="15.75" customHeight="1">
      <c r="A6229" s="4">
        <v>6227.0</v>
      </c>
      <c r="B6229" s="5" t="s">
        <v>12457</v>
      </c>
      <c r="C6229" s="3" t="s">
        <v>3</v>
      </c>
      <c r="D6229" s="3"/>
      <c r="E6229" s="5" t="str">
        <f t="shared" si="1"/>
        <v>/content/photos/wP_J77kpCow.jpg</v>
      </c>
      <c r="F6229" s="3" t="s">
        <v>12458</v>
      </c>
    </row>
    <row r="6230" ht="15.75" customHeight="1">
      <c r="A6230" s="4">
        <v>6228.0</v>
      </c>
      <c r="B6230" s="5" t="s">
        <v>12459</v>
      </c>
      <c r="C6230" s="3" t="s">
        <v>3</v>
      </c>
      <c r="D6230" s="3"/>
      <c r="E6230" s="5" t="str">
        <f t="shared" si="1"/>
        <v>/content/photos/f4RAhPf7ncI.jpg</v>
      </c>
      <c r="F6230" s="3" t="s">
        <v>12460</v>
      </c>
    </row>
    <row r="6231" ht="15.75" customHeight="1">
      <c r="A6231" s="4">
        <v>6229.0</v>
      </c>
      <c r="B6231" s="5" t="s">
        <v>12461</v>
      </c>
      <c r="C6231" s="3" t="s">
        <v>3</v>
      </c>
      <c r="D6231" s="3"/>
      <c r="E6231" s="5" t="str">
        <f t="shared" si="1"/>
        <v>/content/photos/8LMn2AxSOck.jpg</v>
      </c>
      <c r="F6231" s="3" t="s">
        <v>12462</v>
      </c>
    </row>
    <row r="6232" ht="15.75" customHeight="1">
      <c r="A6232" s="4">
        <v>6230.0</v>
      </c>
      <c r="B6232" s="5" t="s">
        <v>12463</v>
      </c>
      <c r="C6232" s="3" t="s">
        <v>3</v>
      </c>
      <c r="D6232" s="3"/>
      <c r="E6232" s="5" t="str">
        <f t="shared" si="1"/>
        <v>/content/photos/BPoQ37g40q0.jpg</v>
      </c>
      <c r="F6232" s="3" t="s">
        <v>12464</v>
      </c>
    </row>
    <row r="6233" ht="15.75" customHeight="1">
      <c r="A6233" s="4">
        <v>6231.0</v>
      </c>
      <c r="B6233" s="5" t="s">
        <v>12465</v>
      </c>
      <c r="C6233" s="3" t="s">
        <v>3</v>
      </c>
      <c r="D6233" s="3"/>
      <c r="E6233" s="5" t="str">
        <f t="shared" si="1"/>
        <v>/content/photos/fXqOgYJgNBk.jpg</v>
      </c>
      <c r="F6233" s="3" t="s">
        <v>12466</v>
      </c>
    </row>
    <row r="6234" ht="15.75" customHeight="1">
      <c r="A6234" s="4">
        <v>6232.0</v>
      </c>
      <c r="B6234" s="5" t="s">
        <v>12467</v>
      </c>
      <c r="C6234" s="3" t="s">
        <v>3</v>
      </c>
      <c r="D6234" s="3"/>
      <c r="E6234" s="5" t="str">
        <f t="shared" si="1"/>
        <v>/content/photos/dCpc8-VH4F4.jpg</v>
      </c>
      <c r="F6234" s="3" t="s">
        <v>12468</v>
      </c>
    </row>
    <row r="6235" ht="15.75" customHeight="1">
      <c r="A6235" s="4">
        <v>6233.0</v>
      </c>
      <c r="B6235" s="5" t="s">
        <v>12469</v>
      </c>
      <c r="C6235" s="3" t="s">
        <v>3</v>
      </c>
      <c r="D6235" s="3"/>
      <c r="E6235" s="5" t="str">
        <f t="shared" si="1"/>
        <v>/content/photos/PGD3-wQDZ9k.jpg</v>
      </c>
      <c r="F6235" s="3" t="s">
        <v>12470</v>
      </c>
    </row>
    <row r="6236" ht="15.75" customHeight="1">
      <c r="A6236" s="4">
        <v>6234.0</v>
      </c>
      <c r="B6236" s="5" t="s">
        <v>12471</v>
      </c>
      <c r="C6236" s="3" t="s">
        <v>3</v>
      </c>
      <c r="D6236" s="3"/>
      <c r="E6236" s="5" t="str">
        <f t="shared" si="1"/>
        <v>/content/photos/yQSxltQwPUE.jpg</v>
      </c>
      <c r="F6236" s="3" t="s">
        <v>12472</v>
      </c>
    </row>
    <row r="6237" ht="15.75" customHeight="1">
      <c r="A6237" s="4">
        <v>6235.0</v>
      </c>
      <c r="B6237" s="5" t="s">
        <v>12473</v>
      </c>
      <c r="C6237" s="3" t="s">
        <v>3</v>
      </c>
      <c r="D6237" s="3"/>
      <c r="E6237" s="5" t="str">
        <f t="shared" si="1"/>
        <v>/content/photos/NlBbJnhz6og.jpg</v>
      </c>
      <c r="F6237" s="3" t="s">
        <v>12474</v>
      </c>
    </row>
    <row r="6238" ht="15.75" customHeight="1">
      <c r="A6238" s="4">
        <v>6236.0</v>
      </c>
      <c r="B6238" s="5" t="s">
        <v>12475</v>
      </c>
      <c r="C6238" s="3" t="s">
        <v>3</v>
      </c>
      <c r="D6238" s="3"/>
      <c r="E6238" s="5" t="str">
        <f t="shared" si="1"/>
        <v>/content/photos/WRrGflm_Umo.jpg</v>
      </c>
      <c r="F6238" s="3" t="s">
        <v>12476</v>
      </c>
    </row>
    <row r="6239" ht="15.75" customHeight="1">
      <c r="A6239" s="4">
        <v>6237.0</v>
      </c>
      <c r="B6239" s="5" t="s">
        <v>12477</v>
      </c>
      <c r="C6239" s="3" t="s">
        <v>3</v>
      </c>
      <c r="D6239" s="3"/>
      <c r="E6239" s="5" t="str">
        <f t="shared" si="1"/>
        <v>/content/photos/TSTumgCYMsI.jpg</v>
      </c>
      <c r="F6239" s="3" t="s">
        <v>12478</v>
      </c>
    </row>
    <row r="6240" ht="15.75" customHeight="1">
      <c r="A6240" s="4">
        <v>6238.0</v>
      </c>
      <c r="B6240" s="5" t="s">
        <v>12479</v>
      </c>
      <c r="C6240" s="3" t="s">
        <v>3</v>
      </c>
      <c r="D6240" s="3"/>
      <c r="E6240" s="5" t="str">
        <f t="shared" si="1"/>
        <v>/content/photos/YseQjbBL_ys.jpg</v>
      </c>
      <c r="F6240" s="3" t="s">
        <v>12480</v>
      </c>
    </row>
    <row r="6241" ht="15.75" customHeight="1">
      <c r="A6241" s="4">
        <v>6239.0</v>
      </c>
      <c r="B6241" s="5" t="s">
        <v>12481</v>
      </c>
      <c r="C6241" s="3" t="s">
        <v>3</v>
      </c>
      <c r="D6241" s="3"/>
      <c r="E6241" s="5" t="str">
        <f t="shared" si="1"/>
        <v>/content/photos/HXaon3dwhk4.jpg</v>
      </c>
      <c r="F6241" s="3" t="s">
        <v>12482</v>
      </c>
    </row>
    <row r="6242" ht="15.75" customHeight="1">
      <c r="A6242" s="4">
        <v>6240.0</v>
      </c>
      <c r="B6242" s="5" t="s">
        <v>12483</v>
      </c>
      <c r="C6242" s="3" t="s">
        <v>3</v>
      </c>
      <c r="D6242" s="3"/>
      <c r="E6242" s="5" t="str">
        <f t="shared" si="1"/>
        <v>/content/photos/tUziYd73zjo.jpg</v>
      </c>
      <c r="F6242" s="3" t="s">
        <v>12484</v>
      </c>
    </row>
    <row r="6243" ht="15.75" customHeight="1">
      <c r="A6243" s="4">
        <v>6241.0</v>
      </c>
      <c r="B6243" s="5" t="s">
        <v>12485</v>
      </c>
      <c r="C6243" s="3" t="s">
        <v>3</v>
      </c>
      <c r="D6243" s="3"/>
      <c r="E6243" s="5" t="str">
        <f t="shared" si="1"/>
        <v>/content/photos/RF-Z9TxYb1Q.jpg</v>
      </c>
      <c r="F6243" s="3" t="s">
        <v>12486</v>
      </c>
    </row>
    <row r="6244" ht="15.75" customHeight="1">
      <c r="A6244" s="4">
        <v>6242.0</v>
      </c>
      <c r="B6244" s="5" t="s">
        <v>12487</v>
      </c>
      <c r="C6244" s="3" t="s">
        <v>3</v>
      </c>
      <c r="D6244" s="3"/>
      <c r="E6244" s="5" t="str">
        <f t="shared" si="1"/>
        <v>/content/photos/E2ZuBbBtrVk.jpg</v>
      </c>
      <c r="F6244" s="3" t="s">
        <v>12488</v>
      </c>
    </row>
    <row r="6245" ht="15.75" customHeight="1">
      <c r="A6245" s="4">
        <v>6243.0</v>
      </c>
      <c r="B6245" s="5" t="s">
        <v>12489</v>
      </c>
      <c r="C6245" s="3" t="s">
        <v>3</v>
      </c>
      <c r="D6245" s="3"/>
      <c r="E6245" s="5" t="str">
        <f t="shared" si="1"/>
        <v>/content/photos/RMT25nAhLT4.jpg</v>
      </c>
      <c r="F6245" s="3" t="s">
        <v>12490</v>
      </c>
    </row>
    <row r="6246" ht="15.75" customHeight="1">
      <c r="A6246" s="4">
        <v>6244.0</v>
      </c>
      <c r="B6246" s="5" t="s">
        <v>12491</v>
      </c>
      <c r="C6246" s="3" t="s">
        <v>3</v>
      </c>
      <c r="D6246" s="3"/>
      <c r="E6246" s="5" t="str">
        <f t="shared" si="1"/>
        <v>/content/photos/J8bE3rRM1iQ.jpg</v>
      </c>
      <c r="F6246" s="3" t="s">
        <v>12492</v>
      </c>
    </row>
    <row r="6247" ht="15.75" customHeight="1">
      <c r="A6247" s="4">
        <v>6245.0</v>
      </c>
      <c r="B6247" s="5" t="s">
        <v>12493</v>
      </c>
      <c r="C6247" s="3" t="s">
        <v>3</v>
      </c>
      <c r="D6247" s="3"/>
      <c r="E6247" s="5" t="str">
        <f t="shared" si="1"/>
        <v>/content/photos/D5HcvD3a6uM.jpg</v>
      </c>
      <c r="F6247" s="3" t="s">
        <v>12494</v>
      </c>
    </row>
    <row r="6248" ht="15.75" customHeight="1">
      <c r="A6248" s="4">
        <v>6246.0</v>
      </c>
      <c r="B6248" s="5" t="s">
        <v>12495</v>
      </c>
      <c r="C6248" s="3" t="s">
        <v>3</v>
      </c>
      <c r="D6248" s="3"/>
      <c r="E6248" s="5" t="str">
        <f t="shared" si="1"/>
        <v>/content/photos/m1oaVAL3PdQ.jpg</v>
      </c>
      <c r="F6248" s="3" t="s">
        <v>12496</v>
      </c>
    </row>
    <row r="6249" ht="15.75" customHeight="1">
      <c r="A6249" s="4">
        <v>6247.0</v>
      </c>
      <c r="B6249" s="5" t="s">
        <v>12497</v>
      </c>
      <c r="C6249" s="3" t="s">
        <v>3</v>
      </c>
      <c r="D6249" s="3"/>
      <c r="E6249" s="5" t="str">
        <f t="shared" si="1"/>
        <v>/content/photos/OeiohtSfVLw.jpg</v>
      </c>
      <c r="F6249" s="3" t="s">
        <v>12498</v>
      </c>
    </row>
    <row r="6250" ht="15.75" customHeight="1">
      <c r="A6250" s="4">
        <v>6248.0</v>
      </c>
      <c r="B6250" s="5" t="s">
        <v>12499</v>
      </c>
      <c r="C6250" s="3" t="s">
        <v>3</v>
      </c>
      <c r="D6250" s="3"/>
      <c r="E6250" s="5" t="str">
        <f t="shared" si="1"/>
        <v>/content/photos/xGcMaqnuf5s.jpg</v>
      </c>
      <c r="F6250" s="3" t="s">
        <v>12500</v>
      </c>
    </row>
    <row r="6251" ht="15.75" customHeight="1">
      <c r="A6251" s="4">
        <v>6249.0</v>
      </c>
      <c r="B6251" s="5" t="s">
        <v>12501</v>
      </c>
      <c r="C6251" s="3" t="s">
        <v>3</v>
      </c>
      <c r="D6251" s="3"/>
      <c r="E6251" s="5" t="str">
        <f t="shared" si="1"/>
        <v>/content/photos/4pxfaTdfDXQ.jpg</v>
      </c>
      <c r="F6251" s="3" t="s">
        <v>12502</v>
      </c>
    </row>
    <row r="6252" ht="15.75" customHeight="1">
      <c r="A6252" s="4">
        <v>6250.0</v>
      </c>
      <c r="B6252" s="5" t="s">
        <v>12503</v>
      </c>
      <c r="C6252" s="3" t="s">
        <v>3</v>
      </c>
      <c r="D6252" s="3"/>
      <c r="E6252" s="5" t="str">
        <f t="shared" si="1"/>
        <v>/content/photos/iajlCkFpAFY.jpg</v>
      </c>
      <c r="F6252" s="3" t="s">
        <v>12504</v>
      </c>
    </row>
    <row r="6253" ht="15.75" customHeight="1">
      <c r="A6253" s="4">
        <v>6251.0</v>
      </c>
      <c r="B6253" s="5" t="s">
        <v>12505</v>
      </c>
      <c r="C6253" s="3" t="s">
        <v>3</v>
      </c>
      <c r="D6253" s="3"/>
      <c r="E6253" s="5" t="str">
        <f t="shared" si="1"/>
        <v>/content/photos/R9U2BwJodI4.jpg</v>
      </c>
      <c r="F6253" s="3" t="s">
        <v>12506</v>
      </c>
    </row>
    <row r="6254" ht="15.75" customHeight="1">
      <c r="A6254" s="4">
        <v>6252.0</v>
      </c>
      <c r="B6254" s="5" t="s">
        <v>12507</v>
      </c>
      <c r="C6254" s="3" t="s">
        <v>3</v>
      </c>
      <c r="D6254" s="3"/>
      <c r="E6254" s="5" t="str">
        <f t="shared" si="1"/>
        <v>/content/photos/KBxUQ9vU1-4.jpg</v>
      </c>
      <c r="F6254" s="3" t="s">
        <v>12508</v>
      </c>
    </row>
    <row r="6255" ht="15.75" customHeight="1">
      <c r="A6255" s="4">
        <v>6253.0</v>
      </c>
      <c r="B6255" s="5" t="s">
        <v>12509</v>
      </c>
      <c r="C6255" s="3" t="s">
        <v>3</v>
      </c>
      <c r="D6255" s="3"/>
      <c r="E6255" s="5" t="str">
        <f t="shared" si="1"/>
        <v>/content/photos/aJnl9y5DbuA.jpg</v>
      </c>
      <c r="F6255" s="3" t="s">
        <v>12510</v>
      </c>
    </row>
    <row r="6256" ht="15.75" customHeight="1">
      <c r="A6256" s="4">
        <v>6254.0</v>
      </c>
      <c r="B6256" s="5" t="s">
        <v>12511</v>
      </c>
      <c r="C6256" s="3" t="s">
        <v>3</v>
      </c>
      <c r="D6256" s="3"/>
      <c r="E6256" s="5" t="str">
        <f t="shared" si="1"/>
        <v>/content/photos/hih00hjdgpk.jpg</v>
      </c>
      <c r="F6256" s="3" t="s">
        <v>12512</v>
      </c>
    </row>
    <row r="6257" ht="15.75" customHeight="1">
      <c r="A6257" s="4">
        <v>6255.0</v>
      </c>
      <c r="B6257" s="5" t="s">
        <v>12513</v>
      </c>
      <c r="C6257" s="3" t="s">
        <v>3</v>
      </c>
      <c r="D6257" s="3"/>
      <c r="E6257" s="5" t="str">
        <f t="shared" si="1"/>
        <v>/content/photos/j9PZJd9Qeyc.jpg</v>
      </c>
      <c r="F6257" s="3" t="s">
        <v>12514</v>
      </c>
    </row>
    <row r="6258" ht="15.75" customHeight="1">
      <c r="A6258" s="4">
        <v>6256.0</v>
      </c>
      <c r="B6258" s="5" t="s">
        <v>12515</v>
      </c>
      <c r="C6258" s="3" t="s">
        <v>3</v>
      </c>
      <c r="D6258" s="3"/>
      <c r="E6258" s="5" t="str">
        <f t="shared" si="1"/>
        <v>/content/photos/ew7XKxj0Lsg.jpg</v>
      </c>
      <c r="F6258" s="3" t="s">
        <v>12516</v>
      </c>
    </row>
    <row r="6259" ht="15.75" customHeight="1">
      <c r="A6259" s="4">
        <v>6257.0</v>
      </c>
      <c r="B6259" s="5" t="s">
        <v>12517</v>
      </c>
      <c r="C6259" s="3" t="s">
        <v>3</v>
      </c>
      <c r="D6259" s="3"/>
      <c r="E6259" s="5" t="str">
        <f t="shared" si="1"/>
        <v>/content/photos/DBUjPtumnEI.jpg</v>
      </c>
      <c r="F6259" s="3" t="s">
        <v>12518</v>
      </c>
    </row>
    <row r="6260" ht="15.75" customHeight="1">
      <c r="A6260" s="4">
        <v>6258.0</v>
      </c>
      <c r="B6260" s="5" t="s">
        <v>12519</v>
      </c>
      <c r="C6260" s="3" t="s">
        <v>3</v>
      </c>
      <c r="D6260" s="3"/>
      <c r="E6260" s="5" t="str">
        <f t="shared" si="1"/>
        <v>/content/photos/-9ERCZ-rgUc.jpg</v>
      </c>
      <c r="F6260" s="3" t="s">
        <v>12520</v>
      </c>
    </row>
    <row r="6261" ht="15.75" customHeight="1">
      <c r="A6261" s="4">
        <v>6259.0</v>
      </c>
      <c r="B6261" s="5" t="s">
        <v>12521</v>
      </c>
      <c r="C6261" s="3" t="s">
        <v>3</v>
      </c>
      <c r="D6261" s="3"/>
      <c r="E6261" s="5" t="str">
        <f t="shared" si="1"/>
        <v>/content/photos/TCfCXuhgG4c.jpg</v>
      </c>
      <c r="F6261" s="3" t="s">
        <v>12522</v>
      </c>
    </row>
    <row r="6262" ht="15.75" customHeight="1">
      <c r="A6262" s="4">
        <v>6260.0</v>
      </c>
      <c r="B6262" s="5" t="s">
        <v>12523</v>
      </c>
      <c r="C6262" s="3" t="s">
        <v>3</v>
      </c>
      <c r="D6262" s="3"/>
      <c r="E6262" s="5" t="str">
        <f t="shared" si="1"/>
        <v>/content/photos/NO-FxxCE67Y.jpg</v>
      </c>
      <c r="F6262" s="3" t="s">
        <v>12524</v>
      </c>
    </row>
    <row r="6263" ht="15.75" customHeight="1">
      <c r="A6263" s="4">
        <v>6261.0</v>
      </c>
      <c r="B6263" s="5" t="s">
        <v>12525</v>
      </c>
      <c r="C6263" s="3" t="s">
        <v>3</v>
      </c>
      <c r="D6263" s="3"/>
      <c r="E6263" s="5" t="str">
        <f t="shared" si="1"/>
        <v>/content/photos/JPTIHEGK2uI.jpg</v>
      </c>
      <c r="F6263" s="3" t="s">
        <v>12526</v>
      </c>
    </row>
    <row r="6264" ht="15.75" customHeight="1">
      <c r="A6264" s="4">
        <v>6262.0</v>
      </c>
      <c r="B6264" s="5" t="s">
        <v>12527</v>
      </c>
      <c r="C6264" s="3" t="s">
        <v>3</v>
      </c>
      <c r="D6264" s="3"/>
      <c r="E6264" s="5" t="str">
        <f t="shared" si="1"/>
        <v>/content/photos/H1SOELwNtTw.jpg</v>
      </c>
      <c r="F6264" s="3" t="s">
        <v>12528</v>
      </c>
    </row>
    <row r="6265" ht="15.75" customHeight="1">
      <c r="A6265" s="4">
        <v>6263.0</v>
      </c>
      <c r="B6265" s="5" t="s">
        <v>12529</v>
      </c>
      <c r="C6265" s="3" t="s">
        <v>3</v>
      </c>
      <c r="D6265" s="3"/>
      <c r="E6265" s="5" t="str">
        <f t="shared" si="1"/>
        <v>/content/photos/_DSZnAKnsdw.jpg</v>
      </c>
      <c r="F6265" s="3" t="s">
        <v>12530</v>
      </c>
    </row>
    <row r="6266" ht="15.75" customHeight="1">
      <c r="A6266" s="4">
        <v>6264.0</v>
      </c>
      <c r="B6266" s="5" t="s">
        <v>12531</v>
      </c>
      <c r="C6266" s="3" t="s">
        <v>3</v>
      </c>
      <c r="D6266" s="3"/>
      <c r="E6266" s="5" t="str">
        <f t="shared" si="1"/>
        <v>/content/photos/c54ZhWDLEDo.jpg</v>
      </c>
      <c r="F6266" s="3" t="s">
        <v>12532</v>
      </c>
    </row>
    <row r="6267" ht="15.75" customHeight="1">
      <c r="A6267" s="4">
        <v>6265.0</v>
      </c>
      <c r="B6267" s="5" t="s">
        <v>12533</v>
      </c>
      <c r="C6267" s="3" t="s">
        <v>3</v>
      </c>
      <c r="D6267" s="3"/>
      <c r="E6267" s="5" t="str">
        <f t="shared" si="1"/>
        <v>/content/photos/qkMQ5N2d9aY.jpg</v>
      </c>
      <c r="F6267" s="3" t="s">
        <v>12534</v>
      </c>
    </row>
    <row r="6268" ht="15.75" customHeight="1">
      <c r="A6268" s="4">
        <v>6266.0</v>
      </c>
      <c r="B6268" s="5" t="s">
        <v>12535</v>
      </c>
      <c r="C6268" s="3" t="s">
        <v>3</v>
      </c>
      <c r="D6268" s="3"/>
      <c r="E6268" s="5" t="str">
        <f t="shared" si="1"/>
        <v>/content/photos/7QyUPe30vqU.jpg</v>
      </c>
      <c r="F6268" s="3" t="s">
        <v>12536</v>
      </c>
    </row>
    <row r="6269" ht="15.75" customHeight="1">
      <c r="A6269" s="4">
        <v>6267.0</v>
      </c>
      <c r="B6269" s="5" t="s">
        <v>12537</v>
      </c>
      <c r="C6269" s="3" t="s">
        <v>3</v>
      </c>
      <c r="D6269" s="3"/>
      <c r="E6269" s="5" t="str">
        <f t="shared" si="1"/>
        <v>/content/photos/8KcJN57EK8A.jpg</v>
      </c>
      <c r="F6269" s="3" t="s">
        <v>12538</v>
      </c>
    </row>
    <row r="6270" ht="15.75" customHeight="1">
      <c r="A6270" s="4">
        <v>6268.0</v>
      </c>
      <c r="B6270" s="5" t="s">
        <v>12539</v>
      </c>
      <c r="C6270" s="3" t="s">
        <v>3</v>
      </c>
      <c r="D6270" s="3"/>
      <c r="E6270" s="5" t="str">
        <f t="shared" si="1"/>
        <v>/content/photos/o9Z91mK4Q5I.jpg</v>
      </c>
      <c r="F6270" s="3" t="s">
        <v>12540</v>
      </c>
    </row>
    <row r="6271" ht="15.75" customHeight="1">
      <c r="A6271" s="4">
        <v>6269.0</v>
      </c>
      <c r="B6271" s="5" t="s">
        <v>12541</v>
      </c>
      <c r="C6271" s="3" t="s">
        <v>3</v>
      </c>
      <c r="D6271" s="3"/>
      <c r="E6271" s="5" t="str">
        <f t="shared" si="1"/>
        <v>/content/photos/MyqmnV-lksU.jpg</v>
      </c>
      <c r="F6271" s="3" t="s">
        <v>12542</v>
      </c>
    </row>
    <row r="6272" ht="15.75" customHeight="1">
      <c r="A6272" s="4">
        <v>6270.0</v>
      </c>
      <c r="B6272" s="5" t="s">
        <v>12543</v>
      </c>
      <c r="C6272" s="3" t="s">
        <v>3</v>
      </c>
      <c r="D6272" s="3"/>
      <c r="E6272" s="5" t="str">
        <f t="shared" si="1"/>
        <v>/content/photos/pC3T8Zub3mI.jpg</v>
      </c>
      <c r="F6272" s="3" t="s">
        <v>12544</v>
      </c>
    </row>
    <row r="6273" ht="15.75" customHeight="1">
      <c r="A6273" s="4">
        <v>6271.0</v>
      </c>
      <c r="B6273" s="5" t="s">
        <v>12545</v>
      </c>
      <c r="C6273" s="3" t="s">
        <v>3</v>
      </c>
      <c r="D6273" s="3"/>
      <c r="E6273" s="5" t="str">
        <f t="shared" si="1"/>
        <v>/content/photos/UTxNknflrl4.jpg</v>
      </c>
      <c r="F6273" s="3" t="s">
        <v>12546</v>
      </c>
    </row>
    <row r="6274" ht="15.75" customHeight="1">
      <c r="A6274" s="4">
        <v>6272.0</v>
      </c>
      <c r="B6274" s="5" t="s">
        <v>12547</v>
      </c>
      <c r="C6274" s="3" t="s">
        <v>3</v>
      </c>
      <c r="D6274" s="3"/>
      <c r="E6274" s="5" t="str">
        <f t="shared" si="1"/>
        <v>/content/photos/ucP35o2ek30.jpg</v>
      </c>
      <c r="F6274" s="3" t="s">
        <v>12548</v>
      </c>
    </row>
    <row r="6275" ht="15.75" customHeight="1">
      <c r="A6275" s="4">
        <v>6273.0</v>
      </c>
      <c r="B6275" s="5" t="s">
        <v>12549</v>
      </c>
      <c r="C6275" s="3" t="s">
        <v>3</v>
      </c>
      <c r="D6275" s="3"/>
      <c r="E6275" s="5" t="str">
        <f t="shared" si="1"/>
        <v>/content/photos/dAFk0IjztP0.jpg</v>
      </c>
      <c r="F6275" s="3" t="s">
        <v>12550</v>
      </c>
    </row>
    <row r="6276" ht="15.75" customHeight="1">
      <c r="A6276" s="4">
        <v>6274.0</v>
      </c>
      <c r="B6276" s="5" t="s">
        <v>12551</v>
      </c>
      <c r="C6276" s="3" t="s">
        <v>3</v>
      </c>
      <c r="D6276" s="3"/>
      <c r="E6276" s="5" t="str">
        <f t="shared" si="1"/>
        <v>/content/photos/ii0R3gm-H8s.jpg</v>
      </c>
      <c r="F6276" s="3" t="s">
        <v>12552</v>
      </c>
    </row>
    <row r="6277" ht="15.75" customHeight="1">
      <c r="A6277" s="4">
        <v>6275.0</v>
      </c>
      <c r="B6277" s="5" t="s">
        <v>12553</v>
      </c>
      <c r="C6277" s="3" t="s">
        <v>3</v>
      </c>
      <c r="D6277" s="3"/>
      <c r="E6277" s="5" t="str">
        <f t="shared" si="1"/>
        <v>/content/photos/0dD8vddb6_8.jpg</v>
      </c>
      <c r="F6277" s="3" t="s">
        <v>12554</v>
      </c>
    </row>
    <row r="6278" ht="15.75" customHeight="1">
      <c r="A6278" s="4">
        <v>6276.0</v>
      </c>
      <c r="B6278" s="5" t="s">
        <v>12555</v>
      </c>
      <c r="C6278" s="3" t="s">
        <v>3</v>
      </c>
      <c r="D6278" s="3"/>
      <c r="E6278" s="5" t="str">
        <f t="shared" si="1"/>
        <v>/content/photos/Brp7zv5Xrr8.jpg</v>
      </c>
      <c r="F6278" s="3" t="s">
        <v>12556</v>
      </c>
    </row>
    <row r="6279" ht="15.75" customHeight="1">
      <c r="A6279" s="4">
        <v>6277.0</v>
      </c>
      <c r="B6279" s="5" t="s">
        <v>12557</v>
      </c>
      <c r="C6279" s="3" t="s">
        <v>3</v>
      </c>
      <c r="D6279" s="3"/>
      <c r="E6279" s="5" t="str">
        <f t="shared" si="1"/>
        <v>/content/photos/VPSB45M7IfA.jpg</v>
      </c>
      <c r="F6279" s="3" t="s">
        <v>12558</v>
      </c>
    </row>
    <row r="6280" ht="15.75" customHeight="1">
      <c r="A6280" s="4">
        <v>6278.0</v>
      </c>
      <c r="B6280" s="5" t="s">
        <v>12559</v>
      </c>
      <c r="C6280" s="3" t="s">
        <v>3</v>
      </c>
      <c r="D6280" s="3"/>
      <c r="E6280" s="5" t="str">
        <f t="shared" si="1"/>
        <v>/content/photos/LD8FhvuLiEA.jpg</v>
      </c>
      <c r="F6280" s="3" t="s">
        <v>12560</v>
      </c>
    </row>
    <row r="6281" ht="15.75" customHeight="1">
      <c r="A6281" s="4">
        <v>6279.0</v>
      </c>
      <c r="B6281" s="5" t="s">
        <v>12561</v>
      </c>
      <c r="C6281" s="3" t="s">
        <v>3</v>
      </c>
      <c r="D6281" s="3"/>
      <c r="E6281" s="5" t="str">
        <f t="shared" si="1"/>
        <v>/content/photos/ZTvEkHPacVw.jpg</v>
      </c>
      <c r="F6281" s="3" t="s">
        <v>12562</v>
      </c>
    </row>
    <row r="6282" ht="15.75" customHeight="1">
      <c r="A6282" s="4">
        <v>6280.0</v>
      </c>
      <c r="B6282" s="5" t="s">
        <v>12563</v>
      </c>
      <c r="C6282" s="3" t="s">
        <v>3</v>
      </c>
      <c r="D6282" s="3"/>
      <c r="E6282" s="5" t="str">
        <f t="shared" si="1"/>
        <v>/content/photos/3dFYPaYcHnQ.jpg</v>
      </c>
      <c r="F6282" s="3" t="s">
        <v>12564</v>
      </c>
    </row>
    <row r="6283" ht="15.75" customHeight="1">
      <c r="A6283" s="4">
        <v>6281.0</v>
      </c>
      <c r="B6283" s="5" t="s">
        <v>12565</v>
      </c>
      <c r="C6283" s="3" t="s">
        <v>3</v>
      </c>
      <c r="D6283" s="3"/>
      <c r="E6283" s="5" t="str">
        <f t="shared" si="1"/>
        <v>/content/photos/_3FAzLYaj_4.jpg</v>
      </c>
      <c r="F6283" s="3" t="s">
        <v>12566</v>
      </c>
    </row>
    <row r="6284" ht="15.75" customHeight="1">
      <c r="A6284" s="4">
        <v>6282.0</v>
      </c>
      <c r="B6284" s="5" t="s">
        <v>12567</v>
      </c>
      <c r="C6284" s="3" t="s">
        <v>3</v>
      </c>
      <c r="D6284" s="3"/>
      <c r="E6284" s="5" t="str">
        <f t="shared" si="1"/>
        <v>/content/photos/XitHGr3WfkE.jpg</v>
      </c>
      <c r="F6284" s="3" t="s">
        <v>12568</v>
      </c>
    </row>
    <row r="6285" ht="15.75" customHeight="1">
      <c r="A6285" s="4">
        <v>6283.0</v>
      </c>
      <c r="B6285" s="5" t="s">
        <v>12569</v>
      </c>
      <c r="C6285" s="3" t="s">
        <v>3</v>
      </c>
      <c r="D6285" s="3"/>
      <c r="E6285" s="5" t="str">
        <f t="shared" si="1"/>
        <v>/content/photos/aVmXOKHtOdE.jpg</v>
      </c>
      <c r="F6285" s="3" t="s">
        <v>12570</v>
      </c>
    </row>
    <row r="6286" ht="15.75" customHeight="1">
      <c r="A6286" s="4">
        <v>6284.0</v>
      </c>
      <c r="B6286" s="5" t="s">
        <v>12571</v>
      </c>
      <c r="C6286" s="3" t="s">
        <v>3</v>
      </c>
      <c r="D6286" s="3"/>
      <c r="E6286" s="5" t="str">
        <f t="shared" si="1"/>
        <v>/content/photos/6tdE9603W4Y.jpg</v>
      </c>
      <c r="F6286" s="3" t="s">
        <v>12572</v>
      </c>
    </row>
    <row r="6287" ht="15.75" customHeight="1">
      <c r="A6287" s="4">
        <v>6285.0</v>
      </c>
      <c r="B6287" s="5" t="s">
        <v>12573</v>
      </c>
      <c r="C6287" s="3" t="s">
        <v>3</v>
      </c>
      <c r="D6287" s="3"/>
      <c r="E6287" s="5" t="str">
        <f t="shared" si="1"/>
        <v>/content/photos/zNwFleFYTB0.jpg</v>
      </c>
      <c r="F6287" s="3" t="s">
        <v>12574</v>
      </c>
    </row>
    <row r="6288" ht="15.75" customHeight="1">
      <c r="A6288" s="4">
        <v>6286.0</v>
      </c>
      <c r="B6288" s="5" t="s">
        <v>12575</v>
      </c>
      <c r="C6288" s="3" t="s">
        <v>3</v>
      </c>
      <c r="D6288" s="3"/>
      <c r="E6288" s="5" t="str">
        <f t="shared" si="1"/>
        <v>/content/photos/GKSvMr6aMpM.jpg</v>
      </c>
      <c r="F6288" s="3" t="s">
        <v>12576</v>
      </c>
    </row>
    <row r="6289" ht="15.75" customHeight="1">
      <c r="A6289" s="4">
        <v>6287.0</v>
      </c>
      <c r="B6289" s="5" t="s">
        <v>12577</v>
      </c>
      <c r="C6289" s="3" t="s">
        <v>3</v>
      </c>
      <c r="D6289" s="3"/>
      <c r="E6289" s="5" t="str">
        <f t="shared" si="1"/>
        <v>/content/photos/bEeenB1oQas.jpg</v>
      </c>
      <c r="F6289" s="3" t="s">
        <v>12578</v>
      </c>
    </row>
    <row r="6290" ht="15.75" customHeight="1">
      <c r="A6290" s="4">
        <v>6288.0</v>
      </c>
      <c r="B6290" s="5" t="s">
        <v>12579</v>
      </c>
      <c r="C6290" s="3" t="s">
        <v>3</v>
      </c>
      <c r="D6290" s="3"/>
      <c r="E6290" s="5" t="str">
        <f t="shared" si="1"/>
        <v>/content/photos/nh31FJL-ZBs.jpg</v>
      </c>
      <c r="F6290" s="3" t="s">
        <v>12580</v>
      </c>
    </row>
    <row r="6291" ht="15.75" customHeight="1">
      <c r="A6291" s="4">
        <v>6289.0</v>
      </c>
      <c r="B6291" s="5" t="s">
        <v>12581</v>
      </c>
      <c r="C6291" s="3" t="s">
        <v>3</v>
      </c>
      <c r="D6291" s="3"/>
      <c r="E6291" s="5" t="str">
        <f t="shared" si="1"/>
        <v>/content/photos/tHTKMBMmidA.jpg</v>
      </c>
      <c r="F6291" s="3" t="s">
        <v>12582</v>
      </c>
    </row>
    <row r="6292" ht="15.75" customHeight="1">
      <c r="A6292" s="4">
        <v>6290.0</v>
      </c>
      <c r="B6292" s="5" t="s">
        <v>12583</v>
      </c>
      <c r="C6292" s="3" t="s">
        <v>3</v>
      </c>
      <c r="D6292" s="3"/>
      <c r="E6292" s="5" t="str">
        <f t="shared" si="1"/>
        <v>/content/photos/LiPzyy7obfo.jpg</v>
      </c>
      <c r="F6292" s="3" t="s">
        <v>12584</v>
      </c>
    </row>
    <row r="6293" ht="15.75" customHeight="1">
      <c r="A6293" s="4">
        <v>6291.0</v>
      </c>
      <c r="B6293" s="5" t="s">
        <v>12585</v>
      </c>
      <c r="C6293" s="3" t="s">
        <v>3</v>
      </c>
      <c r="D6293" s="3"/>
      <c r="E6293" s="5" t="str">
        <f t="shared" si="1"/>
        <v>/content/photos/bWN9sYxqMiw.jpg</v>
      </c>
      <c r="F6293" s="3" t="s">
        <v>12586</v>
      </c>
    </row>
    <row r="6294" ht="15.75" customHeight="1">
      <c r="A6294" s="4">
        <v>6292.0</v>
      </c>
      <c r="B6294" s="5" t="s">
        <v>12587</v>
      </c>
      <c r="C6294" s="3" t="s">
        <v>3</v>
      </c>
      <c r="D6294" s="3"/>
      <c r="E6294" s="5" t="str">
        <f t="shared" si="1"/>
        <v>/content/photos/Lkr2jWsmapA.jpg</v>
      </c>
      <c r="F6294" s="3" t="s">
        <v>12588</v>
      </c>
    </row>
    <row r="6295" ht="15.75" customHeight="1">
      <c r="A6295" s="4">
        <v>6293.0</v>
      </c>
      <c r="B6295" s="5" t="s">
        <v>12589</v>
      </c>
      <c r="C6295" s="3" t="s">
        <v>3</v>
      </c>
      <c r="D6295" s="3"/>
      <c r="E6295" s="5" t="str">
        <f t="shared" si="1"/>
        <v>/content/photos/CECnRDLiqEo.jpg</v>
      </c>
      <c r="F6295" s="3" t="s">
        <v>12590</v>
      </c>
    </row>
    <row r="6296" ht="15.75" customHeight="1">
      <c r="A6296" s="4">
        <v>6294.0</v>
      </c>
      <c r="B6296" s="5" t="s">
        <v>12591</v>
      </c>
      <c r="C6296" s="3" t="s">
        <v>3</v>
      </c>
      <c r="D6296" s="3"/>
      <c r="E6296" s="5" t="str">
        <f t="shared" si="1"/>
        <v>/content/photos/t2vQ-HyQYvI.jpg</v>
      </c>
      <c r="F6296" s="3" t="s">
        <v>12592</v>
      </c>
    </row>
    <row r="6297" ht="15.75" customHeight="1">
      <c r="A6297" s="4">
        <v>6295.0</v>
      </c>
      <c r="B6297" s="5" t="s">
        <v>12593</v>
      </c>
      <c r="C6297" s="3" t="s">
        <v>3</v>
      </c>
      <c r="D6297" s="3"/>
      <c r="E6297" s="5" t="str">
        <f t="shared" si="1"/>
        <v>/content/photos/UpZ9_Mxayl4.jpg</v>
      </c>
      <c r="F6297" s="3" t="s">
        <v>12594</v>
      </c>
    </row>
    <row r="6298" ht="15.75" customHeight="1">
      <c r="A6298" s="4">
        <v>6296.0</v>
      </c>
      <c r="B6298" s="5" t="s">
        <v>12595</v>
      </c>
      <c r="C6298" s="3" t="s">
        <v>3</v>
      </c>
      <c r="D6298" s="3"/>
      <c r="E6298" s="5" t="str">
        <f t="shared" si="1"/>
        <v>/content/photos/Y91y6TwPNME.jpg</v>
      </c>
      <c r="F6298" s="3" t="s">
        <v>12596</v>
      </c>
    </row>
    <row r="6299" ht="15.75" customHeight="1">
      <c r="A6299" s="4">
        <v>6297.0</v>
      </c>
      <c r="B6299" s="5" t="s">
        <v>12597</v>
      </c>
      <c r="C6299" s="3" t="s">
        <v>3</v>
      </c>
      <c r="D6299" s="3"/>
      <c r="E6299" s="5" t="str">
        <f t="shared" si="1"/>
        <v>/content/photos/mCbo65vkb80.jpg</v>
      </c>
      <c r="F6299" s="3" t="s">
        <v>12598</v>
      </c>
    </row>
    <row r="6300" ht="15.75" customHeight="1">
      <c r="A6300" s="4">
        <v>6298.0</v>
      </c>
      <c r="B6300" s="5" t="s">
        <v>12599</v>
      </c>
      <c r="C6300" s="3" t="s">
        <v>3</v>
      </c>
      <c r="D6300" s="3"/>
      <c r="E6300" s="5" t="str">
        <f t="shared" si="1"/>
        <v>/content/photos/9r-WFdAQQAc.jpg</v>
      </c>
      <c r="F6300" s="3" t="s">
        <v>12600</v>
      </c>
    </row>
    <row r="6301" ht="15.75" customHeight="1">
      <c r="A6301" s="4">
        <v>6299.0</v>
      </c>
      <c r="B6301" s="5" t="s">
        <v>12601</v>
      </c>
      <c r="C6301" s="3" t="s">
        <v>3</v>
      </c>
      <c r="D6301" s="3"/>
      <c r="E6301" s="5" t="str">
        <f t="shared" si="1"/>
        <v>/content/photos/Xfr-90W0Odw.jpg</v>
      </c>
      <c r="F6301" s="3" t="s">
        <v>12602</v>
      </c>
    </row>
    <row r="6302" ht="15.75" customHeight="1">
      <c r="A6302" s="4">
        <v>6300.0</v>
      </c>
      <c r="B6302" s="5" t="s">
        <v>12603</v>
      </c>
      <c r="C6302" s="3" t="s">
        <v>3</v>
      </c>
      <c r="D6302" s="3"/>
      <c r="E6302" s="5" t="str">
        <f t="shared" si="1"/>
        <v>/content/photos/cd25R-YvB9k.jpg</v>
      </c>
      <c r="F6302" s="3" t="s">
        <v>12604</v>
      </c>
    </row>
    <row r="6303" ht="15.75" customHeight="1">
      <c r="A6303" s="4">
        <v>6301.0</v>
      </c>
      <c r="B6303" s="5" t="s">
        <v>12605</v>
      </c>
      <c r="C6303" s="3" t="s">
        <v>3</v>
      </c>
      <c r="D6303" s="3"/>
      <c r="E6303" s="5" t="str">
        <f t="shared" si="1"/>
        <v>/content/photos/6RE5Ilcj-QU.jpg</v>
      </c>
      <c r="F6303" s="3" t="s">
        <v>12606</v>
      </c>
    </row>
    <row r="6304" ht="15.75" customHeight="1">
      <c r="A6304" s="4">
        <v>6302.0</v>
      </c>
      <c r="B6304" s="5" t="s">
        <v>12607</v>
      </c>
      <c r="C6304" s="3" t="s">
        <v>3</v>
      </c>
      <c r="D6304" s="3"/>
      <c r="E6304" s="5" t="str">
        <f t="shared" si="1"/>
        <v>/content/photos/BvIWeRXnnVY.jpg</v>
      </c>
      <c r="F6304" s="3" t="s">
        <v>12608</v>
      </c>
    </row>
    <row r="6305" ht="15.75" customHeight="1">
      <c r="A6305" s="4">
        <v>6303.0</v>
      </c>
      <c r="B6305" s="5" t="s">
        <v>12609</v>
      </c>
      <c r="C6305" s="3" t="s">
        <v>3</v>
      </c>
      <c r="D6305" s="3"/>
      <c r="E6305" s="5" t="str">
        <f t="shared" si="1"/>
        <v>/content/photos/WFWBA2ClDVI.jpg</v>
      </c>
      <c r="F6305" s="3" t="s">
        <v>12610</v>
      </c>
    </row>
    <row r="6306" ht="15.75" customHeight="1">
      <c r="A6306" s="4">
        <v>6304.0</v>
      </c>
      <c r="B6306" s="5" t="s">
        <v>12611</v>
      </c>
      <c r="C6306" s="3" t="s">
        <v>3</v>
      </c>
      <c r="D6306" s="3"/>
      <c r="E6306" s="5" t="str">
        <f t="shared" si="1"/>
        <v>/content/photos/9eZNAlNvpUo.jpg</v>
      </c>
      <c r="F6306" s="3" t="s">
        <v>12612</v>
      </c>
    </row>
    <row r="6307" ht="15.75" customHeight="1">
      <c r="A6307" s="4">
        <v>6305.0</v>
      </c>
      <c r="B6307" s="5" t="s">
        <v>12613</v>
      </c>
      <c r="C6307" s="3" t="s">
        <v>3</v>
      </c>
      <c r="D6307" s="3"/>
      <c r="E6307" s="5" t="str">
        <f t="shared" si="1"/>
        <v>/content/photos/shRsxL3q8P4.jpg</v>
      </c>
      <c r="F6307" s="3" t="s">
        <v>12614</v>
      </c>
    </row>
    <row r="6308" ht="15.75" customHeight="1">
      <c r="A6308" s="4">
        <v>6306.0</v>
      </c>
      <c r="B6308" s="5" t="s">
        <v>12615</v>
      </c>
      <c r="C6308" s="3" t="s">
        <v>3</v>
      </c>
      <c r="D6308" s="3"/>
      <c r="E6308" s="5" t="str">
        <f t="shared" si="1"/>
        <v>/content/photos/24IRUV5nIYM.jpg</v>
      </c>
      <c r="F6308" s="3" t="s">
        <v>12616</v>
      </c>
    </row>
    <row r="6309" ht="15.75" customHeight="1">
      <c r="A6309" s="4">
        <v>6307.0</v>
      </c>
      <c r="B6309" s="5" t="s">
        <v>12617</v>
      </c>
      <c r="C6309" s="3" t="s">
        <v>3</v>
      </c>
      <c r="D6309" s="3"/>
      <c r="E6309" s="5" t="str">
        <f t="shared" si="1"/>
        <v>/content/photos/xPTSJpn7Hkk.jpg</v>
      </c>
      <c r="F6309" s="3" t="s">
        <v>12618</v>
      </c>
    </row>
    <row r="6310" ht="15.75" customHeight="1">
      <c r="A6310" s="4">
        <v>6308.0</v>
      </c>
      <c r="B6310" s="5" t="s">
        <v>12619</v>
      </c>
      <c r="C6310" s="3" t="s">
        <v>3</v>
      </c>
      <c r="D6310" s="3"/>
      <c r="E6310" s="5" t="str">
        <f t="shared" si="1"/>
        <v>/content/photos/r9UWqwaBtWA.jpg</v>
      </c>
      <c r="F6310" s="3" t="s">
        <v>12620</v>
      </c>
    </row>
    <row r="6311" ht="15.75" customHeight="1">
      <c r="A6311" s="4">
        <v>6309.0</v>
      </c>
      <c r="B6311" s="5" t="s">
        <v>12621</v>
      </c>
      <c r="C6311" s="3" t="s">
        <v>3</v>
      </c>
      <c r="D6311" s="3"/>
      <c r="E6311" s="5" t="str">
        <f t="shared" si="1"/>
        <v>/content/photos/Ptd-iTdrCJM.jpg</v>
      </c>
      <c r="F6311" s="3" t="s">
        <v>12622</v>
      </c>
    </row>
    <row r="6312" ht="15.75" customHeight="1">
      <c r="A6312" s="4">
        <v>6310.0</v>
      </c>
      <c r="B6312" s="5" t="s">
        <v>12623</v>
      </c>
      <c r="C6312" s="3" t="s">
        <v>3</v>
      </c>
      <c r="D6312" s="3"/>
      <c r="E6312" s="5" t="str">
        <f t="shared" si="1"/>
        <v>/content/photos/VIfHn6CIXEc.jpg</v>
      </c>
      <c r="F6312" s="3" t="s">
        <v>12624</v>
      </c>
    </row>
    <row r="6313" ht="15.75" customHeight="1">
      <c r="A6313" s="4">
        <v>6311.0</v>
      </c>
      <c r="B6313" s="5" t="s">
        <v>12625</v>
      </c>
      <c r="C6313" s="3" t="s">
        <v>3</v>
      </c>
      <c r="D6313" s="3"/>
      <c r="E6313" s="5" t="str">
        <f t="shared" si="1"/>
        <v>/content/photos/lY9AZ_ktRPM.jpg</v>
      </c>
      <c r="F6313" s="3" t="s">
        <v>12626</v>
      </c>
    </row>
    <row r="6314" ht="15.75" customHeight="1">
      <c r="A6314" s="4">
        <v>6312.0</v>
      </c>
      <c r="B6314" s="5" t="s">
        <v>12627</v>
      </c>
      <c r="C6314" s="3" t="s">
        <v>3</v>
      </c>
      <c r="D6314" s="3"/>
      <c r="E6314" s="5" t="str">
        <f t="shared" si="1"/>
        <v>/content/photos/TLS2b4l18Qg.jpg</v>
      </c>
      <c r="F6314" s="3" t="s">
        <v>12628</v>
      </c>
    </row>
    <row r="6315" ht="15.75" customHeight="1">
      <c r="A6315" s="4">
        <v>6313.0</v>
      </c>
      <c r="B6315" s="5" t="s">
        <v>12629</v>
      </c>
      <c r="C6315" s="3" t="s">
        <v>3</v>
      </c>
      <c r="D6315" s="3"/>
      <c r="E6315" s="5" t="str">
        <f t="shared" si="1"/>
        <v>/content/photos/URiPibO9QOw.jpg</v>
      </c>
      <c r="F6315" s="3" t="s">
        <v>12630</v>
      </c>
    </row>
    <row r="6316" ht="15.75" customHeight="1">
      <c r="A6316" s="4">
        <v>6314.0</v>
      </c>
      <c r="B6316" s="5" t="s">
        <v>12631</v>
      </c>
      <c r="C6316" s="3" t="s">
        <v>3</v>
      </c>
      <c r="D6316" s="3"/>
      <c r="E6316" s="5" t="str">
        <f t="shared" si="1"/>
        <v>/content/photos/Rur5fFIrWNY.jpg</v>
      </c>
      <c r="F6316" s="3" t="s">
        <v>12632</v>
      </c>
    </row>
    <row r="6317" ht="15.75" customHeight="1">
      <c r="A6317" s="4">
        <v>6315.0</v>
      </c>
      <c r="B6317" s="5" t="s">
        <v>12633</v>
      </c>
      <c r="C6317" s="3" t="s">
        <v>3</v>
      </c>
      <c r="D6317" s="3"/>
      <c r="E6317" s="5" t="str">
        <f t="shared" si="1"/>
        <v>/content/photos/Tq4YjCa2BSc.jpg</v>
      </c>
      <c r="F6317" s="3" t="s">
        <v>12634</v>
      </c>
    </row>
    <row r="6318" ht="15.75" customHeight="1">
      <c r="A6318" s="4">
        <v>6316.0</v>
      </c>
      <c r="B6318" s="5" t="s">
        <v>12635</v>
      </c>
      <c r="C6318" s="3" t="s">
        <v>3</v>
      </c>
      <c r="D6318" s="3"/>
      <c r="E6318" s="5" t="str">
        <f t="shared" si="1"/>
        <v>/content/photos/T28FlQEQ23Q.jpg</v>
      </c>
      <c r="F6318" s="3" t="s">
        <v>12636</v>
      </c>
    </row>
    <row r="6319" ht="15.75" customHeight="1">
      <c r="A6319" s="4">
        <v>6317.0</v>
      </c>
      <c r="B6319" s="5" t="s">
        <v>12637</v>
      </c>
      <c r="C6319" s="3" t="s">
        <v>3</v>
      </c>
      <c r="D6319" s="3"/>
      <c r="E6319" s="5" t="str">
        <f t="shared" si="1"/>
        <v>/content/photos/eKpeo_7bmig.jpg</v>
      </c>
      <c r="F6319" s="3" t="s">
        <v>12638</v>
      </c>
    </row>
    <row r="6320" ht="15.75" customHeight="1">
      <c r="A6320" s="4">
        <v>6318.0</v>
      </c>
      <c r="B6320" s="5" t="s">
        <v>12639</v>
      </c>
      <c r="C6320" s="3" t="s">
        <v>3</v>
      </c>
      <c r="D6320" s="3"/>
      <c r="E6320" s="5" t="str">
        <f t="shared" si="1"/>
        <v>/content/photos/m8AE-nBE-Gg.jpg</v>
      </c>
      <c r="F6320" s="3" t="s">
        <v>12640</v>
      </c>
    </row>
    <row r="6321" ht="15.75" customHeight="1">
      <c r="A6321" s="4">
        <v>6319.0</v>
      </c>
      <c r="B6321" s="5" t="s">
        <v>12641</v>
      </c>
      <c r="C6321" s="3" t="s">
        <v>3</v>
      </c>
      <c r="D6321" s="3"/>
      <c r="E6321" s="5" t="str">
        <f t="shared" si="1"/>
        <v>/content/photos/zQI4HBYKR7I.jpg</v>
      </c>
      <c r="F6321" s="3" t="s">
        <v>12642</v>
      </c>
    </row>
    <row r="6322" ht="15.75" customHeight="1">
      <c r="A6322" s="4">
        <v>6320.0</v>
      </c>
      <c r="B6322" s="5" t="s">
        <v>12643</v>
      </c>
      <c r="C6322" s="3" t="s">
        <v>3</v>
      </c>
      <c r="D6322" s="3"/>
      <c r="E6322" s="5" t="str">
        <f t="shared" si="1"/>
        <v>/content/photos/IIwqKHTchdI.jpg</v>
      </c>
      <c r="F6322" s="3" t="s">
        <v>12644</v>
      </c>
    </row>
    <row r="6323" ht="15.75" customHeight="1">
      <c r="A6323" s="4">
        <v>6321.0</v>
      </c>
      <c r="B6323" s="5" t="s">
        <v>12645</v>
      </c>
      <c r="C6323" s="3" t="s">
        <v>3</v>
      </c>
      <c r="D6323" s="3"/>
      <c r="E6323" s="5" t="str">
        <f t="shared" si="1"/>
        <v>/content/photos/cjO4_06pkSM.jpg</v>
      </c>
      <c r="F6323" s="3" t="s">
        <v>12646</v>
      </c>
    </row>
    <row r="6324" ht="15.75" customHeight="1">
      <c r="A6324" s="4">
        <v>6322.0</v>
      </c>
      <c r="B6324" s="5" t="s">
        <v>12647</v>
      </c>
      <c r="C6324" s="3" t="s">
        <v>3</v>
      </c>
      <c r="D6324" s="3"/>
      <c r="E6324" s="5" t="str">
        <f t="shared" si="1"/>
        <v>/content/photos/lHMNoNZ9u20.jpg</v>
      </c>
      <c r="F6324" s="3" t="s">
        <v>12648</v>
      </c>
    </row>
    <row r="6325" ht="15.75" customHeight="1">
      <c r="A6325" s="4">
        <v>6323.0</v>
      </c>
      <c r="B6325" s="5" t="s">
        <v>12649</v>
      </c>
      <c r="C6325" s="3" t="s">
        <v>3</v>
      </c>
      <c r="D6325" s="3"/>
      <c r="E6325" s="5" t="str">
        <f t="shared" si="1"/>
        <v>/content/photos/9eMNKBTCydg.jpg</v>
      </c>
      <c r="F6325" s="3" t="s">
        <v>12650</v>
      </c>
    </row>
    <row r="6326" ht="15.75" customHeight="1">
      <c r="A6326" s="4">
        <v>6324.0</v>
      </c>
      <c r="B6326" s="5" t="s">
        <v>12651</v>
      </c>
      <c r="C6326" s="3" t="s">
        <v>3</v>
      </c>
      <c r="D6326" s="3"/>
      <c r="E6326" s="5" t="str">
        <f t="shared" si="1"/>
        <v>/content/photos/8zU6U07Ad1U.jpg</v>
      </c>
      <c r="F6326" s="3" t="s">
        <v>12652</v>
      </c>
    </row>
    <row r="6327" ht="15.75" customHeight="1">
      <c r="A6327" s="4">
        <v>6325.0</v>
      </c>
      <c r="B6327" s="5" t="s">
        <v>12653</v>
      </c>
      <c r="C6327" s="3" t="s">
        <v>3</v>
      </c>
      <c r="D6327" s="3"/>
      <c r="E6327" s="5" t="str">
        <f t="shared" si="1"/>
        <v>/content/photos/uPwWtazOsyg.jpg</v>
      </c>
      <c r="F6327" s="3" t="s">
        <v>12654</v>
      </c>
    </row>
    <row r="6328" ht="15.75" customHeight="1">
      <c r="A6328" s="4">
        <v>6326.0</v>
      </c>
      <c r="B6328" s="5" t="s">
        <v>12655</v>
      </c>
      <c r="C6328" s="3" t="s">
        <v>3</v>
      </c>
      <c r="D6328" s="3"/>
      <c r="E6328" s="5" t="str">
        <f t="shared" si="1"/>
        <v>/content/photos/j8k4szOyltE.jpg</v>
      </c>
      <c r="F6328" s="3" t="s">
        <v>12656</v>
      </c>
    </row>
    <row r="6329" ht="15.75" customHeight="1">
      <c r="A6329" s="4">
        <v>6327.0</v>
      </c>
      <c r="B6329" s="5" t="s">
        <v>12657</v>
      </c>
      <c r="C6329" s="3" t="s">
        <v>3</v>
      </c>
      <c r="D6329" s="3"/>
      <c r="E6329" s="5" t="str">
        <f t="shared" si="1"/>
        <v>/content/photos/grWwLCSRr4o.jpg</v>
      </c>
      <c r="F6329" s="3" t="s">
        <v>12658</v>
      </c>
    </row>
    <row r="6330" ht="15.75" customHeight="1">
      <c r="A6330" s="4">
        <v>6328.0</v>
      </c>
      <c r="B6330" s="5" t="s">
        <v>12659</v>
      </c>
      <c r="C6330" s="3" t="s">
        <v>3</v>
      </c>
      <c r="D6330" s="3"/>
      <c r="E6330" s="5" t="str">
        <f t="shared" si="1"/>
        <v>/content/photos/SF3E7T7ABzI.jpg</v>
      </c>
      <c r="F6330" s="3" t="s">
        <v>12660</v>
      </c>
    </row>
    <row r="6331" ht="15.75" customHeight="1">
      <c r="A6331" s="4">
        <v>6329.0</v>
      </c>
      <c r="B6331" s="5" t="s">
        <v>12661</v>
      </c>
      <c r="C6331" s="3" t="s">
        <v>3</v>
      </c>
      <c r="D6331" s="3"/>
      <c r="E6331" s="5" t="str">
        <f t="shared" si="1"/>
        <v>/content/photos/F5WdhAHao7E.jpg</v>
      </c>
      <c r="F6331" s="3" t="s">
        <v>12662</v>
      </c>
    </row>
    <row r="6332" ht="15.75" customHeight="1">
      <c r="A6332" s="4">
        <v>6330.0</v>
      </c>
      <c r="B6332" s="5" t="s">
        <v>12663</v>
      </c>
      <c r="C6332" s="3" t="s">
        <v>3</v>
      </c>
      <c r="D6332" s="3"/>
      <c r="E6332" s="5" t="str">
        <f t="shared" si="1"/>
        <v>/content/photos/VsOKJuTfN0U.jpg</v>
      </c>
      <c r="F6332" s="3" t="s">
        <v>12664</v>
      </c>
    </row>
    <row r="6333" ht="15.75" customHeight="1">
      <c r="A6333" s="4">
        <v>6331.0</v>
      </c>
      <c r="B6333" s="5" t="s">
        <v>12665</v>
      </c>
      <c r="C6333" s="3" t="s">
        <v>3</v>
      </c>
      <c r="D6333" s="3"/>
      <c r="E6333" s="5" t="str">
        <f t="shared" si="1"/>
        <v>/content/photos/XhpE3fvd9ME.jpg</v>
      </c>
      <c r="F6333" s="3" t="s">
        <v>12666</v>
      </c>
    </row>
    <row r="6334" ht="15.75" customHeight="1">
      <c r="A6334" s="4">
        <v>6332.0</v>
      </c>
      <c r="B6334" s="5" t="s">
        <v>12667</v>
      </c>
      <c r="C6334" s="3" t="s">
        <v>3</v>
      </c>
      <c r="D6334" s="3"/>
      <c r="E6334" s="5" t="str">
        <f t="shared" si="1"/>
        <v>/content/photos/4-XMUn95FZU.jpg</v>
      </c>
      <c r="F6334" s="3" t="s">
        <v>12668</v>
      </c>
    </row>
    <row r="6335" ht="15.75" customHeight="1">
      <c r="A6335" s="4">
        <v>6333.0</v>
      </c>
      <c r="B6335" s="5" t="s">
        <v>12669</v>
      </c>
      <c r="C6335" s="3" t="s">
        <v>3</v>
      </c>
      <c r="D6335" s="3"/>
      <c r="E6335" s="5" t="str">
        <f t="shared" si="1"/>
        <v>/content/photos/Vf87BfuLKO4.jpg</v>
      </c>
      <c r="F6335" s="3" t="s">
        <v>12670</v>
      </c>
    </row>
    <row r="6336" ht="15.75" customHeight="1">
      <c r="A6336" s="4">
        <v>6334.0</v>
      </c>
      <c r="B6336" s="5" t="s">
        <v>12671</v>
      </c>
      <c r="C6336" s="3" t="s">
        <v>3</v>
      </c>
      <c r="D6336" s="3"/>
      <c r="E6336" s="5" t="str">
        <f t="shared" si="1"/>
        <v>/content/photos/LITaF1ZlU-g.jpg</v>
      </c>
      <c r="F6336" s="3" t="s">
        <v>12672</v>
      </c>
    </row>
    <row r="6337" ht="15.75" customHeight="1">
      <c r="A6337" s="4">
        <v>6335.0</v>
      </c>
      <c r="B6337" s="5" t="s">
        <v>12673</v>
      </c>
      <c r="C6337" s="3" t="s">
        <v>3</v>
      </c>
      <c r="D6337" s="3"/>
      <c r="E6337" s="5" t="str">
        <f t="shared" si="1"/>
        <v>/content/photos/JqpsJelnXb8.jpg</v>
      </c>
      <c r="F6337" s="3" t="s">
        <v>12674</v>
      </c>
    </row>
    <row r="6338" ht="15.75" customHeight="1">
      <c r="A6338" s="4">
        <v>6336.0</v>
      </c>
      <c r="B6338" s="5" t="s">
        <v>12675</v>
      </c>
      <c r="C6338" s="3" t="s">
        <v>3</v>
      </c>
      <c r="D6338" s="3"/>
      <c r="E6338" s="5" t="str">
        <f t="shared" si="1"/>
        <v>/content/photos/tIYfD4GALj0.jpg</v>
      </c>
      <c r="F6338" s="3" t="s">
        <v>12676</v>
      </c>
    </row>
    <row r="6339" ht="15.75" customHeight="1">
      <c r="A6339" s="4">
        <v>6337.0</v>
      </c>
      <c r="B6339" s="5" t="s">
        <v>12677</v>
      </c>
      <c r="C6339" s="3" t="s">
        <v>3</v>
      </c>
      <c r="D6339" s="3"/>
      <c r="E6339" s="5" t="str">
        <f t="shared" si="1"/>
        <v>/content/photos/VEp4sNIzYVU.jpg</v>
      </c>
      <c r="F6339" s="3" t="s">
        <v>12678</v>
      </c>
    </row>
    <row r="6340" ht="15.75" customHeight="1">
      <c r="A6340" s="4">
        <v>6338.0</v>
      </c>
      <c r="B6340" s="5" t="s">
        <v>12679</v>
      </c>
      <c r="C6340" s="3" t="s">
        <v>3</v>
      </c>
      <c r="D6340" s="3"/>
      <c r="E6340" s="5" t="str">
        <f t="shared" si="1"/>
        <v>/content/photos/vExD0Y0Aei0.jpg</v>
      </c>
      <c r="F6340" s="3" t="s">
        <v>12680</v>
      </c>
    </row>
    <row r="6341" ht="15.75" customHeight="1">
      <c r="A6341" s="4">
        <v>6339.0</v>
      </c>
      <c r="B6341" s="5" t="s">
        <v>12681</v>
      </c>
      <c r="C6341" s="3" t="s">
        <v>3</v>
      </c>
      <c r="D6341" s="3"/>
      <c r="E6341" s="5" t="str">
        <f t="shared" si="1"/>
        <v>/content/photos/Y99wn2CFqrA.jpg</v>
      </c>
      <c r="F6341" s="3" t="s">
        <v>12682</v>
      </c>
    </row>
    <row r="6342" ht="15.75" customHeight="1">
      <c r="A6342" s="4">
        <v>6340.0</v>
      </c>
      <c r="B6342" s="5" t="s">
        <v>12683</v>
      </c>
      <c r="C6342" s="3" t="s">
        <v>3</v>
      </c>
      <c r="D6342" s="3"/>
      <c r="E6342" s="5" t="str">
        <f t="shared" si="1"/>
        <v>/content/photos/UU2R0bKa8Bo.jpg</v>
      </c>
      <c r="F6342" s="3" t="s">
        <v>12684</v>
      </c>
    </row>
    <row r="6343" ht="15.75" customHeight="1">
      <c r="A6343" s="4">
        <v>6341.0</v>
      </c>
      <c r="B6343" s="5" t="s">
        <v>12685</v>
      </c>
      <c r="C6343" s="3" t="s">
        <v>3</v>
      </c>
      <c r="D6343" s="3"/>
      <c r="E6343" s="5" t="str">
        <f t="shared" si="1"/>
        <v>/content/photos/7xG3whU-rd4.jpg</v>
      </c>
      <c r="F6343" s="3" t="s">
        <v>12686</v>
      </c>
    </row>
    <row r="6344" ht="15.75" customHeight="1">
      <c r="A6344" s="4">
        <v>6342.0</v>
      </c>
      <c r="B6344" s="5" t="s">
        <v>12687</v>
      </c>
      <c r="C6344" s="3" t="s">
        <v>3</v>
      </c>
      <c r="D6344" s="3"/>
      <c r="E6344" s="5" t="str">
        <f t="shared" si="1"/>
        <v>/content/photos/wQUz6a4Gw_g.jpg</v>
      </c>
      <c r="F6344" s="3" t="s">
        <v>12688</v>
      </c>
    </row>
    <row r="6345" ht="15.75" customHeight="1">
      <c r="A6345" s="4">
        <v>6343.0</v>
      </c>
      <c r="B6345" s="5" t="s">
        <v>12689</v>
      </c>
      <c r="C6345" s="3" t="s">
        <v>3</v>
      </c>
      <c r="D6345" s="3"/>
      <c r="E6345" s="5" t="str">
        <f t="shared" si="1"/>
        <v>/content/photos/RnSSIvq4VKQ.jpg</v>
      </c>
      <c r="F6345" s="3" t="s">
        <v>12690</v>
      </c>
    </row>
    <row r="6346" ht="15.75" customHeight="1">
      <c r="A6346" s="4">
        <v>6344.0</v>
      </c>
      <c r="B6346" s="5" t="s">
        <v>12691</v>
      </c>
      <c r="C6346" s="3" t="s">
        <v>3</v>
      </c>
      <c r="D6346" s="3"/>
      <c r="E6346" s="5" t="str">
        <f t="shared" si="1"/>
        <v>/content/photos/WqQwOQ9fVj4.jpg</v>
      </c>
      <c r="F6346" s="3" t="s">
        <v>12692</v>
      </c>
    </row>
    <row r="6347" ht="15.75" customHeight="1">
      <c r="A6347" s="4">
        <v>6345.0</v>
      </c>
      <c r="B6347" s="5" t="s">
        <v>12693</v>
      </c>
      <c r="C6347" s="3" t="s">
        <v>3</v>
      </c>
      <c r="D6347" s="3"/>
      <c r="E6347" s="5" t="str">
        <f t="shared" si="1"/>
        <v>/content/photos/MLdvLmuF3Y0.jpg</v>
      </c>
      <c r="F6347" s="3" t="s">
        <v>12694</v>
      </c>
    </row>
    <row r="6348" ht="15.75" customHeight="1">
      <c r="A6348" s="4">
        <v>6346.0</v>
      </c>
      <c r="B6348" s="5" t="s">
        <v>12695</v>
      </c>
      <c r="C6348" s="3" t="s">
        <v>3</v>
      </c>
      <c r="D6348" s="3"/>
      <c r="E6348" s="5" t="str">
        <f t="shared" si="1"/>
        <v>/content/photos/S_elJCwbLYs.jpg</v>
      </c>
      <c r="F6348" s="3" t="s">
        <v>12696</v>
      </c>
    </row>
    <row r="6349" ht="15.75" customHeight="1">
      <c r="A6349" s="4">
        <v>6347.0</v>
      </c>
      <c r="B6349" s="5" t="s">
        <v>12697</v>
      </c>
      <c r="C6349" s="3" t="s">
        <v>3</v>
      </c>
      <c r="D6349" s="3"/>
      <c r="E6349" s="5" t="str">
        <f t="shared" si="1"/>
        <v>/content/photos/pKSzfKENNag.jpg</v>
      </c>
      <c r="F6349" s="3" t="s">
        <v>12698</v>
      </c>
    </row>
    <row r="6350" ht="15.75" customHeight="1">
      <c r="A6350" s="4">
        <v>6348.0</v>
      </c>
      <c r="B6350" s="5" t="s">
        <v>12699</v>
      </c>
      <c r="C6350" s="3" t="s">
        <v>3</v>
      </c>
      <c r="D6350" s="3"/>
      <c r="E6350" s="5" t="str">
        <f t="shared" si="1"/>
        <v>/content/photos/gRHEt2kF3NU.jpg</v>
      </c>
      <c r="F6350" s="3" t="s">
        <v>12700</v>
      </c>
    </row>
    <row r="6351" ht="15.75" customHeight="1">
      <c r="A6351" s="4">
        <v>6349.0</v>
      </c>
      <c r="B6351" s="5" t="s">
        <v>12701</v>
      </c>
      <c r="C6351" s="3" t="s">
        <v>3</v>
      </c>
      <c r="D6351" s="3"/>
      <c r="E6351" s="5" t="str">
        <f t="shared" si="1"/>
        <v>/content/photos/uyJ-osS2YQI.jpg</v>
      </c>
      <c r="F6351" s="3" t="s">
        <v>12702</v>
      </c>
    </row>
    <row r="6352" ht="15.75" customHeight="1">
      <c r="A6352" s="4">
        <v>6350.0</v>
      </c>
      <c r="B6352" s="5" t="s">
        <v>12703</v>
      </c>
      <c r="C6352" s="3" t="s">
        <v>3</v>
      </c>
      <c r="D6352" s="3"/>
      <c r="E6352" s="5" t="str">
        <f t="shared" si="1"/>
        <v>/content/photos/Hc8hUo1rv2I.jpg</v>
      </c>
      <c r="F6352" s="3" t="s">
        <v>12704</v>
      </c>
    </row>
    <row r="6353" ht="15.75" customHeight="1">
      <c r="A6353" s="4">
        <v>6351.0</v>
      </c>
      <c r="B6353" s="5" t="s">
        <v>12705</v>
      </c>
      <c r="C6353" s="3" t="s">
        <v>3</v>
      </c>
      <c r="D6353" s="3"/>
      <c r="E6353" s="5" t="str">
        <f t="shared" si="1"/>
        <v>/content/photos/vLpEyFYxO6w.jpg</v>
      </c>
      <c r="F6353" s="3" t="s">
        <v>12706</v>
      </c>
    </row>
    <row r="6354" ht="15.75" customHeight="1">
      <c r="A6354" s="4">
        <v>6352.0</v>
      </c>
      <c r="B6354" s="5" t="s">
        <v>12707</v>
      </c>
      <c r="C6354" s="3" t="s">
        <v>3</v>
      </c>
      <c r="D6354" s="3"/>
      <c r="E6354" s="5" t="str">
        <f t="shared" si="1"/>
        <v>/content/photos/sZlQ7qqGJwg.jpg</v>
      </c>
      <c r="F6354" s="3" t="s">
        <v>12708</v>
      </c>
    </row>
    <row r="6355" ht="15.75" customHeight="1">
      <c r="A6355" s="4">
        <v>6353.0</v>
      </c>
      <c r="B6355" s="5" t="s">
        <v>12709</v>
      </c>
      <c r="C6355" s="3" t="s">
        <v>3</v>
      </c>
      <c r="D6355" s="3"/>
      <c r="E6355" s="5" t="str">
        <f t="shared" si="1"/>
        <v>/content/photos/fRB4Y8YJmDs.jpg</v>
      </c>
      <c r="F6355" s="3" t="s">
        <v>12710</v>
      </c>
    </row>
    <row r="6356" ht="15.75" customHeight="1">
      <c r="A6356" s="4">
        <v>6354.0</v>
      </c>
      <c r="B6356" s="5" t="s">
        <v>12711</v>
      </c>
      <c r="C6356" s="3" t="s">
        <v>3</v>
      </c>
      <c r="D6356" s="3"/>
      <c r="E6356" s="5" t="str">
        <f t="shared" si="1"/>
        <v>/content/photos/hIMdKs_0cSE.jpg</v>
      </c>
      <c r="F6356" s="3" t="s">
        <v>12712</v>
      </c>
    </row>
    <row r="6357" ht="15.75" customHeight="1">
      <c r="A6357" s="4">
        <v>6355.0</v>
      </c>
      <c r="B6357" s="5" t="s">
        <v>12713</v>
      </c>
      <c r="C6357" s="3" t="s">
        <v>3</v>
      </c>
      <c r="D6357" s="3"/>
      <c r="E6357" s="5" t="str">
        <f t="shared" si="1"/>
        <v>/content/photos/hQBQ1ATvH10.jpg</v>
      </c>
      <c r="F6357" s="3" t="s">
        <v>12714</v>
      </c>
    </row>
    <row r="6358" ht="15.75" customHeight="1">
      <c r="A6358" s="4">
        <v>6356.0</v>
      </c>
      <c r="B6358" s="5" t="s">
        <v>12715</v>
      </c>
      <c r="C6358" s="3" t="s">
        <v>3</v>
      </c>
      <c r="D6358" s="3"/>
      <c r="E6358" s="5" t="str">
        <f t="shared" si="1"/>
        <v>/content/photos/EVR5whCD2UY.jpg</v>
      </c>
      <c r="F6358" s="3" t="s">
        <v>12716</v>
      </c>
    </row>
    <row r="6359" ht="15.75" customHeight="1">
      <c r="A6359" s="4">
        <v>6357.0</v>
      </c>
      <c r="B6359" s="5" t="s">
        <v>12717</v>
      </c>
      <c r="C6359" s="3" t="s">
        <v>3</v>
      </c>
      <c r="D6359" s="3"/>
      <c r="E6359" s="5" t="str">
        <f t="shared" si="1"/>
        <v>/content/photos/HEYJY7l8QVI.jpg</v>
      </c>
      <c r="F6359" s="3" t="s">
        <v>12718</v>
      </c>
    </row>
    <row r="6360" ht="15.75" customHeight="1">
      <c r="A6360" s="4">
        <v>6358.0</v>
      </c>
      <c r="B6360" s="5" t="s">
        <v>12719</v>
      </c>
      <c r="C6360" s="3" t="s">
        <v>3</v>
      </c>
      <c r="D6360" s="3"/>
      <c r="E6360" s="5" t="str">
        <f t="shared" si="1"/>
        <v>/content/photos/jZBEkuu60es.jpg</v>
      </c>
      <c r="F6360" s="3" t="s">
        <v>12720</v>
      </c>
    </row>
    <row r="6361" ht="15.75" customHeight="1">
      <c r="A6361" s="4">
        <v>6359.0</v>
      </c>
      <c r="B6361" s="5" t="s">
        <v>12721</v>
      </c>
      <c r="C6361" s="3" t="s">
        <v>3</v>
      </c>
      <c r="D6361" s="3"/>
      <c r="E6361" s="5" t="str">
        <f t="shared" si="1"/>
        <v>/content/photos/LACeUPaJySY.jpg</v>
      </c>
      <c r="F6361" s="3" t="s">
        <v>12722</v>
      </c>
    </row>
    <row r="6362" ht="15.75" customHeight="1">
      <c r="A6362" s="4">
        <v>6360.0</v>
      </c>
      <c r="B6362" s="5" t="s">
        <v>12723</v>
      </c>
      <c r="C6362" s="3" t="s">
        <v>3</v>
      </c>
      <c r="D6362" s="3"/>
      <c r="E6362" s="5" t="str">
        <f t="shared" si="1"/>
        <v>/content/photos/fDk6Hl77W9I.jpg</v>
      </c>
      <c r="F6362" s="3" t="s">
        <v>12724</v>
      </c>
    </row>
    <row r="6363" ht="15.75" customHeight="1">
      <c r="A6363" s="4">
        <v>6361.0</v>
      </c>
      <c r="B6363" s="5" t="s">
        <v>12725</v>
      </c>
      <c r="C6363" s="3" t="s">
        <v>3</v>
      </c>
      <c r="D6363" s="3"/>
      <c r="E6363" s="5" t="str">
        <f t="shared" si="1"/>
        <v>/content/photos/WS3s1k-Ocpc.jpg</v>
      </c>
      <c r="F6363" s="3" t="s">
        <v>12726</v>
      </c>
    </row>
    <row r="6364" ht="15.75" customHeight="1">
      <c r="A6364" s="4">
        <v>6362.0</v>
      </c>
      <c r="B6364" s="5" t="s">
        <v>12727</v>
      </c>
      <c r="C6364" s="3" t="s">
        <v>3</v>
      </c>
      <c r="D6364" s="3"/>
      <c r="E6364" s="5" t="str">
        <f t="shared" si="1"/>
        <v>/content/photos/h2VclGmWHgA.jpg</v>
      </c>
      <c r="F6364" s="3" t="s">
        <v>12728</v>
      </c>
    </row>
    <row r="6365" ht="15.75" customHeight="1">
      <c r="A6365" s="4">
        <v>6363.0</v>
      </c>
      <c r="B6365" s="5" t="s">
        <v>12729</v>
      </c>
      <c r="C6365" s="3" t="s">
        <v>3</v>
      </c>
      <c r="D6365" s="3"/>
      <c r="E6365" s="5" t="str">
        <f t="shared" si="1"/>
        <v>/content/photos/5H69DBo4cGM.jpg</v>
      </c>
      <c r="F6365" s="3" t="s">
        <v>12730</v>
      </c>
    </row>
    <row r="6366" ht="15.75" customHeight="1">
      <c r="A6366" s="4">
        <v>6364.0</v>
      </c>
      <c r="B6366" s="5" t="s">
        <v>12731</v>
      </c>
      <c r="C6366" s="3" t="s">
        <v>3</v>
      </c>
      <c r="D6366" s="3"/>
      <c r="E6366" s="5" t="str">
        <f t="shared" si="1"/>
        <v>/content/photos/qysVTP1OONk.jpg</v>
      </c>
      <c r="F6366" s="3" t="s">
        <v>12732</v>
      </c>
    </row>
    <row r="6367" ht="15.75" customHeight="1">
      <c r="A6367" s="4">
        <v>6365.0</v>
      </c>
      <c r="B6367" s="5" t="s">
        <v>12733</v>
      </c>
      <c r="C6367" s="3" t="s">
        <v>3</v>
      </c>
      <c r="D6367" s="3"/>
      <c r="E6367" s="5" t="str">
        <f t="shared" si="1"/>
        <v>/content/photos/f2PTkebXiJs.jpg</v>
      </c>
      <c r="F6367" s="3" t="s">
        <v>12734</v>
      </c>
    </row>
    <row r="6368" ht="15.75" customHeight="1">
      <c r="A6368" s="4">
        <v>6366.0</v>
      </c>
      <c r="B6368" s="5" t="s">
        <v>12735</v>
      </c>
      <c r="C6368" s="3" t="s">
        <v>3</v>
      </c>
      <c r="D6368" s="3"/>
      <c r="E6368" s="5" t="str">
        <f t="shared" si="1"/>
        <v>/content/photos/TF9OYaMVDOI.jpg</v>
      </c>
      <c r="F6368" s="3" t="s">
        <v>12736</v>
      </c>
    </row>
    <row r="6369" ht="15.75" customHeight="1">
      <c r="A6369" s="4">
        <v>6367.0</v>
      </c>
      <c r="B6369" s="5" t="s">
        <v>12737</v>
      </c>
      <c r="C6369" s="3" t="s">
        <v>3</v>
      </c>
      <c r="D6369" s="3"/>
      <c r="E6369" s="5" t="str">
        <f t="shared" si="1"/>
        <v>/content/photos/wvuWl2FHTJI.jpg</v>
      </c>
      <c r="F6369" s="3" t="s">
        <v>12738</v>
      </c>
    </row>
    <row r="6370" ht="15.75" customHeight="1">
      <c r="A6370" s="4">
        <v>6368.0</v>
      </c>
      <c r="B6370" s="5" t="s">
        <v>12739</v>
      </c>
      <c r="C6370" s="3" t="s">
        <v>3</v>
      </c>
      <c r="D6370" s="3"/>
      <c r="E6370" s="5" t="str">
        <f t="shared" si="1"/>
        <v>/content/photos/FemzgBWP7tE.jpg</v>
      </c>
      <c r="F6370" s="3" t="s">
        <v>12740</v>
      </c>
    </row>
    <row r="6371" ht="15.75" customHeight="1">
      <c r="A6371" s="4">
        <v>6369.0</v>
      </c>
      <c r="B6371" s="5" t="s">
        <v>12741</v>
      </c>
      <c r="C6371" s="3" t="s">
        <v>3</v>
      </c>
      <c r="D6371" s="3"/>
      <c r="E6371" s="5" t="str">
        <f t="shared" si="1"/>
        <v>/content/photos/bw7wa7jqGYY.jpg</v>
      </c>
      <c r="F6371" s="3" t="s">
        <v>12742</v>
      </c>
    </row>
    <row r="6372" ht="15.75" customHeight="1">
      <c r="A6372" s="4">
        <v>6370.0</v>
      </c>
      <c r="B6372" s="5" t="s">
        <v>12743</v>
      </c>
      <c r="C6372" s="3" t="s">
        <v>3</v>
      </c>
      <c r="D6372" s="3"/>
      <c r="E6372" s="5" t="str">
        <f t="shared" si="1"/>
        <v>/content/photos/Miv_3DJvmKw.jpg</v>
      </c>
      <c r="F6372" s="3" t="s">
        <v>12744</v>
      </c>
    </row>
    <row r="6373" ht="15.75" customHeight="1">
      <c r="A6373" s="4">
        <v>6371.0</v>
      </c>
      <c r="B6373" s="5" t="s">
        <v>12745</v>
      </c>
      <c r="C6373" s="3" t="s">
        <v>3</v>
      </c>
      <c r="D6373" s="3"/>
      <c r="E6373" s="5" t="str">
        <f t="shared" si="1"/>
        <v>/content/photos/oz8ufR7FIAg.jpg</v>
      </c>
      <c r="F6373" s="3" t="s">
        <v>12746</v>
      </c>
    </row>
    <row r="6374" ht="15.75" customHeight="1">
      <c r="A6374" s="4">
        <v>6372.0</v>
      </c>
      <c r="B6374" s="5" t="s">
        <v>12747</v>
      </c>
      <c r="C6374" s="3" t="s">
        <v>3</v>
      </c>
      <c r="D6374" s="3"/>
      <c r="E6374" s="5" t="str">
        <f t="shared" si="1"/>
        <v>/content/photos/toWawwGlLFw.jpg</v>
      </c>
      <c r="F6374" s="3" t="s">
        <v>12748</v>
      </c>
    </row>
    <row r="6375" ht="15.75" customHeight="1">
      <c r="A6375" s="4">
        <v>6373.0</v>
      </c>
      <c r="B6375" s="5" t="s">
        <v>12749</v>
      </c>
      <c r="C6375" s="3" t="s">
        <v>3</v>
      </c>
      <c r="D6375" s="3"/>
      <c r="E6375" s="5" t="str">
        <f t="shared" si="1"/>
        <v>/content/photos/5u1SYBqzKHw.jpg</v>
      </c>
      <c r="F6375" s="3" t="s">
        <v>12750</v>
      </c>
    </row>
    <row r="6376" ht="15.75" customHeight="1">
      <c r="A6376" s="4">
        <v>6374.0</v>
      </c>
      <c r="B6376" s="5" t="s">
        <v>12751</v>
      </c>
      <c r="C6376" s="3" t="s">
        <v>3</v>
      </c>
      <c r="D6376" s="3"/>
      <c r="E6376" s="5" t="str">
        <f t="shared" si="1"/>
        <v>/content/photos/sJkoFxQh5OE.jpg</v>
      </c>
      <c r="F6376" s="3" t="s">
        <v>12752</v>
      </c>
    </row>
    <row r="6377" ht="15.75" customHeight="1">
      <c r="A6377" s="4">
        <v>6375.0</v>
      </c>
      <c r="B6377" s="5" t="s">
        <v>12753</v>
      </c>
      <c r="C6377" s="3" t="s">
        <v>3</v>
      </c>
      <c r="D6377" s="3"/>
      <c r="E6377" s="5" t="str">
        <f t="shared" si="1"/>
        <v>/content/photos/NHrctirn9us.jpg</v>
      </c>
      <c r="F6377" s="3" t="s">
        <v>12754</v>
      </c>
    </row>
    <row r="6378" ht="15.75" customHeight="1">
      <c r="A6378" s="4">
        <v>6376.0</v>
      </c>
      <c r="B6378" s="5" t="s">
        <v>12755</v>
      </c>
      <c r="C6378" s="3" t="s">
        <v>3</v>
      </c>
      <c r="D6378" s="3"/>
      <c r="E6378" s="5" t="str">
        <f t="shared" si="1"/>
        <v>/content/photos/V9rsiNN5flQ.jpg</v>
      </c>
      <c r="F6378" s="3" t="s">
        <v>12756</v>
      </c>
    </row>
    <row r="6379" ht="15.75" customHeight="1">
      <c r="A6379" s="4">
        <v>6377.0</v>
      </c>
      <c r="B6379" s="5" t="s">
        <v>12757</v>
      </c>
      <c r="C6379" s="3" t="s">
        <v>3</v>
      </c>
      <c r="D6379" s="3"/>
      <c r="E6379" s="5" t="str">
        <f t="shared" si="1"/>
        <v>/content/photos/rHu9RxalI04.jpg</v>
      </c>
      <c r="F6379" s="3" t="s">
        <v>12758</v>
      </c>
    </row>
    <row r="6380" ht="15.75" customHeight="1">
      <c r="A6380" s="4">
        <v>6378.0</v>
      </c>
      <c r="B6380" s="5" t="s">
        <v>12759</v>
      </c>
      <c r="C6380" s="3" t="s">
        <v>3</v>
      </c>
      <c r="D6380" s="3"/>
      <c r="E6380" s="5" t="str">
        <f t="shared" si="1"/>
        <v>/content/photos/QTnOhxGJZkk.jpg</v>
      </c>
      <c r="F6380" s="3" t="s">
        <v>12760</v>
      </c>
    </row>
    <row r="6381" ht="15.75" customHeight="1">
      <c r="A6381" s="4">
        <v>6379.0</v>
      </c>
      <c r="B6381" s="5" t="s">
        <v>12761</v>
      </c>
      <c r="C6381" s="3" t="s">
        <v>3</v>
      </c>
      <c r="D6381" s="3"/>
      <c r="E6381" s="5" t="str">
        <f t="shared" si="1"/>
        <v>/content/photos/QKjNKupZj14.jpg</v>
      </c>
      <c r="F6381" s="3" t="s">
        <v>12762</v>
      </c>
    </row>
    <row r="6382" ht="15.75" customHeight="1">
      <c r="A6382" s="4">
        <v>6380.0</v>
      </c>
      <c r="B6382" s="5" t="s">
        <v>12763</v>
      </c>
      <c r="C6382" s="3" t="s">
        <v>3</v>
      </c>
      <c r="D6382" s="3"/>
      <c r="E6382" s="5" t="str">
        <f t="shared" si="1"/>
        <v>/content/photos/DOkuHj2FxRM.jpg</v>
      </c>
      <c r="F6382" s="3" t="s">
        <v>12764</v>
      </c>
    </row>
    <row r="6383" ht="15.75" customHeight="1">
      <c r="A6383" s="4">
        <v>6381.0</v>
      </c>
      <c r="B6383" s="5" t="s">
        <v>12765</v>
      </c>
      <c r="C6383" s="3" t="s">
        <v>3</v>
      </c>
      <c r="D6383" s="3"/>
      <c r="E6383" s="5" t="str">
        <f t="shared" si="1"/>
        <v>/content/photos/6NibUMwIo9w.jpg</v>
      </c>
      <c r="F6383" s="3" t="s">
        <v>12766</v>
      </c>
    </row>
    <row r="6384" ht="15.75" customHeight="1">
      <c r="A6384" s="4">
        <v>6382.0</v>
      </c>
      <c r="B6384" s="5" t="s">
        <v>12767</v>
      </c>
      <c r="C6384" s="3" t="s">
        <v>3</v>
      </c>
      <c r="D6384" s="3"/>
      <c r="E6384" s="5" t="str">
        <f t="shared" si="1"/>
        <v>/content/photos/4wVPYlrIyxQ.jpg</v>
      </c>
      <c r="F6384" s="3" t="s">
        <v>12768</v>
      </c>
    </row>
    <row r="6385" ht="15.75" customHeight="1">
      <c r="A6385" s="4">
        <v>6383.0</v>
      </c>
      <c r="B6385" s="5" t="s">
        <v>12769</v>
      </c>
      <c r="C6385" s="3" t="s">
        <v>3</v>
      </c>
      <c r="D6385" s="3"/>
      <c r="E6385" s="5" t="str">
        <f t="shared" si="1"/>
        <v>/content/photos/QvwxYQMdsxY.jpg</v>
      </c>
      <c r="F6385" s="3" t="s">
        <v>12770</v>
      </c>
    </row>
    <row r="6386" ht="15.75" customHeight="1">
      <c r="A6386" s="4">
        <v>6384.0</v>
      </c>
      <c r="B6386" s="5" t="s">
        <v>12771</v>
      </c>
      <c r="C6386" s="3" t="s">
        <v>3</v>
      </c>
      <c r="D6386" s="3"/>
      <c r="E6386" s="5" t="str">
        <f t="shared" si="1"/>
        <v>/content/photos/VOHg6WZeSJ8.jpg</v>
      </c>
      <c r="F6386" s="3" t="s">
        <v>12772</v>
      </c>
    </row>
    <row r="6387" ht="15.75" customHeight="1">
      <c r="A6387" s="4">
        <v>6385.0</v>
      </c>
      <c r="B6387" s="5" t="s">
        <v>12773</v>
      </c>
      <c r="C6387" s="3" t="s">
        <v>3</v>
      </c>
      <c r="D6387" s="3"/>
      <c r="E6387" s="5" t="str">
        <f t="shared" si="1"/>
        <v>/content/photos/v0KkmlchPRI.jpg</v>
      </c>
      <c r="F6387" s="3" t="s">
        <v>12774</v>
      </c>
    </row>
    <row r="6388" ht="15.75" customHeight="1">
      <c r="A6388" s="4">
        <v>6386.0</v>
      </c>
      <c r="B6388" s="5" t="s">
        <v>12775</v>
      </c>
      <c r="C6388" s="3" t="s">
        <v>3</v>
      </c>
      <c r="D6388" s="3"/>
      <c r="E6388" s="5" t="str">
        <f t="shared" si="1"/>
        <v>/content/photos/Fzz0YyU1vBw.jpg</v>
      </c>
      <c r="F6388" s="3" t="s">
        <v>12776</v>
      </c>
    </row>
    <row r="6389" ht="15.75" customHeight="1">
      <c r="A6389" s="4">
        <v>6387.0</v>
      </c>
      <c r="B6389" s="5" t="s">
        <v>12777</v>
      </c>
      <c r="C6389" s="3" t="s">
        <v>3</v>
      </c>
      <c r="D6389" s="3"/>
      <c r="E6389" s="5" t="str">
        <f t="shared" si="1"/>
        <v>/content/photos/LJlTSTDbfTc.jpg</v>
      </c>
      <c r="F6389" s="3" t="s">
        <v>12778</v>
      </c>
    </row>
    <row r="6390" ht="15.75" customHeight="1">
      <c r="A6390" s="4">
        <v>6388.0</v>
      </c>
      <c r="B6390" s="5" t="s">
        <v>12779</v>
      </c>
      <c r="C6390" s="3" t="s">
        <v>3</v>
      </c>
      <c r="D6390" s="3"/>
      <c r="E6390" s="5" t="str">
        <f t="shared" si="1"/>
        <v>/content/photos/7a1mxg3VbI0.jpg</v>
      </c>
      <c r="F6390" s="3" t="s">
        <v>12780</v>
      </c>
    </row>
    <row r="6391" ht="15.75" customHeight="1">
      <c r="A6391" s="4">
        <v>6389.0</v>
      </c>
      <c r="B6391" s="5" t="s">
        <v>12781</v>
      </c>
      <c r="C6391" s="3" t="s">
        <v>3</v>
      </c>
      <c r="D6391" s="3"/>
      <c r="E6391" s="5" t="str">
        <f t="shared" si="1"/>
        <v>/content/photos/8OsreS5A9JM.jpg</v>
      </c>
      <c r="F6391" s="3" t="s">
        <v>12782</v>
      </c>
    </row>
    <row r="6392" ht="15.75" customHeight="1">
      <c r="A6392" s="4">
        <v>6390.0</v>
      </c>
      <c r="B6392" s="5" t="s">
        <v>12783</v>
      </c>
      <c r="C6392" s="3" t="s">
        <v>3</v>
      </c>
      <c r="D6392" s="3"/>
      <c r="E6392" s="5" t="str">
        <f t="shared" si="1"/>
        <v>/content/photos/vlmb9C2Ah_s.jpg</v>
      </c>
      <c r="F6392" s="3" t="s">
        <v>12784</v>
      </c>
    </row>
    <row r="6393" ht="15.75" customHeight="1">
      <c r="A6393" s="4">
        <v>6391.0</v>
      </c>
      <c r="B6393" s="5" t="s">
        <v>12785</v>
      </c>
      <c r="C6393" s="3" t="s">
        <v>3</v>
      </c>
      <c r="D6393" s="3"/>
      <c r="E6393" s="5" t="str">
        <f t="shared" si="1"/>
        <v>/content/photos/-wuFyjSeLec.jpg</v>
      </c>
      <c r="F6393" s="3" t="s">
        <v>12786</v>
      </c>
    </row>
    <row r="6394" ht="15.75" customHeight="1">
      <c r="A6394" s="4">
        <v>6392.0</v>
      </c>
      <c r="B6394" s="5" t="s">
        <v>12787</v>
      </c>
      <c r="C6394" s="3" t="s">
        <v>3</v>
      </c>
      <c r="D6394" s="3"/>
      <c r="E6394" s="5" t="str">
        <f t="shared" si="1"/>
        <v>/content/photos/DVFZn0GB6Jw.jpg</v>
      </c>
      <c r="F6394" s="3" t="s">
        <v>12788</v>
      </c>
    </row>
    <row r="6395" ht="15.75" customHeight="1">
      <c r="A6395" s="4">
        <v>6393.0</v>
      </c>
      <c r="B6395" s="5" t="s">
        <v>12789</v>
      </c>
      <c r="C6395" s="3" t="s">
        <v>3</v>
      </c>
      <c r="D6395" s="3"/>
      <c r="E6395" s="5" t="str">
        <f t="shared" si="1"/>
        <v>/content/photos/5_ViQalsK3Q.jpg</v>
      </c>
      <c r="F6395" s="3" t="s">
        <v>12790</v>
      </c>
    </row>
    <row r="6396" ht="15.75" customHeight="1">
      <c r="A6396" s="4">
        <v>6394.0</v>
      </c>
      <c r="B6396" s="5" t="s">
        <v>12791</v>
      </c>
      <c r="C6396" s="3" t="s">
        <v>3</v>
      </c>
      <c r="D6396" s="3"/>
      <c r="E6396" s="5" t="str">
        <f t="shared" si="1"/>
        <v>/content/photos/YEC7VQzWQt8.jpg</v>
      </c>
      <c r="F6396" s="3" t="s">
        <v>12792</v>
      </c>
    </row>
    <row r="6397" ht="15.75" customHeight="1">
      <c r="A6397" s="4">
        <v>6395.0</v>
      </c>
      <c r="B6397" s="5" t="s">
        <v>12793</v>
      </c>
      <c r="C6397" s="3" t="s">
        <v>3</v>
      </c>
      <c r="D6397" s="3"/>
      <c r="E6397" s="5" t="str">
        <f t="shared" si="1"/>
        <v>/content/photos/E-MnIT8i9So.jpg</v>
      </c>
      <c r="F6397" s="3" t="s">
        <v>12794</v>
      </c>
    </row>
    <row r="6398" ht="15.75" customHeight="1">
      <c r="A6398" s="4">
        <v>6396.0</v>
      </c>
      <c r="B6398" s="5" t="s">
        <v>12795</v>
      </c>
      <c r="C6398" s="3" t="s">
        <v>3</v>
      </c>
      <c r="D6398" s="3"/>
      <c r="E6398" s="5" t="str">
        <f t="shared" si="1"/>
        <v>/content/photos/AEt9D4Oteh0.jpg</v>
      </c>
      <c r="F6398" s="3" t="s">
        <v>12796</v>
      </c>
    </row>
    <row r="6399" ht="15.75" customHeight="1">
      <c r="A6399" s="4">
        <v>6397.0</v>
      </c>
      <c r="B6399" s="5" t="s">
        <v>12797</v>
      </c>
      <c r="C6399" s="3" t="s">
        <v>3</v>
      </c>
      <c r="D6399" s="3"/>
      <c r="E6399" s="5" t="str">
        <f t="shared" si="1"/>
        <v>/content/photos/ErLZS7yy_GI.jpg</v>
      </c>
      <c r="F6399" s="3" t="s">
        <v>12798</v>
      </c>
    </row>
    <row r="6400" ht="15.75" customHeight="1">
      <c r="A6400" s="4">
        <v>6398.0</v>
      </c>
      <c r="B6400" s="5" t="s">
        <v>12799</v>
      </c>
      <c r="C6400" s="3" t="s">
        <v>3</v>
      </c>
      <c r="D6400" s="3"/>
      <c r="E6400" s="5" t="str">
        <f t="shared" si="1"/>
        <v>/content/photos/NsojRZoIOx0.jpg</v>
      </c>
      <c r="F6400" s="3" t="s">
        <v>12800</v>
      </c>
    </row>
    <row r="6401" ht="15.75" customHeight="1">
      <c r="A6401" s="4">
        <v>6399.0</v>
      </c>
      <c r="B6401" s="5" t="s">
        <v>12801</v>
      </c>
      <c r="C6401" s="3" t="s">
        <v>3</v>
      </c>
      <c r="D6401" s="3"/>
      <c r="E6401" s="5" t="str">
        <f t="shared" si="1"/>
        <v>/content/photos/8m8sQVZPAKg.jpg</v>
      </c>
      <c r="F6401" s="3" t="s">
        <v>12802</v>
      </c>
    </row>
    <row r="6402" ht="15.75" customHeight="1">
      <c r="A6402" s="4">
        <v>6400.0</v>
      </c>
      <c r="B6402" s="5" t="s">
        <v>12803</v>
      </c>
      <c r="C6402" s="3" t="s">
        <v>3</v>
      </c>
      <c r="D6402" s="3"/>
      <c r="E6402" s="5" t="str">
        <f t="shared" si="1"/>
        <v>/content/photos/MJ7602o8vIc.jpg</v>
      </c>
      <c r="F6402" s="3" t="s">
        <v>12804</v>
      </c>
    </row>
    <row r="6403" ht="15.75" customHeight="1">
      <c r="A6403" s="4">
        <v>6401.0</v>
      </c>
      <c r="B6403" s="5" t="s">
        <v>12805</v>
      </c>
      <c r="C6403" s="3" t="s">
        <v>3</v>
      </c>
      <c r="D6403" s="3"/>
      <c r="E6403" s="5" t="str">
        <f t="shared" si="1"/>
        <v>/content/photos/xjpkvqii67Y.jpg</v>
      </c>
      <c r="F6403" s="3" t="s">
        <v>12806</v>
      </c>
    </row>
    <row r="6404" ht="15.75" customHeight="1">
      <c r="A6404" s="4">
        <v>6402.0</v>
      </c>
      <c r="B6404" s="5" t="s">
        <v>12807</v>
      </c>
      <c r="C6404" s="3" t="s">
        <v>3</v>
      </c>
      <c r="D6404" s="3"/>
      <c r="E6404" s="5" t="str">
        <f t="shared" si="1"/>
        <v>/content/photos/KEXUeZIev10.jpg</v>
      </c>
      <c r="F6404" s="3" t="s">
        <v>12808</v>
      </c>
    </row>
    <row r="6405" ht="15.75" customHeight="1">
      <c r="A6405" s="4">
        <v>6403.0</v>
      </c>
      <c r="B6405" s="5" t="s">
        <v>12809</v>
      </c>
      <c r="C6405" s="3" t="s">
        <v>3</v>
      </c>
      <c r="D6405" s="3"/>
      <c r="E6405" s="5" t="str">
        <f t="shared" si="1"/>
        <v>/content/photos/uC21aXJ7yQs.jpg</v>
      </c>
      <c r="F6405" s="3" t="s">
        <v>12810</v>
      </c>
    </row>
    <row r="6406" ht="15.75" customHeight="1">
      <c r="A6406" s="4">
        <v>6404.0</v>
      </c>
      <c r="B6406" s="5" t="s">
        <v>12811</v>
      </c>
      <c r="C6406" s="3" t="s">
        <v>3</v>
      </c>
      <c r="D6406" s="3"/>
      <c r="E6406" s="5" t="str">
        <f t="shared" si="1"/>
        <v>/content/photos/nt-Ysr9hoeU.jpg</v>
      </c>
      <c r="F6406" s="3" t="s">
        <v>12812</v>
      </c>
    </row>
    <row r="6407" ht="15.75" customHeight="1">
      <c r="A6407" s="4">
        <v>6405.0</v>
      </c>
      <c r="B6407" s="5" t="s">
        <v>12813</v>
      </c>
      <c r="C6407" s="3" t="s">
        <v>3</v>
      </c>
      <c r="D6407" s="3"/>
      <c r="E6407" s="5" t="str">
        <f t="shared" si="1"/>
        <v>/content/photos/OCD_7D8pUxg.jpg</v>
      </c>
      <c r="F6407" s="3" t="s">
        <v>12814</v>
      </c>
    </row>
    <row r="6408" ht="15.75" customHeight="1">
      <c r="A6408" s="4">
        <v>6406.0</v>
      </c>
      <c r="B6408" s="5" t="s">
        <v>12815</v>
      </c>
      <c r="C6408" s="3" t="s">
        <v>3</v>
      </c>
      <c r="D6408" s="3"/>
      <c r="E6408" s="5" t="str">
        <f t="shared" si="1"/>
        <v>/content/photos/J8Z76CmLLi4.jpg</v>
      </c>
      <c r="F6408" s="3" t="s">
        <v>12816</v>
      </c>
    </row>
    <row r="6409" ht="15.75" customHeight="1">
      <c r="A6409" s="4">
        <v>6407.0</v>
      </c>
      <c r="B6409" s="5" t="s">
        <v>12817</v>
      </c>
      <c r="C6409" s="3" t="s">
        <v>3</v>
      </c>
      <c r="D6409" s="3"/>
      <c r="E6409" s="5" t="str">
        <f t="shared" si="1"/>
        <v>/content/photos/8ZDzy80c8K4.jpg</v>
      </c>
      <c r="F6409" s="3" t="s">
        <v>12818</v>
      </c>
    </row>
    <row r="6410" ht="15.75" customHeight="1">
      <c r="A6410" s="4">
        <v>6408.0</v>
      </c>
      <c r="B6410" s="5" t="s">
        <v>12819</v>
      </c>
      <c r="C6410" s="3" t="s">
        <v>3</v>
      </c>
      <c r="D6410" s="3"/>
      <c r="E6410" s="5" t="str">
        <f t="shared" si="1"/>
        <v>/content/photos/lckTrojViao.jpg</v>
      </c>
      <c r="F6410" s="3" t="s">
        <v>12820</v>
      </c>
    </row>
    <row r="6411" ht="15.75" customHeight="1">
      <c r="A6411" s="4">
        <v>6409.0</v>
      </c>
      <c r="B6411" s="5" t="s">
        <v>12821</v>
      </c>
      <c r="C6411" s="3" t="s">
        <v>3</v>
      </c>
      <c r="D6411" s="3"/>
      <c r="E6411" s="5" t="str">
        <f t="shared" si="1"/>
        <v>/content/photos/Jj5c_vzKkDQ.jpg</v>
      </c>
      <c r="F6411" s="3" t="s">
        <v>12822</v>
      </c>
    </row>
    <row r="6412" ht="15.75" customHeight="1">
      <c r="A6412" s="4">
        <v>6410.0</v>
      </c>
      <c r="B6412" s="5" t="s">
        <v>12823</v>
      </c>
      <c r="C6412" s="3" t="s">
        <v>3</v>
      </c>
      <c r="D6412" s="3"/>
      <c r="E6412" s="5" t="str">
        <f t="shared" si="1"/>
        <v>/content/photos/2j_N7qzz_-s.jpg</v>
      </c>
      <c r="F6412" s="3" t="s">
        <v>12824</v>
      </c>
    </row>
    <row r="6413" ht="15.75" customHeight="1">
      <c r="A6413" s="4">
        <v>6411.0</v>
      </c>
      <c r="B6413" s="5" t="s">
        <v>12825</v>
      </c>
      <c r="C6413" s="3" t="s">
        <v>3</v>
      </c>
      <c r="D6413" s="3"/>
      <c r="E6413" s="5" t="str">
        <f t="shared" si="1"/>
        <v>/content/photos/pkeEVKXssug.jpg</v>
      </c>
      <c r="F6413" s="3" t="s">
        <v>12826</v>
      </c>
    </row>
    <row r="6414" ht="15.75" customHeight="1">
      <c r="A6414" s="4">
        <v>6412.0</v>
      </c>
      <c r="B6414" s="5" t="s">
        <v>12827</v>
      </c>
      <c r="C6414" s="3" t="s">
        <v>3</v>
      </c>
      <c r="D6414" s="3"/>
      <c r="E6414" s="5" t="str">
        <f t="shared" si="1"/>
        <v>/content/photos/XfQWsr9qNL4.jpg</v>
      </c>
      <c r="F6414" s="3" t="s">
        <v>12828</v>
      </c>
    </row>
    <row r="6415" ht="15.75" customHeight="1">
      <c r="A6415" s="4">
        <v>6413.0</v>
      </c>
      <c r="B6415" s="5" t="s">
        <v>12829</v>
      </c>
      <c r="C6415" s="3" t="s">
        <v>3</v>
      </c>
      <c r="D6415" s="3"/>
      <c r="E6415" s="5" t="str">
        <f t="shared" si="1"/>
        <v>/content/photos/WEOfKevjQs4.jpg</v>
      </c>
      <c r="F6415" s="3" t="s">
        <v>12830</v>
      </c>
    </row>
    <row r="6416" ht="15.75" customHeight="1">
      <c r="A6416" s="4">
        <v>6414.0</v>
      </c>
      <c r="B6416" s="5" t="s">
        <v>12831</v>
      </c>
      <c r="C6416" s="3" t="s">
        <v>3</v>
      </c>
      <c r="D6416" s="3"/>
      <c r="E6416" s="5" t="str">
        <f t="shared" si="1"/>
        <v>/content/photos/NpAcnhBPbBM.jpg</v>
      </c>
      <c r="F6416" s="3" t="s">
        <v>12832</v>
      </c>
    </row>
    <row r="6417" ht="15.75" customHeight="1">
      <c r="A6417" s="4">
        <v>6415.0</v>
      </c>
      <c r="B6417" s="5" t="s">
        <v>12833</v>
      </c>
      <c r="C6417" s="3" t="s">
        <v>3</v>
      </c>
      <c r="D6417" s="3"/>
      <c r="E6417" s="5" t="str">
        <f t="shared" si="1"/>
        <v>/content/photos/YnEhJ9dWT_M.jpg</v>
      </c>
      <c r="F6417" s="3" t="s">
        <v>12834</v>
      </c>
    </row>
    <row r="6418" ht="15.75" customHeight="1">
      <c r="A6418" s="4">
        <v>6416.0</v>
      </c>
      <c r="B6418" s="5" t="s">
        <v>12835</v>
      </c>
      <c r="C6418" s="3" t="s">
        <v>3</v>
      </c>
      <c r="D6418" s="3"/>
      <c r="E6418" s="5" t="str">
        <f t="shared" si="1"/>
        <v>/content/photos/7pPtznTrLIo.jpg</v>
      </c>
      <c r="F6418" s="3" t="s">
        <v>12836</v>
      </c>
    </row>
    <row r="6419" ht="15.75" customHeight="1">
      <c r="A6419" s="4">
        <v>6417.0</v>
      </c>
      <c r="B6419" s="5" t="s">
        <v>12837</v>
      </c>
      <c r="C6419" s="3" t="s">
        <v>3</v>
      </c>
      <c r="D6419" s="3"/>
      <c r="E6419" s="5" t="str">
        <f t="shared" si="1"/>
        <v>/content/photos/69P8Y4ErG0Y.jpg</v>
      </c>
      <c r="F6419" s="3" t="s">
        <v>12838</v>
      </c>
    </row>
    <row r="6420" ht="15.75" customHeight="1">
      <c r="A6420" s="4">
        <v>6418.0</v>
      </c>
      <c r="B6420" s="5" t="s">
        <v>12839</v>
      </c>
      <c r="C6420" s="3" t="s">
        <v>3</v>
      </c>
      <c r="D6420" s="3"/>
      <c r="E6420" s="5" t="str">
        <f t="shared" si="1"/>
        <v>/content/photos/s9w9L0V8L9U.jpg</v>
      </c>
      <c r="F6420" s="3" t="s">
        <v>12840</v>
      </c>
    </row>
    <row r="6421" ht="15.75" customHeight="1">
      <c r="A6421" s="4">
        <v>6419.0</v>
      </c>
      <c r="B6421" s="5" t="s">
        <v>12841</v>
      </c>
      <c r="C6421" s="3" t="s">
        <v>3</v>
      </c>
      <c r="D6421" s="3"/>
      <c r="E6421" s="5" t="str">
        <f t="shared" si="1"/>
        <v>/content/photos/Y0QG7GBHBLE.jpg</v>
      </c>
      <c r="F6421" s="3" t="s">
        <v>12842</v>
      </c>
    </row>
    <row r="6422" ht="15.75" customHeight="1">
      <c r="A6422" s="4">
        <v>6420.0</v>
      </c>
      <c r="B6422" s="5" t="s">
        <v>12843</v>
      </c>
      <c r="C6422" s="3" t="s">
        <v>3</v>
      </c>
      <c r="D6422" s="3"/>
      <c r="E6422" s="5" t="str">
        <f t="shared" si="1"/>
        <v>/content/photos/JT-ADySithU.jpg</v>
      </c>
      <c r="F6422" s="3" t="s">
        <v>12844</v>
      </c>
    </row>
    <row r="6423" ht="15.75" customHeight="1">
      <c r="A6423" s="4">
        <v>6421.0</v>
      </c>
      <c r="B6423" s="5" t="s">
        <v>12845</v>
      </c>
      <c r="C6423" s="3" t="s">
        <v>3</v>
      </c>
      <c r="D6423" s="3"/>
      <c r="E6423" s="5" t="str">
        <f t="shared" si="1"/>
        <v>/content/photos/cJoCRBZDYCc.jpg</v>
      </c>
      <c r="F6423" s="3" t="s">
        <v>12846</v>
      </c>
    </row>
    <row r="6424" ht="15.75" customHeight="1">
      <c r="A6424" s="4">
        <v>6422.0</v>
      </c>
      <c r="B6424" s="5" t="s">
        <v>12847</v>
      </c>
      <c r="C6424" s="3" t="s">
        <v>3</v>
      </c>
      <c r="D6424" s="3"/>
      <c r="E6424" s="5" t="str">
        <f t="shared" si="1"/>
        <v>/content/photos/VXr__0975Y8.jpg</v>
      </c>
      <c r="F6424" s="3" t="s">
        <v>12848</v>
      </c>
    </row>
    <row r="6425" ht="15.75" customHeight="1">
      <c r="A6425" s="4">
        <v>6423.0</v>
      </c>
      <c r="B6425" s="5" t="s">
        <v>12849</v>
      </c>
      <c r="C6425" s="3" t="s">
        <v>3</v>
      </c>
      <c r="D6425" s="3"/>
      <c r="E6425" s="5" t="str">
        <f t="shared" si="1"/>
        <v>/content/photos/1tLozrUToWM.jpg</v>
      </c>
      <c r="F6425" s="3" t="s">
        <v>12850</v>
      </c>
    </row>
    <row r="6426" ht="15.75" customHeight="1">
      <c r="A6426" s="4">
        <v>6424.0</v>
      </c>
      <c r="B6426" s="5" t="s">
        <v>12851</v>
      </c>
      <c r="C6426" s="3" t="s">
        <v>3</v>
      </c>
      <c r="D6426" s="3"/>
      <c r="E6426" s="5" t="str">
        <f t="shared" si="1"/>
        <v>/content/photos/kjt8njhhy7U.jpg</v>
      </c>
      <c r="F6426" s="3" t="s">
        <v>12852</v>
      </c>
    </row>
    <row r="6427" ht="15.75" customHeight="1">
      <c r="A6427" s="4">
        <v>6425.0</v>
      </c>
      <c r="B6427" s="5" t="s">
        <v>12853</v>
      </c>
      <c r="C6427" s="3" t="s">
        <v>3</v>
      </c>
      <c r="D6427" s="3"/>
      <c r="E6427" s="5" t="str">
        <f t="shared" si="1"/>
        <v>/content/photos/GsdTx_G1XaQ.jpg</v>
      </c>
      <c r="F6427" s="3" t="s">
        <v>12854</v>
      </c>
    </row>
    <row r="6428" ht="15.75" customHeight="1">
      <c r="A6428" s="4">
        <v>6426.0</v>
      </c>
      <c r="B6428" s="5" t="s">
        <v>12855</v>
      </c>
      <c r="C6428" s="3" t="s">
        <v>3</v>
      </c>
      <c r="D6428" s="3"/>
      <c r="E6428" s="5" t="str">
        <f t="shared" si="1"/>
        <v>/content/photos/42dfJLG0oJU.jpg</v>
      </c>
      <c r="F6428" s="3" t="s">
        <v>12856</v>
      </c>
    </row>
    <row r="6429" ht="15.75" customHeight="1">
      <c r="A6429" s="4">
        <v>6427.0</v>
      </c>
      <c r="B6429" s="5" t="s">
        <v>12857</v>
      </c>
      <c r="C6429" s="3" t="s">
        <v>3</v>
      </c>
      <c r="D6429" s="3"/>
      <c r="E6429" s="5" t="str">
        <f t="shared" si="1"/>
        <v>/content/photos/aXhpN8s6IY0.jpg</v>
      </c>
      <c r="F6429" s="3" t="s">
        <v>12858</v>
      </c>
    </row>
    <row r="6430" ht="15.75" customHeight="1">
      <c r="A6430" s="4">
        <v>6428.0</v>
      </c>
      <c r="B6430" s="5" t="s">
        <v>12859</v>
      </c>
      <c r="C6430" s="3" t="s">
        <v>3</v>
      </c>
      <c r="D6430" s="3"/>
      <c r="E6430" s="5" t="str">
        <f t="shared" si="1"/>
        <v>/content/photos/GRRxLL7ygJ0.jpg</v>
      </c>
      <c r="F6430" s="3" t="s">
        <v>12860</v>
      </c>
    </row>
    <row r="6431" ht="15.75" customHeight="1">
      <c r="A6431" s="4">
        <v>6429.0</v>
      </c>
      <c r="B6431" s="5" t="s">
        <v>12861</v>
      </c>
      <c r="C6431" s="3" t="s">
        <v>3</v>
      </c>
      <c r="D6431" s="3"/>
      <c r="E6431" s="5" t="str">
        <f t="shared" si="1"/>
        <v>/content/photos/8wa0FtaInOQ.jpg</v>
      </c>
      <c r="F6431" s="3" t="s">
        <v>12862</v>
      </c>
    </row>
    <row r="6432" ht="15.75" customHeight="1">
      <c r="A6432" s="4">
        <v>6430.0</v>
      </c>
      <c r="B6432" s="5" t="s">
        <v>12863</v>
      </c>
      <c r="C6432" s="3" t="s">
        <v>3</v>
      </c>
      <c r="D6432" s="3"/>
      <c r="E6432" s="5" t="str">
        <f t="shared" si="1"/>
        <v>/content/photos/oUBAWnihnXM.jpg</v>
      </c>
      <c r="F6432" s="3" t="s">
        <v>12864</v>
      </c>
    </row>
    <row r="6433" ht="15.75" customHeight="1">
      <c r="A6433" s="4">
        <v>6431.0</v>
      </c>
      <c r="B6433" s="5" t="s">
        <v>12865</v>
      </c>
      <c r="C6433" s="3" t="s">
        <v>3</v>
      </c>
      <c r="D6433" s="3"/>
      <c r="E6433" s="5" t="str">
        <f t="shared" si="1"/>
        <v>/content/photos/xRsPg9Z8Ls0.jpg</v>
      </c>
      <c r="F6433" s="3" t="s">
        <v>12866</v>
      </c>
    </row>
    <row r="6434" ht="15.75" customHeight="1">
      <c r="A6434" s="4">
        <v>6432.0</v>
      </c>
      <c r="B6434" s="5" t="s">
        <v>12867</v>
      </c>
      <c r="C6434" s="3" t="s">
        <v>3</v>
      </c>
      <c r="D6434" s="3"/>
      <c r="E6434" s="5" t="str">
        <f t="shared" si="1"/>
        <v>/content/photos/hFGWIHLTYhs.jpg</v>
      </c>
      <c r="F6434" s="3" t="s">
        <v>12868</v>
      </c>
    </row>
    <row r="6435" ht="15.75" customHeight="1">
      <c r="A6435" s="4">
        <v>6433.0</v>
      </c>
      <c r="B6435" s="5" t="s">
        <v>12869</v>
      </c>
      <c r="C6435" s="3" t="s">
        <v>3</v>
      </c>
      <c r="D6435" s="3"/>
      <c r="E6435" s="5" t="str">
        <f t="shared" si="1"/>
        <v>/content/photos/SIWbNsJt8z0.jpg</v>
      </c>
      <c r="F6435" s="3" t="s">
        <v>12870</v>
      </c>
    </row>
    <row r="6436" ht="15.75" customHeight="1">
      <c r="A6436" s="4">
        <v>6434.0</v>
      </c>
      <c r="B6436" s="5" t="s">
        <v>12871</v>
      </c>
      <c r="C6436" s="3" t="s">
        <v>3</v>
      </c>
      <c r="D6436" s="3"/>
      <c r="E6436" s="5" t="str">
        <f t="shared" si="1"/>
        <v>/content/photos/JCthE2gJZLk.jpg</v>
      </c>
      <c r="F6436" s="3" t="s">
        <v>12872</v>
      </c>
    </row>
    <row r="6437" ht="15.75" customHeight="1">
      <c r="A6437" s="4">
        <v>6435.0</v>
      </c>
      <c r="B6437" s="5" t="s">
        <v>12873</v>
      </c>
      <c r="C6437" s="3" t="s">
        <v>3</v>
      </c>
      <c r="D6437" s="3"/>
      <c r="E6437" s="5" t="str">
        <f t="shared" si="1"/>
        <v>/content/photos/XnDG84G9wEU.jpg</v>
      </c>
      <c r="F6437" s="3" t="s">
        <v>12874</v>
      </c>
    </row>
    <row r="6438" ht="15.75" customHeight="1">
      <c r="A6438" s="4">
        <v>6436.0</v>
      </c>
      <c r="B6438" s="5" t="s">
        <v>12875</v>
      </c>
      <c r="C6438" s="3" t="s">
        <v>3</v>
      </c>
      <c r="D6438" s="3"/>
      <c r="E6438" s="5" t="str">
        <f t="shared" si="1"/>
        <v>/content/photos/Uszp5Gkg0AI.jpg</v>
      </c>
      <c r="F6438" s="3" t="s">
        <v>12876</v>
      </c>
    </row>
    <row r="6439" ht="15.75" customHeight="1">
      <c r="A6439" s="4">
        <v>6437.0</v>
      </c>
      <c r="B6439" s="5" t="s">
        <v>12877</v>
      </c>
      <c r="C6439" s="3" t="s">
        <v>3</v>
      </c>
      <c r="D6439" s="3"/>
      <c r="E6439" s="5" t="str">
        <f t="shared" si="1"/>
        <v>/content/photos/mOALmYT5BO8.jpg</v>
      </c>
      <c r="F6439" s="3" t="s">
        <v>12878</v>
      </c>
    </row>
    <row r="6440" ht="15.75" customHeight="1">
      <c r="A6440" s="4">
        <v>6438.0</v>
      </c>
      <c r="B6440" s="5" t="s">
        <v>12879</v>
      </c>
      <c r="C6440" s="3" t="s">
        <v>3</v>
      </c>
      <c r="D6440" s="3"/>
      <c r="E6440" s="5" t="str">
        <f t="shared" si="1"/>
        <v>/content/photos/IzNfbdz_Ous.jpg</v>
      </c>
      <c r="F6440" s="3" t="s">
        <v>12880</v>
      </c>
    </row>
    <row r="6441" ht="15.75" customHeight="1">
      <c r="A6441" s="4">
        <v>6439.0</v>
      </c>
      <c r="B6441" s="5" t="s">
        <v>12881</v>
      </c>
      <c r="C6441" s="3" t="s">
        <v>3</v>
      </c>
      <c r="D6441" s="3"/>
      <c r="E6441" s="5" t="str">
        <f t="shared" si="1"/>
        <v>/content/photos/J6dQXcxztfs.jpg</v>
      </c>
      <c r="F6441" s="3" t="s">
        <v>12882</v>
      </c>
    </row>
    <row r="6442" ht="15.75" customHeight="1">
      <c r="A6442" s="4">
        <v>6440.0</v>
      </c>
      <c r="B6442" s="5" t="s">
        <v>12883</v>
      </c>
      <c r="C6442" s="3" t="s">
        <v>3</v>
      </c>
      <c r="D6442" s="3"/>
      <c r="E6442" s="5" t="str">
        <f t="shared" si="1"/>
        <v>/content/photos/VSxPdZZ9kT0.jpg</v>
      </c>
      <c r="F6442" s="3" t="s">
        <v>12884</v>
      </c>
    </row>
    <row r="6443" ht="15.75" customHeight="1">
      <c r="A6443" s="4">
        <v>6441.0</v>
      </c>
      <c r="B6443" s="5" t="s">
        <v>12885</v>
      </c>
      <c r="C6443" s="3" t="s">
        <v>3</v>
      </c>
      <c r="D6443" s="3"/>
      <c r="E6443" s="5" t="str">
        <f t="shared" si="1"/>
        <v>/content/photos/7zEWYgpdHBs.jpg</v>
      </c>
      <c r="F6443" s="3" t="s">
        <v>12886</v>
      </c>
    </row>
    <row r="6444" ht="15.75" customHeight="1">
      <c r="A6444" s="4">
        <v>6442.0</v>
      </c>
      <c r="B6444" s="5" t="s">
        <v>12887</v>
      </c>
      <c r="C6444" s="3" t="s">
        <v>3</v>
      </c>
      <c r="D6444" s="3"/>
      <c r="E6444" s="5" t="str">
        <f t="shared" si="1"/>
        <v>/content/photos/JGw5EEqjeNE.jpg</v>
      </c>
      <c r="F6444" s="3" t="s">
        <v>12888</v>
      </c>
    </row>
    <row r="6445" ht="15.75" customHeight="1">
      <c r="A6445" s="4">
        <v>6443.0</v>
      </c>
      <c r="B6445" s="5" t="s">
        <v>12889</v>
      </c>
      <c r="C6445" s="3" t="s">
        <v>3</v>
      </c>
      <c r="D6445" s="3"/>
      <c r="E6445" s="5" t="str">
        <f t="shared" si="1"/>
        <v>/content/photos/KX33JWMtcDI.jpg</v>
      </c>
      <c r="F6445" s="3" t="s">
        <v>12890</v>
      </c>
    </row>
    <row r="6446" ht="15.75" customHeight="1">
      <c r="A6446" s="4">
        <v>6444.0</v>
      </c>
      <c r="B6446" s="5" t="s">
        <v>12891</v>
      </c>
      <c r="C6446" s="3" t="s">
        <v>3</v>
      </c>
      <c r="D6446" s="3"/>
      <c r="E6446" s="5" t="str">
        <f t="shared" si="1"/>
        <v>/content/photos/ghVaKawoKS0.jpg</v>
      </c>
      <c r="F6446" s="3" t="s">
        <v>12892</v>
      </c>
    </row>
    <row r="6447" ht="15.75" customHeight="1">
      <c r="A6447" s="4">
        <v>6445.0</v>
      </c>
      <c r="B6447" s="5" t="s">
        <v>12893</v>
      </c>
      <c r="C6447" s="3" t="s">
        <v>3</v>
      </c>
      <c r="D6447" s="3"/>
      <c r="E6447" s="5" t="str">
        <f t="shared" si="1"/>
        <v>/content/photos/8PMkdKL_Oww.jpg</v>
      </c>
      <c r="F6447" s="3" t="s">
        <v>12894</v>
      </c>
    </row>
    <row r="6448" ht="15.75" customHeight="1">
      <c r="A6448" s="4">
        <v>6446.0</v>
      </c>
      <c r="B6448" s="5" t="s">
        <v>12895</v>
      </c>
      <c r="C6448" s="3" t="s">
        <v>3</v>
      </c>
      <c r="D6448" s="3"/>
      <c r="E6448" s="5" t="str">
        <f t="shared" si="1"/>
        <v>/content/photos/79RxQID1sKM.jpg</v>
      </c>
      <c r="F6448" s="3" t="s">
        <v>12896</v>
      </c>
    </row>
    <row r="6449" ht="15.75" customHeight="1">
      <c r="A6449" s="4">
        <v>6447.0</v>
      </c>
      <c r="B6449" s="5" t="s">
        <v>12897</v>
      </c>
      <c r="C6449" s="3" t="s">
        <v>3</v>
      </c>
      <c r="D6449" s="3"/>
      <c r="E6449" s="5" t="str">
        <f t="shared" si="1"/>
        <v>/content/photos/oyTN8p5KawA.jpg</v>
      </c>
      <c r="F6449" s="3" t="s">
        <v>12898</v>
      </c>
    </row>
    <row r="6450" ht="15.75" customHeight="1">
      <c r="A6450" s="4">
        <v>6448.0</v>
      </c>
      <c r="B6450" s="5" t="s">
        <v>12899</v>
      </c>
      <c r="C6450" s="3" t="s">
        <v>3</v>
      </c>
      <c r="D6450" s="3"/>
      <c r="E6450" s="5" t="str">
        <f t="shared" si="1"/>
        <v>/content/photos/CVS4kWJaYLs.jpg</v>
      </c>
      <c r="F6450" s="3" t="s">
        <v>12900</v>
      </c>
    </row>
    <row r="6451" ht="15.75" customHeight="1">
      <c r="A6451" s="4">
        <v>6449.0</v>
      </c>
      <c r="B6451" s="5" t="s">
        <v>12901</v>
      </c>
      <c r="C6451" s="3" t="s">
        <v>3</v>
      </c>
      <c r="D6451" s="3"/>
      <c r="E6451" s="5" t="str">
        <f t="shared" si="1"/>
        <v>/content/photos/uy4Kq7_Mxnk.jpg</v>
      </c>
      <c r="F6451" s="3" t="s">
        <v>12902</v>
      </c>
    </row>
    <row r="6452" ht="15.75" customHeight="1">
      <c r="A6452" s="4">
        <v>6450.0</v>
      </c>
      <c r="B6452" s="5" t="s">
        <v>12903</v>
      </c>
      <c r="C6452" s="3" t="s">
        <v>3</v>
      </c>
      <c r="D6452" s="3"/>
      <c r="E6452" s="5" t="str">
        <f t="shared" si="1"/>
        <v>/content/photos/yNfDBAu_8wo.jpg</v>
      </c>
      <c r="F6452" s="3" t="s">
        <v>12904</v>
      </c>
    </row>
    <row r="6453" ht="15.75" customHeight="1">
      <c r="A6453" s="4">
        <v>6451.0</v>
      </c>
      <c r="B6453" s="5" t="s">
        <v>12905</v>
      </c>
      <c r="C6453" s="3" t="s">
        <v>3</v>
      </c>
      <c r="D6453" s="3"/>
      <c r="E6453" s="5" t="str">
        <f t="shared" si="1"/>
        <v>/content/photos/nGc9GJPoN5A.jpg</v>
      </c>
      <c r="F6453" s="3" t="s">
        <v>12906</v>
      </c>
    </row>
    <row r="6454" ht="15.75" customHeight="1">
      <c r="A6454" s="4">
        <v>6452.0</v>
      </c>
      <c r="B6454" s="5" t="s">
        <v>12907</v>
      </c>
      <c r="C6454" s="3" t="s">
        <v>3</v>
      </c>
      <c r="D6454" s="3"/>
      <c r="E6454" s="5" t="str">
        <f t="shared" si="1"/>
        <v>/content/photos/iUv_1Zn4Dy0.jpg</v>
      </c>
      <c r="F6454" s="3" t="s">
        <v>12908</v>
      </c>
    </row>
    <row r="6455" ht="15.75" customHeight="1">
      <c r="A6455" s="4">
        <v>6453.0</v>
      </c>
      <c r="B6455" s="5" t="s">
        <v>12909</v>
      </c>
      <c r="C6455" s="3" t="s">
        <v>3</v>
      </c>
      <c r="D6455" s="3"/>
      <c r="E6455" s="5" t="str">
        <f t="shared" si="1"/>
        <v>/content/photos/mN-_5ZQAt3M.jpg</v>
      </c>
      <c r="F6455" s="3" t="s">
        <v>12910</v>
      </c>
    </row>
    <row r="6456" ht="15.75" customHeight="1">
      <c r="A6456" s="4">
        <v>6454.0</v>
      </c>
      <c r="B6456" s="5" t="s">
        <v>12911</v>
      </c>
      <c r="C6456" s="3" t="s">
        <v>3</v>
      </c>
      <c r="D6456" s="3"/>
      <c r="E6456" s="5" t="str">
        <f t="shared" si="1"/>
        <v>/content/photos/qSGqR5WvOnU.jpg</v>
      </c>
      <c r="F6456" s="3" t="s">
        <v>12912</v>
      </c>
    </row>
    <row r="6457" ht="15.75" customHeight="1">
      <c r="A6457" s="4">
        <v>6455.0</v>
      </c>
      <c r="B6457" s="5" t="s">
        <v>12913</v>
      </c>
      <c r="C6457" s="3" t="s">
        <v>3</v>
      </c>
      <c r="D6457" s="3"/>
      <c r="E6457" s="5" t="str">
        <f t="shared" si="1"/>
        <v>/content/photos/wn8dVo7hzLQ.jpg</v>
      </c>
      <c r="F6457" s="3" t="s">
        <v>12914</v>
      </c>
    </row>
    <row r="6458" ht="15.75" customHeight="1">
      <c r="A6458" s="4">
        <v>6456.0</v>
      </c>
      <c r="B6458" s="5" t="s">
        <v>12915</v>
      </c>
      <c r="C6458" s="3" t="s">
        <v>3</v>
      </c>
      <c r="D6458" s="3"/>
      <c r="E6458" s="5" t="str">
        <f t="shared" si="1"/>
        <v>/content/photos/ql1lJHJ-SSo.jpg</v>
      </c>
      <c r="F6458" s="3" t="s">
        <v>12916</v>
      </c>
    </row>
    <row r="6459" ht="15.75" customHeight="1">
      <c r="A6459" s="4">
        <v>6457.0</v>
      </c>
      <c r="B6459" s="5" t="s">
        <v>12917</v>
      </c>
      <c r="C6459" s="3" t="s">
        <v>3</v>
      </c>
      <c r="D6459" s="3"/>
      <c r="E6459" s="5" t="str">
        <f t="shared" si="1"/>
        <v>/content/photos/lOgqAvG9oEg.jpg</v>
      </c>
      <c r="F6459" s="3" t="s">
        <v>12918</v>
      </c>
    </row>
    <row r="6460" ht="15.75" customHeight="1">
      <c r="A6460" s="4">
        <v>6458.0</v>
      </c>
      <c r="B6460" s="5" t="s">
        <v>12919</v>
      </c>
      <c r="C6460" s="3" t="s">
        <v>3</v>
      </c>
      <c r="D6460" s="3"/>
      <c r="E6460" s="5" t="str">
        <f t="shared" si="1"/>
        <v>/content/photos/ZlJ70xq0pO8.jpg</v>
      </c>
      <c r="F6460" s="3" t="s">
        <v>12920</v>
      </c>
    </row>
    <row r="6461" ht="15.75" customHeight="1">
      <c r="A6461" s="4">
        <v>6459.0</v>
      </c>
      <c r="B6461" s="5" t="s">
        <v>12921</v>
      </c>
      <c r="C6461" s="3" t="s">
        <v>3</v>
      </c>
      <c r="D6461" s="3"/>
      <c r="E6461" s="5" t="str">
        <f t="shared" si="1"/>
        <v>/content/photos/WUC1wC8pP9A.jpg</v>
      </c>
      <c r="F6461" s="3" t="s">
        <v>12922</v>
      </c>
    </row>
    <row r="6462" ht="15.75" customHeight="1">
      <c r="A6462" s="4">
        <v>6460.0</v>
      </c>
      <c r="B6462" s="5" t="s">
        <v>12923</v>
      </c>
      <c r="C6462" s="3" t="s">
        <v>3</v>
      </c>
      <c r="D6462" s="3"/>
      <c r="E6462" s="5" t="str">
        <f t="shared" si="1"/>
        <v>/content/photos/e2uR7ZUEUFg.jpg</v>
      </c>
      <c r="F6462" s="3" t="s">
        <v>12924</v>
      </c>
    </row>
    <row r="6463" ht="15.75" customHeight="1">
      <c r="A6463" s="4">
        <v>6461.0</v>
      </c>
      <c r="B6463" s="5" t="s">
        <v>12925</v>
      </c>
      <c r="C6463" s="3" t="s">
        <v>3</v>
      </c>
      <c r="D6463" s="3"/>
      <c r="E6463" s="5" t="str">
        <f t="shared" si="1"/>
        <v>/content/photos/zBD8LWh3OuI.jpg</v>
      </c>
      <c r="F6463" s="3" t="s">
        <v>12926</v>
      </c>
    </row>
    <row r="6464" ht="15.75" customHeight="1">
      <c r="A6464" s="4">
        <v>6462.0</v>
      </c>
      <c r="B6464" s="5" t="s">
        <v>12927</v>
      </c>
      <c r="C6464" s="3" t="s">
        <v>3</v>
      </c>
      <c r="D6464" s="3"/>
      <c r="E6464" s="5" t="str">
        <f t="shared" si="1"/>
        <v>/content/photos/3X6XrAfuq2c.jpg</v>
      </c>
      <c r="F6464" s="3" t="s">
        <v>12928</v>
      </c>
    </row>
    <row r="6465" ht="15.75" customHeight="1">
      <c r="A6465" s="4">
        <v>6463.0</v>
      </c>
      <c r="B6465" s="5" t="s">
        <v>12929</v>
      </c>
      <c r="C6465" s="3" t="s">
        <v>3</v>
      </c>
      <c r="D6465" s="3"/>
      <c r="E6465" s="5" t="str">
        <f t="shared" si="1"/>
        <v>/content/photos/0ZHvH8DITFA.jpg</v>
      </c>
      <c r="F6465" s="3" t="s">
        <v>12930</v>
      </c>
    </row>
    <row r="6466" ht="15.75" customHeight="1">
      <c r="A6466" s="4">
        <v>6464.0</v>
      </c>
      <c r="B6466" s="5" t="s">
        <v>12931</v>
      </c>
      <c r="C6466" s="3" t="s">
        <v>3</v>
      </c>
      <c r="D6466" s="3"/>
      <c r="E6466" s="5" t="str">
        <f t="shared" si="1"/>
        <v>/content/photos/RlO0zhjXQiM.jpg</v>
      </c>
      <c r="F6466" s="3" t="s">
        <v>12932</v>
      </c>
    </row>
    <row r="6467" ht="15.75" customHeight="1">
      <c r="A6467" s="4">
        <v>6465.0</v>
      </c>
      <c r="B6467" s="5" t="s">
        <v>12933</v>
      </c>
      <c r="C6467" s="3" t="s">
        <v>3</v>
      </c>
      <c r="D6467" s="3"/>
      <c r="E6467" s="5" t="str">
        <f t="shared" si="1"/>
        <v>/content/photos/TdAfVvGXelo.jpg</v>
      </c>
      <c r="F6467" s="3" t="s">
        <v>12934</v>
      </c>
    </row>
    <row r="6468" ht="15.75" customHeight="1">
      <c r="A6468" s="4">
        <v>6466.0</v>
      </c>
      <c r="B6468" s="5" t="s">
        <v>12935</v>
      </c>
      <c r="C6468" s="3" t="s">
        <v>3</v>
      </c>
      <c r="D6468" s="3"/>
      <c r="E6468" s="5" t="str">
        <f t="shared" si="1"/>
        <v>/content/photos/7tw1GLJt7BU.jpg</v>
      </c>
      <c r="F6468" s="3" t="s">
        <v>12936</v>
      </c>
    </row>
    <row r="6469" ht="15.75" customHeight="1">
      <c r="A6469" s="4">
        <v>6467.0</v>
      </c>
      <c r="B6469" s="5" t="s">
        <v>12937</v>
      </c>
      <c r="C6469" s="3" t="s">
        <v>3</v>
      </c>
      <c r="D6469" s="3"/>
      <c r="E6469" s="5" t="str">
        <f t="shared" si="1"/>
        <v>/content/photos/ORJTmL2DOTg.jpg</v>
      </c>
      <c r="F6469" s="3" t="s">
        <v>12938</v>
      </c>
    </row>
    <row r="6470" ht="15.75" customHeight="1">
      <c r="A6470" s="4">
        <v>6468.0</v>
      </c>
      <c r="B6470" s="5" t="s">
        <v>12939</v>
      </c>
      <c r="C6470" s="3" t="s">
        <v>3</v>
      </c>
      <c r="D6470" s="3"/>
      <c r="E6470" s="5" t="str">
        <f t="shared" si="1"/>
        <v>/content/photos/ygSmHRuiZmI.jpg</v>
      </c>
      <c r="F6470" s="3" t="s">
        <v>12940</v>
      </c>
    </row>
    <row r="6471" ht="15.75" customHeight="1">
      <c r="A6471" s="4">
        <v>6469.0</v>
      </c>
      <c r="B6471" s="5" t="s">
        <v>12941</v>
      </c>
      <c r="C6471" s="3" t="s">
        <v>3</v>
      </c>
      <c r="D6471" s="3"/>
      <c r="E6471" s="5" t="str">
        <f t="shared" si="1"/>
        <v>/content/photos/T8I3UuK-QXY.jpg</v>
      </c>
      <c r="F6471" s="3" t="s">
        <v>12942</v>
      </c>
    </row>
    <row r="6472" ht="15.75" customHeight="1">
      <c r="A6472" s="4">
        <v>6470.0</v>
      </c>
      <c r="B6472" s="5" t="s">
        <v>12943</v>
      </c>
      <c r="C6472" s="3" t="s">
        <v>3</v>
      </c>
      <c r="D6472" s="3"/>
      <c r="E6472" s="5" t="str">
        <f t="shared" si="1"/>
        <v>/content/photos/-WAcDqnOR1U.jpg</v>
      </c>
      <c r="F6472" s="3" t="s">
        <v>12944</v>
      </c>
    </row>
    <row r="6473" ht="15.75" customHeight="1">
      <c r="A6473" s="4">
        <v>6471.0</v>
      </c>
      <c r="B6473" s="5" t="s">
        <v>12945</v>
      </c>
      <c r="C6473" s="3" t="s">
        <v>3</v>
      </c>
      <c r="D6473" s="3"/>
      <c r="E6473" s="5" t="str">
        <f t="shared" si="1"/>
        <v>/content/photos/Xlhu7bkCJOA.jpg</v>
      </c>
      <c r="F6473" s="3" t="s">
        <v>12946</v>
      </c>
    </row>
    <row r="6474" ht="15.75" customHeight="1">
      <c r="A6474" s="4">
        <v>6472.0</v>
      </c>
      <c r="B6474" s="5" t="s">
        <v>12947</v>
      </c>
      <c r="C6474" s="3" t="s">
        <v>3</v>
      </c>
      <c r="D6474" s="3"/>
      <c r="E6474" s="5" t="str">
        <f t="shared" si="1"/>
        <v>/content/photos/4vm6v0KmCS8.jpg</v>
      </c>
      <c r="F6474" s="3" t="s">
        <v>12948</v>
      </c>
    </row>
    <row r="6475" ht="15.75" customHeight="1">
      <c r="A6475" s="4">
        <v>6473.0</v>
      </c>
      <c r="B6475" s="5" t="s">
        <v>12949</v>
      </c>
      <c r="C6475" s="3" t="s">
        <v>3</v>
      </c>
      <c r="D6475" s="3"/>
      <c r="E6475" s="5" t="str">
        <f t="shared" si="1"/>
        <v>/content/photos/9D33N8SI904.jpg</v>
      </c>
      <c r="F6475" s="3" t="s">
        <v>12950</v>
      </c>
    </row>
    <row r="6476" ht="15.75" customHeight="1">
      <c r="A6476" s="4">
        <v>6474.0</v>
      </c>
      <c r="B6476" s="5" t="s">
        <v>12951</v>
      </c>
      <c r="C6476" s="3" t="s">
        <v>3</v>
      </c>
      <c r="D6476" s="3"/>
      <c r="E6476" s="5" t="str">
        <f t="shared" si="1"/>
        <v>/content/photos/OPAUTV_6n10.jpg</v>
      </c>
      <c r="F6476" s="3" t="s">
        <v>12952</v>
      </c>
    </row>
    <row r="6477" ht="15.75" customHeight="1">
      <c r="A6477" s="4">
        <v>6475.0</v>
      </c>
      <c r="B6477" s="5" t="s">
        <v>12953</v>
      </c>
      <c r="C6477" s="3" t="s">
        <v>3</v>
      </c>
      <c r="D6477" s="3"/>
      <c r="E6477" s="5" t="str">
        <f t="shared" si="1"/>
        <v>/content/photos/sfXgg-7Df0A.jpg</v>
      </c>
      <c r="F6477" s="3" t="s">
        <v>12954</v>
      </c>
    </row>
    <row r="6478" ht="15.75" customHeight="1">
      <c r="A6478" s="4">
        <v>6476.0</v>
      </c>
      <c r="B6478" s="5" t="s">
        <v>12955</v>
      </c>
      <c r="C6478" s="3" t="s">
        <v>3</v>
      </c>
      <c r="D6478" s="3"/>
      <c r="E6478" s="5" t="str">
        <f t="shared" si="1"/>
        <v>/content/photos/X5n1N4PVXRo.jpg</v>
      </c>
      <c r="F6478" s="3" t="s">
        <v>12956</v>
      </c>
    </row>
    <row r="6479" ht="15.75" customHeight="1">
      <c r="A6479" s="4">
        <v>6477.0</v>
      </c>
      <c r="B6479" s="5" t="s">
        <v>12957</v>
      </c>
      <c r="C6479" s="3" t="s">
        <v>3</v>
      </c>
      <c r="D6479" s="3"/>
      <c r="E6479" s="5" t="str">
        <f t="shared" si="1"/>
        <v>/content/photos/p00aJ8BUOC4.jpg</v>
      </c>
      <c r="F6479" s="3" t="s">
        <v>12958</v>
      </c>
    </row>
    <row r="6480" ht="15.75" customHeight="1">
      <c r="A6480" s="4">
        <v>6478.0</v>
      </c>
      <c r="B6480" s="5" t="s">
        <v>12959</v>
      </c>
      <c r="C6480" s="3" t="s">
        <v>3</v>
      </c>
      <c r="D6480" s="3"/>
      <c r="E6480" s="5" t="str">
        <f t="shared" si="1"/>
        <v>/content/photos/8G85qt-OmK0.jpg</v>
      </c>
      <c r="F6480" s="3" t="s">
        <v>12960</v>
      </c>
    </row>
    <row r="6481" ht="15.75" customHeight="1">
      <c r="A6481" s="4">
        <v>6479.0</v>
      </c>
      <c r="B6481" s="5" t="s">
        <v>12961</v>
      </c>
      <c r="C6481" s="3" t="s">
        <v>3</v>
      </c>
      <c r="D6481" s="3"/>
      <c r="E6481" s="5" t="str">
        <f t="shared" si="1"/>
        <v>/content/photos/3kWZ-gVZAG0.jpg</v>
      </c>
      <c r="F6481" s="3" t="s">
        <v>12962</v>
      </c>
    </row>
    <row r="6482" ht="15.75" customHeight="1">
      <c r="A6482" s="4">
        <v>6480.0</v>
      </c>
      <c r="B6482" s="5" t="s">
        <v>12963</v>
      </c>
      <c r="C6482" s="3" t="s">
        <v>3</v>
      </c>
      <c r="D6482" s="3"/>
      <c r="E6482" s="5" t="str">
        <f t="shared" si="1"/>
        <v>/content/photos/kOcPPFamcag.jpg</v>
      </c>
      <c r="F6482" s="3" t="s">
        <v>12964</v>
      </c>
    </row>
    <row r="6483" ht="15.75" customHeight="1">
      <c r="A6483" s="4">
        <v>6481.0</v>
      </c>
      <c r="B6483" s="5" t="s">
        <v>12965</v>
      </c>
      <c r="C6483" s="3" t="s">
        <v>3</v>
      </c>
      <c r="D6483" s="3"/>
      <c r="E6483" s="5" t="str">
        <f t="shared" si="1"/>
        <v>/content/photos/n3_J3hycelY.jpg</v>
      </c>
      <c r="F6483" s="3" t="s">
        <v>12966</v>
      </c>
    </row>
    <row r="6484" ht="15.75" customHeight="1">
      <c r="A6484" s="4">
        <v>6482.0</v>
      </c>
      <c r="B6484" s="5" t="s">
        <v>12967</v>
      </c>
      <c r="C6484" s="3" t="s">
        <v>3</v>
      </c>
      <c r="D6484" s="3"/>
      <c r="E6484" s="5" t="str">
        <f t="shared" si="1"/>
        <v>/content/photos/YzfZA-MASLY.jpg</v>
      </c>
      <c r="F6484" s="3" t="s">
        <v>12968</v>
      </c>
    </row>
    <row r="6485" ht="15.75" customHeight="1">
      <c r="A6485" s="4">
        <v>6483.0</v>
      </c>
      <c r="B6485" s="5" t="s">
        <v>12969</v>
      </c>
      <c r="C6485" s="3" t="s">
        <v>3</v>
      </c>
      <c r="D6485" s="3"/>
      <c r="E6485" s="5" t="str">
        <f t="shared" si="1"/>
        <v>/content/photos/PO1IOH18AVA.jpg</v>
      </c>
      <c r="F6485" s="3" t="s">
        <v>12970</v>
      </c>
    </row>
    <row r="6486" ht="15.75" customHeight="1">
      <c r="A6486" s="4">
        <v>6484.0</v>
      </c>
      <c r="B6486" s="5" t="s">
        <v>12971</v>
      </c>
      <c r="C6486" s="3" t="s">
        <v>3</v>
      </c>
      <c r="D6486" s="3"/>
      <c r="E6486" s="5" t="str">
        <f t="shared" si="1"/>
        <v>/content/photos/2MO_9uDDu30.jpg</v>
      </c>
      <c r="F6486" s="3" t="s">
        <v>12972</v>
      </c>
    </row>
    <row r="6487" ht="15.75" customHeight="1">
      <c r="A6487" s="4">
        <v>6485.0</v>
      </c>
      <c r="B6487" s="5" t="s">
        <v>12973</v>
      </c>
      <c r="C6487" s="3" t="s">
        <v>3</v>
      </c>
      <c r="D6487" s="3"/>
      <c r="E6487" s="5" t="str">
        <f t="shared" si="1"/>
        <v>/content/photos/Qb8yru071kY.jpg</v>
      </c>
      <c r="F6487" s="3" t="s">
        <v>12974</v>
      </c>
    </row>
    <row r="6488" ht="15.75" customHeight="1">
      <c r="A6488" s="4">
        <v>6486.0</v>
      </c>
      <c r="B6488" s="5" t="s">
        <v>12975</v>
      </c>
      <c r="C6488" s="3" t="s">
        <v>3</v>
      </c>
      <c r="D6488" s="3"/>
      <c r="E6488" s="5" t="str">
        <f t="shared" si="1"/>
        <v>/content/photos/Swfc6shtGP4.jpg</v>
      </c>
      <c r="F6488" s="3" t="s">
        <v>12976</v>
      </c>
    </row>
    <row r="6489" ht="15.75" customHeight="1">
      <c r="A6489" s="4">
        <v>6487.0</v>
      </c>
      <c r="B6489" s="5" t="s">
        <v>12977</v>
      </c>
      <c r="C6489" s="3" t="s">
        <v>3</v>
      </c>
      <c r="D6489" s="3"/>
      <c r="E6489" s="5" t="str">
        <f t="shared" si="1"/>
        <v>/content/photos/DzGCdUlNJTU.jpg</v>
      </c>
      <c r="F6489" s="3" t="s">
        <v>12978</v>
      </c>
    </row>
    <row r="6490" ht="15.75" customHeight="1">
      <c r="A6490" s="4">
        <v>6488.0</v>
      </c>
      <c r="B6490" s="5" t="s">
        <v>12979</v>
      </c>
      <c r="C6490" s="3" t="s">
        <v>3</v>
      </c>
      <c r="D6490" s="3"/>
      <c r="E6490" s="5" t="str">
        <f t="shared" si="1"/>
        <v>/content/photos/jrKO_zgVNhY.jpg</v>
      </c>
      <c r="F6490" s="3" t="s">
        <v>12980</v>
      </c>
    </row>
    <row r="6491" ht="15.75" customHeight="1">
      <c r="A6491" s="4">
        <v>6489.0</v>
      </c>
      <c r="B6491" s="5" t="s">
        <v>12981</v>
      </c>
      <c r="C6491" s="3" t="s">
        <v>3</v>
      </c>
      <c r="D6491" s="3"/>
      <c r="E6491" s="5" t="str">
        <f t="shared" si="1"/>
        <v>/content/photos/sTF4MmHeQOM.jpg</v>
      </c>
      <c r="F6491" s="3" t="s">
        <v>12982</v>
      </c>
    </row>
    <row r="6492" ht="15.75" customHeight="1">
      <c r="A6492" s="4">
        <v>6490.0</v>
      </c>
      <c r="B6492" s="5" t="s">
        <v>12983</v>
      </c>
      <c r="C6492" s="3" t="s">
        <v>3</v>
      </c>
      <c r="D6492" s="3"/>
      <c r="E6492" s="5" t="str">
        <f t="shared" si="1"/>
        <v>/content/photos/ONYo0CNHNjw.jpg</v>
      </c>
      <c r="F6492" s="3" t="s">
        <v>12984</v>
      </c>
    </row>
    <row r="6493" ht="15.75" customHeight="1">
      <c r="A6493" s="4">
        <v>6491.0</v>
      </c>
      <c r="B6493" s="5" t="s">
        <v>12985</v>
      </c>
      <c r="C6493" s="3" t="s">
        <v>3</v>
      </c>
      <c r="D6493" s="3"/>
      <c r="E6493" s="5" t="str">
        <f t="shared" si="1"/>
        <v>/content/photos/LfJnyVrKFhM.jpg</v>
      </c>
      <c r="F6493" s="3" t="s">
        <v>12986</v>
      </c>
    </row>
    <row r="6494" ht="15.75" customHeight="1">
      <c r="A6494" s="4">
        <v>6492.0</v>
      </c>
      <c r="B6494" s="5" t="s">
        <v>12987</v>
      </c>
      <c r="C6494" s="3" t="s">
        <v>3</v>
      </c>
      <c r="D6494" s="3"/>
      <c r="E6494" s="5" t="str">
        <f t="shared" si="1"/>
        <v>/content/photos/2lXW8pjnuFs.jpg</v>
      </c>
      <c r="F6494" s="3" t="s">
        <v>12988</v>
      </c>
    </row>
    <row r="6495" ht="15.75" customHeight="1">
      <c r="A6495" s="4">
        <v>6493.0</v>
      </c>
      <c r="B6495" s="5" t="s">
        <v>12989</v>
      </c>
      <c r="C6495" s="3" t="s">
        <v>3</v>
      </c>
      <c r="D6495" s="3"/>
      <c r="E6495" s="5" t="str">
        <f t="shared" si="1"/>
        <v>/content/photos/CY65EV0l560.jpg</v>
      </c>
      <c r="F6495" s="3" t="s">
        <v>12990</v>
      </c>
    </row>
    <row r="6496" ht="15.75" customHeight="1">
      <c r="A6496" s="4">
        <v>6494.0</v>
      </c>
      <c r="B6496" s="5" t="s">
        <v>12991</v>
      </c>
      <c r="C6496" s="3" t="s">
        <v>3</v>
      </c>
      <c r="D6496" s="3"/>
      <c r="E6496" s="5" t="str">
        <f t="shared" si="1"/>
        <v>/content/photos/Puo697EQZGU.jpg</v>
      </c>
      <c r="F6496" s="3" t="s">
        <v>12992</v>
      </c>
    </row>
    <row r="6497" ht="15.75" customHeight="1">
      <c r="A6497" s="4">
        <v>6495.0</v>
      </c>
      <c r="B6497" s="5" t="s">
        <v>12993</v>
      </c>
      <c r="C6497" s="3" t="s">
        <v>3</v>
      </c>
      <c r="D6497" s="3"/>
      <c r="E6497" s="5" t="str">
        <f t="shared" si="1"/>
        <v>/content/photos/qGPki1KtB0M.jpg</v>
      </c>
      <c r="F6497" s="3" t="s">
        <v>12994</v>
      </c>
    </row>
    <row r="6498" ht="15.75" customHeight="1">
      <c r="A6498" s="4">
        <v>6496.0</v>
      </c>
      <c r="B6498" s="5" t="s">
        <v>12995</v>
      </c>
      <c r="C6498" s="3" t="s">
        <v>3</v>
      </c>
      <c r="D6498" s="3"/>
      <c r="E6498" s="5" t="str">
        <f t="shared" si="1"/>
        <v>/content/photos/hkJPX2nvmIQ.jpg</v>
      </c>
      <c r="F6498" s="3" t="s">
        <v>12996</v>
      </c>
    </row>
    <row r="6499" ht="15.75" customHeight="1">
      <c r="A6499" s="4">
        <v>6497.0</v>
      </c>
      <c r="B6499" s="5" t="s">
        <v>12997</v>
      </c>
      <c r="C6499" s="3" t="s">
        <v>3</v>
      </c>
      <c r="D6499" s="3"/>
      <c r="E6499" s="5" t="str">
        <f t="shared" si="1"/>
        <v>/content/photos/kUrLX4zjyY8.jpg</v>
      </c>
      <c r="F6499" s="3" t="s">
        <v>12998</v>
      </c>
    </row>
    <row r="6500" ht="15.75" customHeight="1">
      <c r="A6500" s="4">
        <v>6498.0</v>
      </c>
      <c r="B6500" s="5" t="s">
        <v>12999</v>
      </c>
      <c r="C6500" s="3" t="s">
        <v>3</v>
      </c>
      <c r="D6500" s="3"/>
      <c r="E6500" s="5" t="str">
        <f t="shared" si="1"/>
        <v>/content/photos/tFt1QJxgfhc.jpg</v>
      </c>
      <c r="F6500" s="3" t="s">
        <v>13000</v>
      </c>
    </row>
    <row r="6501" ht="15.75" customHeight="1">
      <c r="A6501" s="4">
        <v>6499.0</v>
      </c>
      <c r="B6501" s="5" t="s">
        <v>13001</v>
      </c>
      <c r="C6501" s="3" t="s">
        <v>3</v>
      </c>
      <c r="D6501" s="3"/>
      <c r="E6501" s="5" t="str">
        <f t="shared" si="1"/>
        <v>/content/photos/MPNfbF4lpww.jpg</v>
      </c>
      <c r="F6501" s="3" t="s">
        <v>13002</v>
      </c>
    </row>
    <row r="6502" ht="15.75" customHeight="1">
      <c r="A6502" s="4">
        <v>6500.0</v>
      </c>
      <c r="B6502" s="5" t="s">
        <v>13003</v>
      </c>
      <c r="C6502" s="3" t="s">
        <v>3</v>
      </c>
      <c r="D6502" s="3"/>
      <c r="E6502" s="5" t="str">
        <f t="shared" si="1"/>
        <v>/content/photos/PZPZf8Brb0E.jpg</v>
      </c>
      <c r="F6502" s="3" t="s">
        <v>13004</v>
      </c>
    </row>
    <row r="6503" ht="15.75" customHeight="1">
      <c r="A6503" s="4">
        <v>6501.0</v>
      </c>
      <c r="B6503" s="5" t="s">
        <v>13005</v>
      </c>
      <c r="C6503" s="3" t="s">
        <v>3</v>
      </c>
      <c r="D6503" s="3"/>
      <c r="E6503" s="5" t="str">
        <f t="shared" si="1"/>
        <v>/content/photos/HTKtIsFmwVQ.jpg</v>
      </c>
      <c r="F6503" s="3" t="s">
        <v>13006</v>
      </c>
    </row>
    <row r="6504" ht="15.75" customHeight="1">
      <c r="A6504" s="4">
        <v>6502.0</v>
      </c>
      <c r="B6504" s="5" t="s">
        <v>13007</v>
      </c>
      <c r="C6504" s="3" t="s">
        <v>3</v>
      </c>
      <c r="D6504" s="3"/>
      <c r="E6504" s="5" t="str">
        <f t="shared" si="1"/>
        <v>/content/photos/qZtXseRsNVs.jpg</v>
      </c>
      <c r="F6504" s="3" t="s">
        <v>13008</v>
      </c>
    </row>
    <row r="6505" ht="15.75" customHeight="1">
      <c r="A6505" s="4">
        <v>6503.0</v>
      </c>
      <c r="B6505" s="5" t="s">
        <v>13009</v>
      </c>
      <c r="C6505" s="3" t="s">
        <v>3</v>
      </c>
      <c r="D6505" s="3"/>
      <c r="E6505" s="5" t="str">
        <f t="shared" si="1"/>
        <v>/content/photos/4e2OFBrL3I0.jpg</v>
      </c>
      <c r="F6505" s="3" t="s">
        <v>13010</v>
      </c>
    </row>
    <row r="6506" ht="15.75" customHeight="1">
      <c r="A6506" s="4">
        <v>6504.0</v>
      </c>
      <c r="B6506" s="5" t="s">
        <v>13011</v>
      </c>
      <c r="C6506" s="3" t="s">
        <v>3</v>
      </c>
      <c r="D6506" s="3"/>
      <c r="E6506" s="5" t="str">
        <f t="shared" si="1"/>
        <v>/content/photos/WOs7WulAfPw.jpg</v>
      </c>
      <c r="F6506" s="3" t="s">
        <v>13012</v>
      </c>
    </row>
    <row r="6507" ht="15.75" customHeight="1">
      <c r="A6507" s="4">
        <v>6505.0</v>
      </c>
      <c r="B6507" s="5" t="s">
        <v>13013</v>
      </c>
      <c r="C6507" s="3" t="s">
        <v>3</v>
      </c>
      <c r="D6507" s="3"/>
      <c r="E6507" s="5" t="str">
        <f t="shared" si="1"/>
        <v>/content/photos/YY5uHzZV6Wo.jpg</v>
      </c>
      <c r="F6507" s="3" t="s">
        <v>13014</v>
      </c>
    </row>
    <row r="6508" ht="15.75" customHeight="1">
      <c r="A6508" s="4">
        <v>6506.0</v>
      </c>
      <c r="B6508" s="5" t="s">
        <v>13015</v>
      </c>
      <c r="C6508" s="3" t="s">
        <v>3</v>
      </c>
      <c r="D6508" s="3"/>
      <c r="E6508" s="5" t="str">
        <f t="shared" si="1"/>
        <v>/content/photos/kQ9eaeqRj_E.jpg</v>
      </c>
      <c r="F6508" s="3" t="s">
        <v>13016</v>
      </c>
    </row>
    <row r="6509" ht="15.75" customHeight="1">
      <c r="A6509" s="4">
        <v>6507.0</v>
      </c>
      <c r="B6509" s="5" t="s">
        <v>13017</v>
      </c>
      <c r="C6509" s="3" t="s">
        <v>3</v>
      </c>
      <c r="D6509" s="3"/>
      <c r="E6509" s="5" t="str">
        <f t="shared" si="1"/>
        <v>/content/photos/AkJE6ZZUSLo.jpg</v>
      </c>
      <c r="F6509" s="3" t="s">
        <v>13018</v>
      </c>
    </row>
    <row r="6510" ht="15.75" customHeight="1">
      <c r="A6510" s="4">
        <v>6508.0</v>
      </c>
      <c r="B6510" s="5" t="s">
        <v>13019</v>
      </c>
      <c r="C6510" s="3" t="s">
        <v>3</v>
      </c>
      <c r="D6510" s="3"/>
      <c r="E6510" s="5" t="str">
        <f t="shared" si="1"/>
        <v>/content/photos/LpzUDJThuWA.jpg</v>
      </c>
      <c r="F6510" s="3" t="s">
        <v>13020</v>
      </c>
    </row>
    <row r="6511" ht="15.75" customHeight="1">
      <c r="A6511" s="4">
        <v>6509.0</v>
      </c>
      <c r="B6511" s="5" t="s">
        <v>13021</v>
      </c>
      <c r="C6511" s="3" t="s">
        <v>3</v>
      </c>
      <c r="D6511" s="3"/>
      <c r="E6511" s="5" t="str">
        <f t="shared" si="1"/>
        <v>/content/photos/Wbvb3l1XDfY.jpg</v>
      </c>
      <c r="F6511" s="3" t="s">
        <v>13022</v>
      </c>
    </row>
    <row r="6512" ht="15.75" customHeight="1">
      <c r="A6512" s="4">
        <v>6510.0</v>
      </c>
      <c r="B6512" s="5" t="s">
        <v>13023</v>
      </c>
      <c r="C6512" s="3" t="s">
        <v>3</v>
      </c>
      <c r="D6512" s="3"/>
      <c r="E6512" s="5" t="str">
        <f t="shared" si="1"/>
        <v>/content/photos/Z38tG-Wk2IQ.jpg</v>
      </c>
      <c r="F6512" s="3" t="s">
        <v>13024</v>
      </c>
    </row>
    <row r="6513" ht="15.75" customHeight="1">
      <c r="A6513" s="4">
        <v>6511.0</v>
      </c>
      <c r="B6513" s="5" t="s">
        <v>13025</v>
      </c>
      <c r="C6513" s="3" t="s">
        <v>3</v>
      </c>
      <c r="D6513" s="3"/>
      <c r="E6513" s="5" t="str">
        <f t="shared" si="1"/>
        <v>/content/photos/gXriuz3PG5I.jpg</v>
      </c>
      <c r="F6513" s="3" t="s">
        <v>13026</v>
      </c>
    </row>
    <row r="6514" ht="15.75" customHeight="1">
      <c r="A6514" s="4">
        <v>6512.0</v>
      </c>
      <c r="B6514" s="5" t="s">
        <v>13027</v>
      </c>
      <c r="C6514" s="3" t="s">
        <v>3</v>
      </c>
      <c r="D6514" s="3"/>
      <c r="E6514" s="5" t="str">
        <f t="shared" si="1"/>
        <v>/content/photos/UQ1sExXYdLU.jpg</v>
      </c>
      <c r="F6514" s="3" t="s">
        <v>13028</v>
      </c>
    </row>
    <row r="6515" ht="15.75" customHeight="1">
      <c r="A6515" s="4">
        <v>6513.0</v>
      </c>
      <c r="B6515" s="5" t="s">
        <v>13029</v>
      </c>
      <c r="C6515" s="3" t="s">
        <v>3</v>
      </c>
      <c r="D6515" s="3"/>
      <c r="E6515" s="5" t="str">
        <f t="shared" si="1"/>
        <v>/content/photos/7Za7c7F-2eM.jpg</v>
      </c>
      <c r="F6515" s="3" t="s">
        <v>13030</v>
      </c>
    </row>
    <row r="6516" ht="15.75" customHeight="1">
      <c r="A6516" s="4">
        <v>6514.0</v>
      </c>
      <c r="B6516" s="5" t="s">
        <v>13031</v>
      </c>
      <c r="C6516" s="3" t="s">
        <v>3</v>
      </c>
      <c r="D6516" s="3"/>
      <c r="E6516" s="5" t="str">
        <f t="shared" si="1"/>
        <v>/content/photos/z5k9m2plcqk.jpg</v>
      </c>
      <c r="F6516" s="3" t="s">
        <v>13032</v>
      </c>
    </row>
    <row r="6517" ht="15.75" customHeight="1">
      <c r="A6517" s="4">
        <v>6515.0</v>
      </c>
      <c r="B6517" s="5" t="s">
        <v>13033</v>
      </c>
      <c r="C6517" s="3" t="s">
        <v>3</v>
      </c>
      <c r="D6517" s="3"/>
      <c r="E6517" s="5" t="str">
        <f t="shared" si="1"/>
        <v>/content/photos/WukitUSJRgY.jpg</v>
      </c>
      <c r="F6517" s="3" t="s">
        <v>13034</v>
      </c>
    </row>
    <row r="6518" ht="15.75" customHeight="1">
      <c r="A6518" s="4">
        <v>6516.0</v>
      </c>
      <c r="B6518" s="5" t="s">
        <v>13035</v>
      </c>
      <c r="C6518" s="3" t="s">
        <v>3</v>
      </c>
      <c r="D6518" s="3"/>
      <c r="E6518" s="5" t="str">
        <f t="shared" si="1"/>
        <v>/content/photos/zcES7JNIowE.jpg</v>
      </c>
      <c r="F6518" s="3" t="s">
        <v>13036</v>
      </c>
    </row>
    <row r="6519" ht="15.75" customHeight="1">
      <c r="A6519" s="4">
        <v>6517.0</v>
      </c>
      <c r="B6519" s="5" t="s">
        <v>13037</v>
      </c>
      <c r="C6519" s="3" t="s">
        <v>3</v>
      </c>
      <c r="D6519" s="3"/>
      <c r="E6519" s="5" t="str">
        <f t="shared" si="1"/>
        <v>/content/photos/V5yz9InMF2s.jpg</v>
      </c>
      <c r="F6519" s="3" t="s">
        <v>13038</v>
      </c>
    </row>
    <row r="6520" ht="15.75" customHeight="1">
      <c r="A6520" s="4">
        <v>6518.0</v>
      </c>
      <c r="B6520" s="5" t="s">
        <v>13039</v>
      </c>
      <c r="C6520" s="3" t="s">
        <v>3</v>
      </c>
      <c r="D6520" s="3"/>
      <c r="E6520" s="5" t="str">
        <f t="shared" si="1"/>
        <v>/content/photos/vNGL14-V5TY.jpg</v>
      </c>
      <c r="F6520" s="3" t="s">
        <v>13040</v>
      </c>
    </row>
    <row r="6521" ht="15.75" customHeight="1">
      <c r="A6521" s="4">
        <v>6519.0</v>
      </c>
      <c r="B6521" s="5" t="s">
        <v>13041</v>
      </c>
      <c r="C6521" s="3" t="s">
        <v>3</v>
      </c>
      <c r="D6521" s="3"/>
      <c r="E6521" s="5" t="str">
        <f t="shared" si="1"/>
        <v>/content/photos/peFx2NFgUFY.jpg</v>
      </c>
      <c r="F6521" s="3" t="s">
        <v>13042</v>
      </c>
    </row>
    <row r="6522" ht="15.75" customHeight="1">
      <c r="A6522" s="4">
        <v>6520.0</v>
      </c>
      <c r="B6522" s="5" t="s">
        <v>13043</v>
      </c>
      <c r="C6522" s="3" t="s">
        <v>3</v>
      </c>
      <c r="D6522" s="3"/>
      <c r="E6522" s="5" t="str">
        <f t="shared" si="1"/>
        <v>/content/photos/y7gWAxZA-Y0.jpg</v>
      </c>
      <c r="F6522" s="3" t="s">
        <v>13044</v>
      </c>
    </row>
    <row r="6523" ht="15.75" customHeight="1">
      <c r="A6523" s="4">
        <v>6521.0</v>
      </c>
      <c r="B6523" s="5" t="s">
        <v>13045</v>
      </c>
      <c r="C6523" s="3" t="s">
        <v>3</v>
      </c>
      <c r="D6523" s="3"/>
      <c r="E6523" s="5" t="str">
        <f t="shared" si="1"/>
        <v>/content/photos/A1q6e1iTDK0.jpg</v>
      </c>
      <c r="F6523" s="3" t="s">
        <v>13046</v>
      </c>
    </row>
    <row r="6524" ht="15.75" customHeight="1">
      <c r="A6524" s="4">
        <v>6522.0</v>
      </c>
      <c r="B6524" s="5" t="s">
        <v>13047</v>
      </c>
      <c r="C6524" s="3" t="s">
        <v>3</v>
      </c>
      <c r="D6524" s="3"/>
      <c r="E6524" s="5" t="str">
        <f t="shared" si="1"/>
        <v>/content/photos/5rKktyxlN6o.jpg</v>
      </c>
      <c r="F6524" s="3" t="s">
        <v>13048</v>
      </c>
    </row>
    <row r="6525" ht="15.75" customHeight="1">
      <c r="A6525" s="4">
        <v>6523.0</v>
      </c>
      <c r="B6525" s="5" t="s">
        <v>13049</v>
      </c>
      <c r="C6525" s="3" t="s">
        <v>3</v>
      </c>
      <c r="D6525" s="3"/>
      <c r="E6525" s="5" t="str">
        <f t="shared" si="1"/>
        <v>/content/photos/3tHeNvZkdco.jpg</v>
      </c>
      <c r="F6525" s="3" t="s">
        <v>13050</v>
      </c>
    </row>
    <row r="6526" ht="15.75" customHeight="1">
      <c r="A6526" s="4">
        <v>6524.0</v>
      </c>
      <c r="B6526" s="5" t="s">
        <v>13051</v>
      </c>
      <c r="C6526" s="3" t="s">
        <v>3</v>
      </c>
      <c r="D6526" s="3"/>
      <c r="E6526" s="5" t="str">
        <f t="shared" si="1"/>
        <v>/content/photos/Zi5ENDBfNFw.jpg</v>
      </c>
      <c r="F6526" s="3" t="s">
        <v>13052</v>
      </c>
    </row>
    <row r="6527" ht="15.75" customHeight="1">
      <c r="A6527" s="4">
        <v>6525.0</v>
      </c>
      <c r="B6527" s="5" t="s">
        <v>13053</v>
      </c>
      <c r="C6527" s="3" t="s">
        <v>3</v>
      </c>
      <c r="D6527" s="3"/>
      <c r="E6527" s="5" t="str">
        <f t="shared" si="1"/>
        <v>/content/photos/-vGlVFOmy5c.jpg</v>
      </c>
      <c r="F6527" s="3" t="s">
        <v>13054</v>
      </c>
    </row>
    <row r="6528" ht="15.75" customHeight="1">
      <c r="A6528" s="4">
        <v>6526.0</v>
      </c>
      <c r="B6528" s="5" t="s">
        <v>13055</v>
      </c>
      <c r="C6528" s="3" t="s">
        <v>3</v>
      </c>
      <c r="D6528" s="3"/>
      <c r="E6528" s="5" t="str">
        <f t="shared" si="1"/>
        <v>/content/photos/-A18oTkoVjU.jpg</v>
      </c>
      <c r="F6528" s="3" t="s">
        <v>13056</v>
      </c>
    </row>
    <row r="6529" ht="15.75" customHeight="1">
      <c r="A6529" s="4">
        <v>6527.0</v>
      </c>
      <c r="B6529" s="5" t="s">
        <v>13057</v>
      </c>
      <c r="C6529" s="3" t="s">
        <v>3</v>
      </c>
      <c r="D6529" s="3"/>
      <c r="E6529" s="5" t="str">
        <f t="shared" si="1"/>
        <v>/content/photos/gEMnbCz0Aqw.jpg</v>
      </c>
      <c r="F6529" s="3" t="s">
        <v>13058</v>
      </c>
    </row>
    <row r="6530" ht="15.75" customHeight="1">
      <c r="A6530" s="4">
        <v>6528.0</v>
      </c>
      <c r="B6530" s="5" t="s">
        <v>13059</v>
      </c>
      <c r="C6530" s="3" t="s">
        <v>3</v>
      </c>
      <c r="D6530" s="3"/>
      <c r="E6530" s="5" t="str">
        <f t="shared" si="1"/>
        <v>/content/photos/B98NNx9hkNQ.jpg</v>
      </c>
      <c r="F6530" s="3" t="s">
        <v>13060</v>
      </c>
    </row>
    <row r="6531" ht="15.75" customHeight="1">
      <c r="A6531" s="4">
        <v>6529.0</v>
      </c>
      <c r="B6531" s="5" t="s">
        <v>13061</v>
      </c>
      <c r="C6531" s="3" t="s">
        <v>3</v>
      </c>
      <c r="D6531" s="3"/>
      <c r="E6531" s="5" t="str">
        <f t="shared" si="1"/>
        <v>/content/photos/jsUQBs8vC5Y.jpg</v>
      </c>
      <c r="F6531" s="3" t="s">
        <v>13062</v>
      </c>
    </row>
    <row r="6532" ht="15.75" customHeight="1">
      <c r="A6532" s="4">
        <v>6530.0</v>
      </c>
      <c r="B6532" s="5" t="s">
        <v>13063</v>
      </c>
      <c r="C6532" s="3" t="s">
        <v>3</v>
      </c>
      <c r="D6532" s="3"/>
      <c r="E6532" s="5" t="str">
        <f t="shared" si="1"/>
        <v>/content/photos/v_JSV8iukrg.jpg</v>
      </c>
      <c r="F6532" s="3" t="s">
        <v>13064</v>
      </c>
    </row>
    <row r="6533" ht="15.75" customHeight="1">
      <c r="A6533" s="4">
        <v>6531.0</v>
      </c>
      <c r="B6533" s="5" t="s">
        <v>13065</v>
      </c>
      <c r="C6533" s="3" t="s">
        <v>3</v>
      </c>
      <c r="D6533" s="3"/>
      <c r="E6533" s="5" t="str">
        <f t="shared" si="1"/>
        <v>/content/photos/83zRhEhFMfo.jpg</v>
      </c>
      <c r="F6533" s="3" t="s">
        <v>13066</v>
      </c>
    </row>
    <row r="6534" ht="15.75" customHeight="1">
      <c r="A6534" s="4">
        <v>6532.0</v>
      </c>
      <c r="B6534" s="5" t="s">
        <v>13067</v>
      </c>
      <c r="C6534" s="3" t="s">
        <v>3</v>
      </c>
      <c r="D6534" s="3"/>
      <c r="E6534" s="5" t="str">
        <f t="shared" si="1"/>
        <v>/content/photos/EQcZQzew9e0.jpg</v>
      </c>
      <c r="F6534" s="3" t="s">
        <v>13068</v>
      </c>
    </row>
    <row r="6535" ht="15.75" customHeight="1">
      <c r="A6535" s="4">
        <v>6533.0</v>
      </c>
      <c r="B6535" s="5" t="s">
        <v>13069</v>
      </c>
      <c r="C6535" s="3" t="s">
        <v>3</v>
      </c>
      <c r="D6535" s="3"/>
      <c r="E6535" s="5" t="str">
        <f t="shared" si="1"/>
        <v>/content/photos/7PMH-V2Lpew.jpg</v>
      </c>
      <c r="F6535" s="3" t="s">
        <v>13070</v>
      </c>
    </row>
    <row r="6536" ht="15.75" customHeight="1">
      <c r="A6536" s="4">
        <v>6534.0</v>
      </c>
      <c r="B6536" s="5" t="s">
        <v>13071</v>
      </c>
      <c r="C6536" s="3" t="s">
        <v>3</v>
      </c>
      <c r="D6536" s="3"/>
      <c r="E6536" s="5" t="str">
        <f t="shared" si="1"/>
        <v>/content/photos/3z56aMRpjJ0.jpg</v>
      </c>
      <c r="F6536" s="3" t="s">
        <v>13072</v>
      </c>
    </row>
    <row r="6537" ht="15.75" customHeight="1">
      <c r="A6537" s="4">
        <v>6535.0</v>
      </c>
      <c r="B6537" s="5" t="s">
        <v>13073</v>
      </c>
      <c r="C6537" s="3" t="s">
        <v>3</v>
      </c>
      <c r="D6537" s="3"/>
      <c r="E6537" s="5" t="str">
        <f t="shared" si="1"/>
        <v>/content/photos/Nai1NsFbUG0.jpg</v>
      </c>
      <c r="F6537" s="3" t="s">
        <v>13074</v>
      </c>
    </row>
    <row r="6538" ht="15.75" customHeight="1">
      <c r="A6538" s="4">
        <v>6536.0</v>
      </c>
      <c r="B6538" s="5" t="s">
        <v>13075</v>
      </c>
      <c r="C6538" s="3" t="s">
        <v>3</v>
      </c>
      <c r="D6538" s="3"/>
      <c r="E6538" s="5" t="str">
        <f t="shared" si="1"/>
        <v>/content/photos/RcI0fYJwPfs.jpg</v>
      </c>
      <c r="F6538" s="3" t="s">
        <v>13076</v>
      </c>
    </row>
    <row r="6539" ht="15.75" customHeight="1">
      <c r="A6539" s="4">
        <v>6537.0</v>
      </c>
      <c r="B6539" s="5" t="s">
        <v>13077</v>
      </c>
      <c r="C6539" s="3" t="s">
        <v>3</v>
      </c>
      <c r="D6539" s="3"/>
      <c r="E6539" s="5" t="str">
        <f t="shared" si="1"/>
        <v>/content/photos/TqaFGqxiCQo.jpg</v>
      </c>
      <c r="F6539" s="3" t="s">
        <v>13078</v>
      </c>
    </row>
    <row r="6540" ht="15.75" customHeight="1">
      <c r="A6540" s="4">
        <v>6538.0</v>
      </c>
      <c r="B6540" s="5" t="s">
        <v>13079</v>
      </c>
      <c r="C6540" s="3" t="s">
        <v>3</v>
      </c>
      <c r="D6540" s="3"/>
      <c r="E6540" s="5" t="str">
        <f t="shared" si="1"/>
        <v>/content/photos/2LTGjreDgus.jpg</v>
      </c>
      <c r="F6540" s="3" t="s">
        <v>13080</v>
      </c>
    </row>
    <row r="6541" ht="15.75" customHeight="1">
      <c r="A6541" s="4">
        <v>6539.0</v>
      </c>
      <c r="B6541" s="5" t="s">
        <v>13081</v>
      </c>
      <c r="C6541" s="3" t="s">
        <v>3</v>
      </c>
      <c r="D6541" s="3"/>
      <c r="E6541" s="5" t="str">
        <f t="shared" si="1"/>
        <v>/content/photos/6b5pVRlo2os.jpg</v>
      </c>
      <c r="F6541" s="3" t="s">
        <v>13082</v>
      </c>
    </row>
    <row r="6542" ht="15.75" customHeight="1">
      <c r="A6542" s="4">
        <v>6540.0</v>
      </c>
      <c r="B6542" s="5" t="s">
        <v>13083</v>
      </c>
      <c r="C6542" s="3" t="s">
        <v>3</v>
      </c>
      <c r="D6542" s="3"/>
      <c r="E6542" s="5" t="str">
        <f t="shared" si="1"/>
        <v>/content/photos/We_oJAlew3M.jpg</v>
      </c>
      <c r="F6542" s="3" t="s">
        <v>13084</v>
      </c>
    </row>
    <row r="6543" ht="15.75" customHeight="1">
      <c r="A6543" s="4">
        <v>6541.0</v>
      </c>
      <c r="B6543" s="5" t="s">
        <v>13085</v>
      </c>
      <c r="C6543" s="3" t="s">
        <v>3</v>
      </c>
      <c r="D6543" s="3"/>
      <c r="E6543" s="5" t="str">
        <f t="shared" si="1"/>
        <v>/content/photos/ELy8RcnCgEo.jpg</v>
      </c>
      <c r="F6543" s="3" t="s">
        <v>13086</v>
      </c>
    </row>
    <row r="6544" ht="15.75" customHeight="1">
      <c r="A6544" s="4">
        <v>6542.0</v>
      </c>
      <c r="B6544" s="5" t="s">
        <v>13087</v>
      </c>
      <c r="C6544" s="3" t="s">
        <v>3</v>
      </c>
      <c r="D6544" s="3"/>
      <c r="E6544" s="5" t="str">
        <f t="shared" si="1"/>
        <v>/content/photos/-N_UwPdUs7E.jpg</v>
      </c>
      <c r="F6544" s="3" t="s">
        <v>13088</v>
      </c>
    </row>
    <row r="6545" ht="15.75" customHeight="1">
      <c r="A6545" s="4">
        <v>6543.0</v>
      </c>
      <c r="B6545" s="5" t="s">
        <v>13089</v>
      </c>
      <c r="C6545" s="3" t="s">
        <v>3</v>
      </c>
      <c r="D6545" s="3"/>
      <c r="E6545" s="5" t="str">
        <f t="shared" si="1"/>
        <v>/content/photos/V-l73g1P-ZQ.jpg</v>
      </c>
      <c r="F6545" s="3" t="s">
        <v>13090</v>
      </c>
    </row>
    <row r="6546" ht="15.75" customHeight="1">
      <c r="A6546" s="4">
        <v>6544.0</v>
      </c>
      <c r="B6546" s="5" t="s">
        <v>13091</v>
      </c>
      <c r="C6546" s="3" t="s">
        <v>3</v>
      </c>
      <c r="D6546" s="3"/>
      <c r="E6546" s="5" t="str">
        <f t="shared" si="1"/>
        <v>/content/photos/Cg3SuiRip5k.jpg</v>
      </c>
      <c r="F6546" s="3" t="s">
        <v>13092</v>
      </c>
    </row>
    <row r="6547" ht="15.75" customHeight="1">
      <c r="A6547" s="4">
        <v>6545.0</v>
      </c>
      <c r="B6547" s="5" t="s">
        <v>13093</v>
      </c>
      <c r="C6547" s="3" t="s">
        <v>3</v>
      </c>
      <c r="D6547" s="3"/>
      <c r="E6547" s="5" t="str">
        <f t="shared" si="1"/>
        <v>/content/photos/oC1sQVnf_EY.jpg</v>
      </c>
      <c r="F6547" s="3" t="s">
        <v>13094</v>
      </c>
    </row>
    <row r="6548" ht="15.75" customHeight="1">
      <c r="A6548" s="4">
        <v>6546.0</v>
      </c>
      <c r="B6548" s="5" t="s">
        <v>13095</v>
      </c>
      <c r="C6548" s="3" t="s">
        <v>3</v>
      </c>
      <c r="D6548" s="3"/>
      <c r="E6548" s="5" t="str">
        <f t="shared" si="1"/>
        <v>/content/photos/e6z6DVc_JqQ.jpg</v>
      </c>
      <c r="F6548" s="3" t="s">
        <v>13096</v>
      </c>
    </row>
    <row r="6549" ht="15.75" customHeight="1">
      <c r="A6549" s="4">
        <v>6547.0</v>
      </c>
      <c r="B6549" s="5" t="s">
        <v>13097</v>
      </c>
      <c r="C6549" s="3" t="s">
        <v>3</v>
      </c>
      <c r="D6549" s="3"/>
      <c r="E6549" s="5" t="str">
        <f t="shared" si="1"/>
        <v>/content/photos/Bcmo7nbuX5Q.jpg</v>
      </c>
      <c r="F6549" s="3" t="s">
        <v>13098</v>
      </c>
    </row>
    <row r="6550" ht="15.75" customHeight="1">
      <c r="A6550" s="4">
        <v>6548.0</v>
      </c>
      <c r="B6550" s="5" t="s">
        <v>13099</v>
      </c>
      <c r="C6550" s="3" t="s">
        <v>3</v>
      </c>
      <c r="D6550" s="3"/>
      <c r="E6550" s="5" t="str">
        <f t="shared" si="1"/>
        <v>/content/photos/ZDagqkTNwnc.jpg</v>
      </c>
      <c r="F6550" s="3" t="s">
        <v>13100</v>
      </c>
    </row>
    <row r="6551" ht="15.75" customHeight="1">
      <c r="A6551" s="4">
        <v>6549.0</v>
      </c>
      <c r="B6551" s="5" t="s">
        <v>13101</v>
      </c>
      <c r="C6551" s="3" t="s">
        <v>3</v>
      </c>
      <c r="D6551" s="3"/>
      <c r="E6551" s="5" t="str">
        <f t="shared" si="1"/>
        <v>/content/photos/e66iCNlA3zw.jpg</v>
      </c>
      <c r="F6551" s="3" t="s">
        <v>13102</v>
      </c>
    </row>
    <row r="6552" ht="15.75" customHeight="1">
      <c r="A6552" s="4">
        <v>6550.0</v>
      </c>
      <c r="B6552" s="5" t="s">
        <v>13103</v>
      </c>
      <c r="C6552" s="3" t="s">
        <v>3</v>
      </c>
      <c r="D6552" s="3"/>
      <c r="E6552" s="5" t="str">
        <f t="shared" si="1"/>
        <v>/content/photos/Y7zMO6EYL3c.jpg</v>
      </c>
      <c r="F6552" s="3" t="s">
        <v>13104</v>
      </c>
    </row>
    <row r="6553" ht="15.75" customHeight="1">
      <c r="A6553" s="4">
        <v>6551.0</v>
      </c>
      <c r="B6553" s="5" t="s">
        <v>13105</v>
      </c>
      <c r="C6553" s="3" t="s">
        <v>3</v>
      </c>
      <c r="D6553" s="3"/>
      <c r="E6553" s="5" t="str">
        <f t="shared" si="1"/>
        <v>/content/photos/bx6RpPf6jVk.jpg</v>
      </c>
      <c r="F6553" s="3" t="s">
        <v>13106</v>
      </c>
    </row>
    <row r="6554" ht="15.75" customHeight="1">
      <c r="A6554" s="4">
        <v>6552.0</v>
      </c>
      <c r="B6554" s="5" t="s">
        <v>13107</v>
      </c>
      <c r="C6554" s="3" t="s">
        <v>3</v>
      </c>
      <c r="D6554" s="3"/>
      <c r="E6554" s="5" t="str">
        <f t="shared" si="1"/>
        <v>/content/photos/49ktllPyN9U.jpg</v>
      </c>
      <c r="F6554" s="3" t="s">
        <v>13108</v>
      </c>
    </row>
    <row r="6555" ht="15.75" customHeight="1">
      <c r="A6555" s="4">
        <v>6553.0</v>
      </c>
      <c r="B6555" s="5" t="s">
        <v>13109</v>
      </c>
      <c r="C6555" s="3" t="s">
        <v>3</v>
      </c>
      <c r="D6555" s="3"/>
      <c r="E6555" s="5" t="str">
        <f t="shared" si="1"/>
        <v>/content/photos/cwRUVyn-Lnk.jpg</v>
      </c>
      <c r="F6555" s="3" t="s">
        <v>13110</v>
      </c>
    </row>
    <row r="6556" ht="15.75" customHeight="1">
      <c r="A6556" s="4">
        <v>6554.0</v>
      </c>
      <c r="B6556" s="5" t="s">
        <v>13111</v>
      </c>
      <c r="C6556" s="3" t="s">
        <v>3</v>
      </c>
      <c r="D6556" s="3"/>
      <c r="E6556" s="5" t="str">
        <f t="shared" si="1"/>
        <v>/content/photos/L4uhEXtUHWw.jpg</v>
      </c>
      <c r="F6556" s="3" t="s">
        <v>13112</v>
      </c>
    </row>
    <row r="6557" ht="15.75" customHeight="1">
      <c r="A6557" s="4">
        <v>6555.0</v>
      </c>
      <c r="B6557" s="5" t="s">
        <v>13113</v>
      </c>
      <c r="C6557" s="3" t="s">
        <v>3</v>
      </c>
      <c r="D6557" s="3"/>
      <c r="E6557" s="5" t="str">
        <f t="shared" si="1"/>
        <v>/content/photos/fWedXQEG9_c.jpg</v>
      </c>
      <c r="F6557" s="3" t="s">
        <v>13114</v>
      </c>
    </row>
    <row r="6558" ht="15.75" customHeight="1">
      <c r="A6558" s="4">
        <v>6556.0</v>
      </c>
      <c r="B6558" s="5" t="s">
        <v>13115</v>
      </c>
      <c r="C6558" s="3" t="s">
        <v>3</v>
      </c>
      <c r="D6558" s="3"/>
      <c r="E6558" s="5" t="str">
        <f t="shared" si="1"/>
        <v>/content/photos/A9kYGeJkMZE.jpg</v>
      </c>
      <c r="F6558" s="3" t="s">
        <v>13116</v>
      </c>
    </row>
    <row r="6559" ht="15.75" customHeight="1">
      <c r="A6559" s="4">
        <v>6557.0</v>
      </c>
      <c r="B6559" s="5" t="s">
        <v>13117</v>
      </c>
      <c r="C6559" s="3" t="s">
        <v>3</v>
      </c>
      <c r="D6559" s="3"/>
      <c r="E6559" s="5" t="str">
        <f t="shared" si="1"/>
        <v>/content/photos/qw6_11-Ob48.jpg</v>
      </c>
      <c r="F6559" s="3" t="s">
        <v>13118</v>
      </c>
    </row>
    <row r="6560" ht="15.75" customHeight="1">
      <c r="A6560" s="4">
        <v>6558.0</v>
      </c>
      <c r="B6560" s="5" t="s">
        <v>13119</v>
      </c>
      <c r="C6560" s="3" t="s">
        <v>3</v>
      </c>
      <c r="D6560" s="3"/>
      <c r="E6560" s="5" t="str">
        <f t="shared" si="1"/>
        <v>/content/photos/UCusFxahol8.jpg</v>
      </c>
      <c r="F6560" s="3" t="s">
        <v>13120</v>
      </c>
    </row>
    <row r="6561" ht="15.75" customHeight="1">
      <c r="A6561" s="4">
        <v>6559.0</v>
      </c>
      <c r="B6561" s="5" t="s">
        <v>13121</v>
      </c>
      <c r="C6561" s="3" t="s">
        <v>3</v>
      </c>
      <c r="D6561" s="3"/>
      <c r="E6561" s="5" t="str">
        <f t="shared" si="1"/>
        <v>/content/photos/M2ZLu8z44xQ.jpg</v>
      </c>
      <c r="F6561" s="3" t="s">
        <v>13122</v>
      </c>
    </row>
    <row r="6562" ht="15.75" customHeight="1">
      <c r="A6562" s="4">
        <v>6560.0</v>
      </c>
      <c r="B6562" s="5" t="s">
        <v>13123</v>
      </c>
      <c r="C6562" s="3" t="s">
        <v>3</v>
      </c>
      <c r="D6562" s="3"/>
      <c r="E6562" s="5" t="str">
        <f t="shared" si="1"/>
        <v>/content/photos/DdBqFig0XJE.jpg</v>
      </c>
      <c r="F6562" s="3" t="s">
        <v>13124</v>
      </c>
    </row>
    <row r="6563" ht="15.75" customHeight="1">
      <c r="A6563" s="4">
        <v>6561.0</v>
      </c>
      <c r="B6563" s="5" t="s">
        <v>13125</v>
      </c>
      <c r="C6563" s="3" t="s">
        <v>3</v>
      </c>
      <c r="D6563" s="3"/>
      <c r="E6563" s="5" t="str">
        <f t="shared" si="1"/>
        <v>/content/photos/Hxh4mGqmJpY.jpg</v>
      </c>
      <c r="F6563" s="3" t="s">
        <v>13126</v>
      </c>
    </row>
    <row r="6564" ht="15.75" customHeight="1">
      <c r="A6564" s="4">
        <v>6562.0</v>
      </c>
      <c r="B6564" s="5" t="s">
        <v>13127</v>
      </c>
      <c r="C6564" s="3" t="s">
        <v>3</v>
      </c>
      <c r="D6564" s="3"/>
      <c r="E6564" s="5" t="str">
        <f t="shared" si="1"/>
        <v>/content/photos/j3BlBeBwxHo.jpg</v>
      </c>
      <c r="F6564" s="3" t="s">
        <v>13128</v>
      </c>
    </row>
    <row r="6565" ht="15.75" customHeight="1">
      <c r="A6565" s="4">
        <v>6563.0</v>
      </c>
      <c r="B6565" s="5" t="s">
        <v>13129</v>
      </c>
      <c r="C6565" s="3" t="s">
        <v>3</v>
      </c>
      <c r="D6565" s="3"/>
      <c r="E6565" s="5" t="str">
        <f t="shared" si="1"/>
        <v>/content/photos/Kuv2iYmMxXQ.jpg</v>
      </c>
      <c r="F6565" s="3" t="s">
        <v>13130</v>
      </c>
    </row>
    <row r="6566" ht="15.75" customHeight="1">
      <c r="A6566" s="4">
        <v>6564.0</v>
      </c>
      <c r="B6566" s="5" t="s">
        <v>13131</v>
      </c>
      <c r="C6566" s="3" t="s">
        <v>3</v>
      </c>
      <c r="D6566" s="3"/>
      <c r="E6566" s="5" t="str">
        <f t="shared" si="1"/>
        <v>/content/photos/Nw3N66qyd2o.jpg</v>
      </c>
      <c r="F6566" s="3" t="s">
        <v>13132</v>
      </c>
    </row>
    <row r="6567" ht="15.75" customHeight="1">
      <c r="A6567" s="4">
        <v>6565.0</v>
      </c>
      <c r="B6567" s="5" t="s">
        <v>13133</v>
      </c>
      <c r="C6567" s="3" t="s">
        <v>3</v>
      </c>
      <c r="D6567" s="3"/>
      <c r="E6567" s="5" t="str">
        <f t="shared" si="1"/>
        <v>/content/photos/-vcE6c-UP9E.jpg</v>
      </c>
      <c r="F6567" s="3" t="s">
        <v>13134</v>
      </c>
    </row>
    <row r="6568" ht="15.75" customHeight="1">
      <c r="A6568" s="4">
        <v>6566.0</v>
      </c>
      <c r="B6568" s="5" t="s">
        <v>13135</v>
      </c>
      <c r="C6568" s="3" t="s">
        <v>3</v>
      </c>
      <c r="D6568" s="3"/>
      <c r="E6568" s="5" t="str">
        <f t="shared" si="1"/>
        <v>/content/photos/yqmlajPxR3Y.jpg</v>
      </c>
      <c r="F6568" s="3" t="s">
        <v>13136</v>
      </c>
    </row>
    <row r="6569" ht="15.75" customHeight="1">
      <c r="A6569" s="4">
        <v>6567.0</v>
      </c>
      <c r="B6569" s="5" t="s">
        <v>13137</v>
      </c>
      <c r="C6569" s="3" t="s">
        <v>3</v>
      </c>
      <c r="D6569" s="3"/>
      <c r="E6569" s="5" t="str">
        <f t="shared" si="1"/>
        <v>/content/photos/BznmBQVqWmo.jpg</v>
      </c>
      <c r="F6569" s="3" t="s">
        <v>13138</v>
      </c>
    </row>
    <row r="6570" ht="15.75" customHeight="1">
      <c r="A6570" s="4">
        <v>6568.0</v>
      </c>
      <c r="B6570" s="5" t="s">
        <v>13139</v>
      </c>
      <c r="C6570" s="3" t="s">
        <v>3</v>
      </c>
      <c r="D6570" s="3"/>
      <c r="E6570" s="5" t="str">
        <f t="shared" si="1"/>
        <v>/content/photos/oKAVQT5Hc-U.jpg</v>
      </c>
      <c r="F6570" s="3" t="s">
        <v>13140</v>
      </c>
    </row>
    <row r="6571" ht="15.75" customHeight="1">
      <c r="A6571" s="4">
        <v>6569.0</v>
      </c>
      <c r="B6571" s="5" t="s">
        <v>13141</v>
      </c>
      <c r="C6571" s="3" t="s">
        <v>3</v>
      </c>
      <c r="D6571" s="3"/>
      <c r="E6571" s="5" t="str">
        <f t="shared" si="1"/>
        <v>/content/photos/sG128uJZdMU.jpg</v>
      </c>
      <c r="F6571" s="3" t="s">
        <v>13142</v>
      </c>
    </row>
    <row r="6572" ht="15.75" customHeight="1">
      <c r="A6572" s="4">
        <v>6570.0</v>
      </c>
      <c r="B6572" s="5" t="s">
        <v>13143</v>
      </c>
      <c r="C6572" s="3" t="s">
        <v>3</v>
      </c>
      <c r="D6572" s="3"/>
      <c r="E6572" s="5" t="str">
        <f t="shared" si="1"/>
        <v>/content/photos/2sHW5kPSOG8.jpg</v>
      </c>
      <c r="F6572" s="3" t="s">
        <v>13144</v>
      </c>
    </row>
    <row r="6573" ht="15.75" customHeight="1">
      <c r="A6573" s="4">
        <v>6571.0</v>
      </c>
      <c r="B6573" s="5" t="s">
        <v>13145</v>
      </c>
      <c r="C6573" s="3" t="s">
        <v>3</v>
      </c>
      <c r="D6573" s="3"/>
      <c r="E6573" s="5" t="str">
        <f t="shared" si="1"/>
        <v>/content/photos/S1CWlLK3_cI.jpg</v>
      </c>
      <c r="F6573" s="3" t="s">
        <v>13146</v>
      </c>
    </row>
    <row r="6574" ht="15.75" customHeight="1">
      <c r="A6574" s="4">
        <v>6572.0</v>
      </c>
      <c r="B6574" s="5" t="s">
        <v>13147</v>
      </c>
      <c r="C6574" s="3" t="s">
        <v>3</v>
      </c>
      <c r="D6574" s="3"/>
      <c r="E6574" s="5" t="str">
        <f t="shared" si="1"/>
        <v>/content/photos/TSHH03vtj64.jpg</v>
      </c>
      <c r="F6574" s="3" t="s">
        <v>13148</v>
      </c>
    </row>
    <row r="6575" ht="15.75" customHeight="1">
      <c r="A6575" s="4">
        <v>6573.0</v>
      </c>
      <c r="B6575" s="5" t="s">
        <v>13149</v>
      </c>
      <c r="C6575" s="3" t="s">
        <v>3</v>
      </c>
      <c r="D6575" s="3"/>
      <c r="E6575" s="5" t="str">
        <f t="shared" si="1"/>
        <v>/content/photos/WpXDw0nzyxk.jpg</v>
      </c>
      <c r="F6575" s="3" t="s">
        <v>13150</v>
      </c>
    </row>
    <row r="6576" ht="15.75" customHeight="1">
      <c r="A6576" s="4">
        <v>6574.0</v>
      </c>
      <c r="B6576" s="5" t="s">
        <v>13151</v>
      </c>
      <c r="C6576" s="3" t="s">
        <v>3</v>
      </c>
      <c r="D6576" s="3"/>
      <c r="E6576" s="5" t="str">
        <f t="shared" si="1"/>
        <v>/content/photos/SOM7hsTVG9c.jpg</v>
      </c>
      <c r="F6576" s="3" t="s">
        <v>13152</v>
      </c>
    </row>
    <row r="6577" ht="15.75" customHeight="1">
      <c r="A6577" s="4">
        <v>6575.0</v>
      </c>
      <c r="B6577" s="5" t="s">
        <v>13153</v>
      </c>
      <c r="C6577" s="3" t="s">
        <v>3</v>
      </c>
      <c r="D6577" s="3"/>
      <c r="E6577" s="5" t="str">
        <f t="shared" si="1"/>
        <v>/content/photos/5Md4QPSQVhE.jpg</v>
      </c>
      <c r="F6577" s="3" t="s">
        <v>13154</v>
      </c>
    </row>
    <row r="6578" ht="15.75" customHeight="1">
      <c r="A6578" s="4">
        <v>6576.0</v>
      </c>
      <c r="B6578" s="5" t="s">
        <v>13155</v>
      </c>
      <c r="C6578" s="3" t="s">
        <v>3</v>
      </c>
      <c r="D6578" s="3"/>
      <c r="E6578" s="5" t="str">
        <f t="shared" si="1"/>
        <v>/content/photos/gHBiiAStM44.jpg</v>
      </c>
      <c r="F6578" s="3" t="s">
        <v>13156</v>
      </c>
    </row>
    <row r="6579" ht="15.75" customHeight="1">
      <c r="A6579" s="4">
        <v>6577.0</v>
      </c>
      <c r="B6579" s="5" t="s">
        <v>13157</v>
      </c>
      <c r="C6579" s="3" t="s">
        <v>3</v>
      </c>
      <c r="D6579" s="3"/>
      <c r="E6579" s="5" t="str">
        <f t="shared" si="1"/>
        <v>/content/photos/9G8OReH9A0c.jpg</v>
      </c>
      <c r="F6579" s="3" t="s">
        <v>13158</v>
      </c>
    </row>
    <row r="6580" ht="15.75" customHeight="1">
      <c r="A6580" s="4">
        <v>6578.0</v>
      </c>
      <c r="B6580" s="5" t="s">
        <v>13159</v>
      </c>
      <c r="C6580" s="3" t="s">
        <v>3</v>
      </c>
      <c r="D6580" s="3"/>
      <c r="E6580" s="5" t="str">
        <f t="shared" si="1"/>
        <v>/content/photos/vhDty1K0bn0.jpg</v>
      </c>
      <c r="F6580" s="3" t="s">
        <v>13160</v>
      </c>
    </row>
    <row r="6581" ht="15.75" customHeight="1">
      <c r="A6581" s="4">
        <v>6579.0</v>
      </c>
      <c r="B6581" s="5" t="s">
        <v>13161</v>
      </c>
      <c r="C6581" s="3" t="s">
        <v>3</v>
      </c>
      <c r="D6581" s="3"/>
      <c r="E6581" s="5" t="str">
        <f t="shared" si="1"/>
        <v>/content/photos/HS4D5MvY5F4.jpg</v>
      </c>
      <c r="F6581" s="3" t="s">
        <v>13162</v>
      </c>
    </row>
    <row r="6582" ht="15.75" customHeight="1">
      <c r="A6582" s="4">
        <v>6580.0</v>
      </c>
      <c r="B6582" s="5" t="s">
        <v>13163</v>
      </c>
      <c r="C6582" s="3" t="s">
        <v>3</v>
      </c>
      <c r="D6582" s="3"/>
      <c r="E6582" s="5" t="str">
        <f t="shared" si="1"/>
        <v>/content/photos/tOng9unHvxQ.jpg</v>
      </c>
      <c r="F6582" s="3" t="s">
        <v>13164</v>
      </c>
    </row>
    <row r="6583" ht="15.75" customHeight="1">
      <c r="A6583" s="4">
        <v>6581.0</v>
      </c>
      <c r="B6583" s="5" t="s">
        <v>13165</v>
      </c>
      <c r="C6583" s="3" t="s">
        <v>3</v>
      </c>
      <c r="D6583" s="3"/>
      <c r="E6583" s="5" t="str">
        <f t="shared" si="1"/>
        <v>/content/photos/-97jc08hg8Y.jpg</v>
      </c>
      <c r="F6583" s="3" t="s">
        <v>13166</v>
      </c>
    </row>
    <row r="6584" ht="15.75" customHeight="1">
      <c r="A6584" s="4">
        <v>6582.0</v>
      </c>
      <c r="B6584" s="5" t="s">
        <v>13167</v>
      </c>
      <c r="C6584" s="3" t="s">
        <v>3</v>
      </c>
      <c r="D6584" s="3"/>
      <c r="E6584" s="5" t="str">
        <f t="shared" si="1"/>
        <v>/content/photos/AcL4m7lkbCE.jpg</v>
      </c>
      <c r="F6584" s="3" t="s">
        <v>13168</v>
      </c>
    </row>
    <row r="6585" ht="15.75" customHeight="1">
      <c r="A6585" s="4">
        <v>6583.0</v>
      </c>
      <c r="B6585" s="5" t="s">
        <v>13169</v>
      </c>
      <c r="C6585" s="3" t="s">
        <v>3</v>
      </c>
      <c r="D6585" s="3"/>
      <c r="E6585" s="5" t="str">
        <f t="shared" si="1"/>
        <v>/content/photos/tFaK2b_DBl4.jpg</v>
      </c>
      <c r="F6585" s="3" t="s">
        <v>13170</v>
      </c>
    </row>
    <row r="6586" ht="15.75" customHeight="1">
      <c r="A6586" s="4">
        <v>6584.0</v>
      </c>
      <c r="B6586" s="5" t="s">
        <v>13171</v>
      </c>
      <c r="C6586" s="3" t="s">
        <v>3</v>
      </c>
      <c r="D6586" s="3"/>
      <c r="E6586" s="5" t="str">
        <f t="shared" si="1"/>
        <v>/content/photos/rGG-BCtNiuo.jpg</v>
      </c>
      <c r="F6586" s="3" t="s">
        <v>13172</v>
      </c>
    </row>
    <row r="6587" ht="15.75" customHeight="1">
      <c r="A6587" s="4">
        <v>6585.0</v>
      </c>
      <c r="B6587" s="5" t="s">
        <v>13173</v>
      </c>
      <c r="C6587" s="3" t="s">
        <v>3</v>
      </c>
      <c r="D6587" s="3"/>
      <c r="E6587" s="5" t="str">
        <f t="shared" si="1"/>
        <v>/content/photos/jk7G6wVUawE.jpg</v>
      </c>
      <c r="F6587" s="3" t="s">
        <v>13174</v>
      </c>
    </row>
    <row r="6588" ht="15.75" customHeight="1">
      <c r="A6588" s="4">
        <v>6586.0</v>
      </c>
      <c r="B6588" s="5" t="s">
        <v>13175</v>
      </c>
      <c r="C6588" s="3" t="s">
        <v>3</v>
      </c>
      <c r="D6588" s="3"/>
      <c r="E6588" s="5" t="str">
        <f t="shared" si="1"/>
        <v>/content/photos/ICvbF6rm9Q4.jpg</v>
      </c>
      <c r="F6588" s="3" t="s">
        <v>13176</v>
      </c>
    </row>
    <row r="6589" ht="15.75" customHeight="1">
      <c r="A6589" s="4">
        <v>6587.0</v>
      </c>
      <c r="B6589" s="5" t="s">
        <v>13177</v>
      </c>
      <c r="C6589" s="3" t="s">
        <v>3</v>
      </c>
      <c r="D6589" s="3"/>
      <c r="E6589" s="5" t="str">
        <f t="shared" si="1"/>
        <v>/content/photos/sLUwiXCRHJU.jpg</v>
      </c>
      <c r="F6589" s="3" t="s">
        <v>13178</v>
      </c>
    </row>
    <row r="6590" ht="15.75" customHeight="1">
      <c r="A6590" s="4">
        <v>6588.0</v>
      </c>
      <c r="B6590" s="5" t="s">
        <v>13179</v>
      </c>
      <c r="C6590" s="3" t="s">
        <v>3</v>
      </c>
      <c r="D6590" s="3"/>
      <c r="E6590" s="5" t="str">
        <f t="shared" si="1"/>
        <v>/content/photos/w_LXkAa_poo.jpg</v>
      </c>
      <c r="F6590" s="3" t="s">
        <v>13180</v>
      </c>
    </row>
    <row r="6591" ht="15.75" customHeight="1">
      <c r="A6591" s="4">
        <v>6589.0</v>
      </c>
      <c r="B6591" s="5" t="s">
        <v>13181</v>
      </c>
      <c r="C6591" s="3" t="s">
        <v>3</v>
      </c>
      <c r="D6591" s="3"/>
      <c r="E6591" s="5" t="str">
        <f t="shared" si="1"/>
        <v>/content/photos/BojuZpqw4zM.jpg</v>
      </c>
      <c r="F6591" s="3" t="s">
        <v>13182</v>
      </c>
    </row>
    <row r="6592" ht="15.75" customHeight="1">
      <c r="A6592" s="4">
        <v>6590.0</v>
      </c>
      <c r="B6592" s="5" t="s">
        <v>13183</v>
      </c>
      <c r="C6592" s="3" t="s">
        <v>3</v>
      </c>
      <c r="D6592" s="3"/>
      <c r="E6592" s="5" t="str">
        <f t="shared" si="1"/>
        <v>/content/photos/DvopK4gNs8A.jpg</v>
      </c>
      <c r="F6592" s="3" t="s">
        <v>13184</v>
      </c>
    </row>
    <row r="6593" ht="15.75" customHeight="1">
      <c r="A6593" s="4">
        <v>6591.0</v>
      </c>
      <c r="B6593" s="5" t="s">
        <v>13185</v>
      </c>
      <c r="C6593" s="3" t="s">
        <v>3</v>
      </c>
      <c r="D6593" s="3"/>
      <c r="E6593" s="5" t="str">
        <f t="shared" si="1"/>
        <v>/content/photos/gFnF0uZuhok.jpg</v>
      </c>
      <c r="F6593" s="3" t="s">
        <v>13186</v>
      </c>
    </row>
    <row r="6594" ht="15.75" customHeight="1">
      <c r="A6594" s="4">
        <v>6592.0</v>
      </c>
      <c r="B6594" s="5" t="s">
        <v>13187</v>
      </c>
      <c r="C6594" s="3" t="s">
        <v>3</v>
      </c>
      <c r="D6594" s="3"/>
      <c r="E6594" s="5" t="str">
        <f t="shared" si="1"/>
        <v>/content/photos/bCxMuT-OhbQ.jpg</v>
      </c>
      <c r="F6594" s="3" t="s">
        <v>13188</v>
      </c>
    </row>
    <row r="6595" ht="15.75" customHeight="1">
      <c r="A6595" s="4">
        <v>6593.0</v>
      </c>
      <c r="B6595" s="5" t="s">
        <v>13189</v>
      </c>
      <c r="C6595" s="3" t="s">
        <v>3</v>
      </c>
      <c r="D6595" s="3"/>
      <c r="E6595" s="5" t="str">
        <f t="shared" si="1"/>
        <v>/content/photos/TXpPVwOpYZw.jpg</v>
      </c>
      <c r="F6595" s="3" t="s">
        <v>13190</v>
      </c>
    </row>
    <row r="6596" ht="15.75" customHeight="1">
      <c r="A6596" s="4">
        <v>6594.0</v>
      </c>
      <c r="B6596" s="5" t="s">
        <v>13191</v>
      </c>
      <c r="C6596" s="3" t="s">
        <v>3</v>
      </c>
      <c r="D6596" s="3"/>
      <c r="E6596" s="5" t="str">
        <f t="shared" si="1"/>
        <v>/content/photos/zE1yRHnQicA.jpg</v>
      </c>
      <c r="F6596" s="3" t="s">
        <v>13192</v>
      </c>
    </row>
    <row r="6597" ht="15.75" customHeight="1">
      <c r="A6597" s="4">
        <v>6595.0</v>
      </c>
      <c r="B6597" s="5" t="s">
        <v>13193</v>
      </c>
      <c r="C6597" s="3" t="s">
        <v>3</v>
      </c>
      <c r="D6597" s="3"/>
      <c r="E6597" s="5" t="str">
        <f t="shared" si="1"/>
        <v>/content/photos/UD_A4rDrKSg.jpg</v>
      </c>
      <c r="F6597" s="3" t="s">
        <v>13194</v>
      </c>
    </row>
    <row r="6598" ht="15.75" customHeight="1">
      <c r="A6598" s="4">
        <v>6596.0</v>
      </c>
      <c r="B6598" s="5" t="s">
        <v>13195</v>
      </c>
      <c r="C6598" s="3" t="s">
        <v>3</v>
      </c>
      <c r="D6598" s="3"/>
      <c r="E6598" s="5" t="str">
        <f t="shared" si="1"/>
        <v>/content/photos/-CKL7Ohzh7E.jpg</v>
      </c>
      <c r="F6598" s="3" t="s">
        <v>13196</v>
      </c>
    </row>
    <row r="6599" ht="15.75" customHeight="1">
      <c r="A6599" s="4">
        <v>6597.0</v>
      </c>
      <c r="B6599" s="5" t="s">
        <v>13197</v>
      </c>
      <c r="C6599" s="3" t="s">
        <v>3</v>
      </c>
      <c r="D6599" s="3"/>
      <c r="E6599" s="5" t="str">
        <f t="shared" si="1"/>
        <v>/content/photos/3_qsx2TUgtc.jpg</v>
      </c>
      <c r="F6599" s="3" t="s">
        <v>13198</v>
      </c>
    </row>
    <row r="6600" ht="15.75" customHeight="1">
      <c r="A6600" s="4">
        <v>6598.0</v>
      </c>
      <c r="B6600" s="5" t="s">
        <v>13199</v>
      </c>
      <c r="C6600" s="3" t="s">
        <v>3</v>
      </c>
      <c r="D6600" s="3"/>
      <c r="E6600" s="5" t="str">
        <f t="shared" si="1"/>
        <v>/content/photos/cudett_zQGM.jpg</v>
      </c>
      <c r="F6600" s="3" t="s">
        <v>13200</v>
      </c>
    </row>
    <row r="6601" ht="15.75" customHeight="1">
      <c r="A6601" s="4">
        <v>6599.0</v>
      </c>
      <c r="B6601" s="5" t="s">
        <v>13201</v>
      </c>
      <c r="C6601" s="3" t="s">
        <v>3</v>
      </c>
      <c r="D6601" s="3"/>
      <c r="E6601" s="5" t="str">
        <f t="shared" si="1"/>
        <v>/content/photos/vgEZgq1ftZE.jpg</v>
      </c>
      <c r="F6601" s="3" t="s">
        <v>13202</v>
      </c>
    </row>
    <row r="6602" ht="15.75" customHeight="1">
      <c r="A6602" s="4">
        <v>6600.0</v>
      </c>
      <c r="B6602" s="5" t="s">
        <v>13203</v>
      </c>
      <c r="C6602" s="3" t="s">
        <v>3</v>
      </c>
      <c r="D6602" s="3"/>
      <c r="E6602" s="5" t="str">
        <f t="shared" si="1"/>
        <v>/content/photos/6kNVJ1fr3Ug.jpg</v>
      </c>
      <c r="F6602" s="3" t="s">
        <v>13204</v>
      </c>
    </row>
    <row r="6603" ht="15.75" customHeight="1">
      <c r="A6603" s="4">
        <v>6601.0</v>
      </c>
      <c r="B6603" s="5" t="s">
        <v>13205</v>
      </c>
      <c r="C6603" s="3" t="s">
        <v>3</v>
      </c>
      <c r="D6603" s="3"/>
      <c r="E6603" s="5" t="str">
        <f t="shared" si="1"/>
        <v>/content/photos/q0nDIxv3UI0.jpg</v>
      </c>
      <c r="F6603" s="3" t="s">
        <v>13206</v>
      </c>
    </row>
    <row r="6604" ht="15.75" customHeight="1">
      <c r="A6604" s="4">
        <v>6602.0</v>
      </c>
      <c r="B6604" s="5" t="s">
        <v>13207</v>
      </c>
      <c r="C6604" s="3" t="s">
        <v>3</v>
      </c>
      <c r="D6604" s="3"/>
      <c r="E6604" s="5" t="str">
        <f t="shared" si="1"/>
        <v>/content/photos/EQHAS9IKPA8.jpg</v>
      </c>
      <c r="F6604" s="3" t="s">
        <v>13208</v>
      </c>
    </row>
    <row r="6605" ht="15.75" customHeight="1">
      <c r="A6605" s="4">
        <v>6603.0</v>
      </c>
      <c r="B6605" s="5" t="s">
        <v>13209</v>
      </c>
      <c r="C6605" s="3" t="s">
        <v>3</v>
      </c>
      <c r="D6605" s="3"/>
      <c r="E6605" s="5" t="str">
        <f t="shared" si="1"/>
        <v>/content/photos/jyRXxKJrMiE.jpg</v>
      </c>
      <c r="F6605" s="3" t="s">
        <v>13210</v>
      </c>
    </row>
    <row r="6606" ht="15.75" customHeight="1">
      <c r="A6606" s="4">
        <v>6604.0</v>
      </c>
      <c r="B6606" s="5" t="s">
        <v>13211</v>
      </c>
      <c r="C6606" s="3" t="s">
        <v>3</v>
      </c>
      <c r="D6606" s="3"/>
      <c r="E6606" s="5" t="str">
        <f t="shared" si="1"/>
        <v>/content/photos/2pSK9oOgCmQ.jpg</v>
      </c>
      <c r="F6606" s="3" t="s">
        <v>13212</v>
      </c>
    </row>
    <row r="6607" ht="15.75" customHeight="1">
      <c r="A6607" s="4">
        <v>6605.0</v>
      </c>
      <c r="B6607" s="5" t="s">
        <v>13213</v>
      </c>
      <c r="C6607" s="3" t="s">
        <v>3</v>
      </c>
      <c r="D6607" s="3"/>
      <c r="E6607" s="5" t="str">
        <f t="shared" si="1"/>
        <v>/content/photos/-unJ-C_HBc8.jpg</v>
      </c>
      <c r="F6607" s="3" t="s">
        <v>13214</v>
      </c>
    </row>
    <row r="6608" ht="15.75" customHeight="1">
      <c r="A6608" s="4">
        <v>6606.0</v>
      </c>
      <c r="B6608" s="5" t="s">
        <v>13215</v>
      </c>
      <c r="C6608" s="3" t="s">
        <v>3</v>
      </c>
      <c r="D6608" s="3"/>
      <c r="E6608" s="5" t="str">
        <f t="shared" si="1"/>
        <v>/content/photos/N_dZnM0Gs8Q.jpg</v>
      </c>
      <c r="F6608" s="3" t="s">
        <v>13216</v>
      </c>
    </row>
    <row r="6609" ht="15.75" customHeight="1">
      <c r="A6609" s="4">
        <v>6607.0</v>
      </c>
      <c r="B6609" s="5" t="s">
        <v>13217</v>
      </c>
      <c r="C6609" s="3" t="s">
        <v>3</v>
      </c>
      <c r="D6609" s="3"/>
      <c r="E6609" s="5" t="str">
        <f t="shared" si="1"/>
        <v>/content/photos/1e_HHIbqk7s.jpg</v>
      </c>
      <c r="F6609" s="3" t="s">
        <v>13218</v>
      </c>
    </row>
    <row r="6610" ht="15.75" customHeight="1">
      <c r="A6610" s="4">
        <v>6608.0</v>
      </c>
      <c r="B6610" s="5" t="s">
        <v>13219</v>
      </c>
      <c r="C6610" s="3" t="s">
        <v>3</v>
      </c>
      <c r="D6610" s="3"/>
      <c r="E6610" s="5" t="str">
        <f t="shared" si="1"/>
        <v>/content/photos/SdSc4sWVMRU.jpg</v>
      </c>
      <c r="F6610" s="3" t="s">
        <v>13220</v>
      </c>
    </row>
    <row r="6611" ht="15.75" customHeight="1">
      <c r="A6611" s="4">
        <v>6609.0</v>
      </c>
      <c r="B6611" s="5" t="s">
        <v>13221</v>
      </c>
      <c r="C6611" s="3" t="s">
        <v>3</v>
      </c>
      <c r="D6611" s="3"/>
      <c r="E6611" s="5" t="str">
        <f t="shared" si="1"/>
        <v>/content/photos/R7hBaZWyiyM.jpg</v>
      </c>
      <c r="F6611" s="3" t="s">
        <v>13222</v>
      </c>
    </row>
    <row r="6612" ht="15.75" customHeight="1">
      <c r="A6612" s="4">
        <v>6610.0</v>
      </c>
      <c r="B6612" s="5" t="s">
        <v>13223</v>
      </c>
      <c r="C6612" s="3" t="s">
        <v>3</v>
      </c>
      <c r="D6612" s="3"/>
      <c r="E6612" s="5" t="str">
        <f t="shared" si="1"/>
        <v>/content/photos/YB8kMTm_nro.jpg</v>
      </c>
      <c r="F6612" s="3" t="s">
        <v>13224</v>
      </c>
    </row>
    <row r="6613" ht="15.75" customHeight="1">
      <c r="A6613" s="4">
        <v>6611.0</v>
      </c>
      <c r="B6613" s="5" t="s">
        <v>13225</v>
      </c>
      <c r="C6613" s="3" t="s">
        <v>3</v>
      </c>
      <c r="D6613" s="3"/>
      <c r="E6613" s="5" t="str">
        <f t="shared" si="1"/>
        <v>/content/photos/rMqbe4WLqXk.jpg</v>
      </c>
      <c r="F6613" s="3" t="s">
        <v>13226</v>
      </c>
    </row>
    <row r="6614" ht="15.75" customHeight="1">
      <c r="A6614" s="4">
        <v>6612.0</v>
      </c>
      <c r="B6614" s="5" t="s">
        <v>13227</v>
      </c>
      <c r="C6614" s="3" t="s">
        <v>3</v>
      </c>
      <c r="D6614" s="3"/>
      <c r="E6614" s="5" t="str">
        <f t="shared" si="1"/>
        <v>/content/photos/F_IqJEZZGvo.jpg</v>
      </c>
      <c r="F6614" s="3" t="s">
        <v>13228</v>
      </c>
    </row>
    <row r="6615" ht="15.75" customHeight="1">
      <c r="A6615" s="4">
        <v>6613.0</v>
      </c>
      <c r="B6615" s="5" t="s">
        <v>13229</v>
      </c>
      <c r="C6615" s="3" t="s">
        <v>3</v>
      </c>
      <c r="D6615" s="3"/>
      <c r="E6615" s="5" t="str">
        <f t="shared" si="1"/>
        <v>/content/photos/BLEv2_ocIjI.jpg</v>
      </c>
      <c r="F6615" s="3" t="s">
        <v>13230</v>
      </c>
    </row>
    <row r="6616" ht="15.75" customHeight="1">
      <c r="A6616" s="4">
        <v>6614.0</v>
      </c>
      <c r="B6616" s="5" t="s">
        <v>13231</v>
      </c>
      <c r="C6616" s="3" t="s">
        <v>3</v>
      </c>
      <c r="D6616" s="3"/>
      <c r="E6616" s="5" t="str">
        <f t="shared" si="1"/>
        <v>/content/photos/YtwIas3Bnjw.jpg</v>
      </c>
      <c r="F6616" s="3" t="s">
        <v>13232</v>
      </c>
    </row>
    <row r="6617" ht="15.75" customHeight="1">
      <c r="A6617" s="4">
        <v>6615.0</v>
      </c>
      <c r="B6617" s="5" t="s">
        <v>13233</v>
      </c>
      <c r="C6617" s="3" t="s">
        <v>3</v>
      </c>
      <c r="D6617" s="3"/>
      <c r="E6617" s="5" t="str">
        <f t="shared" si="1"/>
        <v>/content/photos/dFA5XycbhoQ.jpg</v>
      </c>
      <c r="F6617" s="3" t="s">
        <v>13234</v>
      </c>
    </row>
    <row r="6618" ht="15.75" customHeight="1">
      <c r="A6618" s="4">
        <v>6616.0</v>
      </c>
      <c r="B6618" s="5" t="s">
        <v>13235</v>
      </c>
      <c r="C6618" s="3" t="s">
        <v>3</v>
      </c>
      <c r="D6618" s="3"/>
      <c r="E6618" s="5" t="str">
        <f t="shared" si="1"/>
        <v>/content/photos/rmn1IbY7gqA.jpg</v>
      </c>
      <c r="F6618" s="3" t="s">
        <v>13236</v>
      </c>
    </row>
    <row r="6619" ht="15.75" customHeight="1">
      <c r="A6619" s="4">
        <v>6617.0</v>
      </c>
      <c r="B6619" s="5" t="s">
        <v>13237</v>
      </c>
      <c r="C6619" s="3" t="s">
        <v>3</v>
      </c>
      <c r="D6619" s="3"/>
      <c r="E6619" s="5" t="str">
        <f t="shared" si="1"/>
        <v>/content/photos/xEhhbS6dFsE.jpg</v>
      </c>
      <c r="F6619" s="3" t="s">
        <v>13238</v>
      </c>
    </row>
    <row r="6620" ht="15.75" customHeight="1">
      <c r="A6620" s="4">
        <v>6618.0</v>
      </c>
      <c r="B6620" s="5" t="s">
        <v>13239</v>
      </c>
      <c r="C6620" s="3" t="s">
        <v>3</v>
      </c>
      <c r="D6620" s="3"/>
      <c r="E6620" s="5" t="str">
        <f t="shared" si="1"/>
        <v>/content/photos/I1sF8NVAtf8.jpg</v>
      </c>
      <c r="F6620" s="3" t="s">
        <v>13240</v>
      </c>
    </row>
    <row r="6621" ht="15.75" customHeight="1">
      <c r="A6621" s="4">
        <v>6619.0</v>
      </c>
      <c r="B6621" s="5" t="s">
        <v>13241</v>
      </c>
      <c r="C6621" s="3" t="s">
        <v>3</v>
      </c>
      <c r="D6621" s="3"/>
      <c r="E6621" s="5" t="str">
        <f t="shared" si="1"/>
        <v>/content/photos/qCltMYXyMp0.jpg</v>
      </c>
      <c r="F6621" s="3" t="s">
        <v>13242</v>
      </c>
    </row>
    <row r="6622" ht="15.75" customHeight="1">
      <c r="A6622" s="4">
        <v>6620.0</v>
      </c>
      <c r="B6622" s="5" t="s">
        <v>13243</v>
      </c>
      <c r="C6622" s="3" t="s">
        <v>3</v>
      </c>
      <c r="D6622" s="3"/>
      <c r="E6622" s="5" t="str">
        <f t="shared" si="1"/>
        <v>/content/photos/-xedXUP3eyc.jpg</v>
      </c>
      <c r="F6622" s="3" t="s">
        <v>13244</v>
      </c>
    </row>
    <row r="6623" ht="15.75" customHeight="1">
      <c r="A6623" s="4">
        <v>6621.0</v>
      </c>
      <c r="B6623" s="5" t="s">
        <v>13245</v>
      </c>
      <c r="C6623" s="3" t="s">
        <v>3</v>
      </c>
      <c r="D6623" s="3"/>
      <c r="E6623" s="5" t="str">
        <f t="shared" si="1"/>
        <v>/content/photos/TjQWRq9rHWs.jpg</v>
      </c>
      <c r="F6623" s="3" t="s">
        <v>13246</v>
      </c>
    </row>
    <row r="6624" ht="15.75" customHeight="1">
      <c r="A6624" s="4">
        <v>6622.0</v>
      </c>
      <c r="B6624" s="5" t="s">
        <v>13247</v>
      </c>
      <c r="C6624" s="3" t="s">
        <v>3</v>
      </c>
      <c r="D6624" s="3"/>
      <c r="E6624" s="5" t="str">
        <f t="shared" si="1"/>
        <v>/content/photos/CpxG-UHDn8o.jpg</v>
      </c>
      <c r="F6624" s="3" t="s">
        <v>13248</v>
      </c>
    </row>
    <row r="6625" ht="15.75" customHeight="1">
      <c r="A6625" s="4">
        <v>6623.0</v>
      </c>
      <c r="B6625" s="5" t="s">
        <v>13249</v>
      </c>
      <c r="C6625" s="3" t="s">
        <v>3</v>
      </c>
      <c r="D6625" s="3"/>
      <c r="E6625" s="5" t="str">
        <f t="shared" si="1"/>
        <v>/content/photos/h5wE5GFTLYI.jpg</v>
      </c>
      <c r="F6625" s="3" t="s">
        <v>13250</v>
      </c>
    </row>
    <row r="6626" ht="15.75" customHeight="1">
      <c r="A6626" s="4">
        <v>6624.0</v>
      </c>
      <c r="B6626" s="5" t="s">
        <v>13251</v>
      </c>
      <c r="C6626" s="3" t="s">
        <v>3</v>
      </c>
      <c r="D6626" s="3"/>
      <c r="E6626" s="5" t="str">
        <f t="shared" si="1"/>
        <v>/content/photos/hnw3Al47-KE.jpg</v>
      </c>
      <c r="F6626" s="3" t="s">
        <v>13252</v>
      </c>
    </row>
    <row r="6627" ht="15.75" customHeight="1">
      <c r="A6627" s="4">
        <v>6625.0</v>
      </c>
      <c r="B6627" s="5" t="s">
        <v>13253</v>
      </c>
      <c r="C6627" s="3" t="s">
        <v>3</v>
      </c>
      <c r="D6627" s="3"/>
      <c r="E6627" s="5" t="str">
        <f t="shared" si="1"/>
        <v>/content/photos/55BTsEcMsBs.jpg</v>
      </c>
      <c r="F6627" s="3" t="s">
        <v>13254</v>
      </c>
    </row>
    <row r="6628" ht="15.75" customHeight="1">
      <c r="A6628" s="4">
        <v>6626.0</v>
      </c>
      <c r="B6628" s="5" t="s">
        <v>13255</v>
      </c>
      <c r="C6628" s="3" t="s">
        <v>3</v>
      </c>
      <c r="D6628" s="3"/>
      <c r="E6628" s="5" t="str">
        <f t="shared" si="1"/>
        <v>/content/photos/na_ixmBlOmQ.jpg</v>
      </c>
      <c r="F6628" s="3" t="s">
        <v>13256</v>
      </c>
    </row>
    <row r="6629" ht="15.75" customHeight="1">
      <c r="A6629" s="4">
        <v>6627.0</v>
      </c>
      <c r="B6629" s="5" t="s">
        <v>13257</v>
      </c>
      <c r="C6629" s="3" t="s">
        <v>3</v>
      </c>
      <c r="D6629" s="3"/>
      <c r="E6629" s="5" t="str">
        <f t="shared" si="1"/>
        <v>/content/photos/pDYaVUmp0ak.jpg</v>
      </c>
      <c r="F6629" s="3" t="s">
        <v>13258</v>
      </c>
    </row>
    <row r="6630" ht="15.75" customHeight="1">
      <c r="A6630" s="4">
        <v>6628.0</v>
      </c>
      <c r="B6630" s="5" t="s">
        <v>13259</v>
      </c>
      <c r="C6630" s="3" t="s">
        <v>3</v>
      </c>
      <c r="D6630" s="3"/>
      <c r="E6630" s="5" t="str">
        <f t="shared" si="1"/>
        <v>/content/photos/6s38oNTMh64.jpg</v>
      </c>
      <c r="F6630" s="3" t="s">
        <v>13260</v>
      </c>
    </row>
    <row r="6631" ht="15.75" customHeight="1">
      <c r="A6631" s="4">
        <v>6629.0</v>
      </c>
      <c r="B6631" s="5" t="s">
        <v>13261</v>
      </c>
      <c r="C6631" s="3" t="s">
        <v>3</v>
      </c>
      <c r="D6631" s="3"/>
      <c r="E6631" s="5" t="str">
        <f t="shared" si="1"/>
        <v>/content/photos/q1uiITCnFfY.jpg</v>
      </c>
      <c r="F6631" s="3" t="s">
        <v>13262</v>
      </c>
    </row>
    <row r="6632" ht="15.75" customHeight="1">
      <c r="A6632" s="4">
        <v>6630.0</v>
      </c>
      <c r="B6632" s="5" t="s">
        <v>13263</v>
      </c>
      <c r="C6632" s="3" t="s">
        <v>3</v>
      </c>
      <c r="D6632" s="3"/>
      <c r="E6632" s="5" t="str">
        <f t="shared" si="1"/>
        <v>/content/photos/eLdD5PoGhTA.jpg</v>
      </c>
      <c r="F6632" s="3" t="s">
        <v>13264</v>
      </c>
    </row>
    <row r="6633" ht="15.75" customHeight="1">
      <c r="A6633" s="4">
        <v>6631.0</v>
      </c>
      <c r="B6633" s="5" t="s">
        <v>13265</v>
      </c>
      <c r="C6633" s="3" t="s">
        <v>3</v>
      </c>
      <c r="D6633" s="3"/>
      <c r="E6633" s="5" t="str">
        <f t="shared" si="1"/>
        <v>/content/photos/NoSRqbXJY68.jpg</v>
      </c>
      <c r="F6633" s="3" t="s">
        <v>13266</v>
      </c>
    </row>
    <row r="6634" ht="15.75" customHeight="1">
      <c r="A6634" s="4">
        <v>6632.0</v>
      </c>
      <c r="B6634" s="5" t="s">
        <v>13267</v>
      </c>
      <c r="C6634" s="3" t="s">
        <v>3</v>
      </c>
      <c r="D6634" s="3"/>
      <c r="E6634" s="5" t="str">
        <f t="shared" si="1"/>
        <v>/content/photos/-6HgkmXTWhs.jpg</v>
      </c>
      <c r="F6634" s="3" t="s">
        <v>13268</v>
      </c>
    </row>
    <row r="6635" ht="15.75" customHeight="1">
      <c r="A6635" s="4">
        <v>6633.0</v>
      </c>
      <c r="B6635" s="5" t="s">
        <v>13269</v>
      </c>
      <c r="C6635" s="3" t="s">
        <v>3</v>
      </c>
      <c r="D6635" s="3"/>
      <c r="E6635" s="5" t="str">
        <f t="shared" si="1"/>
        <v>/content/photos/wZ8KKGUHxtU.jpg</v>
      </c>
      <c r="F6635" s="3" t="s">
        <v>13270</v>
      </c>
    </row>
    <row r="6636" ht="15.75" customHeight="1">
      <c r="A6636" s="4">
        <v>6634.0</v>
      </c>
      <c r="B6636" s="5" t="s">
        <v>13271</v>
      </c>
      <c r="C6636" s="3" t="s">
        <v>3</v>
      </c>
      <c r="D6636" s="3"/>
      <c r="E6636" s="5" t="str">
        <f t="shared" si="1"/>
        <v>/content/photos/NfP5P5MJoWQ.jpg</v>
      </c>
      <c r="F6636" s="3" t="s">
        <v>13272</v>
      </c>
    </row>
    <row r="6637" ht="15.75" customHeight="1">
      <c r="A6637" s="4">
        <v>6635.0</v>
      </c>
      <c r="B6637" s="5" t="s">
        <v>13273</v>
      </c>
      <c r="C6637" s="3" t="s">
        <v>3</v>
      </c>
      <c r="D6637" s="3"/>
      <c r="E6637" s="5" t="str">
        <f t="shared" si="1"/>
        <v>/content/photos/p-vdIYB4mFY.jpg</v>
      </c>
      <c r="F6637" s="3" t="s">
        <v>13274</v>
      </c>
    </row>
    <row r="6638" ht="15.75" customHeight="1">
      <c r="A6638" s="4">
        <v>6636.0</v>
      </c>
      <c r="B6638" s="5" t="s">
        <v>13275</v>
      </c>
      <c r="C6638" s="3" t="s">
        <v>3</v>
      </c>
      <c r="D6638" s="3"/>
      <c r="E6638" s="5" t="str">
        <f t="shared" si="1"/>
        <v>/content/photos/LN_g3qA8ohg.jpg</v>
      </c>
      <c r="F6638" s="3" t="s">
        <v>13276</v>
      </c>
    </row>
    <row r="6639" ht="15.75" customHeight="1">
      <c r="A6639" s="4">
        <v>6637.0</v>
      </c>
      <c r="B6639" s="5" t="s">
        <v>13277</v>
      </c>
      <c r="C6639" s="3" t="s">
        <v>3</v>
      </c>
      <c r="D6639" s="3"/>
      <c r="E6639" s="5" t="str">
        <f t="shared" si="1"/>
        <v>/content/photos/6BLE9HVwIJw.jpg</v>
      </c>
      <c r="F6639" s="3" t="s">
        <v>13278</v>
      </c>
    </row>
    <row r="6640" ht="15.75" customHeight="1">
      <c r="A6640" s="4">
        <v>6638.0</v>
      </c>
      <c r="B6640" s="5" t="s">
        <v>13279</v>
      </c>
      <c r="C6640" s="3" t="s">
        <v>3</v>
      </c>
      <c r="D6640" s="3"/>
      <c r="E6640" s="5" t="str">
        <f t="shared" si="1"/>
        <v>/content/photos/b_KtH3ZOA0w.jpg</v>
      </c>
      <c r="F6640" s="3" t="s">
        <v>13280</v>
      </c>
    </row>
    <row r="6641" ht="15.75" customHeight="1">
      <c r="A6641" s="4">
        <v>6639.0</v>
      </c>
      <c r="B6641" s="5" t="s">
        <v>13281</v>
      </c>
      <c r="C6641" s="3" t="s">
        <v>3</v>
      </c>
      <c r="D6641" s="3"/>
      <c r="E6641" s="5" t="str">
        <f t="shared" si="1"/>
        <v>/content/photos/DtJNZuMZfD4.jpg</v>
      </c>
      <c r="F6641" s="3" t="s">
        <v>13282</v>
      </c>
    </row>
    <row r="6642" ht="15.75" customHeight="1">
      <c r="A6642" s="4">
        <v>6640.0</v>
      </c>
      <c r="B6642" s="5" t="s">
        <v>13283</v>
      </c>
      <c r="C6642" s="3" t="s">
        <v>3</v>
      </c>
      <c r="D6642" s="3"/>
      <c r="E6642" s="5" t="str">
        <f t="shared" si="1"/>
        <v>/content/photos/j4JAIyGcoIc.jpg</v>
      </c>
      <c r="F6642" s="3" t="s">
        <v>13284</v>
      </c>
    </row>
    <row r="6643" ht="15.75" customHeight="1">
      <c r="A6643" s="4">
        <v>6641.0</v>
      </c>
      <c r="B6643" s="5" t="s">
        <v>13285</v>
      </c>
      <c r="C6643" s="3" t="s">
        <v>3</v>
      </c>
      <c r="D6643" s="3"/>
      <c r="E6643" s="5" t="str">
        <f t="shared" si="1"/>
        <v>/content/photos/dusICW_htGI.jpg</v>
      </c>
      <c r="F6643" s="3" t="s">
        <v>13286</v>
      </c>
    </row>
    <row r="6644" ht="15.75" customHeight="1">
      <c r="A6644" s="4">
        <v>6642.0</v>
      </c>
      <c r="B6644" s="5" t="s">
        <v>13287</v>
      </c>
      <c r="C6644" s="3" t="s">
        <v>3</v>
      </c>
      <c r="D6644" s="3"/>
      <c r="E6644" s="5" t="str">
        <f t="shared" si="1"/>
        <v>/content/photos/9cH-uVU__0c.jpg</v>
      </c>
      <c r="F6644" s="3" t="s">
        <v>13288</v>
      </c>
    </row>
    <row r="6645" ht="15.75" customHeight="1">
      <c r="A6645" s="4">
        <v>6643.0</v>
      </c>
      <c r="B6645" s="5" t="s">
        <v>13289</v>
      </c>
      <c r="C6645" s="3" t="s">
        <v>3</v>
      </c>
      <c r="D6645" s="3"/>
      <c r="E6645" s="5" t="str">
        <f t="shared" si="1"/>
        <v>/content/photos/FA6sU_QUMbE.jpg</v>
      </c>
      <c r="F6645" s="3" t="s">
        <v>13290</v>
      </c>
    </row>
    <row r="6646" ht="15.75" customHeight="1">
      <c r="A6646" s="4">
        <v>6644.0</v>
      </c>
      <c r="B6646" s="5" t="s">
        <v>13291</v>
      </c>
      <c r="C6646" s="3" t="s">
        <v>3</v>
      </c>
      <c r="D6646" s="3"/>
      <c r="E6646" s="5" t="str">
        <f t="shared" si="1"/>
        <v>/content/photos/mtWegPVdaH4.jpg</v>
      </c>
      <c r="F6646" s="3" t="s">
        <v>13292</v>
      </c>
    </row>
    <row r="6647" ht="15.75" customHeight="1">
      <c r="A6647" s="4">
        <v>6645.0</v>
      </c>
      <c r="B6647" s="5" t="s">
        <v>13293</v>
      </c>
      <c r="C6647" s="3" t="s">
        <v>3</v>
      </c>
      <c r="D6647" s="3"/>
      <c r="E6647" s="5" t="str">
        <f t="shared" si="1"/>
        <v>/content/photos/2mTvI_sbFTA.jpg</v>
      </c>
      <c r="F6647" s="3" t="s">
        <v>13294</v>
      </c>
    </row>
    <row r="6648" ht="15.75" customHeight="1">
      <c r="A6648" s="4">
        <v>6646.0</v>
      </c>
      <c r="B6648" s="5" t="s">
        <v>13295</v>
      </c>
      <c r="C6648" s="3" t="s">
        <v>3</v>
      </c>
      <c r="D6648" s="3"/>
      <c r="E6648" s="5" t="str">
        <f t="shared" si="1"/>
        <v>/content/photos/y-PxNb9Ug2Q.jpg</v>
      </c>
      <c r="F6648" s="3" t="s">
        <v>13296</v>
      </c>
    </row>
    <row r="6649" ht="15.75" customHeight="1">
      <c r="A6649" s="4">
        <v>6647.0</v>
      </c>
      <c r="B6649" s="5" t="s">
        <v>13297</v>
      </c>
      <c r="C6649" s="3" t="s">
        <v>3</v>
      </c>
      <c r="D6649" s="3"/>
      <c r="E6649" s="5" t="str">
        <f t="shared" si="1"/>
        <v>/content/photos/b-z8MryecJQ.jpg</v>
      </c>
      <c r="F6649" s="3" t="s">
        <v>13298</v>
      </c>
    </row>
    <row r="6650" ht="15.75" customHeight="1">
      <c r="A6650" s="4">
        <v>6648.0</v>
      </c>
      <c r="B6650" s="5" t="s">
        <v>13299</v>
      </c>
      <c r="C6650" s="3" t="s">
        <v>3</v>
      </c>
      <c r="D6650" s="3"/>
      <c r="E6650" s="5" t="str">
        <f t="shared" si="1"/>
        <v>/content/photos/fKj7AtX9sYY.jpg</v>
      </c>
      <c r="F6650" s="3" t="s">
        <v>13300</v>
      </c>
    </row>
    <row r="6651" ht="15.75" customHeight="1">
      <c r="A6651" s="4">
        <v>6649.0</v>
      </c>
      <c r="B6651" s="5" t="s">
        <v>13301</v>
      </c>
      <c r="C6651" s="3" t="s">
        <v>3</v>
      </c>
      <c r="D6651" s="3"/>
      <c r="E6651" s="5" t="str">
        <f t="shared" si="1"/>
        <v>/content/photos/jSoc-A8rwfo.jpg</v>
      </c>
      <c r="F6651" s="3" t="s">
        <v>13302</v>
      </c>
    </row>
    <row r="6652" ht="15.75" customHeight="1">
      <c r="A6652" s="4">
        <v>6650.0</v>
      </c>
      <c r="B6652" s="5" t="s">
        <v>13303</v>
      </c>
      <c r="C6652" s="3" t="s">
        <v>3</v>
      </c>
      <c r="D6652" s="3"/>
      <c r="E6652" s="5" t="str">
        <f t="shared" si="1"/>
        <v>/content/photos/fVuX5xQwLg8.jpg</v>
      </c>
      <c r="F6652" s="3" t="s">
        <v>13304</v>
      </c>
    </row>
    <row r="6653" ht="15.75" customHeight="1">
      <c r="A6653" s="4">
        <v>6651.0</v>
      </c>
      <c r="B6653" s="5" t="s">
        <v>13305</v>
      </c>
      <c r="C6653" s="3" t="s">
        <v>3</v>
      </c>
      <c r="D6653" s="3"/>
      <c r="E6653" s="5" t="str">
        <f t="shared" si="1"/>
        <v>/content/photos/-nJyzUMICxQ.jpg</v>
      </c>
      <c r="F6653" s="3" t="s">
        <v>13306</v>
      </c>
    </row>
    <row r="6654" ht="15.75" customHeight="1">
      <c r="A6654" s="4">
        <v>6652.0</v>
      </c>
      <c r="B6654" s="5" t="s">
        <v>13307</v>
      </c>
      <c r="C6654" s="3" t="s">
        <v>3</v>
      </c>
      <c r="D6654" s="3"/>
      <c r="E6654" s="5" t="str">
        <f t="shared" si="1"/>
        <v>/content/photos/VrihtYOv_KU.jpg</v>
      </c>
      <c r="F6654" s="3" t="s">
        <v>13308</v>
      </c>
    </row>
    <row r="6655" ht="15.75" customHeight="1">
      <c r="A6655" s="4">
        <v>6653.0</v>
      </c>
      <c r="B6655" s="5" t="s">
        <v>13309</v>
      </c>
      <c r="C6655" s="3" t="s">
        <v>3</v>
      </c>
      <c r="D6655" s="3"/>
      <c r="E6655" s="5" t="str">
        <f t="shared" si="1"/>
        <v>/content/photos/bet7aRGHB4U.jpg</v>
      </c>
      <c r="F6655" s="3" t="s">
        <v>13310</v>
      </c>
    </row>
    <row r="6656" ht="15.75" customHeight="1">
      <c r="A6656" s="4">
        <v>6654.0</v>
      </c>
      <c r="B6656" s="5" t="s">
        <v>13311</v>
      </c>
      <c r="C6656" s="3" t="s">
        <v>3</v>
      </c>
      <c r="D6656" s="3"/>
      <c r="E6656" s="5" t="str">
        <f t="shared" si="1"/>
        <v>/content/photos/c0Bk7ftj2xM.jpg</v>
      </c>
      <c r="F6656" s="3" t="s">
        <v>13312</v>
      </c>
    </row>
    <row r="6657" ht="15.75" customHeight="1">
      <c r="A6657" s="4">
        <v>6655.0</v>
      </c>
      <c r="B6657" s="5" t="s">
        <v>13313</v>
      </c>
      <c r="C6657" s="3" t="s">
        <v>3</v>
      </c>
      <c r="D6657" s="3"/>
      <c r="E6657" s="5" t="str">
        <f t="shared" si="1"/>
        <v>/content/photos/1QYtLPzPXb0.jpg</v>
      </c>
      <c r="F6657" s="3" t="s">
        <v>13314</v>
      </c>
    </row>
    <row r="6658" ht="15.75" customHeight="1">
      <c r="A6658" s="4">
        <v>6656.0</v>
      </c>
      <c r="B6658" s="5" t="s">
        <v>13315</v>
      </c>
      <c r="C6658" s="3" t="s">
        <v>3</v>
      </c>
      <c r="D6658" s="3"/>
      <c r="E6658" s="5" t="str">
        <f t="shared" si="1"/>
        <v>/content/photos/zQzkH0aTMac.jpg</v>
      </c>
      <c r="F6658" s="3" t="s">
        <v>13316</v>
      </c>
    </row>
    <row r="6659" ht="15.75" customHeight="1">
      <c r="A6659" s="4">
        <v>6657.0</v>
      </c>
      <c r="B6659" s="5" t="s">
        <v>13317</v>
      </c>
      <c r="C6659" s="3" t="s">
        <v>3</v>
      </c>
      <c r="D6659" s="3"/>
      <c r="E6659" s="5" t="str">
        <f t="shared" si="1"/>
        <v>/content/photos/_rrVXiEzaXU.jpg</v>
      </c>
      <c r="F6659" s="3" t="s">
        <v>13318</v>
      </c>
    </row>
    <row r="6660" ht="15.75" customHeight="1">
      <c r="A6660" s="4">
        <v>6658.0</v>
      </c>
      <c r="B6660" s="5" t="s">
        <v>13319</v>
      </c>
      <c r="C6660" s="3" t="s">
        <v>3</v>
      </c>
      <c r="D6660" s="3"/>
      <c r="E6660" s="5" t="str">
        <f t="shared" si="1"/>
        <v>/content/photos/bwLTlE9aZIw.jpg</v>
      </c>
      <c r="F6660" s="3" t="s">
        <v>13320</v>
      </c>
    </row>
    <row r="6661" ht="15.75" customHeight="1">
      <c r="A6661" s="4">
        <v>6659.0</v>
      </c>
      <c r="B6661" s="5" t="s">
        <v>13321</v>
      </c>
      <c r="C6661" s="3" t="s">
        <v>3</v>
      </c>
      <c r="D6661" s="3"/>
      <c r="E6661" s="5" t="str">
        <f t="shared" si="1"/>
        <v>/content/photos/GU2nWOhDFAY.jpg</v>
      </c>
      <c r="F6661" s="3" t="s">
        <v>13322</v>
      </c>
    </row>
    <row r="6662" ht="15.75" customHeight="1">
      <c r="A6662" s="4">
        <v>6660.0</v>
      </c>
      <c r="B6662" s="5" t="s">
        <v>13323</v>
      </c>
      <c r="C6662" s="3" t="s">
        <v>3</v>
      </c>
      <c r="D6662" s="3"/>
      <c r="E6662" s="5" t="str">
        <f t="shared" si="1"/>
        <v>/content/photos/UqriYLpT0pk.jpg</v>
      </c>
      <c r="F6662" s="3" t="s">
        <v>13324</v>
      </c>
    </row>
    <row r="6663" ht="15.75" customHeight="1">
      <c r="A6663" s="4">
        <v>6661.0</v>
      </c>
      <c r="B6663" s="5" t="s">
        <v>13325</v>
      </c>
      <c r="C6663" s="3" t="s">
        <v>3</v>
      </c>
      <c r="D6663" s="3"/>
      <c r="E6663" s="5" t="str">
        <f t="shared" si="1"/>
        <v>/content/photos/sD--EGHBvqw.jpg</v>
      </c>
      <c r="F6663" s="3" t="s">
        <v>13326</v>
      </c>
    </row>
    <row r="6664" ht="15.75" customHeight="1">
      <c r="A6664" s="4">
        <v>6662.0</v>
      </c>
      <c r="B6664" s="5" t="s">
        <v>13327</v>
      </c>
      <c r="C6664" s="3" t="s">
        <v>3</v>
      </c>
      <c r="D6664" s="3"/>
      <c r="E6664" s="5" t="str">
        <f t="shared" si="1"/>
        <v>/content/photos/ihjE-LY0_Dg.jpg</v>
      </c>
      <c r="F6664" s="3" t="s">
        <v>13328</v>
      </c>
    </row>
    <row r="6665" ht="15.75" customHeight="1">
      <c r="A6665" s="4">
        <v>6663.0</v>
      </c>
      <c r="B6665" s="5" t="s">
        <v>13329</v>
      </c>
      <c r="C6665" s="3" t="s">
        <v>3</v>
      </c>
      <c r="D6665" s="3"/>
      <c r="E6665" s="5" t="str">
        <f t="shared" si="1"/>
        <v>/content/photos/iKMmakBOI10.jpg</v>
      </c>
      <c r="F6665" s="3" t="s">
        <v>13330</v>
      </c>
    </row>
    <row r="6666" ht="15.75" customHeight="1">
      <c r="A6666" s="4">
        <v>6664.0</v>
      </c>
      <c r="B6666" s="5" t="s">
        <v>13331</v>
      </c>
      <c r="C6666" s="3" t="s">
        <v>3</v>
      </c>
      <c r="D6666" s="3"/>
      <c r="E6666" s="5" t="str">
        <f t="shared" si="1"/>
        <v>/content/photos/GQlKO6siGuU.jpg</v>
      </c>
      <c r="F6666" s="3" t="s">
        <v>13332</v>
      </c>
    </row>
    <row r="6667" ht="15.75" customHeight="1">
      <c r="A6667" s="4">
        <v>6665.0</v>
      </c>
      <c r="B6667" s="5" t="s">
        <v>13333</v>
      </c>
      <c r="C6667" s="3" t="s">
        <v>3</v>
      </c>
      <c r="D6667" s="3"/>
      <c r="E6667" s="5" t="str">
        <f t="shared" si="1"/>
        <v>/content/photos/0jy-e04bmaE.jpg</v>
      </c>
      <c r="F6667" s="3" t="s">
        <v>13334</v>
      </c>
    </row>
    <row r="6668" ht="15.75" customHeight="1">
      <c r="A6668" s="4">
        <v>6666.0</v>
      </c>
      <c r="B6668" s="5" t="s">
        <v>13335</v>
      </c>
      <c r="C6668" s="3" t="s">
        <v>3</v>
      </c>
      <c r="D6668" s="3"/>
      <c r="E6668" s="5" t="str">
        <f t="shared" si="1"/>
        <v>/content/photos/KnoEP81a9Rk.jpg</v>
      </c>
      <c r="F6668" s="3" t="s">
        <v>13336</v>
      </c>
    </row>
    <row r="6669" ht="15.75" customHeight="1">
      <c r="A6669" s="4">
        <v>6667.0</v>
      </c>
      <c r="B6669" s="5" t="s">
        <v>13337</v>
      </c>
      <c r="C6669" s="3" t="s">
        <v>3</v>
      </c>
      <c r="D6669" s="3"/>
      <c r="E6669" s="5" t="str">
        <f t="shared" si="1"/>
        <v>/content/photos/9vhM9xJGtyo.jpg</v>
      </c>
      <c r="F6669" s="3" t="s">
        <v>13338</v>
      </c>
    </row>
    <row r="6670" ht="15.75" customHeight="1">
      <c r="A6670" s="4">
        <v>6668.0</v>
      </c>
      <c r="B6670" s="5" t="s">
        <v>13339</v>
      </c>
      <c r="C6670" s="3" t="s">
        <v>3</v>
      </c>
      <c r="D6670" s="3"/>
      <c r="E6670" s="5" t="str">
        <f t="shared" si="1"/>
        <v>/content/photos/w76omYaOsQY.jpg</v>
      </c>
      <c r="F6670" s="3" t="s">
        <v>13340</v>
      </c>
    </row>
    <row r="6671" ht="15.75" customHeight="1">
      <c r="A6671" s="4">
        <v>6669.0</v>
      </c>
      <c r="B6671" s="5" t="s">
        <v>13341</v>
      </c>
      <c r="C6671" s="3" t="s">
        <v>3</v>
      </c>
      <c r="D6671" s="3"/>
      <c r="E6671" s="5" t="str">
        <f t="shared" si="1"/>
        <v>/content/photos/ZC8OAuJzT5A.jpg</v>
      </c>
      <c r="F6671" s="3" t="s">
        <v>13342</v>
      </c>
    </row>
    <row r="6672" ht="15.75" customHeight="1">
      <c r="A6672" s="4">
        <v>6670.0</v>
      </c>
      <c r="B6672" s="5" t="s">
        <v>13343</v>
      </c>
      <c r="C6672" s="3" t="s">
        <v>3</v>
      </c>
      <c r="D6672" s="3"/>
      <c r="E6672" s="5" t="str">
        <f t="shared" si="1"/>
        <v>/content/photos/K8iJtsWwAoE.jpg</v>
      </c>
      <c r="F6672" s="3" t="s">
        <v>13344</v>
      </c>
    </row>
    <row r="6673" ht="15.75" customHeight="1">
      <c r="A6673" s="4">
        <v>6671.0</v>
      </c>
      <c r="B6673" s="5" t="s">
        <v>13345</v>
      </c>
      <c r="C6673" s="3" t="s">
        <v>3</v>
      </c>
      <c r="D6673" s="3"/>
      <c r="E6673" s="5" t="str">
        <f t="shared" si="1"/>
        <v>/content/photos/rlU7qDGYPU8.jpg</v>
      </c>
      <c r="F6673" s="3" t="s">
        <v>13346</v>
      </c>
    </row>
    <row r="6674" ht="15.75" customHeight="1">
      <c r="A6674" s="4">
        <v>6672.0</v>
      </c>
      <c r="B6674" s="5" t="s">
        <v>13347</v>
      </c>
      <c r="C6674" s="3" t="s">
        <v>3</v>
      </c>
      <c r="D6674" s="3"/>
      <c r="E6674" s="5" t="str">
        <f t="shared" si="1"/>
        <v>/content/photos/2y4X0a-ygJo.jpg</v>
      </c>
      <c r="F6674" s="3" t="s">
        <v>13348</v>
      </c>
    </row>
    <row r="6675" ht="15.75" customHeight="1">
      <c r="A6675" s="4">
        <v>6673.0</v>
      </c>
      <c r="B6675" s="5" t="s">
        <v>13349</v>
      </c>
      <c r="C6675" s="3" t="s">
        <v>3</v>
      </c>
      <c r="D6675" s="3"/>
      <c r="E6675" s="5" t="str">
        <f t="shared" si="1"/>
        <v>/content/photos/jd8Df6JZkEM.jpg</v>
      </c>
      <c r="F6675" s="3" t="s">
        <v>13350</v>
      </c>
    </row>
    <row r="6676" ht="15.75" customHeight="1">
      <c r="A6676" s="4">
        <v>6674.0</v>
      </c>
      <c r="B6676" s="5" t="s">
        <v>13351</v>
      </c>
      <c r="C6676" s="3" t="s">
        <v>3</v>
      </c>
      <c r="D6676" s="3"/>
      <c r="E6676" s="5" t="str">
        <f t="shared" si="1"/>
        <v>/content/photos/ny8DoR0IezI.jpg</v>
      </c>
      <c r="F6676" s="3" t="s">
        <v>13352</v>
      </c>
    </row>
    <row r="6677" ht="15.75" customHeight="1">
      <c r="A6677" s="4">
        <v>6675.0</v>
      </c>
      <c r="B6677" s="5" t="s">
        <v>13353</v>
      </c>
      <c r="C6677" s="3" t="s">
        <v>3</v>
      </c>
      <c r="D6677" s="3"/>
      <c r="E6677" s="5" t="str">
        <f t="shared" si="1"/>
        <v>/content/photos/w1SIYXj7_6k.jpg</v>
      </c>
      <c r="F6677" s="3" t="s">
        <v>13354</v>
      </c>
    </row>
    <row r="6678" ht="15.75" customHeight="1">
      <c r="A6678" s="4">
        <v>6676.0</v>
      </c>
      <c r="B6678" s="5" t="s">
        <v>13355</v>
      </c>
      <c r="C6678" s="3" t="s">
        <v>3</v>
      </c>
      <c r="D6678" s="3"/>
      <c r="E6678" s="5" t="str">
        <f t="shared" si="1"/>
        <v>/content/photos/_IMkCIvG7I0.jpg</v>
      </c>
      <c r="F6678" s="3" t="s">
        <v>13356</v>
      </c>
    </row>
    <row r="6679" ht="15.75" customHeight="1">
      <c r="A6679" s="4">
        <v>6677.0</v>
      </c>
      <c r="B6679" s="5" t="s">
        <v>13357</v>
      </c>
      <c r="C6679" s="3" t="s">
        <v>3</v>
      </c>
      <c r="D6679" s="3"/>
      <c r="E6679" s="5" t="str">
        <f t="shared" si="1"/>
        <v>/content/photos/v5qZ8VnPamg.jpg</v>
      </c>
      <c r="F6679" s="3" t="s">
        <v>13358</v>
      </c>
    </row>
    <row r="6680" ht="15.75" customHeight="1">
      <c r="A6680" s="4">
        <v>6678.0</v>
      </c>
      <c r="B6680" s="5" t="s">
        <v>13359</v>
      </c>
      <c r="C6680" s="3" t="s">
        <v>3</v>
      </c>
      <c r="D6680" s="3"/>
      <c r="E6680" s="5" t="str">
        <f t="shared" si="1"/>
        <v>/content/photos/bQgB1S92vj8.jpg</v>
      </c>
      <c r="F6680" s="3" t="s">
        <v>13360</v>
      </c>
    </row>
    <row r="6681" ht="15.75" customHeight="1">
      <c r="A6681" s="4">
        <v>6679.0</v>
      </c>
      <c r="B6681" s="5" t="s">
        <v>13361</v>
      </c>
      <c r="C6681" s="3" t="s">
        <v>3</v>
      </c>
      <c r="D6681" s="3"/>
      <c r="E6681" s="5" t="str">
        <f t="shared" si="1"/>
        <v>/content/photos/IBpGptHrtfU.jpg</v>
      </c>
      <c r="F6681" s="3" t="s">
        <v>13362</v>
      </c>
    </row>
    <row r="6682" ht="15.75" customHeight="1">
      <c r="A6682" s="4">
        <v>6680.0</v>
      </c>
      <c r="B6682" s="5" t="s">
        <v>13363</v>
      </c>
      <c r="C6682" s="3" t="s">
        <v>3</v>
      </c>
      <c r="D6682" s="3"/>
      <c r="E6682" s="5" t="str">
        <f t="shared" si="1"/>
        <v>/content/photos/ZRKXo_8vmEY.jpg</v>
      </c>
      <c r="F6682" s="3" t="s">
        <v>13364</v>
      </c>
    </row>
    <row r="6683" ht="15.75" customHeight="1">
      <c r="A6683" s="4">
        <v>6681.0</v>
      </c>
      <c r="B6683" s="5" t="s">
        <v>13365</v>
      </c>
      <c r="C6683" s="3" t="s">
        <v>3</v>
      </c>
      <c r="D6683" s="3"/>
      <c r="E6683" s="5" t="str">
        <f t="shared" si="1"/>
        <v>/content/photos/nrzFZ3UBJ9o.jpg</v>
      </c>
      <c r="F6683" s="3" t="s">
        <v>13366</v>
      </c>
    </row>
    <row r="6684" ht="15.75" customHeight="1">
      <c r="A6684" s="4">
        <v>6682.0</v>
      </c>
      <c r="B6684" s="5" t="s">
        <v>13367</v>
      </c>
      <c r="C6684" s="3" t="s">
        <v>3</v>
      </c>
      <c r="D6684" s="3"/>
      <c r="E6684" s="5" t="str">
        <f t="shared" si="1"/>
        <v>/content/photos/RlltkIz0nXA.jpg</v>
      </c>
      <c r="F6684" s="3" t="s">
        <v>13368</v>
      </c>
    </row>
    <row r="6685" ht="15.75" customHeight="1">
      <c r="A6685" s="4">
        <v>6683.0</v>
      </c>
      <c r="B6685" s="5" t="s">
        <v>13369</v>
      </c>
      <c r="C6685" s="3" t="s">
        <v>3</v>
      </c>
      <c r="D6685" s="3"/>
      <c r="E6685" s="5" t="str">
        <f t="shared" si="1"/>
        <v>/content/photos/EbWDDnbnBHU.jpg</v>
      </c>
      <c r="F6685" s="3" t="s">
        <v>13370</v>
      </c>
    </row>
    <row r="6686" ht="15.75" customHeight="1">
      <c r="A6686" s="4">
        <v>6684.0</v>
      </c>
      <c r="B6686" s="5" t="s">
        <v>13371</v>
      </c>
      <c r="C6686" s="3" t="s">
        <v>3</v>
      </c>
      <c r="D6686" s="3"/>
      <c r="E6686" s="5" t="str">
        <f t="shared" si="1"/>
        <v>/content/photos/3m-zNu3SBZk.jpg</v>
      </c>
      <c r="F6686" s="3" t="s">
        <v>13372</v>
      </c>
    </row>
    <row r="6687" ht="15.75" customHeight="1">
      <c r="A6687" s="4">
        <v>6685.0</v>
      </c>
      <c r="B6687" s="5" t="s">
        <v>13373</v>
      </c>
      <c r="C6687" s="3" t="s">
        <v>3</v>
      </c>
      <c r="D6687" s="3"/>
      <c r="E6687" s="5" t="str">
        <f t="shared" si="1"/>
        <v>/content/photos/D9gJhpvzvrM.jpg</v>
      </c>
      <c r="F6687" s="3" t="s">
        <v>13374</v>
      </c>
    </row>
    <row r="6688" ht="15.75" customHeight="1">
      <c r="A6688" s="4">
        <v>6686.0</v>
      </c>
      <c r="B6688" s="5" t="s">
        <v>13375</v>
      </c>
      <c r="C6688" s="3" t="s">
        <v>3</v>
      </c>
      <c r="D6688" s="3"/>
      <c r="E6688" s="5" t="str">
        <f t="shared" si="1"/>
        <v>/content/photos/OV4ZAabvPoY.jpg</v>
      </c>
      <c r="F6688" s="3" t="s">
        <v>13376</v>
      </c>
    </row>
    <row r="6689" ht="15.75" customHeight="1">
      <c r="A6689" s="4">
        <v>6687.0</v>
      </c>
      <c r="B6689" s="5" t="s">
        <v>13377</v>
      </c>
      <c r="C6689" s="3" t="s">
        <v>3</v>
      </c>
      <c r="D6689" s="3"/>
      <c r="E6689" s="5" t="str">
        <f t="shared" si="1"/>
        <v>/content/photos/XwM_9Hx7lXE.jpg</v>
      </c>
      <c r="F6689" s="3" t="s">
        <v>13378</v>
      </c>
    </row>
    <row r="6690" ht="15.75" customHeight="1">
      <c r="A6690" s="4">
        <v>6688.0</v>
      </c>
      <c r="B6690" s="5" t="s">
        <v>13379</v>
      </c>
      <c r="C6690" s="3" t="s">
        <v>3</v>
      </c>
      <c r="D6690" s="3"/>
      <c r="E6690" s="5" t="str">
        <f t="shared" si="1"/>
        <v>/content/photos/Bwiwa-qA4Hc.jpg</v>
      </c>
      <c r="F6690" s="3" t="s">
        <v>13380</v>
      </c>
    </row>
    <row r="6691" ht="15.75" customHeight="1">
      <c r="A6691" s="4">
        <v>6689.0</v>
      </c>
      <c r="B6691" s="5" t="s">
        <v>13381</v>
      </c>
      <c r="C6691" s="3" t="s">
        <v>3</v>
      </c>
      <c r="D6691" s="3"/>
      <c r="E6691" s="5" t="str">
        <f t="shared" si="1"/>
        <v>/content/photos/QY6RO5kyvvo.jpg</v>
      </c>
      <c r="F6691" s="3" t="s">
        <v>13382</v>
      </c>
    </row>
    <row r="6692" ht="15.75" customHeight="1">
      <c r="A6692" s="4">
        <v>6690.0</v>
      </c>
      <c r="B6692" s="5" t="s">
        <v>13383</v>
      </c>
      <c r="C6692" s="3" t="s">
        <v>3</v>
      </c>
      <c r="D6692" s="3"/>
      <c r="E6692" s="5" t="str">
        <f t="shared" si="1"/>
        <v>/content/photos/As-D1v5maSI.jpg</v>
      </c>
      <c r="F6692" s="3" t="s">
        <v>13384</v>
      </c>
    </row>
    <row r="6693" ht="15.75" customHeight="1">
      <c r="A6693" s="4">
        <v>6691.0</v>
      </c>
      <c r="B6693" s="5" t="s">
        <v>13385</v>
      </c>
      <c r="C6693" s="3" t="s">
        <v>3</v>
      </c>
      <c r="D6693" s="3"/>
      <c r="E6693" s="5" t="str">
        <f t="shared" si="1"/>
        <v>/content/photos/wP0RdknqqP4.jpg</v>
      </c>
      <c r="F6693" s="3" t="s">
        <v>13386</v>
      </c>
    </row>
    <row r="6694" ht="15.75" customHeight="1">
      <c r="A6694" s="4">
        <v>6692.0</v>
      </c>
      <c r="B6694" s="5" t="s">
        <v>13387</v>
      </c>
      <c r="C6694" s="3" t="s">
        <v>3</v>
      </c>
      <c r="D6694" s="3"/>
      <c r="E6694" s="5" t="str">
        <f t="shared" si="1"/>
        <v>/content/photos/-pod5LGDELU.jpg</v>
      </c>
      <c r="F6694" s="3" t="s">
        <v>13388</v>
      </c>
    </row>
    <row r="6695" ht="15.75" customHeight="1">
      <c r="A6695" s="4">
        <v>6693.0</v>
      </c>
      <c r="B6695" s="5" t="s">
        <v>13389</v>
      </c>
      <c r="C6695" s="3" t="s">
        <v>3</v>
      </c>
      <c r="D6695" s="3"/>
      <c r="E6695" s="5" t="str">
        <f t="shared" si="1"/>
        <v>/content/photos/kub7wTHLsDI.jpg</v>
      </c>
      <c r="F6695" s="3" t="s">
        <v>13390</v>
      </c>
    </row>
    <row r="6696" ht="15.75" customHeight="1">
      <c r="A6696" s="4">
        <v>6694.0</v>
      </c>
      <c r="B6696" s="5" t="s">
        <v>13391</v>
      </c>
      <c r="C6696" s="3" t="s">
        <v>3</v>
      </c>
      <c r="D6696" s="3"/>
      <c r="E6696" s="5" t="str">
        <f t="shared" si="1"/>
        <v>/content/photos/3qpcT-kWppk.jpg</v>
      </c>
      <c r="F6696" s="3" t="s">
        <v>13392</v>
      </c>
    </row>
    <row r="6697" ht="15.75" customHeight="1">
      <c r="A6697" s="4">
        <v>6695.0</v>
      </c>
      <c r="B6697" s="5" t="s">
        <v>13393</v>
      </c>
      <c r="C6697" s="3" t="s">
        <v>3</v>
      </c>
      <c r="D6697" s="3"/>
      <c r="E6697" s="5" t="str">
        <f t="shared" si="1"/>
        <v>/content/photos/_oPb9mMQdek.jpg</v>
      </c>
      <c r="F6697" s="3" t="s">
        <v>13394</v>
      </c>
    </row>
    <row r="6698" ht="15.75" customHeight="1">
      <c r="A6698" s="4">
        <v>6696.0</v>
      </c>
      <c r="B6698" s="5" t="s">
        <v>13395</v>
      </c>
      <c r="C6698" s="3" t="s">
        <v>3</v>
      </c>
      <c r="D6698" s="3"/>
      <c r="E6698" s="5" t="str">
        <f t="shared" si="1"/>
        <v>/content/photos/i_Y3bly9cp4.jpg</v>
      </c>
      <c r="F6698" s="3" t="s">
        <v>13396</v>
      </c>
    </row>
    <row r="6699" ht="15.75" customHeight="1">
      <c r="A6699" s="4">
        <v>6697.0</v>
      </c>
      <c r="B6699" s="5" t="s">
        <v>13397</v>
      </c>
      <c r="C6699" s="3" t="s">
        <v>3</v>
      </c>
      <c r="D6699" s="3"/>
      <c r="E6699" s="5" t="str">
        <f t="shared" si="1"/>
        <v>/content/photos/6k3Wyvd9Bds.jpg</v>
      </c>
      <c r="F6699" s="3" t="s">
        <v>13398</v>
      </c>
    </row>
    <row r="6700" ht="15.75" customHeight="1">
      <c r="A6700" s="4">
        <v>6698.0</v>
      </c>
      <c r="B6700" s="5" t="s">
        <v>13399</v>
      </c>
      <c r="C6700" s="3" t="s">
        <v>3</v>
      </c>
      <c r="D6700" s="3"/>
      <c r="E6700" s="5" t="str">
        <f t="shared" si="1"/>
        <v>/content/photos/tF4SUj74Sb0.jpg</v>
      </c>
      <c r="F6700" s="3" t="s">
        <v>13400</v>
      </c>
    </row>
    <row r="6701" ht="15.75" customHeight="1">
      <c r="A6701" s="4">
        <v>6699.0</v>
      </c>
      <c r="B6701" s="5" t="s">
        <v>13401</v>
      </c>
      <c r="C6701" s="3" t="s">
        <v>3</v>
      </c>
      <c r="D6701" s="3"/>
      <c r="E6701" s="5" t="str">
        <f t="shared" si="1"/>
        <v>/content/photos/utFDOKw_FS0.jpg</v>
      </c>
      <c r="F6701" s="3" t="s">
        <v>13402</v>
      </c>
    </row>
    <row r="6702" ht="15.75" customHeight="1">
      <c r="A6702" s="4">
        <v>6700.0</v>
      </c>
      <c r="B6702" s="5" t="s">
        <v>13403</v>
      </c>
      <c r="C6702" s="3" t="s">
        <v>3</v>
      </c>
      <c r="D6702" s="3"/>
      <c r="E6702" s="5" t="str">
        <f t="shared" si="1"/>
        <v>/content/photos/c8yq39WBu3I.jpg</v>
      </c>
      <c r="F6702" s="3" t="s">
        <v>13404</v>
      </c>
    </row>
    <row r="6703" ht="15.75" customHeight="1">
      <c r="A6703" s="4">
        <v>6701.0</v>
      </c>
      <c r="B6703" s="5" t="s">
        <v>13405</v>
      </c>
      <c r="C6703" s="3" t="s">
        <v>3</v>
      </c>
      <c r="D6703" s="3"/>
      <c r="E6703" s="5" t="str">
        <f t="shared" si="1"/>
        <v>/content/photos/7x-CvG1VmC0.jpg</v>
      </c>
      <c r="F6703" s="3" t="s">
        <v>13406</v>
      </c>
    </row>
    <row r="6704" ht="15.75" customHeight="1">
      <c r="A6704" s="4">
        <v>6702.0</v>
      </c>
      <c r="B6704" s="5" t="s">
        <v>13407</v>
      </c>
      <c r="C6704" s="3" t="s">
        <v>3</v>
      </c>
      <c r="D6704" s="3"/>
      <c r="E6704" s="5" t="str">
        <f t="shared" si="1"/>
        <v>/content/photos/LM4X_cIjjQ8.jpg</v>
      </c>
      <c r="F6704" s="3" t="s">
        <v>13408</v>
      </c>
    </row>
    <row r="6705" ht="15.75" customHeight="1">
      <c r="A6705" s="4">
        <v>6703.0</v>
      </c>
      <c r="B6705" s="5" t="s">
        <v>13409</v>
      </c>
      <c r="C6705" s="3" t="s">
        <v>3</v>
      </c>
      <c r="D6705" s="3"/>
      <c r="E6705" s="5" t="str">
        <f t="shared" si="1"/>
        <v>/content/photos/1s_x77v6xQo.jpg</v>
      </c>
      <c r="F6705" s="3" t="s">
        <v>13410</v>
      </c>
    </row>
    <row r="6706" ht="15.75" customHeight="1">
      <c r="A6706" s="4">
        <v>6704.0</v>
      </c>
      <c r="B6706" s="5" t="s">
        <v>13411</v>
      </c>
      <c r="C6706" s="3" t="s">
        <v>3</v>
      </c>
      <c r="D6706" s="3"/>
      <c r="E6706" s="5" t="str">
        <f t="shared" si="1"/>
        <v>/content/photos/SEMfnquta08.jpg</v>
      </c>
      <c r="F6706" s="3" t="s">
        <v>13412</v>
      </c>
    </row>
    <row r="6707" ht="15.75" customHeight="1">
      <c r="A6707" s="4">
        <v>6705.0</v>
      </c>
      <c r="B6707" s="5" t="s">
        <v>13413</v>
      </c>
      <c r="C6707" s="3" t="s">
        <v>3</v>
      </c>
      <c r="D6707" s="3"/>
      <c r="E6707" s="5" t="str">
        <f t="shared" si="1"/>
        <v>/content/photos/pSXcenzME54.jpg</v>
      </c>
      <c r="F6707" s="3" t="s">
        <v>13414</v>
      </c>
    </row>
    <row r="6708" ht="15.75" customHeight="1">
      <c r="A6708" s="4">
        <v>6706.0</v>
      </c>
      <c r="B6708" s="5" t="s">
        <v>13415</v>
      </c>
      <c r="C6708" s="3" t="s">
        <v>3</v>
      </c>
      <c r="D6708" s="3"/>
      <c r="E6708" s="5" t="str">
        <f t="shared" si="1"/>
        <v>/content/photos/cI5qHkT-LmM.jpg</v>
      </c>
      <c r="F6708" s="3" t="s">
        <v>13416</v>
      </c>
    </row>
    <row r="6709" ht="15.75" customHeight="1">
      <c r="A6709" s="4">
        <v>6707.0</v>
      </c>
      <c r="B6709" s="5" t="s">
        <v>13417</v>
      </c>
      <c r="C6709" s="3" t="s">
        <v>3</v>
      </c>
      <c r="D6709" s="3"/>
      <c r="E6709" s="5" t="str">
        <f t="shared" si="1"/>
        <v>/content/photos/QUR0SuBeFIU.jpg</v>
      </c>
      <c r="F6709" s="3" t="s">
        <v>13418</v>
      </c>
    </row>
    <row r="6710" ht="15.75" customHeight="1">
      <c r="A6710" s="4">
        <v>6708.0</v>
      </c>
      <c r="B6710" s="5" t="s">
        <v>13419</v>
      </c>
      <c r="C6710" s="3" t="s">
        <v>3</v>
      </c>
      <c r="D6710" s="3"/>
      <c r="E6710" s="5" t="str">
        <f t="shared" si="1"/>
        <v>/content/photos/ae0MPMx5-aU.jpg</v>
      </c>
      <c r="F6710" s="3" t="s">
        <v>13420</v>
      </c>
    </row>
    <row r="6711" ht="15.75" customHeight="1">
      <c r="A6711" s="4">
        <v>6709.0</v>
      </c>
      <c r="B6711" s="5" t="s">
        <v>13421</v>
      </c>
      <c r="C6711" s="3" t="s">
        <v>3</v>
      </c>
      <c r="D6711" s="3"/>
      <c r="E6711" s="5" t="str">
        <f t="shared" si="1"/>
        <v>/content/photos/4mNV6RJcEu8.jpg</v>
      </c>
      <c r="F6711" s="3" t="s">
        <v>13422</v>
      </c>
    </row>
    <row r="6712" ht="15.75" customHeight="1">
      <c r="A6712" s="4">
        <v>6710.0</v>
      </c>
      <c r="B6712" s="5" t="s">
        <v>13423</v>
      </c>
      <c r="C6712" s="3" t="s">
        <v>3</v>
      </c>
      <c r="D6712" s="3"/>
      <c r="E6712" s="5" t="str">
        <f t="shared" si="1"/>
        <v>/content/photos/j_7IGIUm30A.jpg</v>
      </c>
      <c r="F6712" s="3" t="s">
        <v>13424</v>
      </c>
    </row>
    <row r="6713" ht="15.75" customHeight="1">
      <c r="A6713" s="4">
        <v>6711.0</v>
      </c>
      <c r="B6713" s="5" t="s">
        <v>13425</v>
      </c>
      <c r="C6713" s="3" t="s">
        <v>3</v>
      </c>
      <c r="D6713" s="3"/>
      <c r="E6713" s="5" t="str">
        <f t="shared" si="1"/>
        <v>/content/photos/q4Bq01jA_l0.jpg</v>
      </c>
      <c r="F6713" s="3" t="s">
        <v>13426</v>
      </c>
    </row>
    <row r="6714" ht="15.75" customHeight="1">
      <c r="A6714" s="4">
        <v>6712.0</v>
      </c>
      <c r="B6714" s="5" t="s">
        <v>13427</v>
      </c>
      <c r="C6714" s="3" t="s">
        <v>3</v>
      </c>
      <c r="D6714" s="3"/>
      <c r="E6714" s="5" t="str">
        <f t="shared" si="1"/>
        <v>/content/photos/xy2oRrisYm0.jpg</v>
      </c>
      <c r="F6714" s="3" t="s">
        <v>13428</v>
      </c>
    </row>
    <row r="6715" ht="15.75" customHeight="1">
      <c r="A6715" s="4">
        <v>6713.0</v>
      </c>
      <c r="B6715" s="5" t="s">
        <v>13429</v>
      </c>
      <c r="C6715" s="3" t="s">
        <v>3</v>
      </c>
      <c r="D6715" s="3"/>
      <c r="E6715" s="5" t="str">
        <f t="shared" si="1"/>
        <v>/content/photos/Uqsq28h47d4.jpg</v>
      </c>
      <c r="F6715" s="3" t="s">
        <v>13430</v>
      </c>
    </row>
    <row r="6716" ht="15.75" customHeight="1">
      <c r="A6716" s="4">
        <v>6714.0</v>
      </c>
      <c r="B6716" s="5" t="s">
        <v>13431</v>
      </c>
      <c r="C6716" s="3" t="s">
        <v>3</v>
      </c>
      <c r="D6716" s="3"/>
      <c r="E6716" s="5" t="str">
        <f t="shared" si="1"/>
        <v>/content/photos/ULo-nXncq0I.jpg</v>
      </c>
      <c r="F6716" s="3" t="s">
        <v>13432</v>
      </c>
    </row>
    <row r="6717" ht="15.75" customHeight="1">
      <c r="A6717" s="4">
        <v>6715.0</v>
      </c>
      <c r="B6717" s="5" t="s">
        <v>13433</v>
      </c>
      <c r="C6717" s="3" t="s">
        <v>3</v>
      </c>
      <c r="D6717" s="3"/>
      <c r="E6717" s="5" t="str">
        <f t="shared" si="1"/>
        <v>/content/photos/Z9DnCWFV1YM.jpg</v>
      </c>
      <c r="F6717" s="3" t="s">
        <v>13434</v>
      </c>
    </row>
    <row r="6718" ht="15.75" customHeight="1">
      <c r="A6718" s="4">
        <v>6716.0</v>
      </c>
      <c r="B6718" s="5" t="s">
        <v>13435</v>
      </c>
      <c r="C6718" s="3" t="s">
        <v>3</v>
      </c>
      <c r="D6718" s="3"/>
      <c r="E6718" s="5" t="str">
        <f t="shared" si="1"/>
        <v>/content/photos/RTDb00SNeKA.jpg</v>
      </c>
      <c r="F6718" s="3" t="s">
        <v>13436</v>
      </c>
    </row>
    <row r="6719" ht="15.75" customHeight="1">
      <c r="A6719" s="4">
        <v>6717.0</v>
      </c>
      <c r="B6719" s="5" t="s">
        <v>13437</v>
      </c>
      <c r="C6719" s="3" t="s">
        <v>3</v>
      </c>
      <c r="D6719" s="3"/>
      <c r="E6719" s="5" t="str">
        <f t="shared" si="1"/>
        <v>/content/photos/tGMnVwbUT_o.jpg</v>
      </c>
      <c r="F6719" s="3" t="s">
        <v>13438</v>
      </c>
    </row>
    <row r="6720" ht="15.75" customHeight="1">
      <c r="A6720" s="4">
        <v>6718.0</v>
      </c>
      <c r="B6720" s="5" t="s">
        <v>13439</v>
      </c>
      <c r="C6720" s="3" t="s">
        <v>3</v>
      </c>
      <c r="D6720" s="3"/>
      <c r="E6720" s="5" t="str">
        <f t="shared" si="1"/>
        <v>/content/photos/AUrK7wuV8fE.jpg</v>
      </c>
      <c r="F6720" s="3" t="s">
        <v>13440</v>
      </c>
    </row>
    <row r="6721" ht="15.75" customHeight="1">
      <c r="A6721" s="4">
        <v>6719.0</v>
      </c>
      <c r="B6721" s="5" t="s">
        <v>13441</v>
      </c>
      <c r="C6721" s="3" t="s">
        <v>3</v>
      </c>
      <c r="D6721" s="3"/>
      <c r="E6721" s="5" t="str">
        <f t="shared" si="1"/>
        <v>/content/photos/nOPshvHfM_o.jpg</v>
      </c>
      <c r="F6721" s="3" t="s">
        <v>13442</v>
      </c>
    </row>
    <row r="6722" ht="15.75" customHeight="1">
      <c r="A6722" s="4">
        <v>6720.0</v>
      </c>
      <c r="B6722" s="5" t="s">
        <v>13443</v>
      </c>
      <c r="C6722" s="3" t="s">
        <v>3</v>
      </c>
      <c r="D6722" s="3"/>
      <c r="E6722" s="5" t="str">
        <f t="shared" si="1"/>
        <v>/content/photos/Z77LD3NdwzU.jpg</v>
      </c>
      <c r="F6722" s="3" t="s">
        <v>13444</v>
      </c>
    </row>
    <row r="6723" ht="15.75" customHeight="1">
      <c r="A6723" s="4">
        <v>6721.0</v>
      </c>
      <c r="B6723" s="5" t="s">
        <v>13445</v>
      </c>
      <c r="C6723" s="3" t="s">
        <v>3</v>
      </c>
      <c r="D6723" s="3"/>
      <c r="E6723" s="5" t="str">
        <f t="shared" si="1"/>
        <v>/content/photos/z4_fg3mPh9s.jpg</v>
      </c>
      <c r="F6723" s="3" t="s">
        <v>13446</v>
      </c>
    </row>
    <row r="6724" ht="15.75" customHeight="1">
      <c r="A6724" s="4">
        <v>6722.0</v>
      </c>
      <c r="B6724" s="5" t="s">
        <v>13447</v>
      </c>
      <c r="C6724" s="3" t="s">
        <v>3</v>
      </c>
      <c r="D6724" s="3"/>
      <c r="E6724" s="5" t="str">
        <f t="shared" si="1"/>
        <v>/content/photos/Gfb9TFFOcqw.jpg</v>
      </c>
      <c r="F6724" s="3" t="s">
        <v>13448</v>
      </c>
    </row>
    <row r="6725" ht="15.75" customHeight="1">
      <c r="A6725" s="4">
        <v>6723.0</v>
      </c>
      <c r="B6725" s="5" t="s">
        <v>13449</v>
      </c>
      <c r="C6725" s="3" t="s">
        <v>3</v>
      </c>
      <c r="D6725" s="3"/>
      <c r="E6725" s="5" t="str">
        <f t="shared" si="1"/>
        <v>/content/photos/4KdBxMjHroI.jpg</v>
      </c>
      <c r="F6725" s="3" t="s">
        <v>13450</v>
      </c>
    </row>
    <row r="6726" ht="15.75" customHeight="1">
      <c r="A6726" s="4">
        <v>6724.0</v>
      </c>
      <c r="B6726" s="5" t="s">
        <v>13451</v>
      </c>
      <c r="C6726" s="3" t="s">
        <v>3</v>
      </c>
      <c r="D6726" s="3"/>
      <c r="E6726" s="5" t="str">
        <f t="shared" si="1"/>
        <v>/content/photos/0gb2WexRbWs.jpg</v>
      </c>
      <c r="F6726" s="3" t="s">
        <v>13452</v>
      </c>
    </row>
    <row r="6727" ht="15.75" customHeight="1">
      <c r="A6727" s="4">
        <v>6725.0</v>
      </c>
      <c r="B6727" s="5" t="s">
        <v>13453</v>
      </c>
      <c r="C6727" s="3" t="s">
        <v>3</v>
      </c>
      <c r="D6727" s="3"/>
      <c r="E6727" s="5" t="str">
        <f t="shared" si="1"/>
        <v>/content/photos/eAbgjvMA7Z8.jpg</v>
      </c>
      <c r="F6727" s="3" t="s">
        <v>13454</v>
      </c>
    </row>
    <row r="6728" ht="15.75" customHeight="1">
      <c r="A6728" s="4">
        <v>6726.0</v>
      </c>
      <c r="B6728" s="5" t="s">
        <v>13455</v>
      </c>
      <c r="C6728" s="3" t="s">
        <v>3</v>
      </c>
      <c r="D6728" s="3"/>
      <c r="E6728" s="5" t="str">
        <f t="shared" si="1"/>
        <v>/content/photos/kfmJI3BkzbA.jpg</v>
      </c>
      <c r="F6728" s="3" t="s">
        <v>13456</v>
      </c>
    </row>
    <row r="6729" ht="15.75" customHeight="1">
      <c r="A6729" s="4">
        <v>6727.0</v>
      </c>
      <c r="B6729" s="5" t="s">
        <v>13457</v>
      </c>
      <c r="C6729" s="3" t="s">
        <v>3</v>
      </c>
      <c r="D6729" s="3"/>
      <c r="E6729" s="5" t="str">
        <f t="shared" si="1"/>
        <v>/content/photos/BwV8eTMN_aI.jpg</v>
      </c>
      <c r="F6729" s="3" t="s">
        <v>13458</v>
      </c>
    </row>
    <row r="6730" ht="15.75" customHeight="1">
      <c r="A6730" s="4">
        <v>6728.0</v>
      </c>
      <c r="B6730" s="5" t="s">
        <v>13459</v>
      </c>
      <c r="C6730" s="3" t="s">
        <v>3</v>
      </c>
      <c r="D6730" s="3"/>
      <c r="E6730" s="5" t="str">
        <f t="shared" si="1"/>
        <v>/content/photos/ZtwU1o4NSls.jpg</v>
      </c>
      <c r="F6730" s="3" t="s">
        <v>13460</v>
      </c>
    </row>
    <row r="6731" ht="15.75" customHeight="1">
      <c r="A6731" s="4">
        <v>6729.0</v>
      </c>
      <c r="B6731" s="5" t="s">
        <v>13461</v>
      </c>
      <c r="C6731" s="3" t="s">
        <v>3</v>
      </c>
      <c r="D6731" s="3"/>
      <c r="E6731" s="5" t="str">
        <f t="shared" si="1"/>
        <v>/content/photos/AygJgCM_vto.jpg</v>
      </c>
      <c r="F6731" s="3" t="s">
        <v>13462</v>
      </c>
    </row>
    <row r="6732" ht="15.75" customHeight="1">
      <c r="A6732" s="4">
        <v>6730.0</v>
      </c>
      <c r="B6732" s="5" t="s">
        <v>13463</v>
      </c>
      <c r="C6732" s="3" t="s">
        <v>3</v>
      </c>
      <c r="D6732" s="3"/>
      <c r="E6732" s="5" t="str">
        <f t="shared" si="1"/>
        <v>/content/photos/mS1Jm9RF5Bw.jpg</v>
      </c>
      <c r="F6732" s="3" t="s">
        <v>13464</v>
      </c>
    </row>
    <row r="6733" ht="15.75" customHeight="1">
      <c r="A6733" s="4">
        <v>6731.0</v>
      </c>
      <c r="B6733" s="5" t="s">
        <v>13465</v>
      </c>
      <c r="C6733" s="3" t="s">
        <v>3</v>
      </c>
      <c r="D6733" s="3"/>
      <c r="E6733" s="5" t="str">
        <f t="shared" si="1"/>
        <v>/content/photos/zl3Hl3I9LF4.jpg</v>
      </c>
      <c r="F6733" s="3" t="s">
        <v>13466</v>
      </c>
    </row>
    <row r="6734" ht="15.75" customHeight="1">
      <c r="A6734" s="4">
        <v>6732.0</v>
      </c>
      <c r="B6734" s="5" t="s">
        <v>13467</v>
      </c>
      <c r="C6734" s="3" t="s">
        <v>3</v>
      </c>
      <c r="D6734" s="3"/>
      <c r="E6734" s="5" t="str">
        <f t="shared" si="1"/>
        <v>/content/photos/pRrwpCcisjk.jpg</v>
      </c>
      <c r="F6734" s="3" t="s">
        <v>13468</v>
      </c>
    </row>
    <row r="6735" ht="15.75" customHeight="1">
      <c r="A6735" s="4">
        <v>6733.0</v>
      </c>
      <c r="B6735" s="5" t="s">
        <v>13469</v>
      </c>
      <c r="C6735" s="3" t="s">
        <v>3</v>
      </c>
      <c r="D6735" s="3"/>
      <c r="E6735" s="5" t="str">
        <f t="shared" si="1"/>
        <v>/content/photos/UNGYOAr0w5k.jpg</v>
      </c>
      <c r="F6735" s="3" t="s">
        <v>13470</v>
      </c>
    </row>
    <row r="6736" ht="15.75" customHeight="1">
      <c r="A6736" s="4">
        <v>6734.0</v>
      </c>
      <c r="B6736" s="5" t="s">
        <v>13471</v>
      </c>
      <c r="C6736" s="3" t="s">
        <v>3</v>
      </c>
      <c r="D6736" s="3"/>
      <c r="E6736" s="5" t="str">
        <f t="shared" si="1"/>
        <v>/content/photos/5PKDYuQu674.jpg</v>
      </c>
      <c r="F6736" s="3" t="s">
        <v>13472</v>
      </c>
    </row>
    <row r="6737" ht="15.75" customHeight="1">
      <c r="A6737" s="4">
        <v>6735.0</v>
      </c>
      <c r="B6737" s="5" t="s">
        <v>13473</v>
      </c>
      <c r="C6737" s="3" t="s">
        <v>3</v>
      </c>
      <c r="D6737" s="3"/>
      <c r="E6737" s="5" t="str">
        <f t="shared" si="1"/>
        <v>/content/photos/6C--rfOEwCI.jpg</v>
      </c>
      <c r="F6737" s="3" t="s">
        <v>13474</v>
      </c>
    </row>
    <row r="6738" ht="15.75" customHeight="1">
      <c r="A6738" s="4">
        <v>6736.0</v>
      </c>
      <c r="B6738" s="5" t="s">
        <v>13475</v>
      </c>
      <c r="C6738" s="3" t="s">
        <v>3</v>
      </c>
      <c r="D6738" s="3"/>
      <c r="E6738" s="5" t="str">
        <f t="shared" si="1"/>
        <v>/content/photos/0Tgk-wiuCU4.jpg</v>
      </c>
      <c r="F6738" s="3" t="s">
        <v>13476</v>
      </c>
    </row>
    <row r="6739" ht="15.75" customHeight="1">
      <c r="A6739" s="4">
        <v>6737.0</v>
      </c>
      <c r="B6739" s="5" t="s">
        <v>13477</v>
      </c>
      <c r="C6739" s="3" t="s">
        <v>3</v>
      </c>
      <c r="D6739" s="3"/>
      <c r="E6739" s="5" t="str">
        <f t="shared" si="1"/>
        <v>/content/photos/NXciM5wByZg.jpg</v>
      </c>
      <c r="F6739" s="3" t="s">
        <v>13478</v>
      </c>
    </row>
    <row r="6740" ht="15.75" customHeight="1">
      <c r="A6740" s="4">
        <v>6738.0</v>
      </c>
      <c r="B6740" s="5" t="s">
        <v>13479</v>
      </c>
      <c r="C6740" s="3" t="s">
        <v>3</v>
      </c>
      <c r="D6740" s="3"/>
      <c r="E6740" s="5" t="str">
        <f t="shared" si="1"/>
        <v>/content/photos/NCCadIuk-pY.jpg</v>
      </c>
      <c r="F6740" s="3" t="s">
        <v>13480</v>
      </c>
    </row>
    <row r="6741" ht="15.75" customHeight="1">
      <c r="A6741" s="4">
        <v>6739.0</v>
      </c>
      <c r="B6741" s="5" t="s">
        <v>13481</v>
      </c>
      <c r="C6741" s="3" t="s">
        <v>3</v>
      </c>
      <c r="D6741" s="3"/>
      <c r="E6741" s="5" t="str">
        <f t="shared" si="1"/>
        <v>/content/photos/rsQ6e9d8GeY.jpg</v>
      </c>
      <c r="F6741" s="3" t="s">
        <v>13482</v>
      </c>
    </row>
    <row r="6742" ht="15.75" customHeight="1">
      <c r="A6742" s="4">
        <v>6740.0</v>
      </c>
      <c r="B6742" s="5" t="s">
        <v>13483</v>
      </c>
      <c r="C6742" s="3" t="s">
        <v>3</v>
      </c>
      <c r="D6742" s="3"/>
      <c r="E6742" s="5" t="str">
        <f t="shared" si="1"/>
        <v>/content/photos/hkzg14OGd10.jpg</v>
      </c>
      <c r="F6742" s="3" t="s">
        <v>13484</v>
      </c>
    </row>
    <row r="6743" ht="15.75" customHeight="1">
      <c r="A6743" s="4">
        <v>6741.0</v>
      </c>
      <c r="B6743" s="5" t="s">
        <v>13485</v>
      </c>
      <c r="C6743" s="3" t="s">
        <v>3</v>
      </c>
      <c r="D6743" s="3"/>
      <c r="E6743" s="5" t="str">
        <f t="shared" si="1"/>
        <v>/content/photos/15mkCCDr9iY.jpg</v>
      </c>
      <c r="F6743" s="3" t="s">
        <v>13486</v>
      </c>
    </row>
    <row r="6744" ht="15.75" customHeight="1">
      <c r="A6744" s="4">
        <v>6742.0</v>
      </c>
      <c r="B6744" s="5" t="s">
        <v>13487</v>
      </c>
      <c r="C6744" s="3" t="s">
        <v>3</v>
      </c>
      <c r="D6744" s="3"/>
      <c r="E6744" s="5" t="str">
        <f t="shared" si="1"/>
        <v>/content/photos/O1ytfWZ6tJA.jpg</v>
      </c>
      <c r="F6744" s="3" t="s">
        <v>13488</v>
      </c>
    </row>
    <row r="6745" ht="15.75" customHeight="1">
      <c r="A6745" s="4">
        <v>6743.0</v>
      </c>
      <c r="B6745" s="5" t="s">
        <v>13489</v>
      </c>
      <c r="C6745" s="3" t="s">
        <v>3</v>
      </c>
      <c r="D6745" s="3"/>
      <c r="E6745" s="5" t="str">
        <f t="shared" si="1"/>
        <v>/content/photos/aRZvsaPw57g.jpg</v>
      </c>
      <c r="F6745" s="3" t="s">
        <v>13490</v>
      </c>
    </row>
    <row r="6746" ht="15.75" customHeight="1">
      <c r="A6746" s="4">
        <v>6744.0</v>
      </c>
      <c r="B6746" s="5" t="s">
        <v>13491</v>
      </c>
      <c r="C6746" s="3" t="s">
        <v>3</v>
      </c>
      <c r="D6746" s="3"/>
      <c r="E6746" s="5" t="str">
        <f t="shared" si="1"/>
        <v>/content/photos/wSKx5si4GOg.jpg</v>
      </c>
      <c r="F6746" s="3" t="s">
        <v>13492</v>
      </c>
    </row>
    <row r="6747" ht="15.75" customHeight="1">
      <c r="A6747" s="4">
        <v>6745.0</v>
      </c>
      <c r="B6747" s="5" t="s">
        <v>13493</v>
      </c>
      <c r="C6747" s="3" t="s">
        <v>3</v>
      </c>
      <c r="D6747" s="3"/>
      <c r="E6747" s="5" t="str">
        <f t="shared" si="1"/>
        <v>/content/photos/X0k6AfQC6G8.jpg</v>
      </c>
      <c r="F6747" s="3" t="s">
        <v>13494</v>
      </c>
    </row>
    <row r="6748" ht="15.75" customHeight="1">
      <c r="A6748" s="4">
        <v>6746.0</v>
      </c>
      <c r="B6748" s="5" t="s">
        <v>13495</v>
      </c>
      <c r="C6748" s="3" t="s">
        <v>3</v>
      </c>
      <c r="D6748" s="3"/>
      <c r="E6748" s="5" t="str">
        <f t="shared" si="1"/>
        <v>/content/photos/8xbTnEvu8vM.jpg</v>
      </c>
      <c r="F6748" s="3" t="s">
        <v>13496</v>
      </c>
    </row>
    <row r="6749" ht="15.75" customHeight="1">
      <c r="A6749" s="4">
        <v>6747.0</v>
      </c>
      <c r="B6749" s="5" t="s">
        <v>13497</v>
      </c>
      <c r="C6749" s="3" t="s">
        <v>3</v>
      </c>
      <c r="D6749" s="3"/>
      <c r="E6749" s="5" t="str">
        <f t="shared" si="1"/>
        <v>/content/photos/l8QEam21PLY.jpg</v>
      </c>
      <c r="F6749" s="3" t="s">
        <v>13498</v>
      </c>
    </row>
    <row r="6750" ht="15.75" customHeight="1">
      <c r="A6750" s="4">
        <v>6748.0</v>
      </c>
      <c r="B6750" s="5" t="s">
        <v>13499</v>
      </c>
      <c r="C6750" s="3" t="s">
        <v>3</v>
      </c>
      <c r="D6750" s="3"/>
      <c r="E6750" s="5" t="str">
        <f t="shared" si="1"/>
        <v>/content/photos/BegzezQCwb4.jpg</v>
      </c>
      <c r="F6750" s="3" t="s">
        <v>13500</v>
      </c>
    </row>
    <row r="6751" ht="15.75" customHeight="1">
      <c r="A6751" s="4">
        <v>6749.0</v>
      </c>
      <c r="B6751" s="5" t="s">
        <v>13501</v>
      </c>
      <c r="C6751" s="3" t="s">
        <v>3</v>
      </c>
      <c r="D6751" s="3"/>
      <c r="E6751" s="5" t="str">
        <f t="shared" si="1"/>
        <v>/content/photos/FTKfX3xZIcc.jpg</v>
      </c>
      <c r="F6751" s="3" t="s">
        <v>13502</v>
      </c>
    </row>
    <row r="6752" ht="15.75" customHeight="1">
      <c r="A6752" s="4">
        <v>6750.0</v>
      </c>
      <c r="B6752" s="5" t="s">
        <v>13503</v>
      </c>
      <c r="C6752" s="3" t="s">
        <v>3</v>
      </c>
      <c r="D6752" s="3"/>
      <c r="E6752" s="5" t="str">
        <f t="shared" si="1"/>
        <v>/content/photos/yxI2zdKXvhU.jpg</v>
      </c>
      <c r="F6752" s="3" t="s">
        <v>13504</v>
      </c>
    </row>
    <row r="6753" ht="15.75" customHeight="1">
      <c r="A6753" s="4">
        <v>6751.0</v>
      </c>
      <c r="B6753" s="5" t="s">
        <v>13505</v>
      </c>
      <c r="C6753" s="3" t="s">
        <v>3</v>
      </c>
      <c r="D6753" s="3"/>
      <c r="E6753" s="5" t="str">
        <f t="shared" si="1"/>
        <v>/content/photos/kAvS5cwZSUc.jpg</v>
      </c>
      <c r="F6753" s="3" t="s">
        <v>13506</v>
      </c>
    </row>
    <row r="6754" ht="15.75" customHeight="1">
      <c r="A6754" s="4">
        <v>6752.0</v>
      </c>
      <c r="B6754" s="5" t="s">
        <v>13507</v>
      </c>
      <c r="C6754" s="3" t="s">
        <v>3</v>
      </c>
      <c r="D6754" s="3"/>
      <c r="E6754" s="5" t="str">
        <f t="shared" si="1"/>
        <v>/content/photos/2bS-ZVGcW1g.jpg</v>
      </c>
      <c r="F6754" s="3" t="s">
        <v>13508</v>
      </c>
    </row>
    <row r="6755" ht="15.75" customHeight="1">
      <c r="A6755" s="4">
        <v>6753.0</v>
      </c>
      <c r="B6755" s="5" t="s">
        <v>13509</v>
      </c>
      <c r="C6755" s="3" t="s">
        <v>3</v>
      </c>
      <c r="D6755" s="3"/>
      <c r="E6755" s="5" t="str">
        <f t="shared" si="1"/>
        <v>/content/photos/JPFWudeuc54.jpg</v>
      </c>
      <c r="F6755" s="3" t="s">
        <v>13510</v>
      </c>
    </row>
    <row r="6756" ht="15.75" customHeight="1">
      <c r="A6756" s="4">
        <v>6754.0</v>
      </c>
      <c r="B6756" s="5" t="s">
        <v>13511</v>
      </c>
      <c r="C6756" s="3" t="s">
        <v>3</v>
      </c>
      <c r="D6756" s="3"/>
      <c r="E6756" s="5" t="str">
        <f t="shared" si="1"/>
        <v>/content/photos/gWi-8mOA4Wg.jpg</v>
      </c>
      <c r="F6756" s="3" t="s">
        <v>13512</v>
      </c>
    </row>
    <row r="6757" ht="15.75" customHeight="1">
      <c r="A6757" s="4">
        <v>6755.0</v>
      </c>
      <c r="B6757" s="5" t="s">
        <v>13513</v>
      </c>
      <c r="C6757" s="3" t="s">
        <v>3</v>
      </c>
      <c r="D6757" s="3"/>
      <c r="E6757" s="5" t="str">
        <f t="shared" si="1"/>
        <v>/content/photos/ap9OIOg10Sc.jpg</v>
      </c>
      <c r="F6757" s="3" t="s">
        <v>13514</v>
      </c>
    </row>
    <row r="6758" ht="15.75" customHeight="1">
      <c r="A6758" s="4">
        <v>6756.0</v>
      </c>
      <c r="B6758" s="5" t="s">
        <v>13515</v>
      </c>
      <c r="C6758" s="3" t="s">
        <v>3</v>
      </c>
      <c r="D6758" s="3"/>
      <c r="E6758" s="5" t="str">
        <f t="shared" si="1"/>
        <v>/content/photos/CW84zI5DxtM.jpg</v>
      </c>
      <c r="F6758" s="3" t="s">
        <v>13516</v>
      </c>
    </row>
    <row r="6759" ht="15.75" customHeight="1">
      <c r="A6759" s="4">
        <v>6757.0</v>
      </c>
      <c r="B6759" s="5" t="s">
        <v>13517</v>
      </c>
      <c r="C6759" s="3" t="s">
        <v>3</v>
      </c>
      <c r="D6759" s="3"/>
      <c r="E6759" s="5" t="str">
        <f t="shared" si="1"/>
        <v>/content/photos/JiphyElpixM.jpg</v>
      </c>
      <c r="F6759" s="3" t="s">
        <v>13518</v>
      </c>
    </row>
    <row r="6760" ht="15.75" customHeight="1">
      <c r="A6760" s="4">
        <v>6758.0</v>
      </c>
      <c r="B6760" s="5" t="s">
        <v>13519</v>
      </c>
      <c r="C6760" s="3" t="s">
        <v>3</v>
      </c>
      <c r="D6760" s="3"/>
      <c r="E6760" s="5" t="str">
        <f t="shared" si="1"/>
        <v>/content/photos/NCMp8hK_FGw.jpg</v>
      </c>
      <c r="F6760" s="3" t="s">
        <v>13520</v>
      </c>
    </row>
    <row r="6761" ht="15.75" customHeight="1">
      <c r="A6761" s="4">
        <v>6759.0</v>
      </c>
      <c r="B6761" s="5" t="s">
        <v>13521</v>
      </c>
      <c r="C6761" s="3" t="s">
        <v>3</v>
      </c>
      <c r="D6761" s="3"/>
      <c r="E6761" s="5" t="str">
        <f t="shared" si="1"/>
        <v>/content/photos/r1lcg46oaio.jpg</v>
      </c>
      <c r="F6761" s="3" t="s">
        <v>13522</v>
      </c>
    </row>
    <row r="6762" ht="15.75" customHeight="1">
      <c r="A6762" s="4">
        <v>6760.0</v>
      </c>
      <c r="B6762" s="5" t="s">
        <v>13523</v>
      </c>
      <c r="C6762" s="3" t="s">
        <v>3</v>
      </c>
      <c r="D6762" s="3"/>
      <c r="E6762" s="5" t="str">
        <f t="shared" si="1"/>
        <v>/content/photos/zhkkZ6KIU_A.jpg</v>
      </c>
      <c r="F6762" s="3" t="s">
        <v>13524</v>
      </c>
    </row>
    <row r="6763" ht="15.75" customHeight="1">
      <c r="A6763" s="4">
        <v>6761.0</v>
      </c>
      <c r="B6763" s="5" t="s">
        <v>13525</v>
      </c>
      <c r="C6763" s="3" t="s">
        <v>3</v>
      </c>
      <c r="D6763" s="3"/>
      <c r="E6763" s="5" t="str">
        <f t="shared" si="1"/>
        <v>/content/photos/ioVEI0js05E.jpg</v>
      </c>
      <c r="F6763" s="3" t="s">
        <v>13526</v>
      </c>
    </row>
    <row r="6764" ht="15.75" customHeight="1">
      <c r="A6764" s="4">
        <v>6762.0</v>
      </c>
      <c r="B6764" s="5" t="s">
        <v>13527</v>
      </c>
      <c r="C6764" s="3" t="s">
        <v>3</v>
      </c>
      <c r="D6764" s="3"/>
      <c r="E6764" s="5" t="str">
        <f t="shared" si="1"/>
        <v>/content/photos/4koSB5J4b6Y.jpg</v>
      </c>
      <c r="F6764" s="3" t="s">
        <v>13528</v>
      </c>
    </row>
    <row r="6765" ht="15.75" customHeight="1">
      <c r="A6765" s="4">
        <v>6763.0</v>
      </c>
      <c r="B6765" s="5" t="s">
        <v>13529</v>
      </c>
      <c r="C6765" s="3" t="s">
        <v>3</v>
      </c>
      <c r="D6765" s="3"/>
      <c r="E6765" s="5" t="str">
        <f t="shared" si="1"/>
        <v>/content/photos/0L0SrM72Lc8.jpg</v>
      </c>
      <c r="F6765" s="3" t="s">
        <v>13530</v>
      </c>
    </row>
    <row r="6766" ht="15.75" customHeight="1">
      <c r="A6766" s="4">
        <v>6764.0</v>
      </c>
      <c r="B6766" s="5" t="s">
        <v>13531</v>
      </c>
      <c r="C6766" s="3" t="s">
        <v>3</v>
      </c>
      <c r="D6766" s="3"/>
      <c r="E6766" s="5" t="str">
        <f t="shared" si="1"/>
        <v>/content/photos/o0SJlx_Y1mY.jpg</v>
      </c>
      <c r="F6766" s="3" t="s">
        <v>13532</v>
      </c>
    </row>
    <row r="6767" ht="15.75" customHeight="1">
      <c r="A6767" s="4">
        <v>6765.0</v>
      </c>
      <c r="B6767" s="5" t="s">
        <v>13533</v>
      </c>
      <c r="C6767" s="3" t="s">
        <v>3</v>
      </c>
      <c r="D6767" s="3"/>
      <c r="E6767" s="5" t="str">
        <f t="shared" si="1"/>
        <v>/content/photos/N8GhBFFJ2lc.jpg</v>
      </c>
      <c r="F6767" s="3" t="s">
        <v>13534</v>
      </c>
    </row>
    <row r="6768" ht="15.75" customHeight="1">
      <c r="A6768" s="4">
        <v>6766.0</v>
      </c>
      <c r="B6768" s="5" t="s">
        <v>13535</v>
      </c>
      <c r="C6768" s="3" t="s">
        <v>3</v>
      </c>
      <c r="D6768" s="3"/>
      <c r="E6768" s="5" t="str">
        <f t="shared" si="1"/>
        <v>/content/photos/a-_VxSSCJw8.jpg</v>
      </c>
      <c r="F6768" s="3" t="s">
        <v>13536</v>
      </c>
    </row>
    <row r="6769" ht="15.75" customHeight="1">
      <c r="A6769" s="4">
        <v>6767.0</v>
      </c>
      <c r="B6769" s="5" t="s">
        <v>13537</v>
      </c>
      <c r="C6769" s="3" t="s">
        <v>3</v>
      </c>
      <c r="D6769" s="3"/>
      <c r="E6769" s="5" t="str">
        <f t="shared" si="1"/>
        <v>/content/photos/ZvD7yhiV7BI.jpg</v>
      </c>
      <c r="F6769" s="3" t="s">
        <v>13538</v>
      </c>
    </row>
    <row r="6770" ht="15.75" customHeight="1">
      <c r="A6770" s="4">
        <v>6768.0</v>
      </c>
      <c r="B6770" s="5" t="s">
        <v>13539</v>
      </c>
      <c r="C6770" s="3" t="s">
        <v>3</v>
      </c>
      <c r="D6770" s="3"/>
      <c r="E6770" s="5" t="str">
        <f t="shared" si="1"/>
        <v>/content/photos/eIitRxZm6_k.jpg</v>
      </c>
      <c r="F6770" s="3" t="s">
        <v>13540</v>
      </c>
    </row>
    <row r="6771" ht="15.75" customHeight="1">
      <c r="A6771" s="4">
        <v>6769.0</v>
      </c>
      <c r="B6771" s="5" t="s">
        <v>13541</v>
      </c>
      <c r="C6771" s="3" t="s">
        <v>3</v>
      </c>
      <c r="D6771" s="3"/>
      <c r="E6771" s="5" t="str">
        <f t="shared" si="1"/>
        <v>/content/photos/f7qC3ShMRkk.jpg</v>
      </c>
      <c r="F6771" s="3" t="s">
        <v>13542</v>
      </c>
    </row>
    <row r="6772" ht="15.75" customHeight="1">
      <c r="A6772" s="4">
        <v>6770.0</v>
      </c>
      <c r="B6772" s="5" t="s">
        <v>13543</v>
      </c>
      <c r="C6772" s="3" t="s">
        <v>3</v>
      </c>
      <c r="D6772" s="3"/>
      <c r="E6772" s="5" t="str">
        <f t="shared" si="1"/>
        <v>/content/photos/2t_X0XVBB6g.jpg</v>
      </c>
      <c r="F6772" s="3" t="s">
        <v>13544</v>
      </c>
    </row>
    <row r="6773" ht="15.75" customHeight="1">
      <c r="A6773" s="4">
        <v>6771.0</v>
      </c>
      <c r="B6773" s="5" t="s">
        <v>13545</v>
      </c>
      <c r="C6773" s="3" t="s">
        <v>3</v>
      </c>
      <c r="D6773" s="3"/>
      <c r="E6773" s="5" t="str">
        <f t="shared" si="1"/>
        <v>/content/photos/mINfOPaFpzQ.jpg</v>
      </c>
      <c r="F6773" s="3" t="s">
        <v>13546</v>
      </c>
    </row>
    <row r="6774" ht="15.75" customHeight="1">
      <c r="A6774" s="4">
        <v>6772.0</v>
      </c>
      <c r="B6774" s="5" t="s">
        <v>13547</v>
      </c>
      <c r="C6774" s="3" t="s">
        <v>3</v>
      </c>
      <c r="D6774" s="3"/>
      <c r="E6774" s="5" t="str">
        <f t="shared" si="1"/>
        <v>/content/photos/RTUsoOh9e8M.jpg</v>
      </c>
      <c r="F6774" s="3" t="s">
        <v>13548</v>
      </c>
    </row>
    <row r="6775" ht="15.75" customHeight="1">
      <c r="A6775" s="4">
        <v>6773.0</v>
      </c>
      <c r="B6775" s="5" t="s">
        <v>13549</v>
      </c>
      <c r="C6775" s="3" t="s">
        <v>3</v>
      </c>
      <c r="D6775" s="3"/>
      <c r="E6775" s="5" t="str">
        <f t="shared" si="1"/>
        <v>/content/photos/tc7CSXgQvXA.jpg</v>
      </c>
      <c r="F6775" s="3" t="s">
        <v>13550</v>
      </c>
    </row>
    <row r="6776" ht="15.75" customHeight="1">
      <c r="A6776" s="4">
        <v>6774.0</v>
      </c>
      <c r="B6776" s="5" t="s">
        <v>13551</v>
      </c>
      <c r="C6776" s="3" t="s">
        <v>3</v>
      </c>
      <c r="D6776" s="3"/>
      <c r="E6776" s="5" t="str">
        <f t="shared" si="1"/>
        <v>/content/photos/Iw39wobWBuc.jpg</v>
      </c>
      <c r="F6776" s="3" t="s">
        <v>13552</v>
      </c>
    </row>
    <row r="6777" ht="15.75" customHeight="1">
      <c r="A6777" s="4">
        <v>6775.0</v>
      </c>
      <c r="B6777" s="5" t="s">
        <v>13553</v>
      </c>
      <c r="C6777" s="3" t="s">
        <v>3</v>
      </c>
      <c r="D6777" s="3"/>
      <c r="E6777" s="5" t="str">
        <f t="shared" si="1"/>
        <v>/content/photos/VTB2FX7JmUY.jpg</v>
      </c>
      <c r="F6777" s="3" t="s">
        <v>13554</v>
      </c>
    </row>
    <row r="6778" ht="15.75" customHeight="1">
      <c r="A6778" s="4">
        <v>6776.0</v>
      </c>
      <c r="B6778" s="5" t="s">
        <v>13555</v>
      </c>
      <c r="C6778" s="3" t="s">
        <v>3</v>
      </c>
      <c r="D6778" s="3"/>
      <c r="E6778" s="5" t="str">
        <f t="shared" si="1"/>
        <v>/content/photos/AvOUmlZZMyY.jpg</v>
      </c>
      <c r="F6778" s="3" t="s">
        <v>13556</v>
      </c>
    </row>
    <row r="6779" ht="15.75" customHeight="1">
      <c r="A6779" s="4">
        <v>6777.0</v>
      </c>
      <c r="B6779" s="5" t="s">
        <v>13557</v>
      </c>
      <c r="C6779" s="3" t="s">
        <v>3</v>
      </c>
      <c r="D6779" s="3"/>
      <c r="E6779" s="5" t="str">
        <f t="shared" si="1"/>
        <v>/content/photos/5SGZCmLsN0U.jpg</v>
      </c>
      <c r="F6779" s="3" t="s">
        <v>13558</v>
      </c>
    </row>
    <row r="6780" ht="15.75" customHeight="1">
      <c r="A6780" s="4">
        <v>6778.0</v>
      </c>
      <c r="B6780" s="5" t="s">
        <v>13559</v>
      </c>
      <c r="C6780" s="3" t="s">
        <v>3</v>
      </c>
      <c r="D6780" s="3"/>
      <c r="E6780" s="5" t="str">
        <f t="shared" si="1"/>
        <v>/content/photos/b7QKktHL_aU.jpg</v>
      </c>
      <c r="F6780" s="3" t="s">
        <v>13560</v>
      </c>
    </row>
    <row r="6781" ht="15.75" customHeight="1">
      <c r="A6781" s="4">
        <v>6779.0</v>
      </c>
      <c r="B6781" s="5" t="s">
        <v>13561</v>
      </c>
      <c r="C6781" s="3" t="s">
        <v>3</v>
      </c>
      <c r="D6781" s="3"/>
      <c r="E6781" s="5" t="str">
        <f t="shared" si="1"/>
        <v>/content/photos/EBrA7QooOpw.jpg</v>
      </c>
      <c r="F6781" s="3" t="s">
        <v>13562</v>
      </c>
    </row>
    <row r="6782" ht="15.75" customHeight="1">
      <c r="A6782" s="4">
        <v>6780.0</v>
      </c>
      <c r="B6782" s="5" t="s">
        <v>13563</v>
      </c>
      <c r="C6782" s="3" t="s">
        <v>3</v>
      </c>
      <c r="D6782" s="3"/>
      <c r="E6782" s="5" t="str">
        <f t="shared" si="1"/>
        <v>/content/photos/DEI37Qt4iYs.jpg</v>
      </c>
      <c r="F6782" s="3" t="s">
        <v>13564</v>
      </c>
    </row>
    <row r="6783" ht="15.75" customHeight="1">
      <c r="A6783" s="4">
        <v>6781.0</v>
      </c>
      <c r="B6783" s="5" t="s">
        <v>13565</v>
      </c>
      <c r="C6783" s="3" t="s">
        <v>3</v>
      </c>
      <c r="D6783" s="3"/>
      <c r="E6783" s="5" t="str">
        <f t="shared" si="1"/>
        <v>/content/photos/HgRiyehMWtM.jpg</v>
      </c>
      <c r="F6783" s="3" t="s">
        <v>13566</v>
      </c>
    </row>
    <row r="6784" ht="15.75" customHeight="1">
      <c r="A6784" s="4">
        <v>6782.0</v>
      </c>
      <c r="B6784" s="5" t="s">
        <v>13567</v>
      </c>
      <c r="C6784" s="3" t="s">
        <v>3</v>
      </c>
      <c r="D6784" s="3"/>
      <c r="E6784" s="5" t="str">
        <f t="shared" si="1"/>
        <v>/content/photos/HjlBQUKunwk.jpg</v>
      </c>
      <c r="F6784" s="3" t="s">
        <v>13568</v>
      </c>
    </row>
    <row r="6785" ht="15.75" customHeight="1">
      <c r="A6785" s="4">
        <v>6783.0</v>
      </c>
      <c r="B6785" s="5" t="s">
        <v>13569</v>
      </c>
      <c r="C6785" s="3" t="s">
        <v>3</v>
      </c>
      <c r="D6785" s="3"/>
      <c r="E6785" s="5" t="str">
        <f t="shared" si="1"/>
        <v>/content/photos/m5Rat6m4YwA.jpg</v>
      </c>
      <c r="F6785" s="3" t="s">
        <v>13570</v>
      </c>
    </row>
    <row r="6786" ht="15.75" customHeight="1">
      <c r="A6786" s="4">
        <v>6784.0</v>
      </c>
      <c r="B6786" s="5" t="s">
        <v>13571</v>
      </c>
      <c r="C6786" s="3" t="s">
        <v>3</v>
      </c>
      <c r="D6786" s="3"/>
      <c r="E6786" s="5" t="str">
        <f t="shared" si="1"/>
        <v>/content/photos/fvp1d197Gi0.jpg</v>
      </c>
      <c r="F6786" s="3" t="s">
        <v>13572</v>
      </c>
    </row>
    <row r="6787" ht="15.75" customHeight="1">
      <c r="A6787" s="4">
        <v>6785.0</v>
      </c>
      <c r="B6787" s="5" t="s">
        <v>13573</v>
      </c>
      <c r="C6787" s="3" t="s">
        <v>3</v>
      </c>
      <c r="D6787" s="3"/>
      <c r="E6787" s="5" t="str">
        <f t="shared" si="1"/>
        <v>/content/photos/fh2JefbNlII.jpg</v>
      </c>
      <c r="F6787" s="3" t="s">
        <v>13574</v>
      </c>
    </row>
    <row r="6788" ht="15.75" customHeight="1">
      <c r="A6788" s="4">
        <v>6786.0</v>
      </c>
      <c r="B6788" s="5" t="s">
        <v>13575</v>
      </c>
      <c r="C6788" s="3" t="s">
        <v>3</v>
      </c>
      <c r="D6788" s="3"/>
      <c r="E6788" s="5" t="str">
        <f t="shared" si="1"/>
        <v>/content/photos/ST6YltRNdGA.jpg</v>
      </c>
      <c r="F6788" s="3" t="s">
        <v>13576</v>
      </c>
    </row>
    <row r="6789" ht="15.75" customHeight="1">
      <c r="A6789" s="4">
        <v>6787.0</v>
      </c>
      <c r="B6789" s="5" t="s">
        <v>13577</v>
      </c>
      <c r="C6789" s="3" t="s">
        <v>3</v>
      </c>
      <c r="D6789" s="3"/>
      <c r="E6789" s="5" t="str">
        <f t="shared" si="1"/>
        <v>/content/photos/bYDbkz8gvh4.jpg</v>
      </c>
      <c r="F6789" s="3" t="s">
        <v>13578</v>
      </c>
    </row>
    <row r="6790" ht="15.75" customHeight="1">
      <c r="A6790" s="4">
        <v>6788.0</v>
      </c>
      <c r="B6790" s="5" t="s">
        <v>13579</v>
      </c>
      <c r="C6790" s="3" t="s">
        <v>3</v>
      </c>
      <c r="D6790" s="3"/>
      <c r="E6790" s="5" t="str">
        <f t="shared" si="1"/>
        <v>/content/photos/qB3JKBvdOIA.jpg</v>
      </c>
      <c r="F6790" s="3" t="s">
        <v>13580</v>
      </c>
    </row>
    <row r="6791" ht="15.75" customHeight="1">
      <c r="A6791" s="4">
        <v>6789.0</v>
      </c>
      <c r="B6791" s="5" t="s">
        <v>13581</v>
      </c>
      <c r="C6791" s="3" t="s">
        <v>3</v>
      </c>
      <c r="D6791" s="3"/>
      <c r="E6791" s="5" t="str">
        <f t="shared" si="1"/>
        <v>/content/photos/tCezUCsKoXU.jpg</v>
      </c>
      <c r="F6791" s="3" t="s">
        <v>13582</v>
      </c>
    </row>
    <row r="6792" ht="15.75" customHeight="1">
      <c r="A6792" s="4">
        <v>6790.0</v>
      </c>
      <c r="B6792" s="5" t="s">
        <v>13583</v>
      </c>
      <c r="C6792" s="3" t="s">
        <v>3</v>
      </c>
      <c r="D6792" s="3"/>
      <c r="E6792" s="5" t="str">
        <f t="shared" si="1"/>
        <v>/content/photos/W_MZI6r0diA.jpg</v>
      </c>
      <c r="F6792" s="3" t="s">
        <v>13584</v>
      </c>
    </row>
    <row r="6793" ht="15.75" customHeight="1">
      <c r="A6793" s="4">
        <v>6791.0</v>
      </c>
      <c r="B6793" s="5" t="s">
        <v>13585</v>
      </c>
      <c r="C6793" s="3" t="s">
        <v>3</v>
      </c>
      <c r="D6793" s="3"/>
      <c r="E6793" s="5" t="str">
        <f t="shared" si="1"/>
        <v>/content/photos/Ejw7WTnFPYI.jpg</v>
      </c>
      <c r="F6793" s="3" t="s">
        <v>13586</v>
      </c>
    </row>
    <row r="6794" ht="15.75" customHeight="1">
      <c r="A6794" s="4">
        <v>6792.0</v>
      </c>
      <c r="B6794" s="5" t="s">
        <v>13587</v>
      </c>
      <c r="C6794" s="3" t="s">
        <v>3</v>
      </c>
      <c r="D6794" s="3"/>
      <c r="E6794" s="5" t="str">
        <f t="shared" si="1"/>
        <v>/content/photos/KuIHzQ7YbPU.jpg</v>
      </c>
      <c r="F6794" s="3" t="s">
        <v>13588</v>
      </c>
    </row>
    <row r="6795" ht="15.75" customHeight="1">
      <c r="A6795" s="4">
        <v>6793.0</v>
      </c>
      <c r="B6795" s="5" t="s">
        <v>13589</v>
      </c>
      <c r="C6795" s="3" t="s">
        <v>3</v>
      </c>
      <c r="D6795" s="3"/>
      <c r="E6795" s="5" t="str">
        <f t="shared" si="1"/>
        <v>/content/photos/G3wOGRDvLmg.jpg</v>
      </c>
      <c r="F6795" s="3" t="s">
        <v>13590</v>
      </c>
    </row>
    <row r="6796" ht="15.75" customHeight="1">
      <c r="A6796" s="4">
        <v>6794.0</v>
      </c>
      <c r="B6796" s="5" t="s">
        <v>13591</v>
      </c>
      <c r="C6796" s="3" t="s">
        <v>3</v>
      </c>
      <c r="D6796" s="3"/>
      <c r="E6796" s="5" t="str">
        <f t="shared" si="1"/>
        <v>/content/photos/SDS53BJhAwc.jpg</v>
      </c>
      <c r="F6796" s="3" t="s">
        <v>13592</v>
      </c>
    </row>
    <row r="6797" ht="15.75" customHeight="1">
      <c r="A6797" s="4">
        <v>6795.0</v>
      </c>
      <c r="B6797" s="5" t="s">
        <v>13593</v>
      </c>
      <c r="C6797" s="3" t="s">
        <v>3</v>
      </c>
      <c r="D6797" s="3"/>
      <c r="E6797" s="5" t="str">
        <f t="shared" si="1"/>
        <v>/content/photos/F-wStBDJk-I.jpg</v>
      </c>
      <c r="F6797" s="3" t="s">
        <v>13594</v>
      </c>
    </row>
    <row r="6798" ht="15.75" customHeight="1">
      <c r="A6798" s="4">
        <v>6796.0</v>
      </c>
      <c r="B6798" s="5" t="s">
        <v>13595</v>
      </c>
      <c r="C6798" s="3" t="s">
        <v>3</v>
      </c>
      <c r="D6798" s="3"/>
      <c r="E6798" s="5" t="str">
        <f t="shared" si="1"/>
        <v>/content/photos/OfLCJ2q3MHs.jpg</v>
      </c>
      <c r="F6798" s="3" t="s">
        <v>13596</v>
      </c>
    </row>
    <row r="6799" ht="15.75" customHeight="1">
      <c r="A6799" s="4">
        <v>6797.0</v>
      </c>
      <c r="B6799" s="5" t="s">
        <v>13597</v>
      </c>
      <c r="C6799" s="3" t="s">
        <v>3</v>
      </c>
      <c r="D6799" s="3"/>
      <c r="E6799" s="5" t="str">
        <f t="shared" si="1"/>
        <v>/content/photos/DFvNCTFjLRc.jpg</v>
      </c>
      <c r="F6799" s="3" t="s">
        <v>13598</v>
      </c>
    </row>
    <row r="6800" ht="15.75" customHeight="1">
      <c r="A6800" s="4">
        <v>6798.0</v>
      </c>
      <c r="B6800" s="5" t="s">
        <v>13599</v>
      </c>
      <c r="C6800" s="3" t="s">
        <v>3</v>
      </c>
      <c r="D6800" s="3"/>
      <c r="E6800" s="5" t="str">
        <f t="shared" si="1"/>
        <v>/content/photos/VtpnGnMFbcE.jpg</v>
      </c>
      <c r="F6800" s="3" t="s">
        <v>13600</v>
      </c>
    </row>
    <row r="6801" ht="15.75" customHeight="1">
      <c r="A6801" s="4">
        <v>6799.0</v>
      </c>
      <c r="B6801" s="5" t="s">
        <v>13601</v>
      </c>
      <c r="C6801" s="3" t="s">
        <v>3</v>
      </c>
      <c r="D6801" s="3"/>
      <c r="E6801" s="5" t="str">
        <f t="shared" si="1"/>
        <v>/content/photos/awnSTPhti88.jpg</v>
      </c>
      <c r="F6801" s="3" t="s">
        <v>13602</v>
      </c>
    </row>
    <row r="6802" ht="15.75" customHeight="1">
      <c r="A6802" s="4">
        <v>6800.0</v>
      </c>
      <c r="B6802" s="5" t="s">
        <v>13603</v>
      </c>
      <c r="C6802" s="3" t="s">
        <v>3</v>
      </c>
      <c r="D6802" s="3"/>
      <c r="E6802" s="5" t="str">
        <f t="shared" si="1"/>
        <v>/content/photos/FVZeE6Hz34o.jpg</v>
      </c>
      <c r="F6802" s="3" t="s">
        <v>13604</v>
      </c>
    </row>
    <row r="6803" ht="15.75" customHeight="1">
      <c r="A6803" s="4">
        <v>6801.0</v>
      </c>
      <c r="B6803" s="5" t="s">
        <v>13605</v>
      </c>
      <c r="C6803" s="3" t="s">
        <v>3</v>
      </c>
      <c r="D6803" s="3"/>
      <c r="E6803" s="5" t="str">
        <f t="shared" si="1"/>
        <v>/content/photos/PKAW8MQYlU8.jpg</v>
      </c>
      <c r="F6803" s="3" t="s">
        <v>13606</v>
      </c>
    </row>
    <row r="6804" ht="15.75" customHeight="1">
      <c r="A6804" s="4">
        <v>6802.0</v>
      </c>
      <c r="B6804" s="5" t="s">
        <v>13607</v>
      </c>
      <c r="C6804" s="3" t="s">
        <v>3</v>
      </c>
      <c r="D6804" s="3"/>
      <c r="E6804" s="5" t="str">
        <f t="shared" si="1"/>
        <v>/content/photos/PDAzh1rSIa8.jpg</v>
      </c>
      <c r="F6804" s="3" t="s">
        <v>13608</v>
      </c>
    </row>
    <row r="6805" ht="15.75" customHeight="1">
      <c r="A6805" s="4">
        <v>6803.0</v>
      </c>
      <c r="B6805" s="5" t="s">
        <v>13609</v>
      </c>
      <c r="C6805" s="3" t="s">
        <v>3</v>
      </c>
      <c r="D6805" s="3"/>
      <c r="E6805" s="5" t="str">
        <f t="shared" si="1"/>
        <v>/content/photos/V2I277IbS08.jpg</v>
      </c>
      <c r="F6805" s="3" t="s">
        <v>13610</v>
      </c>
    </row>
    <row r="6806" ht="15.75" customHeight="1">
      <c r="A6806" s="4">
        <v>6804.0</v>
      </c>
      <c r="B6806" s="5" t="s">
        <v>13611</v>
      </c>
      <c r="C6806" s="3" t="s">
        <v>3</v>
      </c>
      <c r="D6806" s="3"/>
      <c r="E6806" s="5" t="str">
        <f t="shared" si="1"/>
        <v>/content/photos/zKkkufUroT4.jpg</v>
      </c>
      <c r="F6806" s="3" t="s">
        <v>13612</v>
      </c>
    </row>
    <row r="6807" ht="15.75" customHeight="1">
      <c r="A6807" s="4">
        <v>6805.0</v>
      </c>
      <c r="B6807" s="5" t="s">
        <v>13613</v>
      </c>
      <c r="C6807" s="3" t="s">
        <v>3</v>
      </c>
      <c r="D6807" s="3"/>
      <c r="E6807" s="5" t="str">
        <f t="shared" si="1"/>
        <v>/content/photos/_X3qm6HMQRo.jpg</v>
      </c>
      <c r="F6807" s="3" t="s">
        <v>13614</v>
      </c>
    </row>
    <row r="6808" ht="15.75" customHeight="1">
      <c r="A6808" s="4">
        <v>6806.0</v>
      </c>
      <c r="B6808" s="5" t="s">
        <v>13615</v>
      </c>
      <c r="C6808" s="3" t="s">
        <v>3</v>
      </c>
      <c r="D6808" s="3"/>
      <c r="E6808" s="5" t="str">
        <f t="shared" si="1"/>
        <v>/content/photos/tBoQgI_9xjs.jpg</v>
      </c>
      <c r="F6808" s="3" t="s">
        <v>13616</v>
      </c>
    </row>
    <row r="6809" ht="15.75" customHeight="1">
      <c r="A6809" s="4">
        <v>6807.0</v>
      </c>
      <c r="B6809" s="5" t="s">
        <v>13617</v>
      </c>
      <c r="C6809" s="3" t="s">
        <v>3</v>
      </c>
      <c r="D6809" s="3"/>
      <c r="E6809" s="5" t="str">
        <f t="shared" si="1"/>
        <v>/content/photos/Gjekq6n_Ifw.jpg</v>
      </c>
      <c r="F6809" s="3" t="s">
        <v>13618</v>
      </c>
    </row>
    <row r="6810" ht="15.75" customHeight="1">
      <c r="A6810" s="4">
        <v>6808.0</v>
      </c>
      <c r="B6810" s="5" t="s">
        <v>13619</v>
      </c>
      <c r="C6810" s="3" t="s">
        <v>3</v>
      </c>
      <c r="D6810" s="3"/>
      <c r="E6810" s="5" t="str">
        <f t="shared" si="1"/>
        <v>/content/photos/HYiHT2Qn2Ao.jpg</v>
      </c>
      <c r="F6810" s="3" t="s">
        <v>13620</v>
      </c>
    </row>
    <row r="6811" ht="15.75" customHeight="1">
      <c r="A6811" s="4">
        <v>6809.0</v>
      </c>
      <c r="B6811" s="5" t="s">
        <v>13621</v>
      </c>
      <c r="C6811" s="3" t="s">
        <v>3</v>
      </c>
      <c r="D6811" s="3"/>
      <c r="E6811" s="5" t="str">
        <f t="shared" si="1"/>
        <v>/content/photos/dA9JRioCSBc.jpg</v>
      </c>
      <c r="F6811" s="3" t="s">
        <v>13622</v>
      </c>
    </row>
    <row r="6812" ht="15.75" customHeight="1">
      <c r="A6812" s="4">
        <v>6810.0</v>
      </c>
      <c r="B6812" s="5" t="s">
        <v>13623</v>
      </c>
      <c r="C6812" s="3" t="s">
        <v>3</v>
      </c>
      <c r="D6812" s="3"/>
      <c r="E6812" s="5" t="str">
        <f t="shared" si="1"/>
        <v>/content/photos/FEZ4Tvaxyhw.jpg</v>
      </c>
      <c r="F6812" s="3" t="s">
        <v>13624</v>
      </c>
    </row>
    <row r="6813" ht="15.75" customHeight="1">
      <c r="A6813" s="4">
        <v>6811.0</v>
      </c>
      <c r="B6813" s="5" t="s">
        <v>13625</v>
      </c>
      <c r="C6813" s="3" t="s">
        <v>3</v>
      </c>
      <c r="D6813" s="3"/>
      <c r="E6813" s="5" t="str">
        <f t="shared" si="1"/>
        <v>/content/photos/ER-k5Ka9lWA.jpg</v>
      </c>
      <c r="F6813" s="3" t="s">
        <v>13626</v>
      </c>
    </row>
    <row r="6814" ht="15.75" customHeight="1">
      <c r="A6814" s="4">
        <v>6812.0</v>
      </c>
      <c r="B6814" s="5" t="s">
        <v>13627</v>
      </c>
      <c r="C6814" s="3" t="s">
        <v>3</v>
      </c>
      <c r="D6814" s="3"/>
      <c r="E6814" s="5" t="str">
        <f t="shared" si="1"/>
        <v>/content/photos/CUmCByAhXyQ.jpg</v>
      </c>
      <c r="F6814" s="3" t="s">
        <v>13628</v>
      </c>
    </row>
    <row r="6815" ht="15.75" customHeight="1">
      <c r="A6815" s="4">
        <v>6813.0</v>
      </c>
      <c r="B6815" s="5" t="s">
        <v>13629</v>
      </c>
      <c r="C6815" s="3" t="s">
        <v>3</v>
      </c>
      <c r="D6815" s="3"/>
      <c r="E6815" s="5" t="str">
        <f t="shared" si="1"/>
        <v>/content/photos/2f5zt8hFjiI.jpg</v>
      </c>
      <c r="F6815" s="3" t="s">
        <v>13630</v>
      </c>
    </row>
    <row r="6816" ht="15.75" customHeight="1">
      <c r="A6816" s="4">
        <v>6814.0</v>
      </c>
      <c r="B6816" s="5" t="s">
        <v>13631</v>
      </c>
      <c r="C6816" s="3" t="s">
        <v>3</v>
      </c>
      <c r="D6816" s="3"/>
      <c r="E6816" s="5" t="str">
        <f t="shared" si="1"/>
        <v>/content/photos/n7QwQle51-U.jpg</v>
      </c>
      <c r="F6816" s="3" t="s">
        <v>13632</v>
      </c>
    </row>
    <row r="6817" ht="15.75" customHeight="1">
      <c r="A6817" s="4">
        <v>6815.0</v>
      </c>
      <c r="B6817" s="5" t="s">
        <v>13633</v>
      </c>
      <c r="C6817" s="3" t="s">
        <v>3</v>
      </c>
      <c r="D6817" s="3"/>
      <c r="E6817" s="5" t="str">
        <f t="shared" si="1"/>
        <v>/content/photos/6GhsDqjJfn8.jpg</v>
      </c>
      <c r="F6817" s="3" t="s">
        <v>13634</v>
      </c>
    </row>
    <row r="6818" ht="15.75" customHeight="1">
      <c r="A6818" s="4">
        <v>6816.0</v>
      </c>
      <c r="B6818" s="5" t="s">
        <v>13635</v>
      </c>
      <c r="C6818" s="3" t="s">
        <v>3</v>
      </c>
      <c r="D6818" s="3"/>
      <c r="E6818" s="5" t="str">
        <f t="shared" si="1"/>
        <v>/content/photos/xwTgctQbCtA.jpg</v>
      </c>
      <c r="F6818" s="3" t="s">
        <v>13636</v>
      </c>
    </row>
    <row r="6819" ht="15.75" customHeight="1">
      <c r="A6819" s="4">
        <v>6817.0</v>
      </c>
      <c r="B6819" s="5" t="s">
        <v>13637</v>
      </c>
      <c r="C6819" s="3" t="s">
        <v>3</v>
      </c>
      <c r="D6819" s="3"/>
      <c r="E6819" s="5" t="str">
        <f t="shared" si="1"/>
        <v>/content/photos/vCnMlf8qPFg.jpg</v>
      </c>
      <c r="F6819" s="3" t="s">
        <v>13638</v>
      </c>
    </row>
    <row r="6820" ht="15.75" customHeight="1">
      <c r="A6820" s="4">
        <v>6818.0</v>
      </c>
      <c r="B6820" s="5" t="s">
        <v>13639</v>
      </c>
      <c r="C6820" s="3" t="s">
        <v>3</v>
      </c>
      <c r="D6820" s="3"/>
      <c r="E6820" s="5" t="str">
        <f t="shared" si="1"/>
        <v>/content/photos/f2gPKCG5Hqg.jpg</v>
      </c>
      <c r="F6820" s="3" t="s">
        <v>13640</v>
      </c>
    </row>
    <row r="6821" ht="15.75" customHeight="1">
      <c r="A6821" s="4">
        <v>6819.0</v>
      </c>
      <c r="B6821" s="5" t="s">
        <v>13641</v>
      </c>
      <c r="C6821" s="3" t="s">
        <v>3</v>
      </c>
      <c r="D6821" s="3"/>
      <c r="E6821" s="5" t="str">
        <f t="shared" si="1"/>
        <v>/content/photos/zRtPCjFUiC8.jpg</v>
      </c>
      <c r="F6821" s="3" t="s">
        <v>13642</v>
      </c>
    </row>
    <row r="6822" ht="15.75" customHeight="1">
      <c r="A6822" s="4">
        <v>6820.0</v>
      </c>
      <c r="B6822" s="5" t="s">
        <v>13643</v>
      </c>
      <c r="C6822" s="3" t="s">
        <v>3</v>
      </c>
      <c r="D6822" s="3"/>
      <c r="E6822" s="5" t="str">
        <f t="shared" si="1"/>
        <v>/content/photos/0nulATHut58.jpg</v>
      </c>
      <c r="F6822" s="3" t="s">
        <v>13644</v>
      </c>
    </row>
    <row r="6823" ht="15.75" customHeight="1">
      <c r="A6823" s="4">
        <v>6821.0</v>
      </c>
      <c r="B6823" s="5" t="s">
        <v>13645</v>
      </c>
      <c r="C6823" s="3" t="s">
        <v>3</v>
      </c>
      <c r="D6823" s="3"/>
      <c r="E6823" s="5" t="str">
        <f t="shared" si="1"/>
        <v>/content/photos/AEt7z0kcekE.jpg</v>
      </c>
      <c r="F6823" s="3" t="s">
        <v>13646</v>
      </c>
    </row>
    <row r="6824" ht="15.75" customHeight="1">
      <c r="A6824" s="4">
        <v>6822.0</v>
      </c>
      <c r="B6824" s="5" t="s">
        <v>13647</v>
      </c>
      <c r="C6824" s="3" t="s">
        <v>3</v>
      </c>
      <c r="D6824" s="3"/>
      <c r="E6824" s="5" t="str">
        <f t="shared" si="1"/>
        <v>/content/photos/krJZWKmfxo4.jpg</v>
      </c>
      <c r="F6824" s="3" t="s">
        <v>13648</v>
      </c>
    </row>
    <row r="6825" ht="15.75" customHeight="1">
      <c r="A6825" s="4">
        <v>6823.0</v>
      </c>
      <c r="B6825" s="5" t="s">
        <v>13649</v>
      </c>
      <c r="C6825" s="3" t="s">
        <v>3</v>
      </c>
      <c r="D6825" s="3"/>
      <c r="E6825" s="5" t="str">
        <f t="shared" si="1"/>
        <v>/content/photos/0-xL6W2pJOU.jpg</v>
      </c>
      <c r="F6825" s="3" t="s">
        <v>13650</v>
      </c>
    </row>
    <row r="6826" ht="15.75" customHeight="1">
      <c r="A6826" s="4">
        <v>6824.0</v>
      </c>
      <c r="B6826" s="5" t="s">
        <v>13651</v>
      </c>
      <c r="C6826" s="3" t="s">
        <v>3</v>
      </c>
      <c r="D6826" s="3"/>
      <c r="E6826" s="5" t="str">
        <f t="shared" si="1"/>
        <v>/content/photos/jyBypGGipvw.jpg</v>
      </c>
      <c r="F6826" s="3" t="s">
        <v>13652</v>
      </c>
    </row>
    <row r="6827" ht="15.75" customHeight="1">
      <c r="A6827" s="4">
        <v>6825.0</v>
      </c>
      <c r="B6827" s="5" t="s">
        <v>13653</v>
      </c>
      <c r="C6827" s="3" t="s">
        <v>3</v>
      </c>
      <c r="D6827" s="3"/>
      <c r="E6827" s="5" t="str">
        <f t="shared" si="1"/>
        <v>/content/photos/J7zmHzpqhdM.jpg</v>
      </c>
      <c r="F6827" s="3" t="s">
        <v>13654</v>
      </c>
    </row>
    <row r="6828" ht="15.75" customHeight="1">
      <c r="A6828" s="4">
        <v>6826.0</v>
      </c>
      <c r="B6828" s="5" t="s">
        <v>13655</v>
      </c>
      <c r="C6828" s="3" t="s">
        <v>3</v>
      </c>
      <c r="D6828" s="3"/>
      <c r="E6828" s="5" t="str">
        <f t="shared" si="1"/>
        <v>/content/photos/4leb57mSMYE.jpg</v>
      </c>
      <c r="F6828" s="3" t="s">
        <v>13656</v>
      </c>
    </row>
    <row r="6829" ht="15.75" customHeight="1">
      <c r="A6829" s="4">
        <v>6827.0</v>
      </c>
      <c r="B6829" s="5" t="s">
        <v>13657</v>
      </c>
      <c r="C6829" s="3" t="s">
        <v>3</v>
      </c>
      <c r="D6829" s="3"/>
      <c r="E6829" s="5" t="str">
        <f t="shared" si="1"/>
        <v>/content/photos/VzEgZgibC5Y.jpg</v>
      </c>
      <c r="F6829" s="3" t="s">
        <v>13658</v>
      </c>
    </row>
    <row r="6830" ht="15.75" customHeight="1">
      <c r="A6830" s="4">
        <v>6828.0</v>
      </c>
      <c r="B6830" s="5" t="s">
        <v>13659</v>
      </c>
      <c r="C6830" s="3" t="s">
        <v>3</v>
      </c>
      <c r="D6830" s="3"/>
      <c r="E6830" s="5" t="str">
        <f t="shared" si="1"/>
        <v>/content/photos/LLH6bTb5YP4.jpg</v>
      </c>
      <c r="F6830" s="3" t="s">
        <v>13660</v>
      </c>
    </row>
    <row r="6831" ht="15.75" customHeight="1">
      <c r="A6831" s="4">
        <v>6829.0</v>
      </c>
      <c r="B6831" s="5" t="s">
        <v>13661</v>
      </c>
      <c r="C6831" s="3" t="s">
        <v>3</v>
      </c>
      <c r="D6831" s="3"/>
      <c r="E6831" s="5" t="str">
        <f t="shared" si="1"/>
        <v>/content/photos/YmGjyifpr5g.jpg</v>
      </c>
      <c r="F6831" s="3" t="s">
        <v>13662</v>
      </c>
    </row>
    <row r="6832" ht="15.75" customHeight="1">
      <c r="A6832" s="4">
        <v>6830.0</v>
      </c>
      <c r="B6832" s="5" t="s">
        <v>13663</v>
      </c>
      <c r="C6832" s="3" t="s">
        <v>3</v>
      </c>
      <c r="D6832" s="3"/>
      <c r="E6832" s="5" t="str">
        <f t="shared" si="1"/>
        <v>/content/photos/Vtq1oSAEgHc.jpg</v>
      </c>
      <c r="F6832" s="3" t="s">
        <v>13664</v>
      </c>
    </row>
    <row r="6833" ht="15.75" customHeight="1">
      <c r="A6833" s="4">
        <v>6831.0</v>
      </c>
      <c r="B6833" s="5" t="s">
        <v>13665</v>
      </c>
      <c r="C6833" s="3" t="s">
        <v>3</v>
      </c>
      <c r="D6833" s="3"/>
      <c r="E6833" s="5" t="str">
        <f t="shared" si="1"/>
        <v>/content/photos/38A8zrujC-E.jpg</v>
      </c>
      <c r="F6833" s="3" t="s">
        <v>13666</v>
      </c>
    </row>
    <row r="6834" ht="15.75" customHeight="1">
      <c r="A6834" s="4">
        <v>6832.0</v>
      </c>
      <c r="B6834" s="5" t="s">
        <v>13667</v>
      </c>
      <c r="C6834" s="3" t="s">
        <v>3</v>
      </c>
      <c r="D6834" s="3"/>
      <c r="E6834" s="5" t="str">
        <f t="shared" si="1"/>
        <v>/content/photos/sUpSPZ_Gmqo.jpg</v>
      </c>
      <c r="F6834" s="3" t="s">
        <v>13668</v>
      </c>
    </row>
    <row r="6835" ht="15.75" customHeight="1">
      <c r="A6835" s="4">
        <v>6833.0</v>
      </c>
      <c r="B6835" s="5" t="s">
        <v>13669</v>
      </c>
      <c r="C6835" s="3" t="s">
        <v>3</v>
      </c>
      <c r="D6835" s="3"/>
      <c r="E6835" s="5" t="str">
        <f t="shared" si="1"/>
        <v>/content/photos/UfI-_7Hx5Es.jpg</v>
      </c>
      <c r="F6835" s="3" t="s">
        <v>13670</v>
      </c>
    </row>
    <row r="6836" ht="15.75" customHeight="1">
      <c r="A6836" s="4">
        <v>6834.0</v>
      </c>
      <c r="B6836" s="5" t="s">
        <v>13671</v>
      </c>
      <c r="C6836" s="3" t="s">
        <v>3</v>
      </c>
      <c r="D6836" s="3"/>
      <c r="E6836" s="5" t="str">
        <f t="shared" si="1"/>
        <v>/content/photos/kKWhCqTn258.jpg</v>
      </c>
      <c r="F6836" s="3" t="s">
        <v>13672</v>
      </c>
    </row>
    <row r="6837" ht="15.75" customHeight="1">
      <c r="A6837" s="4">
        <v>6835.0</v>
      </c>
      <c r="B6837" s="5" t="s">
        <v>13673</v>
      </c>
      <c r="C6837" s="3" t="s">
        <v>3</v>
      </c>
      <c r="D6837" s="3"/>
      <c r="E6837" s="5" t="str">
        <f t="shared" si="1"/>
        <v>/content/photos/PmQb16W6KRc.jpg</v>
      </c>
      <c r="F6837" s="3" t="s">
        <v>13674</v>
      </c>
    </row>
    <row r="6838" ht="15.75" customHeight="1">
      <c r="A6838" s="4">
        <v>6836.0</v>
      </c>
      <c r="B6838" s="5" t="s">
        <v>13675</v>
      </c>
      <c r="C6838" s="3" t="s">
        <v>3</v>
      </c>
      <c r="D6838" s="3"/>
      <c r="E6838" s="5" t="str">
        <f t="shared" si="1"/>
        <v>/content/photos/Z4wF0h47fy8.jpg</v>
      </c>
      <c r="F6838" s="3" t="s">
        <v>13676</v>
      </c>
    </row>
    <row r="6839" ht="15.75" customHeight="1">
      <c r="A6839" s="4">
        <v>6837.0</v>
      </c>
      <c r="B6839" s="5" t="s">
        <v>13677</v>
      </c>
      <c r="C6839" s="3" t="s">
        <v>3</v>
      </c>
      <c r="D6839" s="3"/>
      <c r="E6839" s="5" t="str">
        <f t="shared" si="1"/>
        <v>/content/photos/kxzhL_3efMY.jpg</v>
      </c>
      <c r="F6839" s="3" t="s">
        <v>13678</v>
      </c>
    </row>
    <row r="6840" ht="15.75" customHeight="1">
      <c r="A6840" s="4">
        <v>6838.0</v>
      </c>
      <c r="B6840" s="5" t="s">
        <v>13679</v>
      </c>
      <c r="C6840" s="3" t="s">
        <v>3</v>
      </c>
      <c r="D6840" s="3"/>
      <c r="E6840" s="5" t="str">
        <f t="shared" si="1"/>
        <v>/content/photos/Kv45zIFFWno.jpg</v>
      </c>
      <c r="F6840" s="3" t="s">
        <v>13680</v>
      </c>
    </row>
    <row r="6841" ht="15.75" customHeight="1">
      <c r="A6841" s="4">
        <v>6839.0</v>
      </c>
      <c r="B6841" s="5" t="s">
        <v>13681</v>
      </c>
      <c r="C6841" s="3" t="s">
        <v>3</v>
      </c>
      <c r="D6841" s="3"/>
      <c r="E6841" s="5" t="str">
        <f t="shared" si="1"/>
        <v>/content/photos/9h0bOWwPjUU.jpg</v>
      </c>
      <c r="F6841" s="3" t="s">
        <v>13682</v>
      </c>
    </row>
    <row r="6842" ht="15.75" customHeight="1">
      <c r="A6842" s="4">
        <v>6840.0</v>
      </c>
      <c r="B6842" s="5" t="s">
        <v>13683</v>
      </c>
      <c r="C6842" s="3" t="s">
        <v>3</v>
      </c>
      <c r="D6842" s="3"/>
      <c r="E6842" s="5" t="str">
        <f t="shared" si="1"/>
        <v>/content/photos/EqIKf7Q9Fu4.jpg</v>
      </c>
      <c r="F6842" s="3" t="s">
        <v>13684</v>
      </c>
    </row>
    <row r="6843" ht="15.75" customHeight="1">
      <c r="A6843" s="4">
        <v>6841.0</v>
      </c>
      <c r="B6843" s="5" t="s">
        <v>13685</v>
      </c>
      <c r="C6843" s="3" t="s">
        <v>3</v>
      </c>
      <c r="D6843" s="3"/>
      <c r="E6843" s="5" t="str">
        <f t="shared" si="1"/>
        <v>/content/photos/qnc90ycDCtY.jpg</v>
      </c>
      <c r="F6843" s="3" t="s">
        <v>13686</v>
      </c>
    </row>
    <row r="6844" ht="15.75" customHeight="1">
      <c r="A6844" s="4">
        <v>6842.0</v>
      </c>
      <c r="B6844" s="5" t="s">
        <v>13687</v>
      </c>
      <c r="C6844" s="3" t="s">
        <v>3</v>
      </c>
      <c r="D6844" s="3"/>
      <c r="E6844" s="5" t="str">
        <f t="shared" si="1"/>
        <v>/content/photos/enzbuyVyd_0.jpg</v>
      </c>
      <c r="F6844" s="3" t="s">
        <v>13688</v>
      </c>
    </row>
    <row r="6845" ht="15.75" customHeight="1">
      <c r="A6845" s="4">
        <v>6843.0</v>
      </c>
      <c r="B6845" s="5" t="s">
        <v>13689</v>
      </c>
      <c r="C6845" s="3" t="s">
        <v>3</v>
      </c>
      <c r="D6845" s="3"/>
      <c r="E6845" s="5" t="str">
        <f t="shared" si="1"/>
        <v>/content/photos/n99TDa5RwjQ.jpg</v>
      </c>
      <c r="F6845" s="3" t="s">
        <v>13690</v>
      </c>
    </row>
    <row r="6846" ht="15.75" customHeight="1">
      <c r="A6846" s="4">
        <v>6844.0</v>
      </c>
      <c r="B6846" s="5" t="s">
        <v>13691</v>
      </c>
      <c r="C6846" s="3" t="s">
        <v>3</v>
      </c>
      <c r="D6846" s="3"/>
      <c r="E6846" s="5" t="str">
        <f t="shared" si="1"/>
        <v>/content/photos/8jeWeKdygfk.jpg</v>
      </c>
      <c r="F6846" s="3" t="s">
        <v>13692</v>
      </c>
    </row>
    <row r="6847" ht="15.75" customHeight="1">
      <c r="A6847" s="4">
        <v>6845.0</v>
      </c>
      <c r="B6847" s="5" t="s">
        <v>13693</v>
      </c>
      <c r="C6847" s="3" t="s">
        <v>3</v>
      </c>
      <c r="D6847" s="3"/>
      <c r="E6847" s="5" t="str">
        <f t="shared" si="1"/>
        <v>/content/photos/NpJaA8uG4tY.jpg</v>
      </c>
      <c r="F6847" s="3" t="s">
        <v>13694</v>
      </c>
    </row>
    <row r="6848" ht="15.75" customHeight="1">
      <c r="A6848" s="4">
        <v>6846.0</v>
      </c>
      <c r="B6848" s="5" t="s">
        <v>13695</v>
      </c>
      <c r="C6848" s="3" t="s">
        <v>3</v>
      </c>
      <c r="D6848" s="3"/>
      <c r="E6848" s="5" t="str">
        <f t="shared" si="1"/>
        <v>/content/photos/TYVVKXO7-S0.jpg</v>
      </c>
      <c r="F6848" s="3" t="s">
        <v>13696</v>
      </c>
    </row>
    <row r="6849" ht="15.75" customHeight="1">
      <c r="A6849" s="4">
        <v>6847.0</v>
      </c>
      <c r="B6849" s="5" t="s">
        <v>13697</v>
      </c>
      <c r="C6849" s="3" t="s">
        <v>3</v>
      </c>
      <c r="D6849" s="3"/>
      <c r="E6849" s="5" t="str">
        <f t="shared" si="1"/>
        <v>/content/photos/47oFSaPx-x8.jpg</v>
      </c>
      <c r="F6849" s="3" t="s">
        <v>13698</v>
      </c>
    </row>
    <row r="6850" ht="15.75" customHeight="1">
      <c r="A6850" s="4">
        <v>6848.0</v>
      </c>
      <c r="B6850" s="5" t="s">
        <v>13699</v>
      </c>
      <c r="C6850" s="3" t="s">
        <v>3</v>
      </c>
      <c r="D6850" s="3"/>
      <c r="E6850" s="5" t="str">
        <f t="shared" si="1"/>
        <v>/content/photos/_3ASAiBuVhM.jpg</v>
      </c>
      <c r="F6850" s="3" t="s">
        <v>13700</v>
      </c>
    </row>
    <row r="6851" ht="15.75" customHeight="1">
      <c r="A6851" s="4">
        <v>6849.0</v>
      </c>
      <c r="B6851" s="5" t="s">
        <v>13701</v>
      </c>
      <c r="C6851" s="3" t="s">
        <v>3</v>
      </c>
      <c r="D6851" s="3"/>
      <c r="E6851" s="5" t="str">
        <f t="shared" si="1"/>
        <v>/content/photos/V9mRmcZjToI.jpg</v>
      </c>
      <c r="F6851" s="3" t="s">
        <v>13702</v>
      </c>
    </row>
    <row r="6852" ht="15.75" customHeight="1">
      <c r="A6852" s="4">
        <v>6850.0</v>
      </c>
      <c r="B6852" s="5" t="s">
        <v>13703</v>
      </c>
      <c r="C6852" s="3" t="s">
        <v>3</v>
      </c>
      <c r="D6852" s="3"/>
      <c r="E6852" s="5" t="str">
        <f t="shared" si="1"/>
        <v>/content/photos/83ciNDcauQk.jpg</v>
      </c>
      <c r="F6852" s="3" t="s">
        <v>13704</v>
      </c>
    </row>
    <row r="6853" ht="15.75" customHeight="1">
      <c r="A6853" s="4">
        <v>6851.0</v>
      </c>
      <c r="B6853" s="5" t="s">
        <v>13705</v>
      </c>
      <c r="C6853" s="3" t="s">
        <v>3</v>
      </c>
      <c r="D6853" s="3"/>
      <c r="E6853" s="5" t="str">
        <f t="shared" si="1"/>
        <v>/content/photos/5lgQM4amRNc.jpg</v>
      </c>
      <c r="F6853" s="3" t="s">
        <v>13706</v>
      </c>
    </row>
    <row r="6854" ht="15.75" customHeight="1">
      <c r="A6854" s="4">
        <v>6852.0</v>
      </c>
      <c r="B6854" s="5" t="s">
        <v>13707</v>
      </c>
      <c r="C6854" s="3" t="s">
        <v>3</v>
      </c>
      <c r="D6854" s="3"/>
      <c r="E6854" s="5" t="str">
        <f t="shared" si="1"/>
        <v>/content/photos/BYDq4QBu5sE.jpg</v>
      </c>
      <c r="F6854" s="3" t="s">
        <v>13708</v>
      </c>
    </row>
    <row r="6855" ht="15.75" customHeight="1">
      <c r="A6855" s="4">
        <v>6853.0</v>
      </c>
      <c r="B6855" s="5" t="s">
        <v>13709</v>
      </c>
      <c r="C6855" s="3" t="s">
        <v>3</v>
      </c>
      <c r="D6855" s="3"/>
      <c r="E6855" s="5" t="str">
        <f t="shared" si="1"/>
        <v>/content/photos/9Gu6nqflNUI.jpg</v>
      </c>
      <c r="F6855" s="3" t="s">
        <v>13710</v>
      </c>
    </row>
    <row r="6856" ht="15.75" customHeight="1">
      <c r="A6856" s="4">
        <v>6854.0</v>
      </c>
      <c r="B6856" s="5" t="s">
        <v>13711</v>
      </c>
      <c r="C6856" s="3" t="s">
        <v>3</v>
      </c>
      <c r="D6856" s="3"/>
      <c r="E6856" s="5" t="str">
        <f t="shared" si="1"/>
        <v>/content/photos/2Z8JaVIR3DA.jpg</v>
      </c>
      <c r="F6856" s="3" t="s">
        <v>13712</v>
      </c>
    </row>
    <row r="6857" ht="15.75" customHeight="1">
      <c r="A6857" s="4">
        <v>6855.0</v>
      </c>
      <c r="B6857" s="5" t="s">
        <v>13713</v>
      </c>
      <c r="C6857" s="3" t="s">
        <v>3</v>
      </c>
      <c r="D6857" s="3"/>
      <c r="E6857" s="5" t="str">
        <f t="shared" si="1"/>
        <v>/content/photos/NYA129LRlOc.jpg</v>
      </c>
      <c r="F6857" s="3" t="s">
        <v>13714</v>
      </c>
    </row>
    <row r="6858" ht="15.75" customHeight="1">
      <c r="A6858" s="4">
        <v>6856.0</v>
      </c>
      <c r="B6858" s="5" t="s">
        <v>13715</v>
      </c>
      <c r="C6858" s="3" t="s">
        <v>3</v>
      </c>
      <c r="D6858" s="3"/>
      <c r="E6858" s="5" t="str">
        <f t="shared" si="1"/>
        <v>/content/photos/pl6XZycqe-k.jpg</v>
      </c>
      <c r="F6858" s="3" t="s">
        <v>13716</v>
      </c>
    </row>
    <row r="6859" ht="15.75" customHeight="1">
      <c r="A6859" s="4">
        <v>6857.0</v>
      </c>
      <c r="B6859" s="5" t="s">
        <v>13717</v>
      </c>
      <c r="C6859" s="3" t="s">
        <v>3</v>
      </c>
      <c r="D6859" s="3"/>
      <c r="E6859" s="5" t="str">
        <f t="shared" si="1"/>
        <v>/content/photos/1620RYaFv7E.jpg</v>
      </c>
      <c r="F6859" s="3" t="s">
        <v>13718</v>
      </c>
    </row>
    <row r="6860" ht="15.75" customHeight="1">
      <c r="A6860" s="4">
        <v>6858.0</v>
      </c>
      <c r="B6860" s="5" t="s">
        <v>13719</v>
      </c>
      <c r="C6860" s="3" t="s">
        <v>3</v>
      </c>
      <c r="D6860" s="3"/>
      <c r="E6860" s="5" t="str">
        <f t="shared" si="1"/>
        <v>/content/photos/KMv7cYpgU4g.jpg</v>
      </c>
      <c r="F6860" s="3" t="s">
        <v>13720</v>
      </c>
    </row>
    <row r="6861" ht="15.75" customHeight="1">
      <c r="A6861" s="4">
        <v>6859.0</v>
      </c>
      <c r="B6861" s="5" t="s">
        <v>13721</v>
      </c>
      <c r="C6861" s="3" t="s">
        <v>3</v>
      </c>
      <c r="D6861" s="3"/>
      <c r="E6861" s="5" t="str">
        <f t="shared" si="1"/>
        <v>/content/photos/Vr-OPKxwXO0.jpg</v>
      </c>
      <c r="F6861" s="3" t="s">
        <v>13722</v>
      </c>
    </row>
    <row r="6862" ht="15.75" customHeight="1">
      <c r="A6862" s="4">
        <v>6860.0</v>
      </c>
      <c r="B6862" s="5" t="s">
        <v>13723</v>
      </c>
      <c r="C6862" s="3" t="s">
        <v>3</v>
      </c>
      <c r="D6862" s="3"/>
      <c r="E6862" s="5" t="str">
        <f t="shared" si="1"/>
        <v>/content/photos/Jx-Gk0Sc6uA.jpg</v>
      </c>
      <c r="F6862" s="3" t="s">
        <v>13724</v>
      </c>
    </row>
    <row r="6863" ht="15.75" customHeight="1">
      <c r="A6863" s="4">
        <v>6861.0</v>
      </c>
      <c r="B6863" s="5" t="s">
        <v>13725</v>
      </c>
      <c r="C6863" s="3" t="s">
        <v>3</v>
      </c>
      <c r="D6863" s="3"/>
      <c r="E6863" s="5" t="str">
        <f t="shared" si="1"/>
        <v>/content/photos/wyMwxvwwOss.jpg</v>
      </c>
      <c r="F6863" s="3" t="s">
        <v>13726</v>
      </c>
    </row>
    <row r="6864" ht="15.75" customHeight="1">
      <c r="A6864" s="4">
        <v>6862.0</v>
      </c>
      <c r="B6864" s="5" t="s">
        <v>13727</v>
      </c>
      <c r="C6864" s="3" t="s">
        <v>3</v>
      </c>
      <c r="D6864" s="3"/>
      <c r="E6864" s="5" t="str">
        <f t="shared" si="1"/>
        <v>/content/photos/n_dEPUaTAFk.jpg</v>
      </c>
      <c r="F6864" s="3" t="s">
        <v>13728</v>
      </c>
    </row>
    <row r="6865" ht="15.75" customHeight="1">
      <c r="A6865" s="4">
        <v>6863.0</v>
      </c>
      <c r="B6865" s="5" t="s">
        <v>13729</v>
      </c>
      <c r="C6865" s="3" t="s">
        <v>3</v>
      </c>
      <c r="D6865" s="3"/>
      <c r="E6865" s="5" t="str">
        <f t="shared" si="1"/>
        <v>/content/photos/Wx7rP3ibILc.jpg</v>
      </c>
      <c r="F6865" s="3" t="s">
        <v>13730</v>
      </c>
    </row>
    <row r="6866" ht="15.75" customHeight="1">
      <c r="A6866" s="4">
        <v>6864.0</v>
      </c>
      <c r="B6866" s="5" t="s">
        <v>13731</v>
      </c>
      <c r="C6866" s="3" t="s">
        <v>3</v>
      </c>
      <c r="D6866" s="3"/>
      <c r="E6866" s="5" t="str">
        <f t="shared" si="1"/>
        <v>/content/photos/tJtVwevSrvY.jpg</v>
      </c>
      <c r="F6866" s="3" t="s">
        <v>13732</v>
      </c>
    </row>
    <row r="6867" ht="15.75" customHeight="1">
      <c r="A6867" s="4">
        <v>6865.0</v>
      </c>
      <c r="B6867" s="5" t="s">
        <v>13733</v>
      </c>
      <c r="C6867" s="3" t="s">
        <v>3</v>
      </c>
      <c r="D6867" s="3"/>
      <c r="E6867" s="5" t="str">
        <f t="shared" si="1"/>
        <v>/content/photos/Bag9s1rjJzg.jpg</v>
      </c>
      <c r="F6867" s="3" t="s">
        <v>13734</v>
      </c>
    </row>
    <row r="6868" ht="15.75" customHeight="1">
      <c r="A6868" s="4">
        <v>6866.0</v>
      </c>
      <c r="B6868" s="5" t="s">
        <v>13735</v>
      </c>
      <c r="C6868" s="3" t="s">
        <v>3</v>
      </c>
      <c r="D6868" s="3"/>
      <c r="E6868" s="5" t="str">
        <f t="shared" si="1"/>
        <v>/content/photos/PcKm231bGvo.jpg</v>
      </c>
      <c r="F6868" s="3" t="s">
        <v>13736</v>
      </c>
    </row>
    <row r="6869" ht="15.75" customHeight="1">
      <c r="A6869" s="4">
        <v>6867.0</v>
      </c>
      <c r="B6869" s="5" t="s">
        <v>13737</v>
      </c>
      <c r="C6869" s="3" t="s">
        <v>3</v>
      </c>
      <c r="D6869" s="3"/>
      <c r="E6869" s="5" t="str">
        <f t="shared" si="1"/>
        <v>/content/photos/GfhRMAKDxHk.jpg</v>
      </c>
      <c r="F6869" s="3" t="s">
        <v>13738</v>
      </c>
    </row>
    <row r="6870" ht="15.75" customHeight="1">
      <c r="A6870" s="4">
        <v>6868.0</v>
      </c>
      <c r="B6870" s="5" t="s">
        <v>13739</v>
      </c>
      <c r="C6870" s="3" t="s">
        <v>3</v>
      </c>
      <c r="D6870" s="3"/>
      <c r="E6870" s="5" t="str">
        <f t="shared" si="1"/>
        <v>/content/photos/JMjHzt9wZOE.jpg</v>
      </c>
      <c r="F6870" s="3" t="s">
        <v>13740</v>
      </c>
    </row>
    <row r="6871" ht="15.75" customHeight="1">
      <c r="A6871" s="4">
        <v>6869.0</v>
      </c>
      <c r="B6871" s="5" t="s">
        <v>13741</v>
      </c>
      <c r="C6871" s="3" t="s">
        <v>3</v>
      </c>
      <c r="D6871" s="3"/>
      <c r="E6871" s="5" t="str">
        <f t="shared" si="1"/>
        <v>/content/photos/yxFbkyNhF-c.jpg</v>
      </c>
      <c r="F6871" s="3" t="s">
        <v>13742</v>
      </c>
    </row>
    <row r="6872" ht="15.75" customHeight="1">
      <c r="A6872" s="4">
        <v>6870.0</v>
      </c>
      <c r="B6872" s="5" t="s">
        <v>13743</v>
      </c>
      <c r="C6872" s="3" t="s">
        <v>3</v>
      </c>
      <c r="D6872" s="3"/>
      <c r="E6872" s="5" t="str">
        <f t="shared" si="1"/>
        <v>/content/photos/snhqHThkCRE.jpg</v>
      </c>
      <c r="F6872" s="3" t="s">
        <v>13744</v>
      </c>
    </row>
    <row r="6873" ht="15.75" customHeight="1">
      <c r="A6873" s="4">
        <v>6871.0</v>
      </c>
      <c r="B6873" s="5" t="s">
        <v>13745</v>
      </c>
      <c r="C6873" s="3" t="s">
        <v>3</v>
      </c>
      <c r="D6873" s="3"/>
      <c r="E6873" s="5" t="str">
        <f t="shared" si="1"/>
        <v>/content/photos/UiUWb5caNis.jpg</v>
      </c>
      <c r="F6873" s="3" t="s">
        <v>13746</v>
      </c>
    </row>
    <row r="6874" ht="15.75" customHeight="1">
      <c r="A6874" s="4">
        <v>6872.0</v>
      </c>
      <c r="B6874" s="5" t="s">
        <v>13747</v>
      </c>
      <c r="C6874" s="3" t="s">
        <v>3</v>
      </c>
      <c r="D6874" s="3"/>
      <c r="E6874" s="5" t="str">
        <f t="shared" si="1"/>
        <v>/content/photos/NZlbve4F1xk.jpg</v>
      </c>
      <c r="F6874" s="3" t="s">
        <v>13748</v>
      </c>
    </row>
    <row r="6875" ht="15.75" customHeight="1">
      <c r="A6875" s="4">
        <v>6873.0</v>
      </c>
      <c r="B6875" s="5" t="s">
        <v>13749</v>
      </c>
      <c r="C6875" s="3" t="s">
        <v>3</v>
      </c>
      <c r="D6875" s="3"/>
      <c r="E6875" s="5" t="str">
        <f t="shared" si="1"/>
        <v>/content/photos/MMZS7sP1Q_8.jpg</v>
      </c>
      <c r="F6875" s="3" t="s">
        <v>13750</v>
      </c>
    </row>
    <row r="6876" ht="15.75" customHeight="1">
      <c r="A6876" s="4">
        <v>6874.0</v>
      </c>
      <c r="B6876" s="5" t="s">
        <v>13751</v>
      </c>
      <c r="C6876" s="3" t="s">
        <v>3</v>
      </c>
      <c r="D6876" s="3"/>
      <c r="E6876" s="5" t="str">
        <f t="shared" si="1"/>
        <v>/content/photos/rPvnyEQHYMs.jpg</v>
      </c>
      <c r="F6876" s="3" t="s">
        <v>13752</v>
      </c>
    </row>
    <row r="6877" ht="15.75" customHeight="1">
      <c r="A6877" s="4">
        <v>6875.0</v>
      </c>
      <c r="B6877" s="5" t="s">
        <v>13753</v>
      </c>
      <c r="C6877" s="3" t="s">
        <v>3</v>
      </c>
      <c r="D6877" s="3"/>
      <c r="E6877" s="5" t="str">
        <f t="shared" si="1"/>
        <v>/content/photos/6vTSd63wDDM.jpg</v>
      </c>
      <c r="F6877" s="3" t="s">
        <v>13754</v>
      </c>
    </row>
    <row r="6878" ht="15.75" customHeight="1">
      <c r="A6878" s="4">
        <v>6876.0</v>
      </c>
      <c r="B6878" s="5" t="s">
        <v>13755</v>
      </c>
      <c r="C6878" s="3" t="s">
        <v>3</v>
      </c>
      <c r="D6878" s="3"/>
      <c r="E6878" s="5" t="str">
        <f t="shared" si="1"/>
        <v>/content/photos/jeq-mz11xAY.jpg</v>
      </c>
      <c r="F6878" s="3" t="s">
        <v>13756</v>
      </c>
    </row>
    <row r="6879" ht="15.75" customHeight="1">
      <c r="A6879" s="4">
        <v>6877.0</v>
      </c>
      <c r="B6879" s="5" t="s">
        <v>13757</v>
      </c>
      <c r="C6879" s="3" t="s">
        <v>3</v>
      </c>
      <c r="D6879" s="3"/>
      <c r="E6879" s="5" t="str">
        <f t="shared" si="1"/>
        <v>/content/photos/zGcNOyPVRu8.jpg</v>
      </c>
      <c r="F6879" s="3" t="s">
        <v>13758</v>
      </c>
    </row>
    <row r="6880" ht="15.75" customHeight="1">
      <c r="A6880" s="4">
        <v>6878.0</v>
      </c>
      <c r="B6880" s="5" t="s">
        <v>13759</v>
      </c>
      <c r="C6880" s="3" t="s">
        <v>3</v>
      </c>
      <c r="D6880" s="3"/>
      <c r="E6880" s="5" t="str">
        <f t="shared" si="1"/>
        <v>/content/photos/JHq6UVu5KvM.jpg</v>
      </c>
      <c r="F6880" s="3" t="s">
        <v>13760</v>
      </c>
    </row>
    <row r="6881" ht="15.75" customHeight="1">
      <c r="A6881" s="4">
        <v>6879.0</v>
      </c>
      <c r="B6881" s="5" t="s">
        <v>13761</v>
      </c>
      <c r="C6881" s="3" t="s">
        <v>3</v>
      </c>
      <c r="D6881" s="3"/>
      <c r="E6881" s="5" t="str">
        <f t="shared" si="1"/>
        <v>/content/photos/404SG0er32k.jpg</v>
      </c>
      <c r="F6881" s="3" t="s">
        <v>13762</v>
      </c>
    </row>
    <row r="6882" ht="15.75" customHeight="1">
      <c r="A6882" s="4">
        <v>6880.0</v>
      </c>
      <c r="B6882" s="5" t="s">
        <v>13763</v>
      </c>
      <c r="C6882" s="3" t="s">
        <v>3</v>
      </c>
      <c r="D6882" s="3"/>
      <c r="E6882" s="5" t="str">
        <f t="shared" si="1"/>
        <v>/content/photos/0r4GdibULSk.jpg</v>
      </c>
      <c r="F6882" s="3" t="s">
        <v>13764</v>
      </c>
    </row>
    <row r="6883" ht="15.75" customHeight="1">
      <c r="A6883" s="4">
        <v>6881.0</v>
      </c>
      <c r="B6883" s="5" t="s">
        <v>13765</v>
      </c>
      <c r="C6883" s="3" t="s">
        <v>3</v>
      </c>
      <c r="D6883" s="3"/>
      <c r="E6883" s="5" t="str">
        <f t="shared" si="1"/>
        <v>/content/photos/YGtzCS1Xf7c.jpg</v>
      </c>
      <c r="F6883" s="3" t="s">
        <v>13766</v>
      </c>
    </row>
    <row r="6884" ht="15.75" customHeight="1">
      <c r="A6884" s="4">
        <v>6882.0</v>
      </c>
      <c r="B6884" s="5" t="s">
        <v>13767</v>
      </c>
      <c r="C6884" s="3" t="s">
        <v>3</v>
      </c>
      <c r="D6884" s="3"/>
      <c r="E6884" s="5" t="str">
        <f t="shared" si="1"/>
        <v>/content/photos/kHTVwP0hwQk.jpg</v>
      </c>
      <c r="F6884" s="3" t="s">
        <v>13768</v>
      </c>
    </row>
    <row r="6885" ht="15.75" customHeight="1">
      <c r="A6885" s="4">
        <v>6883.0</v>
      </c>
      <c r="B6885" s="5" t="s">
        <v>13769</v>
      </c>
      <c r="C6885" s="3" t="s">
        <v>3</v>
      </c>
      <c r="D6885" s="3"/>
      <c r="E6885" s="5" t="str">
        <f t="shared" si="1"/>
        <v>/content/photos/yQZPbUUMnRg.jpg</v>
      </c>
      <c r="F6885" s="3" t="s">
        <v>13770</v>
      </c>
    </row>
    <row r="6886" ht="15.75" customHeight="1">
      <c r="A6886" s="4">
        <v>6884.0</v>
      </c>
      <c r="B6886" s="5" t="s">
        <v>13771</v>
      </c>
      <c r="C6886" s="3" t="s">
        <v>3</v>
      </c>
      <c r="D6886" s="3"/>
      <c r="E6886" s="5" t="str">
        <f t="shared" si="1"/>
        <v>/content/photos/mIt7m72qbTY.jpg</v>
      </c>
      <c r="F6886" s="3" t="s">
        <v>13772</v>
      </c>
    </row>
    <row r="6887" ht="15.75" customHeight="1">
      <c r="A6887" s="4">
        <v>6885.0</v>
      </c>
      <c r="B6887" s="5" t="s">
        <v>13773</v>
      </c>
      <c r="C6887" s="3" t="s">
        <v>3</v>
      </c>
      <c r="D6887" s="3"/>
      <c r="E6887" s="5" t="str">
        <f t="shared" si="1"/>
        <v>/content/photos/Hb6nGDgWztE.jpg</v>
      </c>
      <c r="F6887" s="3" t="s">
        <v>13774</v>
      </c>
    </row>
    <row r="6888" ht="15.75" customHeight="1">
      <c r="A6888" s="4">
        <v>6886.0</v>
      </c>
      <c r="B6888" s="5" t="s">
        <v>13775</v>
      </c>
      <c r="C6888" s="3" t="s">
        <v>3</v>
      </c>
      <c r="D6888" s="3"/>
      <c r="E6888" s="5" t="str">
        <f t="shared" si="1"/>
        <v>/content/photos/EBlpRir2AVU.jpg</v>
      </c>
      <c r="F6888" s="3" t="s">
        <v>13776</v>
      </c>
    </row>
    <row r="6889" ht="15.75" customHeight="1">
      <c r="A6889" s="4">
        <v>6887.0</v>
      </c>
      <c r="B6889" s="5" t="s">
        <v>13777</v>
      </c>
      <c r="C6889" s="3" t="s">
        <v>3</v>
      </c>
      <c r="D6889" s="3"/>
      <c r="E6889" s="5" t="str">
        <f t="shared" si="1"/>
        <v>/content/photos/9G3vKHcJPAs.jpg</v>
      </c>
      <c r="F6889" s="3" t="s">
        <v>13778</v>
      </c>
    </row>
    <row r="6890" ht="15.75" customHeight="1">
      <c r="A6890" s="4">
        <v>6888.0</v>
      </c>
      <c r="B6890" s="5" t="s">
        <v>13779</v>
      </c>
      <c r="C6890" s="3" t="s">
        <v>3</v>
      </c>
      <c r="D6890" s="3"/>
      <c r="E6890" s="5" t="str">
        <f t="shared" si="1"/>
        <v>/content/photos/llCkggB7uCQ.jpg</v>
      </c>
      <c r="F6890" s="3" t="s">
        <v>13780</v>
      </c>
    </row>
    <row r="6891" ht="15.75" customHeight="1">
      <c r="A6891" s="4">
        <v>6889.0</v>
      </c>
      <c r="B6891" s="5" t="s">
        <v>13781</v>
      </c>
      <c r="C6891" s="3" t="s">
        <v>3</v>
      </c>
      <c r="D6891" s="3"/>
      <c r="E6891" s="5" t="str">
        <f t="shared" si="1"/>
        <v>/content/photos/IHGievc9q70.jpg</v>
      </c>
      <c r="F6891" s="3" t="s">
        <v>13782</v>
      </c>
    </row>
    <row r="6892" ht="15.75" customHeight="1">
      <c r="A6892" s="4">
        <v>6890.0</v>
      </c>
      <c r="B6892" s="5" t="s">
        <v>13783</v>
      </c>
      <c r="C6892" s="3" t="s">
        <v>3</v>
      </c>
      <c r="D6892" s="3"/>
      <c r="E6892" s="5" t="str">
        <f t="shared" si="1"/>
        <v>/content/photos/MsEJU1u2TyM.jpg</v>
      </c>
      <c r="F6892" s="3" t="s">
        <v>13784</v>
      </c>
    </row>
    <row r="6893" ht="15.75" customHeight="1">
      <c r="A6893" s="4">
        <v>6891.0</v>
      </c>
      <c r="B6893" s="5" t="s">
        <v>13785</v>
      </c>
      <c r="C6893" s="3" t="s">
        <v>3</v>
      </c>
      <c r="D6893" s="3"/>
      <c r="E6893" s="5" t="str">
        <f t="shared" si="1"/>
        <v>/content/photos/QNDzCNj-zmg.jpg</v>
      </c>
      <c r="F6893" s="3" t="s">
        <v>13786</v>
      </c>
    </row>
    <row r="6894" ht="15.75" customHeight="1">
      <c r="A6894" s="4">
        <v>6892.0</v>
      </c>
      <c r="B6894" s="5" t="s">
        <v>13787</v>
      </c>
      <c r="C6894" s="3" t="s">
        <v>3</v>
      </c>
      <c r="D6894" s="3"/>
      <c r="E6894" s="5" t="str">
        <f t="shared" si="1"/>
        <v>/content/photos/vOmA5cfvDBg.jpg</v>
      </c>
      <c r="F6894" s="3" t="s">
        <v>13788</v>
      </c>
    </row>
    <row r="6895" ht="15.75" customHeight="1">
      <c r="A6895" s="4">
        <v>6893.0</v>
      </c>
      <c r="B6895" s="5" t="s">
        <v>13789</v>
      </c>
      <c r="C6895" s="3" t="s">
        <v>3</v>
      </c>
      <c r="D6895" s="3"/>
      <c r="E6895" s="5" t="str">
        <f t="shared" si="1"/>
        <v>/content/photos/-1a83VD65ss.jpg</v>
      </c>
      <c r="F6895" s="3" t="s">
        <v>13790</v>
      </c>
    </row>
    <row r="6896" ht="15.75" customHeight="1">
      <c r="A6896" s="4">
        <v>6894.0</v>
      </c>
      <c r="B6896" s="5" t="s">
        <v>13791</v>
      </c>
      <c r="C6896" s="3" t="s">
        <v>3</v>
      </c>
      <c r="D6896" s="3"/>
      <c r="E6896" s="5" t="str">
        <f t="shared" si="1"/>
        <v>/content/photos/eIacfa4rDEE.jpg</v>
      </c>
      <c r="F6896" s="3" t="s">
        <v>13792</v>
      </c>
    </row>
    <row r="6897" ht="15.75" customHeight="1">
      <c r="A6897" s="4">
        <v>6895.0</v>
      </c>
      <c r="B6897" s="5" t="s">
        <v>13793</v>
      </c>
      <c r="C6897" s="3" t="s">
        <v>3</v>
      </c>
      <c r="D6897" s="3"/>
      <c r="E6897" s="5" t="str">
        <f t="shared" si="1"/>
        <v>/content/photos/J-ac8bKOk0c.jpg</v>
      </c>
      <c r="F6897" s="3" t="s">
        <v>13794</v>
      </c>
    </row>
    <row r="6898" ht="15.75" customHeight="1">
      <c r="A6898" s="4">
        <v>6896.0</v>
      </c>
      <c r="B6898" s="5" t="s">
        <v>13795</v>
      </c>
      <c r="C6898" s="3" t="s">
        <v>3</v>
      </c>
      <c r="D6898" s="3"/>
      <c r="E6898" s="5" t="str">
        <f t="shared" si="1"/>
        <v>/content/photos/_GJrk7Gj8lE.jpg</v>
      </c>
      <c r="F6898" s="3" t="s">
        <v>13796</v>
      </c>
    </row>
    <row r="6899" ht="15.75" customHeight="1">
      <c r="A6899" s="4">
        <v>6897.0</v>
      </c>
      <c r="B6899" s="5" t="s">
        <v>13797</v>
      </c>
      <c r="C6899" s="3" t="s">
        <v>3</v>
      </c>
      <c r="D6899" s="3"/>
      <c r="E6899" s="5" t="str">
        <f t="shared" si="1"/>
        <v>/content/photos/tfdgSSfGMHU.jpg</v>
      </c>
      <c r="F6899" s="3" t="s">
        <v>13798</v>
      </c>
    </row>
    <row r="6900" ht="15.75" customHeight="1">
      <c r="A6900" s="4">
        <v>6898.0</v>
      </c>
      <c r="B6900" s="5" t="s">
        <v>13799</v>
      </c>
      <c r="C6900" s="3" t="s">
        <v>3</v>
      </c>
      <c r="D6900" s="3"/>
      <c r="E6900" s="5" t="str">
        <f t="shared" si="1"/>
        <v>/content/photos/h3lxnaFjr0M.jpg</v>
      </c>
      <c r="F6900" s="3" t="s">
        <v>13800</v>
      </c>
    </row>
    <row r="6901" ht="15.75" customHeight="1">
      <c r="A6901" s="4">
        <v>6899.0</v>
      </c>
      <c r="B6901" s="5" t="s">
        <v>13801</v>
      </c>
      <c r="C6901" s="3" t="s">
        <v>3</v>
      </c>
      <c r="D6901" s="3"/>
      <c r="E6901" s="5" t="str">
        <f t="shared" si="1"/>
        <v>/content/photos/fGAzm73CCeo.jpg</v>
      </c>
      <c r="F6901" s="3" t="s">
        <v>13802</v>
      </c>
    </row>
    <row r="6902" ht="15.75" customHeight="1">
      <c r="A6902" s="4">
        <v>6900.0</v>
      </c>
      <c r="B6902" s="5" t="s">
        <v>13803</v>
      </c>
      <c r="C6902" s="3" t="s">
        <v>3</v>
      </c>
      <c r="D6902" s="3"/>
      <c r="E6902" s="5" t="str">
        <f t="shared" si="1"/>
        <v>/content/photos/uagPUkcvvxo.jpg</v>
      </c>
      <c r="F6902" s="3" t="s">
        <v>13804</v>
      </c>
    </row>
    <row r="6903" ht="15.75" customHeight="1">
      <c r="A6903" s="4">
        <v>6901.0</v>
      </c>
      <c r="B6903" s="5" t="s">
        <v>13805</v>
      </c>
      <c r="C6903" s="3" t="s">
        <v>3</v>
      </c>
      <c r="D6903" s="3"/>
      <c r="E6903" s="5" t="str">
        <f t="shared" si="1"/>
        <v>/content/photos/QtKBYCCg3Qk.jpg</v>
      </c>
      <c r="F6903" s="3" t="s">
        <v>13806</v>
      </c>
    </row>
    <row r="6904" ht="15.75" customHeight="1">
      <c r="A6904" s="4">
        <v>6902.0</v>
      </c>
      <c r="B6904" s="5" t="s">
        <v>13807</v>
      </c>
      <c r="C6904" s="3" t="s">
        <v>3</v>
      </c>
      <c r="D6904" s="3"/>
      <c r="E6904" s="5" t="str">
        <f t="shared" si="1"/>
        <v>/content/photos/GCngcbdQP6I.jpg</v>
      </c>
      <c r="F6904" s="3" t="s">
        <v>13808</v>
      </c>
    </row>
    <row r="6905" ht="15.75" customHeight="1">
      <c r="A6905" s="4">
        <v>6903.0</v>
      </c>
      <c r="B6905" s="5" t="s">
        <v>13809</v>
      </c>
      <c r="C6905" s="3" t="s">
        <v>3</v>
      </c>
      <c r="D6905" s="3"/>
      <c r="E6905" s="5" t="str">
        <f t="shared" si="1"/>
        <v>/content/photos/F9gBwKKlrZQ.jpg</v>
      </c>
      <c r="F6905" s="3" t="s">
        <v>13810</v>
      </c>
    </row>
    <row r="6906" ht="15.75" customHeight="1">
      <c r="A6906" s="4">
        <v>6904.0</v>
      </c>
      <c r="B6906" s="5" t="s">
        <v>13811</v>
      </c>
      <c r="C6906" s="3" t="s">
        <v>3</v>
      </c>
      <c r="D6906" s="3"/>
      <c r="E6906" s="5" t="str">
        <f t="shared" si="1"/>
        <v>/content/photos/8dAIUKFMyIs.jpg</v>
      </c>
      <c r="F6906" s="3" t="s">
        <v>13812</v>
      </c>
    </row>
    <row r="6907" ht="15.75" customHeight="1">
      <c r="A6907" s="4">
        <v>6905.0</v>
      </c>
      <c r="B6907" s="5" t="s">
        <v>13813</v>
      </c>
      <c r="C6907" s="3" t="s">
        <v>3</v>
      </c>
      <c r="D6907" s="3"/>
      <c r="E6907" s="5" t="str">
        <f t="shared" si="1"/>
        <v>/content/photos/RdF3apSExR0.jpg</v>
      </c>
      <c r="F6907" s="3" t="s">
        <v>13814</v>
      </c>
    </row>
    <row r="6908" ht="15.75" customHeight="1">
      <c r="A6908" s="4">
        <v>6906.0</v>
      </c>
      <c r="B6908" s="5" t="s">
        <v>13815</v>
      </c>
      <c r="C6908" s="3" t="s">
        <v>3</v>
      </c>
      <c r="D6908" s="3"/>
      <c r="E6908" s="5" t="str">
        <f t="shared" si="1"/>
        <v>/content/photos/5MS-B8eQgdc.jpg</v>
      </c>
      <c r="F6908" s="3" t="s">
        <v>13816</v>
      </c>
    </row>
    <row r="6909" ht="15.75" customHeight="1">
      <c r="A6909" s="4">
        <v>6907.0</v>
      </c>
      <c r="B6909" s="5" t="s">
        <v>13817</v>
      </c>
      <c r="C6909" s="3" t="s">
        <v>3</v>
      </c>
      <c r="D6909" s="3"/>
      <c r="E6909" s="5" t="str">
        <f t="shared" si="1"/>
        <v>/content/photos/UKYwI2LAyAM.jpg</v>
      </c>
      <c r="F6909" s="3" t="s">
        <v>13818</v>
      </c>
    </row>
    <row r="6910" ht="15.75" customHeight="1">
      <c r="A6910" s="4">
        <v>6908.0</v>
      </c>
      <c r="B6910" s="5" t="s">
        <v>13819</v>
      </c>
      <c r="C6910" s="3" t="s">
        <v>3</v>
      </c>
      <c r="D6910" s="3"/>
      <c r="E6910" s="5" t="str">
        <f t="shared" si="1"/>
        <v>/content/photos/5J_8PpDt1xM.jpg</v>
      </c>
      <c r="F6910" s="3" t="s">
        <v>13820</v>
      </c>
    </row>
    <row r="6911" ht="15.75" customHeight="1">
      <c r="A6911" s="4">
        <v>6909.0</v>
      </c>
      <c r="B6911" s="5" t="s">
        <v>13821</v>
      </c>
      <c r="C6911" s="3" t="s">
        <v>3</v>
      </c>
      <c r="D6911" s="3"/>
      <c r="E6911" s="5" t="str">
        <f t="shared" si="1"/>
        <v>/content/photos/CPEgaLkWn3o.jpg</v>
      </c>
      <c r="F6911" s="3" t="s">
        <v>13822</v>
      </c>
    </row>
    <row r="6912" ht="15.75" customHeight="1">
      <c r="A6912" s="4">
        <v>6910.0</v>
      </c>
      <c r="B6912" s="5" t="s">
        <v>13823</v>
      </c>
      <c r="C6912" s="3" t="s">
        <v>3</v>
      </c>
      <c r="D6912" s="3"/>
      <c r="E6912" s="5" t="str">
        <f t="shared" si="1"/>
        <v>/content/photos/EyRalaLicv0.jpg</v>
      </c>
      <c r="F6912" s="3" t="s">
        <v>13824</v>
      </c>
    </row>
    <row r="6913" ht="15.75" customHeight="1">
      <c r="A6913" s="4">
        <v>6911.0</v>
      </c>
      <c r="B6913" s="5" t="s">
        <v>13825</v>
      </c>
      <c r="C6913" s="3" t="s">
        <v>3</v>
      </c>
      <c r="D6913" s="3"/>
      <c r="E6913" s="5" t="str">
        <f t="shared" si="1"/>
        <v>/content/photos/mXKXJI98aTE.jpg</v>
      </c>
      <c r="F6913" s="3" t="s">
        <v>13826</v>
      </c>
    </row>
    <row r="6914" ht="15.75" customHeight="1">
      <c r="A6914" s="4">
        <v>6912.0</v>
      </c>
      <c r="B6914" s="5" t="s">
        <v>13827</v>
      </c>
      <c r="C6914" s="3" t="s">
        <v>3</v>
      </c>
      <c r="D6914" s="3"/>
      <c r="E6914" s="5" t="str">
        <f t="shared" si="1"/>
        <v>/content/photos/nANixLtDVf8.jpg</v>
      </c>
      <c r="F6914" s="3" t="s">
        <v>13828</v>
      </c>
    </row>
    <row r="6915" ht="15.75" customHeight="1">
      <c r="A6915" s="4">
        <v>6913.0</v>
      </c>
      <c r="B6915" s="5" t="s">
        <v>13829</v>
      </c>
      <c r="C6915" s="3" t="s">
        <v>3</v>
      </c>
      <c r="D6915" s="3"/>
      <c r="E6915" s="5" t="str">
        <f t="shared" si="1"/>
        <v>/content/photos/XjvWEsPTDeY.jpg</v>
      </c>
      <c r="F6915" s="3" t="s">
        <v>13830</v>
      </c>
    </row>
    <row r="6916" ht="15.75" customHeight="1">
      <c r="A6916" s="4">
        <v>6914.0</v>
      </c>
      <c r="B6916" s="5" t="s">
        <v>13831</v>
      </c>
      <c r="C6916" s="3" t="s">
        <v>3</v>
      </c>
      <c r="D6916" s="3"/>
      <c r="E6916" s="5" t="str">
        <f t="shared" si="1"/>
        <v>/content/photos/y75pfA2g3Lc.jpg</v>
      </c>
      <c r="F6916" s="3" t="s">
        <v>13832</v>
      </c>
    </row>
    <row r="6917" ht="15.75" customHeight="1">
      <c r="A6917" s="4">
        <v>6915.0</v>
      </c>
      <c r="B6917" s="5" t="s">
        <v>13833</v>
      </c>
      <c r="C6917" s="3" t="s">
        <v>3</v>
      </c>
      <c r="D6917" s="3"/>
      <c r="E6917" s="5" t="str">
        <f t="shared" si="1"/>
        <v>/content/photos/4rLs3n7CwFQ.jpg</v>
      </c>
      <c r="F6917" s="3" t="s">
        <v>13834</v>
      </c>
    </row>
    <row r="6918" ht="15.75" customHeight="1">
      <c r="A6918" s="4">
        <v>6916.0</v>
      </c>
      <c r="B6918" s="5" t="s">
        <v>13835</v>
      </c>
      <c r="C6918" s="3" t="s">
        <v>3</v>
      </c>
      <c r="D6918" s="3"/>
      <c r="E6918" s="5" t="str">
        <f t="shared" si="1"/>
        <v>/content/photos/MPYUwhE8Jjs.jpg</v>
      </c>
      <c r="F6918" s="3" t="s">
        <v>13836</v>
      </c>
    </row>
    <row r="6919" ht="15.75" customHeight="1">
      <c r="A6919" s="4">
        <v>6917.0</v>
      </c>
      <c r="B6919" s="5" t="s">
        <v>13837</v>
      </c>
      <c r="C6919" s="3" t="s">
        <v>3</v>
      </c>
      <c r="D6919" s="3"/>
      <c r="E6919" s="5" t="str">
        <f t="shared" si="1"/>
        <v>/content/photos/gD7NDhldS5w.jpg</v>
      </c>
      <c r="F6919" s="3" t="s">
        <v>13838</v>
      </c>
    </row>
    <row r="6920" ht="15.75" customHeight="1">
      <c r="A6920" s="4">
        <v>6918.0</v>
      </c>
      <c r="B6920" s="5" t="s">
        <v>13839</v>
      </c>
      <c r="C6920" s="3" t="s">
        <v>3</v>
      </c>
      <c r="D6920" s="3"/>
      <c r="E6920" s="5" t="str">
        <f t="shared" si="1"/>
        <v>/content/photos/5bPYpV_Icmw.jpg</v>
      </c>
      <c r="F6920" s="3" t="s">
        <v>13840</v>
      </c>
    </row>
    <row r="6921" ht="15.75" customHeight="1">
      <c r="A6921" s="4">
        <v>6919.0</v>
      </c>
      <c r="B6921" s="5" t="s">
        <v>13841</v>
      </c>
      <c r="C6921" s="3" t="s">
        <v>3</v>
      </c>
      <c r="D6921" s="3"/>
      <c r="E6921" s="5" t="str">
        <f t="shared" si="1"/>
        <v>/content/photos/Au1eENDHD10.jpg</v>
      </c>
      <c r="F6921" s="3" t="s">
        <v>13842</v>
      </c>
    </row>
    <row r="6922" ht="15.75" customHeight="1">
      <c r="A6922" s="4">
        <v>6920.0</v>
      </c>
      <c r="B6922" s="5" t="s">
        <v>13843</v>
      </c>
      <c r="C6922" s="3" t="s">
        <v>3</v>
      </c>
      <c r="D6922" s="3"/>
      <c r="E6922" s="5" t="str">
        <f t="shared" si="1"/>
        <v>/content/photos/Oli9QkCAuMI.jpg</v>
      </c>
      <c r="F6922" s="3" t="s">
        <v>13844</v>
      </c>
    </row>
    <row r="6923" ht="15.75" customHeight="1">
      <c r="A6923" s="4">
        <v>6921.0</v>
      </c>
      <c r="B6923" s="5" t="s">
        <v>13845</v>
      </c>
      <c r="C6923" s="3" t="s">
        <v>3</v>
      </c>
      <c r="D6923" s="3"/>
      <c r="E6923" s="5" t="str">
        <f t="shared" si="1"/>
        <v>/content/photos/t73ug0JGUBo.jpg</v>
      </c>
      <c r="F6923" s="3" t="s">
        <v>13846</v>
      </c>
    </row>
    <row r="6924" ht="15.75" customHeight="1">
      <c r="A6924" s="4">
        <v>6922.0</v>
      </c>
      <c r="B6924" s="5" t="s">
        <v>13847</v>
      </c>
      <c r="C6924" s="3" t="s">
        <v>3</v>
      </c>
      <c r="D6924" s="3"/>
      <c r="E6924" s="5" t="str">
        <f t="shared" si="1"/>
        <v>/content/photos/FvTn9Dlv39A.jpg</v>
      </c>
      <c r="F6924" s="3" t="s">
        <v>13848</v>
      </c>
    </row>
    <row r="6925" ht="15.75" customHeight="1">
      <c r="A6925" s="4">
        <v>6923.0</v>
      </c>
      <c r="B6925" s="5" t="s">
        <v>13849</v>
      </c>
      <c r="C6925" s="3" t="s">
        <v>3</v>
      </c>
      <c r="D6925" s="3"/>
      <c r="E6925" s="5" t="str">
        <f t="shared" si="1"/>
        <v>/content/photos/uj_8BMRq-Ss.jpg</v>
      </c>
      <c r="F6925" s="3" t="s">
        <v>13850</v>
      </c>
    </row>
    <row r="6926" ht="15.75" customHeight="1">
      <c r="A6926" s="4">
        <v>6924.0</v>
      </c>
      <c r="B6926" s="5" t="s">
        <v>13851</v>
      </c>
      <c r="C6926" s="3" t="s">
        <v>3</v>
      </c>
      <c r="D6926" s="3"/>
      <c r="E6926" s="5" t="str">
        <f t="shared" si="1"/>
        <v>/content/photos/ge4KMzd3Glw.jpg</v>
      </c>
      <c r="F6926" s="3" t="s">
        <v>13852</v>
      </c>
    </row>
    <row r="6927" ht="15.75" customHeight="1">
      <c r="A6927" s="4">
        <v>6925.0</v>
      </c>
      <c r="B6927" s="5" t="s">
        <v>13853</v>
      </c>
      <c r="C6927" s="3" t="s">
        <v>3</v>
      </c>
      <c r="D6927" s="3"/>
      <c r="E6927" s="5" t="str">
        <f t="shared" si="1"/>
        <v>/content/photos/MDCBUBmleUU.jpg</v>
      </c>
      <c r="F6927" s="3" t="s">
        <v>13854</v>
      </c>
    </row>
    <row r="6928" ht="15.75" customHeight="1">
      <c r="A6928" s="4">
        <v>6926.0</v>
      </c>
      <c r="B6928" s="5" t="s">
        <v>13855</v>
      </c>
      <c r="C6928" s="3" t="s">
        <v>3</v>
      </c>
      <c r="D6928" s="3"/>
      <c r="E6928" s="5" t="str">
        <f t="shared" si="1"/>
        <v>/content/photos/xNZHQn6lyLk.jpg</v>
      </c>
      <c r="F6928" s="3" t="s">
        <v>13856</v>
      </c>
    </row>
    <row r="6929" ht="15.75" customHeight="1">
      <c r="A6929" s="4">
        <v>6927.0</v>
      </c>
      <c r="B6929" s="5" t="s">
        <v>13857</v>
      </c>
      <c r="C6929" s="3" t="s">
        <v>3</v>
      </c>
      <c r="D6929" s="3"/>
      <c r="E6929" s="5" t="str">
        <f t="shared" si="1"/>
        <v>/content/photos/xcC5ozHk_N8.jpg</v>
      </c>
      <c r="F6929" s="3" t="s">
        <v>13858</v>
      </c>
    </row>
    <row r="6930" ht="15.75" customHeight="1">
      <c r="A6930" s="4">
        <v>6928.0</v>
      </c>
      <c r="B6930" s="5" t="s">
        <v>13859</v>
      </c>
      <c r="C6930" s="3" t="s">
        <v>3</v>
      </c>
      <c r="D6930" s="3"/>
      <c r="E6930" s="5" t="str">
        <f t="shared" si="1"/>
        <v>/content/photos/qWZnsO0fauw.jpg</v>
      </c>
      <c r="F6930" s="3" t="s">
        <v>13860</v>
      </c>
    </row>
    <row r="6931" ht="15.75" customHeight="1">
      <c r="A6931" s="4">
        <v>6929.0</v>
      </c>
      <c r="B6931" s="5" t="s">
        <v>13861</v>
      </c>
      <c r="C6931" s="3" t="s">
        <v>3</v>
      </c>
      <c r="D6931" s="3"/>
      <c r="E6931" s="5" t="str">
        <f t="shared" si="1"/>
        <v>/content/photos/vzNTn3mOyKw.jpg</v>
      </c>
      <c r="F6931" s="3" t="s">
        <v>13862</v>
      </c>
    </row>
    <row r="6932" ht="15.75" customHeight="1">
      <c r="A6932" s="4">
        <v>6930.0</v>
      </c>
      <c r="B6932" s="5" t="s">
        <v>13863</v>
      </c>
      <c r="C6932" s="3" t="s">
        <v>3</v>
      </c>
      <c r="D6932" s="3"/>
      <c r="E6932" s="5" t="str">
        <f t="shared" si="1"/>
        <v>/content/photos/-YsaHVjY3vU.jpg</v>
      </c>
      <c r="F6932" s="3" t="s">
        <v>13864</v>
      </c>
    </row>
    <row r="6933" ht="15.75" customHeight="1">
      <c r="A6933" s="4">
        <v>6931.0</v>
      </c>
      <c r="B6933" s="5" t="s">
        <v>13865</v>
      </c>
      <c r="C6933" s="3" t="s">
        <v>3</v>
      </c>
      <c r="D6933" s="3"/>
      <c r="E6933" s="5" t="str">
        <f t="shared" si="1"/>
        <v>/content/photos/PyBqsLsohOI.jpg</v>
      </c>
      <c r="F6933" s="3" t="s">
        <v>13866</v>
      </c>
    </row>
    <row r="6934" ht="15.75" customHeight="1">
      <c r="A6934" s="4">
        <v>6932.0</v>
      </c>
      <c r="B6934" s="5" t="s">
        <v>13867</v>
      </c>
      <c r="C6934" s="3" t="s">
        <v>3</v>
      </c>
      <c r="D6934" s="3"/>
      <c r="E6934" s="5" t="str">
        <f t="shared" si="1"/>
        <v>/content/photos/x7Kz09VroNU.jpg</v>
      </c>
      <c r="F6934" s="3" t="s">
        <v>13868</v>
      </c>
    </row>
    <row r="6935" ht="15.75" customHeight="1">
      <c r="A6935" s="4">
        <v>6933.0</v>
      </c>
      <c r="B6935" s="5" t="s">
        <v>13869</v>
      </c>
      <c r="C6935" s="3" t="s">
        <v>3</v>
      </c>
      <c r="D6935" s="3"/>
      <c r="E6935" s="5" t="str">
        <f t="shared" si="1"/>
        <v>/content/photos/B2L_DTbeZCM.jpg</v>
      </c>
      <c r="F6935" s="3" t="s">
        <v>13870</v>
      </c>
    </row>
    <row r="6936" ht="15.75" customHeight="1">
      <c r="A6936" s="4">
        <v>6934.0</v>
      </c>
      <c r="B6936" s="5" t="s">
        <v>13871</v>
      </c>
      <c r="C6936" s="3" t="s">
        <v>3</v>
      </c>
      <c r="D6936" s="3"/>
      <c r="E6936" s="5" t="str">
        <f t="shared" si="1"/>
        <v>/content/photos/9M9QTnhY7ow.jpg</v>
      </c>
      <c r="F6936" s="3" t="s">
        <v>13872</v>
      </c>
    </row>
    <row r="6937" ht="15.75" customHeight="1">
      <c r="A6937" s="4">
        <v>6935.0</v>
      </c>
      <c r="B6937" s="5" t="s">
        <v>13873</v>
      </c>
      <c r="C6937" s="3" t="s">
        <v>3</v>
      </c>
      <c r="D6937" s="3"/>
      <c r="E6937" s="5" t="str">
        <f t="shared" si="1"/>
        <v>/content/photos/zS89X3bIwS8.jpg</v>
      </c>
      <c r="F6937" s="3" t="s">
        <v>13874</v>
      </c>
    </row>
    <row r="6938" ht="15.75" customHeight="1">
      <c r="A6938" s="4">
        <v>6936.0</v>
      </c>
      <c r="B6938" s="5" t="s">
        <v>13875</v>
      </c>
      <c r="C6938" s="3" t="s">
        <v>3</v>
      </c>
      <c r="D6938" s="3"/>
      <c r="E6938" s="5" t="str">
        <f t="shared" si="1"/>
        <v>/content/photos/NUOlhRbZdps.jpg</v>
      </c>
      <c r="F6938" s="3" t="s">
        <v>13876</v>
      </c>
    </row>
    <row r="6939" ht="15.75" customHeight="1">
      <c r="A6939" s="4">
        <v>6937.0</v>
      </c>
      <c r="B6939" s="5" t="s">
        <v>13877</v>
      </c>
      <c r="C6939" s="3" t="s">
        <v>3</v>
      </c>
      <c r="D6939" s="3"/>
      <c r="E6939" s="5" t="str">
        <f t="shared" si="1"/>
        <v>/content/photos/ai5kHgtfmII.jpg</v>
      </c>
      <c r="F6939" s="3" t="s">
        <v>13878</v>
      </c>
    </row>
    <row r="6940" ht="15.75" customHeight="1">
      <c r="A6940" s="4">
        <v>6938.0</v>
      </c>
      <c r="B6940" s="5" t="s">
        <v>13879</v>
      </c>
      <c r="C6940" s="3" t="s">
        <v>3</v>
      </c>
      <c r="D6940" s="3"/>
      <c r="E6940" s="5" t="str">
        <f t="shared" si="1"/>
        <v>/content/photos/1UFTd1eRamE.jpg</v>
      </c>
      <c r="F6940" s="3" t="s">
        <v>13880</v>
      </c>
    </row>
    <row r="6941" ht="15.75" customHeight="1">
      <c r="A6941" s="4">
        <v>6939.0</v>
      </c>
      <c r="B6941" s="5" t="s">
        <v>13881</v>
      </c>
      <c r="C6941" s="3" t="s">
        <v>3</v>
      </c>
      <c r="D6941" s="3"/>
      <c r="E6941" s="5" t="str">
        <f t="shared" si="1"/>
        <v>/content/photos/ADi4sARKzlM.jpg</v>
      </c>
      <c r="F6941" s="3" t="s">
        <v>13882</v>
      </c>
    </row>
    <row r="6942" ht="15.75" customHeight="1">
      <c r="A6942" s="4">
        <v>6940.0</v>
      </c>
      <c r="B6942" s="5" t="s">
        <v>13883</v>
      </c>
      <c r="C6942" s="3" t="s">
        <v>3</v>
      </c>
      <c r="D6942" s="3"/>
      <c r="E6942" s="5" t="str">
        <f t="shared" si="1"/>
        <v>/content/photos/fDcXBafvsGU.jpg</v>
      </c>
      <c r="F6942" s="3" t="s">
        <v>13884</v>
      </c>
    </row>
    <row r="6943" ht="15.75" customHeight="1">
      <c r="A6943" s="4">
        <v>6941.0</v>
      </c>
      <c r="B6943" s="5" t="s">
        <v>13885</v>
      </c>
      <c r="C6943" s="3" t="s">
        <v>3</v>
      </c>
      <c r="D6943" s="3"/>
      <c r="E6943" s="5" t="str">
        <f t="shared" si="1"/>
        <v>/content/photos/mFtjqjuTFhA.jpg</v>
      </c>
      <c r="F6943" s="3" t="s">
        <v>13886</v>
      </c>
    </row>
    <row r="6944" ht="15.75" customHeight="1">
      <c r="A6944" s="4">
        <v>6942.0</v>
      </c>
      <c r="B6944" s="5" t="s">
        <v>13887</v>
      </c>
      <c r="C6944" s="3" t="s">
        <v>3</v>
      </c>
      <c r="D6944" s="3"/>
      <c r="E6944" s="5" t="str">
        <f t="shared" si="1"/>
        <v>/content/photos/DfYPBHaOR04.jpg</v>
      </c>
      <c r="F6944" s="3" t="s">
        <v>13888</v>
      </c>
    </row>
    <row r="6945" ht="15.75" customHeight="1">
      <c r="A6945" s="4">
        <v>6943.0</v>
      </c>
      <c r="B6945" s="5" t="s">
        <v>13889</v>
      </c>
      <c r="C6945" s="3" t="s">
        <v>3</v>
      </c>
      <c r="D6945" s="3"/>
      <c r="E6945" s="5" t="str">
        <f t="shared" si="1"/>
        <v>/content/photos/tIPPRZGsRpk.jpg</v>
      </c>
      <c r="F6945" s="3" t="s">
        <v>13890</v>
      </c>
    </row>
    <row r="6946" ht="15.75" customHeight="1">
      <c r="A6946" s="4">
        <v>6944.0</v>
      </c>
      <c r="B6946" s="5" t="s">
        <v>13891</v>
      </c>
      <c r="C6946" s="3" t="s">
        <v>3</v>
      </c>
      <c r="D6946" s="3"/>
      <c r="E6946" s="5" t="str">
        <f t="shared" si="1"/>
        <v>/content/photos/bBw0cCGoJ_8.jpg</v>
      </c>
      <c r="F6946" s="3" t="s">
        <v>13892</v>
      </c>
    </row>
    <row r="6947" ht="15.75" customHeight="1">
      <c r="A6947" s="4">
        <v>6945.0</v>
      </c>
      <c r="B6947" s="5" t="s">
        <v>13893</v>
      </c>
      <c r="C6947" s="3" t="s">
        <v>3</v>
      </c>
      <c r="D6947" s="3"/>
      <c r="E6947" s="5" t="str">
        <f t="shared" si="1"/>
        <v>/content/photos/J40C1k6Fut0.jpg</v>
      </c>
      <c r="F6947" s="3" t="s">
        <v>13894</v>
      </c>
    </row>
    <row r="6948" ht="15.75" customHeight="1">
      <c r="A6948" s="4">
        <v>6946.0</v>
      </c>
      <c r="B6948" s="5" t="s">
        <v>13895</v>
      </c>
      <c r="C6948" s="3" t="s">
        <v>3</v>
      </c>
      <c r="D6948" s="3"/>
      <c r="E6948" s="5" t="str">
        <f t="shared" si="1"/>
        <v>/content/photos/5vV1xgPPdoI.jpg</v>
      </c>
      <c r="F6948" s="3" t="s">
        <v>13896</v>
      </c>
    </row>
    <row r="6949" ht="15.75" customHeight="1">
      <c r="A6949" s="4">
        <v>6947.0</v>
      </c>
      <c r="B6949" s="5" t="s">
        <v>13897</v>
      </c>
      <c r="C6949" s="3" t="s">
        <v>3</v>
      </c>
      <c r="D6949" s="3"/>
      <c r="E6949" s="5" t="str">
        <f t="shared" si="1"/>
        <v>/content/photos/6WZQkGI3V4s.jpg</v>
      </c>
      <c r="F6949" s="3" t="s">
        <v>13898</v>
      </c>
    </row>
    <row r="6950" ht="15.75" customHeight="1">
      <c r="A6950" s="4">
        <v>6948.0</v>
      </c>
      <c r="B6950" s="5" t="s">
        <v>13899</v>
      </c>
      <c r="C6950" s="3" t="s">
        <v>3</v>
      </c>
      <c r="D6950" s="3"/>
      <c r="E6950" s="5" t="str">
        <f t="shared" si="1"/>
        <v>/content/photos/wWtOyQJYtG4.jpg</v>
      </c>
      <c r="F6950" s="3" t="s">
        <v>13900</v>
      </c>
    </row>
    <row r="6951" ht="15.75" customHeight="1">
      <c r="A6951" s="4">
        <v>6949.0</v>
      </c>
      <c r="B6951" s="5" t="s">
        <v>13901</v>
      </c>
      <c r="C6951" s="3" t="s">
        <v>3</v>
      </c>
      <c r="D6951" s="3"/>
      <c r="E6951" s="5" t="str">
        <f t="shared" si="1"/>
        <v>/content/photos/VVhA4CEpmIw.jpg</v>
      </c>
      <c r="F6951" s="3" t="s">
        <v>13902</v>
      </c>
    </row>
    <row r="6952" ht="15.75" customHeight="1">
      <c r="A6952" s="4">
        <v>6950.0</v>
      </c>
      <c r="B6952" s="5" t="s">
        <v>13903</v>
      </c>
      <c r="C6952" s="3" t="s">
        <v>3</v>
      </c>
      <c r="D6952" s="3"/>
      <c r="E6952" s="5" t="str">
        <f t="shared" si="1"/>
        <v>/content/photos/vLTilC6w68M.jpg</v>
      </c>
      <c r="F6952" s="3" t="s">
        <v>13904</v>
      </c>
    </row>
    <row r="6953" ht="15.75" customHeight="1">
      <c r="A6953" s="4">
        <v>6951.0</v>
      </c>
      <c r="B6953" s="5" t="s">
        <v>13905</v>
      </c>
      <c r="C6953" s="3" t="s">
        <v>3</v>
      </c>
      <c r="D6953" s="3"/>
      <c r="E6953" s="5" t="str">
        <f t="shared" si="1"/>
        <v>/content/photos/9u5Lw227Rb0.jpg</v>
      </c>
      <c r="F6953" s="3" t="s">
        <v>13906</v>
      </c>
    </row>
    <row r="6954" ht="15.75" customHeight="1">
      <c r="A6954" s="4">
        <v>6952.0</v>
      </c>
      <c r="B6954" s="5" t="s">
        <v>13907</v>
      </c>
      <c r="C6954" s="3" t="s">
        <v>3</v>
      </c>
      <c r="D6954" s="3"/>
      <c r="E6954" s="5" t="str">
        <f t="shared" si="1"/>
        <v>/content/photos/Nq8LdWC7HnM.jpg</v>
      </c>
      <c r="F6954" s="3" t="s">
        <v>13908</v>
      </c>
    </row>
    <row r="6955" ht="15.75" customHeight="1">
      <c r="A6955" s="4">
        <v>6953.0</v>
      </c>
      <c r="B6955" s="5" t="s">
        <v>13909</v>
      </c>
      <c r="C6955" s="3" t="s">
        <v>3</v>
      </c>
      <c r="D6955" s="3"/>
      <c r="E6955" s="5" t="str">
        <f t="shared" si="1"/>
        <v>/content/photos/xw2lTo2IrSA.jpg</v>
      </c>
      <c r="F6955" s="3" t="s">
        <v>13910</v>
      </c>
    </row>
    <row r="6956" ht="15.75" customHeight="1">
      <c r="A6956" s="4">
        <v>6954.0</v>
      </c>
      <c r="B6956" s="5" t="s">
        <v>13911</v>
      </c>
      <c r="C6956" s="3" t="s">
        <v>3</v>
      </c>
      <c r="D6956" s="3"/>
      <c r="E6956" s="5" t="str">
        <f t="shared" si="1"/>
        <v>/content/photos/yOShCIf1NJY.jpg</v>
      </c>
      <c r="F6956" s="3" t="s">
        <v>13912</v>
      </c>
    </row>
    <row r="6957" ht="15.75" customHeight="1">
      <c r="A6957" s="4">
        <v>6955.0</v>
      </c>
      <c r="B6957" s="5" t="s">
        <v>13913</v>
      </c>
      <c r="C6957" s="3" t="s">
        <v>3</v>
      </c>
      <c r="D6957" s="3"/>
      <c r="E6957" s="5" t="str">
        <f t="shared" si="1"/>
        <v>/content/photos/-Iqiws8Fqhw.jpg</v>
      </c>
      <c r="F6957" s="3" t="s">
        <v>13914</v>
      </c>
    </row>
    <row r="6958" ht="15.75" customHeight="1">
      <c r="A6958" s="4">
        <v>6956.0</v>
      </c>
      <c r="B6958" s="5" t="s">
        <v>13915</v>
      </c>
      <c r="C6958" s="3" t="s">
        <v>3</v>
      </c>
      <c r="D6958" s="3"/>
      <c r="E6958" s="5" t="str">
        <f t="shared" si="1"/>
        <v>/content/photos/JTL1sXlJz2U.jpg</v>
      </c>
      <c r="F6958" s="3" t="s">
        <v>13916</v>
      </c>
    </row>
    <row r="6959" ht="15.75" customHeight="1">
      <c r="A6959" s="4">
        <v>6957.0</v>
      </c>
      <c r="B6959" s="5" t="s">
        <v>13917</v>
      </c>
      <c r="C6959" s="3" t="s">
        <v>3</v>
      </c>
      <c r="D6959" s="3"/>
      <c r="E6959" s="5" t="str">
        <f t="shared" si="1"/>
        <v>/content/photos/9ludL46nwps.jpg</v>
      </c>
      <c r="F6959" s="3" t="s">
        <v>13918</v>
      </c>
    </row>
    <row r="6960" ht="15.75" customHeight="1">
      <c r="A6960" s="4">
        <v>6958.0</v>
      </c>
      <c r="B6960" s="5" t="s">
        <v>13919</v>
      </c>
      <c r="C6960" s="3" t="s">
        <v>3</v>
      </c>
      <c r="D6960" s="3"/>
      <c r="E6960" s="5" t="str">
        <f t="shared" si="1"/>
        <v>/content/photos/sDnxLlPA0E4.jpg</v>
      </c>
      <c r="F6960" s="3" t="s">
        <v>13920</v>
      </c>
    </row>
    <row r="6961" ht="15.75" customHeight="1">
      <c r="A6961" s="4">
        <v>6959.0</v>
      </c>
      <c r="B6961" s="5" t="s">
        <v>13921</v>
      </c>
      <c r="C6961" s="3" t="s">
        <v>3</v>
      </c>
      <c r="D6961" s="3"/>
      <c r="E6961" s="5" t="str">
        <f t="shared" si="1"/>
        <v>/content/photos/Z6AadHE3KSY.jpg</v>
      </c>
      <c r="F6961" s="3" t="s">
        <v>13922</v>
      </c>
    </row>
    <row r="6962" ht="15.75" customHeight="1">
      <c r="A6962" s="4">
        <v>6960.0</v>
      </c>
      <c r="B6962" s="5" t="s">
        <v>13923</v>
      </c>
      <c r="C6962" s="3" t="s">
        <v>3</v>
      </c>
      <c r="D6962" s="3"/>
      <c r="E6962" s="5" t="str">
        <f t="shared" si="1"/>
        <v>/content/photos/bq-o5KOMLXU.jpg</v>
      </c>
      <c r="F6962" s="3" t="s">
        <v>13924</v>
      </c>
    </row>
    <row r="6963" ht="15.75" customHeight="1">
      <c r="A6963" s="4">
        <v>6961.0</v>
      </c>
      <c r="B6963" s="5" t="s">
        <v>13925</v>
      </c>
      <c r="C6963" s="3" t="s">
        <v>3</v>
      </c>
      <c r="D6963" s="3"/>
      <c r="E6963" s="5" t="str">
        <f t="shared" si="1"/>
        <v>/content/photos/9mfWhVGQfww.jpg</v>
      </c>
      <c r="F6963" s="3" t="s">
        <v>13926</v>
      </c>
    </row>
    <row r="6964" ht="15.75" customHeight="1">
      <c r="A6964" s="4">
        <v>6962.0</v>
      </c>
      <c r="B6964" s="5" t="s">
        <v>13927</v>
      </c>
      <c r="C6964" s="3" t="s">
        <v>3</v>
      </c>
      <c r="D6964" s="3"/>
      <c r="E6964" s="5" t="str">
        <f t="shared" si="1"/>
        <v>/content/photos/H3jicEejwlQ.jpg</v>
      </c>
      <c r="F6964" s="3" t="s">
        <v>13928</v>
      </c>
    </row>
    <row r="6965" ht="15.75" customHeight="1">
      <c r="A6965" s="4">
        <v>6963.0</v>
      </c>
      <c r="B6965" s="5" t="s">
        <v>13929</v>
      </c>
      <c r="C6965" s="3" t="s">
        <v>3</v>
      </c>
      <c r="D6965" s="3"/>
      <c r="E6965" s="5" t="str">
        <f t="shared" si="1"/>
        <v>/content/photos/naNvHend-ZM.jpg</v>
      </c>
      <c r="F6965" s="3" t="s">
        <v>13930</v>
      </c>
    </row>
    <row r="6966" ht="15.75" customHeight="1">
      <c r="A6966" s="4">
        <v>6964.0</v>
      </c>
      <c r="B6966" s="5" t="s">
        <v>13931</v>
      </c>
      <c r="C6966" s="3" t="s">
        <v>3</v>
      </c>
      <c r="D6966" s="3"/>
      <c r="E6966" s="5" t="str">
        <f t="shared" si="1"/>
        <v>/content/photos/4SOEj44KvHA.jpg</v>
      </c>
      <c r="F6966" s="3" t="s">
        <v>13932</v>
      </c>
    </row>
    <row r="6967" ht="15.75" customHeight="1">
      <c r="A6967" s="4">
        <v>6965.0</v>
      </c>
      <c r="B6967" s="5" t="s">
        <v>13933</v>
      </c>
      <c r="C6967" s="3" t="s">
        <v>3</v>
      </c>
      <c r="D6967" s="3"/>
      <c r="E6967" s="5" t="str">
        <f t="shared" si="1"/>
        <v>/content/photos/bpJ8qeyo1-w.jpg</v>
      </c>
      <c r="F6967" s="3" t="s">
        <v>13934</v>
      </c>
    </row>
    <row r="6968" ht="15.75" customHeight="1">
      <c r="A6968" s="4">
        <v>6966.0</v>
      </c>
      <c r="B6968" s="5" t="s">
        <v>13935</v>
      </c>
      <c r="C6968" s="3" t="s">
        <v>3</v>
      </c>
      <c r="D6968" s="3"/>
      <c r="E6968" s="5" t="str">
        <f t="shared" si="1"/>
        <v>/content/photos/vtER6NMAsxw.jpg</v>
      </c>
      <c r="F6968" s="3" t="s">
        <v>13936</v>
      </c>
    </row>
    <row r="6969" ht="15.75" customHeight="1">
      <c r="A6969" s="4">
        <v>6967.0</v>
      </c>
      <c r="B6969" s="5" t="s">
        <v>13937</v>
      </c>
      <c r="C6969" s="3" t="s">
        <v>3</v>
      </c>
      <c r="D6969" s="3"/>
      <c r="E6969" s="5" t="str">
        <f t="shared" si="1"/>
        <v>/content/photos/PO6bqRgG2Ks.jpg</v>
      </c>
      <c r="F6969" s="3" t="s">
        <v>13938</v>
      </c>
    </row>
    <row r="6970" ht="15.75" customHeight="1">
      <c r="A6970" s="4">
        <v>6968.0</v>
      </c>
      <c r="B6970" s="5" t="s">
        <v>13939</v>
      </c>
      <c r="C6970" s="3" t="s">
        <v>3</v>
      </c>
      <c r="D6970" s="3"/>
      <c r="E6970" s="5" t="str">
        <f t="shared" si="1"/>
        <v>/content/photos/yKFTT1ELWNY.jpg</v>
      </c>
      <c r="F6970" s="3" t="s">
        <v>13940</v>
      </c>
    </row>
    <row r="6971" ht="15.75" customHeight="1">
      <c r="A6971" s="4">
        <v>6969.0</v>
      </c>
      <c r="B6971" s="5" t="s">
        <v>13941</v>
      </c>
      <c r="C6971" s="3" t="s">
        <v>3</v>
      </c>
      <c r="D6971" s="3"/>
      <c r="E6971" s="5" t="str">
        <f t="shared" si="1"/>
        <v>/content/photos/Dcvco7sYQwk.jpg</v>
      </c>
      <c r="F6971" s="3" t="s">
        <v>13942</v>
      </c>
    </row>
    <row r="6972" ht="15.75" customHeight="1">
      <c r="A6972" s="4">
        <v>6970.0</v>
      </c>
      <c r="B6972" s="5" t="s">
        <v>13943</v>
      </c>
      <c r="C6972" s="3" t="s">
        <v>3</v>
      </c>
      <c r="D6972" s="3"/>
      <c r="E6972" s="5" t="str">
        <f t="shared" si="1"/>
        <v>/content/photos/VdAyo0CkbdQ.jpg</v>
      </c>
      <c r="F6972" s="3" t="s">
        <v>13944</v>
      </c>
    </row>
    <row r="6973" ht="15.75" customHeight="1">
      <c r="A6973" s="4">
        <v>6971.0</v>
      </c>
      <c r="B6973" s="5" t="s">
        <v>13945</v>
      </c>
      <c r="C6973" s="3" t="s">
        <v>3</v>
      </c>
      <c r="D6973" s="3"/>
      <c r="E6973" s="5" t="str">
        <f t="shared" si="1"/>
        <v>/content/photos/6ZHXBGH2rDY.jpg</v>
      </c>
      <c r="F6973" s="3" t="s">
        <v>13946</v>
      </c>
    </row>
    <row r="6974" ht="15.75" customHeight="1">
      <c r="A6974" s="4">
        <v>6972.0</v>
      </c>
      <c r="B6974" s="5" t="s">
        <v>13947</v>
      </c>
      <c r="C6974" s="3" t="s">
        <v>3</v>
      </c>
      <c r="D6974" s="3"/>
      <c r="E6974" s="5" t="str">
        <f t="shared" si="1"/>
        <v>/content/photos/EDMfACDDgZY.jpg</v>
      </c>
      <c r="F6974" s="3" t="s">
        <v>13948</v>
      </c>
    </row>
    <row r="6975" ht="15.75" customHeight="1">
      <c r="A6975" s="4">
        <v>6973.0</v>
      </c>
      <c r="B6975" s="5" t="s">
        <v>13949</v>
      </c>
      <c r="C6975" s="3" t="s">
        <v>3</v>
      </c>
      <c r="D6975" s="3"/>
      <c r="E6975" s="5" t="str">
        <f t="shared" si="1"/>
        <v>/content/photos/FdSD_9r8Uy8.jpg</v>
      </c>
      <c r="F6975" s="3" t="s">
        <v>13950</v>
      </c>
    </row>
    <row r="6976" ht="15.75" customHeight="1">
      <c r="A6976" s="4">
        <v>6974.0</v>
      </c>
      <c r="B6976" s="5" t="s">
        <v>13951</v>
      </c>
      <c r="C6976" s="3" t="s">
        <v>3</v>
      </c>
      <c r="D6976" s="3"/>
      <c r="E6976" s="5" t="str">
        <f t="shared" si="1"/>
        <v>/content/photos/58zgsq3c63g.jpg</v>
      </c>
      <c r="F6976" s="3" t="s">
        <v>13952</v>
      </c>
    </row>
    <row r="6977" ht="15.75" customHeight="1">
      <c r="A6977" s="4">
        <v>6975.0</v>
      </c>
      <c r="B6977" s="5" t="s">
        <v>13953</v>
      </c>
      <c r="C6977" s="3" t="s">
        <v>3</v>
      </c>
      <c r="D6977" s="3"/>
      <c r="E6977" s="5" t="str">
        <f t="shared" si="1"/>
        <v>/content/photos/3nMWpUx4HyQ.jpg</v>
      </c>
      <c r="F6977" s="3" t="s">
        <v>13954</v>
      </c>
    </row>
    <row r="6978" ht="15.75" customHeight="1">
      <c r="A6978" s="4">
        <v>6976.0</v>
      </c>
      <c r="B6978" s="5" t="s">
        <v>13955</v>
      </c>
      <c r="C6978" s="3" t="s">
        <v>3</v>
      </c>
      <c r="D6978" s="3"/>
      <c r="E6978" s="5" t="str">
        <f t="shared" si="1"/>
        <v>/content/photos/IRrQ0Ypp1yk.jpg</v>
      </c>
      <c r="F6978" s="3" t="s">
        <v>13956</v>
      </c>
    </row>
    <row r="6979" ht="15.75" customHeight="1">
      <c r="A6979" s="4">
        <v>6977.0</v>
      </c>
      <c r="B6979" s="5" t="s">
        <v>13957</v>
      </c>
      <c r="C6979" s="3" t="s">
        <v>3</v>
      </c>
      <c r="D6979" s="3"/>
      <c r="E6979" s="5" t="str">
        <f t="shared" si="1"/>
        <v>/content/photos/fVlPEk2j2ak.jpg</v>
      </c>
      <c r="F6979" s="3" t="s">
        <v>13958</v>
      </c>
    </row>
    <row r="6980" ht="15.75" customHeight="1">
      <c r="A6980" s="4">
        <v>6978.0</v>
      </c>
      <c r="B6980" s="5" t="s">
        <v>13959</v>
      </c>
      <c r="C6980" s="3" t="s">
        <v>3</v>
      </c>
      <c r="D6980" s="3"/>
      <c r="E6980" s="5" t="str">
        <f t="shared" si="1"/>
        <v>/content/photos/WgGJjGN4_ck.jpg</v>
      </c>
      <c r="F6980" s="3" t="s">
        <v>13960</v>
      </c>
    </row>
    <row r="6981" ht="15.75" customHeight="1">
      <c r="A6981" s="4">
        <v>6979.0</v>
      </c>
      <c r="B6981" s="5" t="s">
        <v>13961</v>
      </c>
      <c r="C6981" s="3" t="s">
        <v>3</v>
      </c>
      <c r="D6981" s="3"/>
      <c r="E6981" s="5" t="str">
        <f t="shared" si="1"/>
        <v>/content/photos/MJiFFmn-ts0.jpg</v>
      </c>
      <c r="F6981" s="3" t="s">
        <v>13962</v>
      </c>
    </row>
    <row r="6982" ht="15.75" customHeight="1">
      <c r="A6982" s="4">
        <v>6980.0</v>
      </c>
      <c r="B6982" s="5" t="s">
        <v>13963</v>
      </c>
      <c r="C6982" s="3" t="s">
        <v>3</v>
      </c>
      <c r="D6982" s="3"/>
      <c r="E6982" s="5" t="str">
        <f t="shared" si="1"/>
        <v>/content/photos/7ezHwUsLGAQ.jpg</v>
      </c>
      <c r="F6982" s="3" t="s">
        <v>13964</v>
      </c>
    </row>
    <row r="6983" ht="15.75" customHeight="1">
      <c r="A6983" s="4">
        <v>6981.0</v>
      </c>
      <c r="B6983" s="5" t="s">
        <v>13965</v>
      </c>
      <c r="C6983" s="3" t="s">
        <v>3</v>
      </c>
      <c r="D6983" s="3"/>
      <c r="E6983" s="5" t="str">
        <f t="shared" si="1"/>
        <v>/content/photos/esFsRIt14NU.jpg</v>
      </c>
      <c r="F6983" s="3" t="s">
        <v>13966</v>
      </c>
    </row>
    <row r="6984" ht="15.75" customHeight="1">
      <c r="A6984" s="4">
        <v>6982.0</v>
      </c>
      <c r="B6984" s="5" t="s">
        <v>13967</v>
      </c>
      <c r="C6984" s="3" t="s">
        <v>3</v>
      </c>
      <c r="D6984" s="3"/>
      <c r="E6984" s="5" t="str">
        <f t="shared" si="1"/>
        <v>/content/photos/Tb-NecX0yiA.jpg</v>
      </c>
      <c r="F6984" s="3" t="s">
        <v>13968</v>
      </c>
    </row>
    <row r="6985" ht="15.75" customHeight="1">
      <c r="A6985" s="4">
        <v>6983.0</v>
      </c>
      <c r="B6985" s="5" t="s">
        <v>13969</v>
      </c>
      <c r="C6985" s="3" t="s">
        <v>3</v>
      </c>
      <c r="D6985" s="3"/>
      <c r="E6985" s="5" t="str">
        <f t="shared" si="1"/>
        <v>/content/photos/ID4OhGirKvg.jpg</v>
      </c>
      <c r="F6985" s="3" t="s">
        <v>13970</v>
      </c>
    </row>
    <row r="6986" ht="15.75" customHeight="1">
      <c r="A6986" s="4">
        <v>6984.0</v>
      </c>
      <c r="B6986" s="5" t="s">
        <v>13971</v>
      </c>
      <c r="C6986" s="3" t="s">
        <v>3</v>
      </c>
      <c r="D6986" s="3"/>
      <c r="E6986" s="5" t="str">
        <f t="shared" si="1"/>
        <v>/content/photos/PjtGMee-h_4.jpg</v>
      </c>
      <c r="F6986" s="3" t="s">
        <v>13972</v>
      </c>
    </row>
    <row r="6987" ht="15.75" customHeight="1">
      <c r="A6987" s="4">
        <v>6985.0</v>
      </c>
      <c r="B6987" s="5" t="s">
        <v>13973</v>
      </c>
      <c r="C6987" s="3" t="s">
        <v>3</v>
      </c>
      <c r="D6987" s="3"/>
      <c r="E6987" s="5" t="str">
        <f t="shared" si="1"/>
        <v>/content/photos/VddVIbL5Gyk.jpg</v>
      </c>
      <c r="F6987" s="3" t="s">
        <v>13974</v>
      </c>
    </row>
    <row r="6988" ht="15.75" customHeight="1">
      <c r="A6988" s="4">
        <v>6986.0</v>
      </c>
      <c r="B6988" s="5" t="s">
        <v>13975</v>
      </c>
      <c r="C6988" s="3" t="s">
        <v>3</v>
      </c>
      <c r="D6988" s="3"/>
      <c r="E6988" s="5" t="str">
        <f t="shared" si="1"/>
        <v>/content/photos/ZsvV6tcEQLQ.jpg</v>
      </c>
      <c r="F6988" s="3" t="s">
        <v>13976</v>
      </c>
    </row>
    <row r="6989" ht="15.75" customHeight="1">
      <c r="A6989" s="4">
        <v>6987.0</v>
      </c>
      <c r="B6989" s="5" t="s">
        <v>13977</v>
      </c>
      <c r="C6989" s="3" t="s">
        <v>3</v>
      </c>
      <c r="D6989" s="3"/>
      <c r="E6989" s="5" t="str">
        <f t="shared" si="1"/>
        <v>/content/photos/cJTR66_uY80.jpg</v>
      </c>
      <c r="F6989" s="3" t="s">
        <v>13978</v>
      </c>
    </row>
    <row r="6990" ht="15.75" customHeight="1">
      <c r="A6990" s="4">
        <v>6988.0</v>
      </c>
      <c r="B6990" s="5" t="s">
        <v>13979</v>
      </c>
      <c r="C6990" s="3" t="s">
        <v>3</v>
      </c>
      <c r="D6990" s="3"/>
      <c r="E6990" s="5" t="str">
        <f t="shared" si="1"/>
        <v>/content/photos/acIbtWEr9n8.jpg</v>
      </c>
      <c r="F6990" s="3" t="s">
        <v>13980</v>
      </c>
    </row>
    <row r="6991" ht="15.75" customHeight="1">
      <c r="A6991" s="4">
        <v>6989.0</v>
      </c>
      <c r="B6991" s="5" t="s">
        <v>13981</v>
      </c>
      <c r="C6991" s="3" t="s">
        <v>3</v>
      </c>
      <c r="D6991" s="3"/>
      <c r="E6991" s="5" t="str">
        <f t="shared" si="1"/>
        <v>/content/photos/ELISIYFi-ws.jpg</v>
      </c>
      <c r="F6991" s="3" t="s">
        <v>13982</v>
      </c>
    </row>
    <row r="6992" ht="15.75" customHeight="1">
      <c r="A6992" s="4">
        <v>6990.0</v>
      </c>
      <c r="B6992" s="5" t="s">
        <v>13983</v>
      </c>
      <c r="C6992" s="3" t="s">
        <v>3</v>
      </c>
      <c r="D6992" s="3"/>
      <c r="E6992" s="5" t="str">
        <f t="shared" si="1"/>
        <v>/content/photos/mhlq_ScKLuY.jpg</v>
      </c>
      <c r="F6992" s="3" t="s">
        <v>13984</v>
      </c>
    </row>
    <row r="6993" ht="15.75" customHeight="1">
      <c r="A6993" s="4">
        <v>6991.0</v>
      </c>
      <c r="B6993" s="5" t="s">
        <v>13985</v>
      </c>
      <c r="C6993" s="3" t="s">
        <v>3</v>
      </c>
      <c r="D6993" s="3"/>
      <c r="E6993" s="5" t="str">
        <f t="shared" si="1"/>
        <v>/content/photos/D7JeGs2-SCE.jpg</v>
      </c>
      <c r="F6993" s="3" t="s">
        <v>13986</v>
      </c>
    </row>
    <row r="6994" ht="15.75" customHeight="1">
      <c r="A6994" s="4">
        <v>6992.0</v>
      </c>
      <c r="B6994" s="5" t="s">
        <v>13987</v>
      </c>
      <c r="C6994" s="3" t="s">
        <v>3</v>
      </c>
      <c r="D6994" s="3"/>
      <c r="E6994" s="5" t="str">
        <f t="shared" si="1"/>
        <v>/content/photos/GvhSUEN-Lm8.jpg</v>
      </c>
      <c r="F6994" s="3" t="s">
        <v>13988</v>
      </c>
    </row>
    <row r="6995" ht="15.75" customHeight="1">
      <c r="A6995" s="4">
        <v>6993.0</v>
      </c>
      <c r="B6995" s="5" t="s">
        <v>13989</v>
      </c>
      <c r="C6995" s="3" t="s">
        <v>3</v>
      </c>
      <c r="D6995" s="3"/>
      <c r="E6995" s="5" t="str">
        <f t="shared" si="1"/>
        <v>/content/photos/zUMk4bg8GFc.jpg</v>
      </c>
      <c r="F6995" s="3" t="s">
        <v>13990</v>
      </c>
    </row>
    <row r="6996" ht="15.75" customHeight="1">
      <c r="A6996" s="4">
        <v>6994.0</v>
      </c>
      <c r="B6996" s="5" t="s">
        <v>13991</v>
      </c>
      <c r="C6996" s="3" t="s">
        <v>3</v>
      </c>
      <c r="D6996" s="3"/>
      <c r="E6996" s="5" t="str">
        <f t="shared" si="1"/>
        <v>/content/photos/zmEtKIbMoxU.jpg</v>
      </c>
      <c r="F6996" s="3" t="s">
        <v>13992</v>
      </c>
    </row>
    <row r="6997" ht="15.75" customHeight="1">
      <c r="A6997" s="4">
        <v>6995.0</v>
      </c>
      <c r="B6997" s="5" t="s">
        <v>13993</v>
      </c>
      <c r="C6997" s="3" t="s">
        <v>3</v>
      </c>
      <c r="D6997" s="3"/>
      <c r="E6997" s="5" t="str">
        <f t="shared" si="1"/>
        <v>/content/photos/aLOfEfo5hQI.jpg</v>
      </c>
      <c r="F6997" s="3" t="s">
        <v>13994</v>
      </c>
    </row>
    <row r="6998" ht="15.75" customHeight="1">
      <c r="A6998" s="4">
        <v>6996.0</v>
      </c>
      <c r="B6998" s="5" t="s">
        <v>13995</v>
      </c>
      <c r="C6998" s="3" t="s">
        <v>3</v>
      </c>
      <c r="D6998" s="3"/>
      <c r="E6998" s="5" t="str">
        <f t="shared" si="1"/>
        <v>/content/photos/4OL3fGdePW8.jpg</v>
      </c>
      <c r="F6998" s="3" t="s">
        <v>13996</v>
      </c>
    </row>
    <row r="6999" ht="15.75" customHeight="1">
      <c r="A6999" s="4">
        <v>6997.0</v>
      </c>
      <c r="B6999" s="5" t="s">
        <v>13997</v>
      </c>
      <c r="C6999" s="3" t="s">
        <v>3</v>
      </c>
      <c r="D6999" s="3"/>
      <c r="E6999" s="5" t="str">
        <f t="shared" si="1"/>
        <v>/content/photos/zjq0I3XupiI.jpg</v>
      </c>
      <c r="F6999" s="3" t="s">
        <v>13998</v>
      </c>
    </row>
    <row r="7000" ht="15.75" customHeight="1">
      <c r="A7000" s="4">
        <v>6998.0</v>
      </c>
      <c r="B7000" s="5" t="s">
        <v>13999</v>
      </c>
      <c r="C7000" s="3" t="s">
        <v>3</v>
      </c>
      <c r="D7000" s="3"/>
      <c r="E7000" s="5" t="str">
        <f t="shared" si="1"/>
        <v>/content/photos/sHb5UyXumWA.jpg</v>
      </c>
      <c r="F7000" s="3" t="s">
        <v>14000</v>
      </c>
    </row>
    <row r="7001" ht="15.75" customHeight="1">
      <c r="A7001" s="4">
        <v>6999.0</v>
      </c>
      <c r="B7001" s="5" t="s">
        <v>14001</v>
      </c>
      <c r="C7001" s="3" t="s">
        <v>3</v>
      </c>
      <c r="D7001" s="3"/>
      <c r="E7001" s="5" t="str">
        <f t="shared" si="1"/>
        <v>/content/photos/6uFJWoMstHg.jpg</v>
      </c>
      <c r="F7001" s="3" t="s">
        <v>14002</v>
      </c>
    </row>
    <row r="7002" ht="15.75" customHeight="1">
      <c r="A7002" s="4">
        <v>7000.0</v>
      </c>
      <c r="B7002" s="5" t="s">
        <v>14003</v>
      </c>
      <c r="C7002" s="3" t="s">
        <v>3</v>
      </c>
      <c r="D7002" s="3"/>
      <c r="E7002" s="5" t="str">
        <f t="shared" si="1"/>
        <v>/content/photos/M7EnqaUt6Yg.jpg</v>
      </c>
      <c r="F7002" s="3" t="s">
        <v>14004</v>
      </c>
    </row>
    <row r="7003" ht="15.75" customHeight="1">
      <c r="A7003" s="4">
        <v>7001.0</v>
      </c>
      <c r="B7003" s="5" t="s">
        <v>14005</v>
      </c>
      <c r="C7003" s="3" t="s">
        <v>3</v>
      </c>
      <c r="D7003" s="3"/>
      <c r="E7003" s="5" t="str">
        <f t="shared" si="1"/>
        <v>/content/photos/NSSsyfAQW2g.jpg</v>
      </c>
      <c r="F7003" s="3" t="s">
        <v>14006</v>
      </c>
    </row>
    <row r="7004" ht="15.75" customHeight="1">
      <c r="A7004" s="4">
        <v>7002.0</v>
      </c>
      <c r="B7004" s="5" t="s">
        <v>14007</v>
      </c>
      <c r="C7004" s="3" t="s">
        <v>3</v>
      </c>
      <c r="D7004" s="3"/>
      <c r="E7004" s="5" t="str">
        <f t="shared" si="1"/>
        <v>/content/photos/aQc61CdLhvc.jpg</v>
      </c>
      <c r="F7004" s="3" t="s">
        <v>14008</v>
      </c>
    </row>
    <row r="7005" ht="15.75" customHeight="1">
      <c r="A7005" s="4">
        <v>7003.0</v>
      </c>
      <c r="B7005" s="5" t="s">
        <v>14009</v>
      </c>
      <c r="C7005" s="3" t="s">
        <v>3</v>
      </c>
      <c r="D7005" s="3"/>
      <c r="E7005" s="5" t="str">
        <f t="shared" si="1"/>
        <v>/content/photos/8CJ6HSeCWU0.jpg</v>
      </c>
      <c r="F7005" s="3" t="s">
        <v>14010</v>
      </c>
    </row>
    <row r="7006" ht="15.75" customHeight="1">
      <c r="A7006" s="4">
        <v>7004.0</v>
      </c>
      <c r="B7006" s="5" t="s">
        <v>14011</v>
      </c>
      <c r="C7006" s="3" t="s">
        <v>3</v>
      </c>
      <c r="D7006" s="3"/>
      <c r="E7006" s="5" t="str">
        <f t="shared" si="1"/>
        <v>/content/photos/T12taAlomF8.jpg</v>
      </c>
      <c r="F7006" s="3" t="s">
        <v>14012</v>
      </c>
    </row>
    <row r="7007" ht="15.75" customHeight="1">
      <c r="A7007" s="4">
        <v>7005.0</v>
      </c>
      <c r="B7007" s="5" t="s">
        <v>14013</v>
      </c>
      <c r="C7007" s="3" t="s">
        <v>3</v>
      </c>
      <c r="D7007" s="3"/>
      <c r="E7007" s="5" t="str">
        <f t="shared" si="1"/>
        <v>/content/photos/_Ulq_wrCLRQ.jpg</v>
      </c>
      <c r="F7007" s="3" t="s">
        <v>14014</v>
      </c>
    </row>
    <row r="7008" ht="15.75" customHeight="1">
      <c r="A7008" s="4">
        <v>7006.0</v>
      </c>
      <c r="B7008" s="5" t="s">
        <v>14015</v>
      </c>
      <c r="C7008" s="3" t="s">
        <v>3</v>
      </c>
      <c r="D7008" s="3"/>
      <c r="E7008" s="5" t="str">
        <f t="shared" si="1"/>
        <v>/content/photos/jNzqRD8bx0g.jpg</v>
      </c>
      <c r="F7008" s="3" t="s">
        <v>14016</v>
      </c>
    </row>
    <row r="7009" ht="15.75" customHeight="1">
      <c r="A7009" s="4">
        <v>7007.0</v>
      </c>
      <c r="B7009" s="5" t="s">
        <v>14017</v>
      </c>
      <c r="C7009" s="3" t="s">
        <v>3</v>
      </c>
      <c r="D7009" s="3"/>
      <c r="E7009" s="5" t="str">
        <f t="shared" si="1"/>
        <v>/content/photos/qMG3yO8_RWg.jpg</v>
      </c>
      <c r="F7009" s="3" t="s">
        <v>14018</v>
      </c>
    </row>
    <row r="7010" ht="15.75" customHeight="1">
      <c r="A7010" s="4">
        <v>7008.0</v>
      </c>
      <c r="B7010" s="5" t="s">
        <v>14019</v>
      </c>
      <c r="C7010" s="3" t="s">
        <v>3</v>
      </c>
      <c r="D7010" s="3"/>
      <c r="E7010" s="5" t="str">
        <f t="shared" si="1"/>
        <v>/content/photos/2TWVY8WkzNY.jpg</v>
      </c>
      <c r="F7010" s="3" t="s">
        <v>14020</v>
      </c>
    </row>
    <row r="7011" ht="15.75" customHeight="1">
      <c r="A7011" s="4">
        <v>7009.0</v>
      </c>
      <c r="B7011" s="5" t="s">
        <v>14021</v>
      </c>
      <c r="C7011" s="3" t="s">
        <v>3</v>
      </c>
      <c r="D7011" s="3"/>
      <c r="E7011" s="5" t="str">
        <f t="shared" si="1"/>
        <v>/content/photos/XbW-is1LA2M.jpg</v>
      </c>
      <c r="F7011" s="3" t="s">
        <v>14022</v>
      </c>
    </row>
    <row r="7012" ht="15.75" customHeight="1">
      <c r="A7012" s="4">
        <v>7010.0</v>
      </c>
      <c r="B7012" s="5" t="s">
        <v>14023</v>
      </c>
      <c r="C7012" s="3" t="s">
        <v>3</v>
      </c>
      <c r="D7012" s="3"/>
      <c r="E7012" s="5" t="str">
        <f t="shared" si="1"/>
        <v>/content/photos/QwsCqHTim98.jpg</v>
      </c>
      <c r="F7012" s="3" t="s">
        <v>14024</v>
      </c>
    </row>
    <row r="7013" ht="15.75" customHeight="1">
      <c r="A7013" s="4">
        <v>7011.0</v>
      </c>
      <c r="B7013" s="5" t="s">
        <v>14025</v>
      </c>
      <c r="C7013" s="3" t="s">
        <v>3</v>
      </c>
      <c r="D7013" s="3"/>
      <c r="E7013" s="5" t="str">
        <f t="shared" si="1"/>
        <v>/content/photos/CsP9SwLpe_Y.jpg</v>
      </c>
      <c r="F7013" s="3" t="s">
        <v>14026</v>
      </c>
    </row>
    <row r="7014" ht="15.75" customHeight="1">
      <c r="A7014" s="4">
        <v>7012.0</v>
      </c>
      <c r="B7014" s="5" t="s">
        <v>14027</v>
      </c>
      <c r="C7014" s="3" t="s">
        <v>3</v>
      </c>
      <c r="D7014" s="3"/>
      <c r="E7014" s="5" t="str">
        <f t="shared" si="1"/>
        <v>/content/photos/pSFdBw62Hww.jpg</v>
      </c>
      <c r="F7014" s="3" t="s">
        <v>14028</v>
      </c>
    </row>
    <row r="7015" ht="15.75" customHeight="1">
      <c r="A7015" s="4">
        <v>7013.0</v>
      </c>
      <c r="B7015" s="5" t="s">
        <v>14029</v>
      </c>
      <c r="C7015" s="3" t="s">
        <v>3</v>
      </c>
      <c r="D7015" s="3"/>
      <c r="E7015" s="5" t="str">
        <f t="shared" si="1"/>
        <v>/content/photos/GW6_l_nC7tc.jpg</v>
      </c>
      <c r="F7015" s="3" t="s">
        <v>14030</v>
      </c>
    </row>
    <row r="7016" ht="15.75" customHeight="1">
      <c r="A7016" s="4">
        <v>7014.0</v>
      </c>
      <c r="B7016" s="5" t="s">
        <v>14031</v>
      </c>
      <c r="C7016" s="3" t="s">
        <v>3</v>
      </c>
      <c r="D7016" s="3"/>
      <c r="E7016" s="5" t="str">
        <f t="shared" si="1"/>
        <v>/content/photos/-usiHqEOjLM.jpg</v>
      </c>
      <c r="F7016" s="3" t="s">
        <v>14032</v>
      </c>
    </row>
    <row r="7017" ht="15.75" customHeight="1">
      <c r="A7017" s="4">
        <v>7015.0</v>
      </c>
      <c r="B7017" s="5" t="s">
        <v>14033</v>
      </c>
      <c r="C7017" s="3" t="s">
        <v>3</v>
      </c>
      <c r="D7017" s="3"/>
      <c r="E7017" s="5" t="str">
        <f t="shared" si="1"/>
        <v>/content/photos/PhpTxWLuQ1I.jpg</v>
      </c>
      <c r="F7017" s="3" t="s">
        <v>14034</v>
      </c>
    </row>
    <row r="7018" ht="15.75" customHeight="1">
      <c r="A7018" s="4">
        <v>7016.0</v>
      </c>
      <c r="B7018" s="5" t="s">
        <v>14035</v>
      </c>
      <c r="C7018" s="3" t="s">
        <v>3</v>
      </c>
      <c r="D7018" s="3"/>
      <c r="E7018" s="5" t="str">
        <f t="shared" si="1"/>
        <v>/content/photos/6PiTaOv743E.jpg</v>
      </c>
      <c r="F7018" s="3" t="s">
        <v>14036</v>
      </c>
    </row>
    <row r="7019" ht="15.75" customHeight="1">
      <c r="A7019" s="4">
        <v>7017.0</v>
      </c>
      <c r="B7019" s="5" t="s">
        <v>14037</v>
      </c>
      <c r="C7019" s="3" t="s">
        <v>3</v>
      </c>
      <c r="D7019" s="3"/>
      <c r="E7019" s="5" t="str">
        <f t="shared" si="1"/>
        <v>/content/photos/1_a_WAqHIUU.jpg</v>
      </c>
      <c r="F7019" s="3" t="s">
        <v>14038</v>
      </c>
    </row>
    <row r="7020" ht="15.75" customHeight="1">
      <c r="A7020" s="4">
        <v>7018.0</v>
      </c>
      <c r="B7020" s="5" t="s">
        <v>14039</v>
      </c>
      <c r="C7020" s="3" t="s">
        <v>3</v>
      </c>
      <c r="D7020" s="3"/>
      <c r="E7020" s="5" t="str">
        <f t="shared" si="1"/>
        <v>/content/photos/FeA80dxForQ.jpg</v>
      </c>
      <c r="F7020" s="3" t="s">
        <v>14040</v>
      </c>
    </row>
    <row r="7021" ht="15.75" customHeight="1">
      <c r="A7021" s="4">
        <v>7019.0</v>
      </c>
      <c r="B7021" s="5" t="s">
        <v>14041</v>
      </c>
      <c r="C7021" s="3" t="s">
        <v>3</v>
      </c>
      <c r="D7021" s="3"/>
      <c r="E7021" s="5" t="str">
        <f t="shared" si="1"/>
        <v>/content/photos/3SCGBq7VJF0.jpg</v>
      </c>
      <c r="F7021" s="3" t="s">
        <v>14042</v>
      </c>
    </row>
    <row r="7022" ht="15.75" customHeight="1">
      <c r="A7022" s="4">
        <v>7020.0</v>
      </c>
      <c r="B7022" s="5" t="s">
        <v>14043</v>
      </c>
      <c r="C7022" s="3" t="s">
        <v>3</v>
      </c>
      <c r="D7022" s="3"/>
      <c r="E7022" s="5" t="str">
        <f t="shared" si="1"/>
        <v>/content/photos/g17w8RVeKuQ.jpg</v>
      </c>
      <c r="F7022" s="3" t="s">
        <v>14044</v>
      </c>
    </row>
    <row r="7023" ht="15.75" customHeight="1">
      <c r="A7023" s="4">
        <v>7021.0</v>
      </c>
      <c r="B7023" s="5" t="s">
        <v>14045</v>
      </c>
      <c r="C7023" s="3" t="s">
        <v>3</v>
      </c>
      <c r="D7023" s="3"/>
      <c r="E7023" s="5" t="str">
        <f t="shared" si="1"/>
        <v>/content/photos/MAjtbFMV5_k.jpg</v>
      </c>
      <c r="F7023" s="3" t="s">
        <v>14046</v>
      </c>
    </row>
    <row r="7024" ht="15.75" customHeight="1">
      <c r="A7024" s="4">
        <v>7022.0</v>
      </c>
      <c r="B7024" s="5" t="s">
        <v>14047</v>
      </c>
      <c r="C7024" s="3" t="s">
        <v>3</v>
      </c>
      <c r="D7024" s="3"/>
      <c r="E7024" s="5" t="str">
        <f t="shared" si="1"/>
        <v>/content/photos/Omn8DvaCycE.jpg</v>
      </c>
      <c r="F7024" s="3" t="s">
        <v>14048</v>
      </c>
    </row>
    <row r="7025" ht="15.75" customHeight="1">
      <c r="A7025" s="4">
        <v>7023.0</v>
      </c>
      <c r="B7025" s="5" t="s">
        <v>14049</v>
      </c>
      <c r="C7025" s="3" t="s">
        <v>3</v>
      </c>
      <c r="D7025" s="3"/>
      <c r="E7025" s="5" t="str">
        <f t="shared" si="1"/>
        <v>/content/photos/uNWEqiQ75hA.jpg</v>
      </c>
      <c r="F7025" s="3" t="s">
        <v>14050</v>
      </c>
    </row>
    <row r="7026" ht="15.75" customHeight="1">
      <c r="A7026" s="4">
        <v>7024.0</v>
      </c>
      <c r="B7026" s="5" t="s">
        <v>14051</v>
      </c>
      <c r="C7026" s="3" t="s">
        <v>3</v>
      </c>
      <c r="D7026" s="3"/>
      <c r="E7026" s="5" t="str">
        <f t="shared" si="1"/>
        <v>/content/photos/xOwYw2PinXQ.jpg</v>
      </c>
      <c r="F7026" s="3" t="s">
        <v>14052</v>
      </c>
    </row>
    <row r="7027" ht="15.75" customHeight="1">
      <c r="A7027" s="4">
        <v>7025.0</v>
      </c>
      <c r="B7027" s="5" t="s">
        <v>14053</v>
      </c>
      <c r="C7027" s="3" t="s">
        <v>3</v>
      </c>
      <c r="D7027" s="3"/>
      <c r="E7027" s="5" t="str">
        <f t="shared" si="1"/>
        <v>/content/photos/DzXiOcvR1j4.jpg</v>
      </c>
      <c r="F7027" s="3" t="s">
        <v>14054</v>
      </c>
    </row>
    <row r="7028" ht="15.75" customHeight="1">
      <c r="A7028" s="4">
        <v>7026.0</v>
      </c>
      <c r="B7028" s="5" t="s">
        <v>14055</v>
      </c>
      <c r="C7028" s="3" t="s">
        <v>3</v>
      </c>
      <c r="D7028" s="3"/>
      <c r="E7028" s="5" t="str">
        <f t="shared" si="1"/>
        <v>/content/photos/Ji-4ClOpt2w.jpg</v>
      </c>
      <c r="F7028" s="3" t="s">
        <v>14056</v>
      </c>
    </row>
    <row r="7029" ht="15.75" customHeight="1">
      <c r="A7029" s="4">
        <v>7027.0</v>
      </c>
      <c r="B7029" s="5" t="s">
        <v>14057</v>
      </c>
      <c r="C7029" s="3" t="s">
        <v>3</v>
      </c>
      <c r="D7029" s="3"/>
      <c r="E7029" s="5" t="str">
        <f t="shared" si="1"/>
        <v>/content/photos/FyeVOF4P4YI.jpg</v>
      </c>
      <c r="F7029" s="3" t="s">
        <v>14058</v>
      </c>
    </row>
    <row r="7030" ht="15.75" customHeight="1">
      <c r="A7030" s="4">
        <v>7028.0</v>
      </c>
      <c r="B7030" s="5" t="s">
        <v>14059</v>
      </c>
      <c r="C7030" s="3" t="s">
        <v>3</v>
      </c>
      <c r="D7030" s="3"/>
      <c r="E7030" s="5" t="str">
        <f t="shared" si="1"/>
        <v>/content/photos/yQgOSaXemqA.jpg</v>
      </c>
      <c r="F7030" s="3" t="s">
        <v>14060</v>
      </c>
    </row>
    <row r="7031" ht="15.75" customHeight="1">
      <c r="A7031" s="4">
        <v>7029.0</v>
      </c>
      <c r="B7031" s="5" t="s">
        <v>14061</v>
      </c>
      <c r="C7031" s="3" t="s">
        <v>3</v>
      </c>
      <c r="D7031" s="3"/>
      <c r="E7031" s="5" t="str">
        <f t="shared" si="1"/>
        <v>/content/photos/0hHCIHyUN0E.jpg</v>
      </c>
      <c r="F7031" s="3" t="s">
        <v>14062</v>
      </c>
    </row>
    <row r="7032" ht="15.75" customHeight="1">
      <c r="A7032" s="4">
        <v>7030.0</v>
      </c>
      <c r="B7032" s="5" t="s">
        <v>14063</v>
      </c>
      <c r="C7032" s="3" t="s">
        <v>3</v>
      </c>
      <c r="D7032" s="3"/>
      <c r="E7032" s="5" t="str">
        <f t="shared" si="1"/>
        <v>/content/photos/vVUiqsLMQJA.jpg</v>
      </c>
      <c r="F7032" s="3" t="s">
        <v>14064</v>
      </c>
    </row>
    <row r="7033" ht="15.75" customHeight="1">
      <c r="A7033" s="4">
        <v>7031.0</v>
      </c>
      <c r="B7033" s="5" t="s">
        <v>14065</v>
      </c>
      <c r="C7033" s="3" t="s">
        <v>3</v>
      </c>
      <c r="D7033" s="3"/>
      <c r="E7033" s="5" t="str">
        <f t="shared" si="1"/>
        <v>/content/photos/lNf5ab5EaJs.jpg</v>
      </c>
      <c r="F7033" s="3" t="s">
        <v>14066</v>
      </c>
    </row>
    <row r="7034" ht="15.75" customHeight="1">
      <c r="A7034" s="4">
        <v>7032.0</v>
      </c>
      <c r="B7034" s="5" t="s">
        <v>14067</v>
      </c>
      <c r="C7034" s="3" t="s">
        <v>3</v>
      </c>
      <c r="D7034" s="3"/>
      <c r="E7034" s="5" t="str">
        <f t="shared" si="1"/>
        <v>/content/photos/fTsmxmjwvUk.jpg</v>
      </c>
      <c r="F7034" s="3" t="s">
        <v>14068</v>
      </c>
    </row>
    <row r="7035" ht="15.75" customHeight="1">
      <c r="A7035" s="4">
        <v>7033.0</v>
      </c>
      <c r="B7035" s="5" t="s">
        <v>14069</v>
      </c>
      <c r="C7035" s="3" t="s">
        <v>3</v>
      </c>
      <c r="D7035" s="3"/>
      <c r="E7035" s="5" t="str">
        <f t="shared" si="1"/>
        <v>/content/photos/esax_xh52zg.jpg</v>
      </c>
      <c r="F7035" s="3" t="s">
        <v>14070</v>
      </c>
    </row>
    <row r="7036" ht="15.75" customHeight="1">
      <c r="A7036" s="4">
        <v>7034.0</v>
      </c>
      <c r="B7036" s="5" t="s">
        <v>14071</v>
      </c>
      <c r="C7036" s="3" t="s">
        <v>3</v>
      </c>
      <c r="D7036" s="3"/>
      <c r="E7036" s="5" t="str">
        <f t="shared" si="1"/>
        <v>/content/photos/1TY3MGq-hOQ.jpg</v>
      </c>
      <c r="F7036" s="3" t="s">
        <v>14072</v>
      </c>
    </row>
    <row r="7037" ht="15.75" customHeight="1">
      <c r="A7037" s="4">
        <v>7035.0</v>
      </c>
      <c r="B7037" s="5" t="s">
        <v>14073</v>
      </c>
      <c r="C7037" s="3" t="s">
        <v>3</v>
      </c>
      <c r="D7037" s="3"/>
      <c r="E7037" s="5" t="str">
        <f t="shared" si="1"/>
        <v>/content/photos/Y1SfXGHC7ys.jpg</v>
      </c>
      <c r="F7037" s="3" t="s">
        <v>14074</v>
      </c>
    </row>
    <row r="7038" ht="15.75" customHeight="1">
      <c r="A7038" s="4">
        <v>7036.0</v>
      </c>
      <c r="B7038" s="5" t="s">
        <v>14075</v>
      </c>
      <c r="C7038" s="3" t="s">
        <v>3</v>
      </c>
      <c r="D7038" s="3"/>
      <c r="E7038" s="5" t="str">
        <f t="shared" si="1"/>
        <v>/content/photos/Q9n1qsws8ZY.jpg</v>
      </c>
      <c r="F7038" s="3" t="s">
        <v>14076</v>
      </c>
    </row>
    <row r="7039" ht="15.75" customHeight="1">
      <c r="A7039" s="4">
        <v>7037.0</v>
      </c>
      <c r="B7039" s="5" t="s">
        <v>14077</v>
      </c>
      <c r="C7039" s="3" t="s">
        <v>3</v>
      </c>
      <c r="D7039" s="3"/>
      <c r="E7039" s="5" t="str">
        <f t="shared" si="1"/>
        <v>/content/photos/QKSm-kXeWac.jpg</v>
      </c>
      <c r="F7039" s="3" t="s">
        <v>14078</v>
      </c>
    </row>
    <row r="7040" ht="15.75" customHeight="1">
      <c r="A7040" s="4">
        <v>7038.0</v>
      </c>
      <c r="B7040" s="5" t="s">
        <v>14079</v>
      </c>
      <c r="C7040" s="3" t="s">
        <v>3</v>
      </c>
      <c r="D7040" s="3"/>
      <c r="E7040" s="5" t="str">
        <f t="shared" si="1"/>
        <v>/content/photos/v6EOG98Zp6s.jpg</v>
      </c>
      <c r="F7040" s="3" t="s">
        <v>14080</v>
      </c>
    </row>
    <row r="7041" ht="15.75" customHeight="1">
      <c r="A7041" s="4">
        <v>7039.0</v>
      </c>
      <c r="B7041" s="5" t="s">
        <v>14081</v>
      </c>
      <c r="C7041" s="3" t="s">
        <v>3</v>
      </c>
      <c r="D7041" s="3"/>
      <c r="E7041" s="5" t="str">
        <f t="shared" si="1"/>
        <v>/content/photos/teEJx4omfSI.jpg</v>
      </c>
      <c r="F7041" s="3" t="s">
        <v>14082</v>
      </c>
    </row>
    <row r="7042" ht="15.75" customHeight="1">
      <c r="A7042" s="4">
        <v>7040.0</v>
      </c>
      <c r="B7042" s="5" t="s">
        <v>14083</v>
      </c>
      <c r="C7042" s="3" t="s">
        <v>3</v>
      </c>
      <c r="D7042" s="3"/>
      <c r="E7042" s="5" t="str">
        <f t="shared" si="1"/>
        <v>/content/photos/RkxAeG0YdTI.jpg</v>
      </c>
      <c r="F7042" s="3" t="s">
        <v>14084</v>
      </c>
    </row>
    <row r="7043" ht="15.75" customHeight="1">
      <c r="A7043" s="4">
        <v>7041.0</v>
      </c>
      <c r="B7043" s="5" t="s">
        <v>14085</v>
      </c>
      <c r="C7043" s="3" t="s">
        <v>3</v>
      </c>
      <c r="D7043" s="3"/>
      <c r="E7043" s="5" t="str">
        <f t="shared" si="1"/>
        <v>/content/photos/4T7-GLBDLKE.jpg</v>
      </c>
      <c r="F7043" s="3" t="s">
        <v>14086</v>
      </c>
    </row>
    <row r="7044" ht="15.75" customHeight="1">
      <c r="A7044" s="4">
        <v>7042.0</v>
      </c>
      <c r="B7044" s="5" t="s">
        <v>14087</v>
      </c>
      <c r="C7044" s="3" t="s">
        <v>3</v>
      </c>
      <c r="D7044" s="3"/>
      <c r="E7044" s="5" t="str">
        <f t="shared" si="1"/>
        <v>/content/photos/p1Llw1hjVwY.jpg</v>
      </c>
      <c r="F7044" s="3" t="s">
        <v>14088</v>
      </c>
    </row>
    <row r="7045" ht="15.75" customHeight="1">
      <c r="A7045" s="4">
        <v>7043.0</v>
      </c>
      <c r="B7045" s="5" t="s">
        <v>14089</v>
      </c>
      <c r="C7045" s="3" t="s">
        <v>3</v>
      </c>
      <c r="D7045" s="3"/>
      <c r="E7045" s="5" t="str">
        <f t="shared" si="1"/>
        <v>/content/photos/RLR9AfOd5hw.jpg</v>
      </c>
      <c r="F7045" s="3" t="s">
        <v>14090</v>
      </c>
    </row>
    <row r="7046" ht="15.75" customHeight="1">
      <c r="A7046" s="4">
        <v>7044.0</v>
      </c>
      <c r="B7046" s="5" t="s">
        <v>14091</v>
      </c>
      <c r="C7046" s="3" t="s">
        <v>3</v>
      </c>
      <c r="D7046" s="3"/>
      <c r="E7046" s="5" t="str">
        <f t="shared" si="1"/>
        <v>/content/photos/_-RMtzOb2MQ.jpg</v>
      </c>
      <c r="F7046" s="3" t="s">
        <v>14092</v>
      </c>
    </row>
    <row r="7047" ht="15.75" customHeight="1">
      <c r="A7047" s="4">
        <v>7045.0</v>
      </c>
      <c r="B7047" s="5" t="s">
        <v>14093</v>
      </c>
      <c r="C7047" s="3" t="s">
        <v>3</v>
      </c>
      <c r="D7047" s="3"/>
      <c r="E7047" s="5" t="str">
        <f t="shared" si="1"/>
        <v>/content/photos/CiAE-eLSxjY.jpg</v>
      </c>
      <c r="F7047" s="3" t="s">
        <v>14094</v>
      </c>
    </row>
    <row r="7048" ht="15.75" customHeight="1">
      <c r="A7048" s="4">
        <v>7046.0</v>
      </c>
      <c r="B7048" s="5" t="s">
        <v>14095</v>
      </c>
      <c r="C7048" s="3" t="s">
        <v>3</v>
      </c>
      <c r="D7048" s="3"/>
      <c r="E7048" s="5" t="str">
        <f t="shared" si="1"/>
        <v>/content/photos/zBSlRlaf4zE.jpg</v>
      </c>
      <c r="F7048" s="3" t="s">
        <v>14096</v>
      </c>
    </row>
    <row r="7049" ht="15.75" customHeight="1">
      <c r="A7049" s="4">
        <v>7047.0</v>
      </c>
      <c r="B7049" s="5" t="s">
        <v>14097</v>
      </c>
      <c r="C7049" s="3" t="s">
        <v>3</v>
      </c>
      <c r="D7049" s="3"/>
      <c r="E7049" s="5" t="str">
        <f t="shared" si="1"/>
        <v>/content/photos/9-nse_cRvkE.jpg</v>
      </c>
      <c r="F7049" s="3" t="s">
        <v>14098</v>
      </c>
    </row>
    <row r="7050" ht="15.75" customHeight="1">
      <c r="A7050" s="4">
        <v>7048.0</v>
      </c>
      <c r="B7050" s="5" t="s">
        <v>14099</v>
      </c>
      <c r="C7050" s="3" t="s">
        <v>3</v>
      </c>
      <c r="D7050" s="3"/>
      <c r="E7050" s="5" t="str">
        <f t="shared" si="1"/>
        <v>/content/photos/nSOZqxCIEAs.jpg</v>
      </c>
      <c r="F7050" s="3" t="s">
        <v>14100</v>
      </c>
    </row>
    <row r="7051" ht="15.75" customHeight="1">
      <c r="A7051" s="4">
        <v>7049.0</v>
      </c>
      <c r="B7051" s="5" t="s">
        <v>14101</v>
      </c>
      <c r="C7051" s="3" t="s">
        <v>3</v>
      </c>
      <c r="D7051" s="3"/>
      <c r="E7051" s="5" t="str">
        <f t="shared" si="1"/>
        <v>/content/photos/4rfo3BLtOWU.jpg</v>
      </c>
      <c r="F7051" s="3" t="s">
        <v>14102</v>
      </c>
    </row>
    <row r="7052" ht="15.75" customHeight="1">
      <c r="A7052" s="4">
        <v>7050.0</v>
      </c>
      <c r="B7052" s="5" t="s">
        <v>14103</v>
      </c>
      <c r="C7052" s="3" t="s">
        <v>3</v>
      </c>
      <c r="D7052" s="3"/>
      <c r="E7052" s="5" t="str">
        <f t="shared" si="1"/>
        <v>/content/photos/_7Xu54Y62eA.jpg</v>
      </c>
      <c r="F7052" s="3" t="s">
        <v>14104</v>
      </c>
    </row>
    <row r="7053" ht="15.75" customHeight="1">
      <c r="A7053" s="4">
        <v>7051.0</v>
      </c>
      <c r="B7053" s="5" t="s">
        <v>14105</v>
      </c>
      <c r="C7053" s="3" t="s">
        <v>3</v>
      </c>
      <c r="D7053" s="3"/>
      <c r="E7053" s="5" t="str">
        <f t="shared" si="1"/>
        <v>/content/photos/2CubIH6NMEo.jpg</v>
      </c>
      <c r="F7053" s="3" t="s">
        <v>14106</v>
      </c>
    </row>
    <row r="7054" ht="15.75" customHeight="1">
      <c r="A7054" s="4">
        <v>7052.0</v>
      </c>
      <c r="B7054" s="5" t="s">
        <v>14107</v>
      </c>
      <c r="C7054" s="3" t="s">
        <v>3</v>
      </c>
      <c r="D7054" s="3"/>
      <c r="E7054" s="5" t="str">
        <f t="shared" si="1"/>
        <v>/content/photos/MyRrDk_BqdI.jpg</v>
      </c>
      <c r="F7054" s="3" t="s">
        <v>14108</v>
      </c>
    </row>
    <row r="7055" ht="15.75" customHeight="1">
      <c r="A7055" s="4">
        <v>7053.0</v>
      </c>
      <c r="B7055" s="5" t="s">
        <v>14109</v>
      </c>
      <c r="C7055" s="3" t="s">
        <v>3</v>
      </c>
      <c r="D7055" s="3"/>
      <c r="E7055" s="5" t="str">
        <f t="shared" si="1"/>
        <v>/content/photos/Hcma_FO3ZZU.jpg</v>
      </c>
      <c r="F7055" s="3" t="s">
        <v>14110</v>
      </c>
    </row>
    <row r="7056" ht="15.75" customHeight="1">
      <c r="A7056" s="4">
        <v>7054.0</v>
      </c>
      <c r="B7056" s="5" t="s">
        <v>14111</v>
      </c>
      <c r="C7056" s="3" t="s">
        <v>3</v>
      </c>
      <c r="D7056" s="3"/>
      <c r="E7056" s="5" t="str">
        <f t="shared" si="1"/>
        <v>/content/photos/R9BbO_4K3wY.jpg</v>
      </c>
      <c r="F7056" s="3" t="s">
        <v>14112</v>
      </c>
    </row>
    <row r="7057" ht="15.75" customHeight="1">
      <c r="A7057" s="4">
        <v>7055.0</v>
      </c>
      <c r="B7057" s="5" t="s">
        <v>14113</v>
      </c>
      <c r="C7057" s="3" t="s">
        <v>3</v>
      </c>
      <c r="D7057" s="3"/>
      <c r="E7057" s="5" t="str">
        <f t="shared" si="1"/>
        <v>/content/photos/Ybae5BzydAA.jpg</v>
      </c>
      <c r="F7057" s="3" t="s">
        <v>14114</v>
      </c>
    </row>
    <row r="7058" ht="15.75" customHeight="1">
      <c r="A7058" s="4">
        <v>7056.0</v>
      </c>
      <c r="B7058" s="5" t="s">
        <v>14115</v>
      </c>
      <c r="C7058" s="3" t="s">
        <v>3</v>
      </c>
      <c r="D7058" s="3"/>
      <c r="E7058" s="5" t="str">
        <f t="shared" si="1"/>
        <v>/content/photos/T-0EW-SEbsE.jpg</v>
      </c>
      <c r="F7058" s="3" t="s">
        <v>14116</v>
      </c>
    </row>
    <row r="7059" ht="15.75" customHeight="1">
      <c r="A7059" s="4">
        <v>7057.0</v>
      </c>
      <c r="B7059" s="5" t="s">
        <v>14117</v>
      </c>
      <c r="C7059" s="3" t="s">
        <v>3</v>
      </c>
      <c r="D7059" s="3"/>
      <c r="E7059" s="5" t="str">
        <f t="shared" si="1"/>
        <v>/content/photos/LtnpoZDvZk0.jpg</v>
      </c>
      <c r="F7059" s="3" t="s">
        <v>14118</v>
      </c>
    </row>
    <row r="7060" ht="15.75" customHeight="1">
      <c r="A7060" s="4">
        <v>7058.0</v>
      </c>
      <c r="B7060" s="5" t="s">
        <v>14119</v>
      </c>
      <c r="C7060" s="3" t="s">
        <v>3</v>
      </c>
      <c r="D7060" s="3"/>
      <c r="E7060" s="5" t="str">
        <f t="shared" si="1"/>
        <v>/content/photos/g3AfGB9h1Eg.jpg</v>
      </c>
      <c r="F7060" s="3" t="s">
        <v>14120</v>
      </c>
    </row>
    <row r="7061" ht="15.75" customHeight="1">
      <c r="A7061" s="4">
        <v>7059.0</v>
      </c>
      <c r="B7061" s="5" t="s">
        <v>14121</v>
      </c>
      <c r="C7061" s="3" t="s">
        <v>3</v>
      </c>
      <c r="D7061" s="3"/>
      <c r="E7061" s="5" t="str">
        <f t="shared" si="1"/>
        <v>/content/photos/C1ccrG_QW8c.jpg</v>
      </c>
      <c r="F7061" s="3" t="s">
        <v>14122</v>
      </c>
    </row>
    <row r="7062" ht="15.75" customHeight="1">
      <c r="A7062" s="4">
        <v>7060.0</v>
      </c>
      <c r="B7062" s="5" t="s">
        <v>14123</v>
      </c>
      <c r="C7062" s="3" t="s">
        <v>3</v>
      </c>
      <c r="D7062" s="3"/>
      <c r="E7062" s="5" t="str">
        <f t="shared" si="1"/>
        <v>/content/photos/_XbNCkQrRd0.jpg</v>
      </c>
      <c r="F7062" s="3" t="s">
        <v>14124</v>
      </c>
    </row>
    <row r="7063" ht="15.75" customHeight="1">
      <c r="A7063" s="4">
        <v>7061.0</v>
      </c>
      <c r="B7063" s="5" t="s">
        <v>14125</v>
      </c>
      <c r="C7063" s="3" t="s">
        <v>3</v>
      </c>
      <c r="D7063" s="3"/>
      <c r="E7063" s="5" t="str">
        <f t="shared" si="1"/>
        <v>/content/photos/Hp7RZQpeSc4.jpg</v>
      </c>
      <c r="F7063" s="3" t="s">
        <v>14126</v>
      </c>
    </row>
    <row r="7064" ht="15.75" customHeight="1">
      <c r="A7064" s="4">
        <v>7062.0</v>
      </c>
      <c r="B7064" s="5" t="s">
        <v>14127</v>
      </c>
      <c r="C7064" s="3" t="s">
        <v>3</v>
      </c>
      <c r="D7064" s="3"/>
      <c r="E7064" s="5" t="str">
        <f t="shared" si="1"/>
        <v>/content/photos/HSI1i8jnAJ8.jpg</v>
      </c>
      <c r="F7064" s="3" t="s">
        <v>14128</v>
      </c>
    </row>
    <row r="7065" ht="15.75" customHeight="1">
      <c r="A7065" s="4">
        <v>7063.0</v>
      </c>
      <c r="B7065" s="5" t="s">
        <v>14129</v>
      </c>
      <c r="C7065" s="3" t="s">
        <v>3</v>
      </c>
      <c r="D7065" s="3"/>
      <c r="E7065" s="5" t="str">
        <f t="shared" si="1"/>
        <v>/content/photos/2yCtPkx3apQ.jpg</v>
      </c>
      <c r="F7065" s="3" t="s">
        <v>14130</v>
      </c>
    </row>
    <row r="7066" ht="15.75" customHeight="1">
      <c r="A7066" s="4">
        <v>7064.0</v>
      </c>
      <c r="B7066" s="5" t="s">
        <v>14131</v>
      </c>
      <c r="C7066" s="3" t="s">
        <v>3</v>
      </c>
      <c r="D7066" s="3"/>
      <c r="E7066" s="5" t="str">
        <f t="shared" si="1"/>
        <v>/content/photos/d8yPxlVERM8.jpg</v>
      </c>
      <c r="F7066" s="3" t="s">
        <v>14132</v>
      </c>
    </row>
    <row r="7067" ht="15.75" customHeight="1">
      <c r="A7067" s="4">
        <v>7065.0</v>
      </c>
      <c r="B7067" s="5" t="s">
        <v>14133</v>
      </c>
      <c r="C7067" s="3" t="s">
        <v>3</v>
      </c>
      <c r="D7067" s="3"/>
      <c r="E7067" s="5" t="str">
        <f t="shared" si="1"/>
        <v>/content/photos/vj9Lt4RK71Y.jpg</v>
      </c>
      <c r="F7067" s="3" t="s">
        <v>14134</v>
      </c>
    </row>
    <row r="7068" ht="15.75" customHeight="1">
      <c r="A7068" s="4">
        <v>7066.0</v>
      </c>
      <c r="B7068" s="5" t="s">
        <v>14135</v>
      </c>
      <c r="C7068" s="3" t="s">
        <v>3</v>
      </c>
      <c r="D7068" s="3"/>
      <c r="E7068" s="5" t="str">
        <f t="shared" si="1"/>
        <v>/content/photos/fUd_0iyYFVg.jpg</v>
      </c>
      <c r="F7068" s="3" t="s">
        <v>14136</v>
      </c>
    </row>
    <row r="7069" ht="15.75" customHeight="1">
      <c r="A7069" s="4">
        <v>7067.0</v>
      </c>
      <c r="B7069" s="5" t="s">
        <v>14137</v>
      </c>
      <c r="C7069" s="3" t="s">
        <v>3</v>
      </c>
      <c r="D7069" s="3"/>
      <c r="E7069" s="5" t="str">
        <f t="shared" si="1"/>
        <v>/content/photos/M1QzDIabr3Q.jpg</v>
      </c>
      <c r="F7069" s="3" t="s">
        <v>14138</v>
      </c>
    </row>
    <row r="7070" ht="15.75" customHeight="1">
      <c r="A7070" s="4">
        <v>7068.0</v>
      </c>
      <c r="B7070" s="5" t="s">
        <v>14139</v>
      </c>
      <c r="C7070" s="3" t="s">
        <v>3</v>
      </c>
      <c r="D7070" s="3"/>
      <c r="E7070" s="5" t="str">
        <f t="shared" si="1"/>
        <v>/content/photos/lDTctMQfbDk.jpg</v>
      </c>
      <c r="F7070" s="3" t="s">
        <v>14140</v>
      </c>
    </row>
    <row r="7071" ht="15.75" customHeight="1">
      <c r="A7071" s="4">
        <v>7069.0</v>
      </c>
      <c r="B7071" s="5" t="s">
        <v>14141</v>
      </c>
      <c r="C7071" s="3" t="s">
        <v>3</v>
      </c>
      <c r="D7071" s="3"/>
      <c r="E7071" s="5" t="str">
        <f t="shared" si="1"/>
        <v>/content/photos/ppP1vODv3ik.jpg</v>
      </c>
      <c r="F7071" s="3" t="s">
        <v>14142</v>
      </c>
    </row>
    <row r="7072" ht="15.75" customHeight="1">
      <c r="A7072" s="4">
        <v>7070.0</v>
      </c>
      <c r="B7072" s="5" t="s">
        <v>14143</v>
      </c>
      <c r="C7072" s="3" t="s">
        <v>3</v>
      </c>
      <c r="D7072" s="3"/>
      <c r="E7072" s="5" t="str">
        <f t="shared" si="1"/>
        <v>/content/photos/UeJqS3qhufQ.jpg</v>
      </c>
      <c r="F7072" s="3" t="s">
        <v>14144</v>
      </c>
    </row>
    <row r="7073" ht="15.75" customHeight="1">
      <c r="A7073" s="4">
        <v>7071.0</v>
      </c>
      <c r="B7073" s="5" t="s">
        <v>14145</v>
      </c>
      <c r="C7073" s="3" t="s">
        <v>3</v>
      </c>
      <c r="D7073" s="3"/>
      <c r="E7073" s="5" t="str">
        <f t="shared" si="1"/>
        <v>/content/photos/ufW147Fqe_A.jpg</v>
      </c>
      <c r="F7073" s="3" t="s">
        <v>14146</v>
      </c>
    </row>
    <row r="7074" ht="15.75" customHeight="1">
      <c r="A7074" s="4">
        <v>7072.0</v>
      </c>
      <c r="B7074" s="5" t="s">
        <v>14147</v>
      </c>
      <c r="C7074" s="3" t="s">
        <v>3</v>
      </c>
      <c r="D7074" s="3"/>
      <c r="E7074" s="5" t="str">
        <f t="shared" si="1"/>
        <v>/content/photos/nhZqYi5hH58.jpg</v>
      </c>
      <c r="F7074" s="3" t="s">
        <v>14148</v>
      </c>
    </row>
    <row r="7075" ht="15.75" customHeight="1">
      <c r="A7075" s="4">
        <v>7073.0</v>
      </c>
      <c r="B7075" s="5" t="s">
        <v>14149</v>
      </c>
      <c r="C7075" s="3" t="s">
        <v>3</v>
      </c>
      <c r="D7075" s="3"/>
      <c r="E7075" s="5" t="str">
        <f t="shared" si="1"/>
        <v>/content/photos/m6gcW9YPEFI.jpg</v>
      </c>
      <c r="F7075" s="3" t="s">
        <v>14150</v>
      </c>
    </row>
    <row r="7076" ht="15.75" customHeight="1">
      <c r="A7076" s="4">
        <v>7074.0</v>
      </c>
      <c r="B7076" s="5" t="s">
        <v>14151</v>
      </c>
      <c r="C7076" s="3" t="s">
        <v>3</v>
      </c>
      <c r="D7076" s="3"/>
      <c r="E7076" s="5" t="str">
        <f t="shared" si="1"/>
        <v>/content/photos/e02IbFu5eYg.jpg</v>
      </c>
      <c r="F7076" s="3" t="s">
        <v>14152</v>
      </c>
    </row>
    <row r="7077" ht="15.75" customHeight="1">
      <c r="A7077" s="4">
        <v>7075.0</v>
      </c>
      <c r="B7077" s="5" t="s">
        <v>14153</v>
      </c>
      <c r="C7077" s="3" t="s">
        <v>3</v>
      </c>
      <c r="D7077" s="3"/>
      <c r="E7077" s="5" t="str">
        <f t="shared" si="1"/>
        <v>/content/photos/SowpP14j4vU.jpg</v>
      </c>
      <c r="F7077" s="3" t="s">
        <v>14154</v>
      </c>
    </row>
    <row r="7078" ht="15.75" customHeight="1">
      <c r="A7078" s="4">
        <v>7076.0</v>
      </c>
      <c r="B7078" s="5" t="s">
        <v>14155</v>
      </c>
      <c r="C7078" s="3" t="s">
        <v>3</v>
      </c>
      <c r="D7078" s="3"/>
      <c r="E7078" s="5" t="str">
        <f t="shared" si="1"/>
        <v>/content/photos/fkeoPkv6l6I.jpg</v>
      </c>
      <c r="F7078" s="3" t="s">
        <v>14156</v>
      </c>
    </row>
    <row r="7079" ht="15.75" customHeight="1">
      <c r="A7079" s="4">
        <v>7077.0</v>
      </c>
      <c r="B7079" s="5" t="s">
        <v>14157</v>
      </c>
      <c r="C7079" s="3" t="s">
        <v>3</v>
      </c>
      <c r="D7079" s="3"/>
      <c r="E7079" s="5" t="str">
        <f t="shared" si="1"/>
        <v>/content/photos/4XtO1nyNI68.jpg</v>
      </c>
      <c r="F7079" s="3" t="s">
        <v>14158</v>
      </c>
    </row>
    <row r="7080" ht="15.75" customHeight="1">
      <c r="A7080" s="4">
        <v>7078.0</v>
      </c>
      <c r="B7080" s="5" t="s">
        <v>14159</v>
      </c>
      <c r="C7080" s="3" t="s">
        <v>3</v>
      </c>
      <c r="D7080" s="3"/>
      <c r="E7080" s="5" t="str">
        <f t="shared" si="1"/>
        <v>/content/photos/LUpby1ackK8.jpg</v>
      </c>
      <c r="F7080" s="3" t="s">
        <v>14160</v>
      </c>
    </row>
    <row r="7081" ht="15.75" customHeight="1">
      <c r="A7081" s="4">
        <v>7079.0</v>
      </c>
      <c r="B7081" s="5" t="s">
        <v>14161</v>
      </c>
      <c r="C7081" s="3" t="s">
        <v>3</v>
      </c>
      <c r="D7081" s="3"/>
      <c r="E7081" s="5" t="str">
        <f t="shared" si="1"/>
        <v>/content/photos/0a7GmnEWc8Q.jpg</v>
      </c>
      <c r="F7081" s="3" t="s">
        <v>14162</v>
      </c>
    </row>
    <row r="7082" ht="15.75" customHeight="1">
      <c r="A7082" s="4">
        <v>7080.0</v>
      </c>
      <c r="B7082" s="5" t="s">
        <v>14163</v>
      </c>
      <c r="C7082" s="3" t="s">
        <v>3</v>
      </c>
      <c r="D7082" s="3"/>
      <c r="E7082" s="5" t="str">
        <f t="shared" si="1"/>
        <v>/content/photos/tR8bZwhvPlo.jpg</v>
      </c>
      <c r="F7082" s="3" t="s">
        <v>14164</v>
      </c>
    </row>
    <row r="7083" ht="15.75" customHeight="1">
      <c r="A7083" s="4">
        <v>7081.0</v>
      </c>
      <c r="B7083" s="5" t="s">
        <v>14165</v>
      </c>
      <c r="C7083" s="3" t="s">
        <v>3</v>
      </c>
      <c r="D7083" s="3"/>
      <c r="E7083" s="5" t="str">
        <f t="shared" si="1"/>
        <v>/content/photos/QnSDtJCvZL0.jpg</v>
      </c>
      <c r="F7083" s="3" t="s">
        <v>14166</v>
      </c>
    </row>
    <row r="7084" ht="15.75" customHeight="1">
      <c r="A7084" s="4">
        <v>7082.0</v>
      </c>
      <c r="B7084" s="5" t="s">
        <v>14167</v>
      </c>
      <c r="C7084" s="3" t="s">
        <v>3</v>
      </c>
      <c r="D7084" s="3"/>
      <c r="E7084" s="5" t="str">
        <f t="shared" si="1"/>
        <v>/content/photos/BqbhoYD1SZ0.jpg</v>
      </c>
      <c r="F7084" s="3" t="s">
        <v>14168</v>
      </c>
    </row>
    <row r="7085" ht="15.75" customHeight="1">
      <c r="A7085" s="4">
        <v>7083.0</v>
      </c>
      <c r="B7085" s="5" t="s">
        <v>14169</v>
      </c>
      <c r="C7085" s="3" t="s">
        <v>3</v>
      </c>
      <c r="D7085" s="3"/>
      <c r="E7085" s="5" t="str">
        <f t="shared" si="1"/>
        <v>/content/photos/i4-iaBqVEd0.jpg</v>
      </c>
      <c r="F7085" s="3" t="s">
        <v>14170</v>
      </c>
    </row>
    <row r="7086" ht="15.75" customHeight="1">
      <c r="A7086" s="4">
        <v>7084.0</v>
      </c>
      <c r="B7086" s="5" t="s">
        <v>14171</v>
      </c>
      <c r="C7086" s="3" t="s">
        <v>3</v>
      </c>
      <c r="D7086" s="3"/>
      <c r="E7086" s="5" t="str">
        <f t="shared" si="1"/>
        <v>/content/photos/VEco5HQZvO0.jpg</v>
      </c>
      <c r="F7086" s="3" t="s">
        <v>14172</v>
      </c>
    </row>
    <row r="7087" ht="15.75" customHeight="1">
      <c r="A7087" s="4">
        <v>7085.0</v>
      </c>
      <c r="B7087" s="5" t="s">
        <v>14173</v>
      </c>
      <c r="C7087" s="3" t="s">
        <v>3</v>
      </c>
      <c r="D7087" s="3"/>
      <c r="E7087" s="5" t="str">
        <f t="shared" si="1"/>
        <v>/content/photos/d6kSvT2xZQo.jpg</v>
      </c>
      <c r="F7087" s="3" t="s">
        <v>14174</v>
      </c>
    </row>
    <row r="7088" ht="15.75" customHeight="1">
      <c r="A7088" s="4">
        <v>7086.0</v>
      </c>
      <c r="B7088" s="5" t="s">
        <v>14175</v>
      </c>
      <c r="C7088" s="3" t="s">
        <v>3</v>
      </c>
      <c r="D7088" s="3"/>
      <c r="E7088" s="5" t="str">
        <f t="shared" si="1"/>
        <v>/content/photos/-43qvNitz5k.jpg</v>
      </c>
      <c r="F7088" s="3" t="s">
        <v>14176</v>
      </c>
    </row>
    <row r="7089" ht="15.75" customHeight="1">
      <c r="A7089" s="4">
        <v>7087.0</v>
      </c>
      <c r="B7089" s="5" t="s">
        <v>14177</v>
      </c>
      <c r="C7089" s="3" t="s">
        <v>3</v>
      </c>
      <c r="D7089" s="3"/>
      <c r="E7089" s="5" t="str">
        <f t="shared" si="1"/>
        <v>/content/photos/gEKMstKfZ6w.jpg</v>
      </c>
      <c r="F7089" s="3" t="s">
        <v>14178</v>
      </c>
    </row>
    <row r="7090" ht="15.75" customHeight="1">
      <c r="A7090" s="4">
        <v>7088.0</v>
      </c>
      <c r="B7090" s="5" t="s">
        <v>14179</v>
      </c>
      <c r="C7090" s="3" t="s">
        <v>3</v>
      </c>
      <c r="D7090" s="3"/>
      <c r="E7090" s="5" t="str">
        <f t="shared" si="1"/>
        <v>/content/photos/ACt8ycSzpdE.jpg</v>
      </c>
      <c r="F7090" s="3" t="s">
        <v>14180</v>
      </c>
    </row>
    <row r="7091" ht="15.75" customHeight="1">
      <c r="A7091" s="4">
        <v>7089.0</v>
      </c>
      <c r="B7091" s="5" t="s">
        <v>14181</v>
      </c>
      <c r="C7091" s="3" t="s">
        <v>3</v>
      </c>
      <c r="D7091" s="3"/>
      <c r="E7091" s="5" t="str">
        <f t="shared" si="1"/>
        <v>/content/photos/bx6FW6H4PGU.jpg</v>
      </c>
      <c r="F7091" s="3" t="s">
        <v>14182</v>
      </c>
    </row>
    <row r="7092" ht="15.75" customHeight="1">
      <c r="A7092" s="4">
        <v>7090.0</v>
      </c>
      <c r="B7092" s="5" t="s">
        <v>14183</v>
      </c>
      <c r="C7092" s="3" t="s">
        <v>3</v>
      </c>
      <c r="D7092" s="3"/>
      <c r="E7092" s="5" t="str">
        <f t="shared" si="1"/>
        <v>/content/photos/9JxubXPaidg.jpg</v>
      </c>
      <c r="F7092" s="3" t="s">
        <v>14184</v>
      </c>
    </row>
    <row r="7093" ht="15.75" customHeight="1">
      <c r="A7093" s="4">
        <v>7091.0</v>
      </c>
      <c r="B7093" s="5" t="s">
        <v>14185</v>
      </c>
      <c r="C7093" s="3" t="s">
        <v>3</v>
      </c>
      <c r="D7093" s="3"/>
      <c r="E7093" s="5" t="str">
        <f t="shared" si="1"/>
        <v>/content/photos/hFDtTZLuq_E.jpg</v>
      </c>
      <c r="F7093" s="3" t="s">
        <v>14186</v>
      </c>
    </row>
    <row r="7094" ht="15.75" customHeight="1">
      <c r="A7094" s="4">
        <v>7092.0</v>
      </c>
      <c r="B7094" s="5" t="s">
        <v>14187</v>
      </c>
      <c r="C7094" s="3" t="s">
        <v>3</v>
      </c>
      <c r="D7094" s="3"/>
      <c r="E7094" s="5" t="str">
        <f t="shared" si="1"/>
        <v>/content/photos/ctWw2S9VqOI.jpg</v>
      </c>
      <c r="F7094" s="3" t="s">
        <v>14188</v>
      </c>
    </row>
    <row r="7095" ht="15.75" customHeight="1">
      <c r="A7095" s="4">
        <v>7093.0</v>
      </c>
      <c r="B7095" s="5" t="s">
        <v>14189</v>
      </c>
      <c r="C7095" s="3" t="s">
        <v>3</v>
      </c>
      <c r="D7095" s="3"/>
      <c r="E7095" s="5" t="str">
        <f t="shared" si="1"/>
        <v>/content/photos/3by7JGEnGxc.jpg</v>
      </c>
      <c r="F7095" s="3" t="s">
        <v>14190</v>
      </c>
    </row>
    <row r="7096" ht="15.75" customHeight="1">
      <c r="A7096" s="4">
        <v>7094.0</v>
      </c>
      <c r="B7096" s="5" t="s">
        <v>14191</v>
      </c>
      <c r="C7096" s="3" t="s">
        <v>3</v>
      </c>
      <c r="D7096" s="3"/>
      <c r="E7096" s="5" t="str">
        <f t="shared" si="1"/>
        <v>/content/photos/NUAWzwhkbc4.jpg</v>
      </c>
      <c r="F7096" s="3" t="s">
        <v>14192</v>
      </c>
    </row>
    <row r="7097" ht="15.75" customHeight="1">
      <c r="A7097" s="4">
        <v>7095.0</v>
      </c>
      <c r="B7097" s="5" t="s">
        <v>14193</v>
      </c>
      <c r="C7097" s="3" t="s">
        <v>3</v>
      </c>
      <c r="D7097" s="3"/>
      <c r="E7097" s="5" t="str">
        <f t="shared" si="1"/>
        <v>/content/photos/WZac0ub3c80.jpg</v>
      </c>
      <c r="F7097" s="3" t="s">
        <v>14194</v>
      </c>
    </row>
    <row r="7098" ht="15.75" customHeight="1">
      <c r="A7098" s="4">
        <v>7096.0</v>
      </c>
      <c r="B7098" s="5" t="s">
        <v>14195</v>
      </c>
      <c r="C7098" s="3" t="s">
        <v>3</v>
      </c>
      <c r="D7098" s="3"/>
      <c r="E7098" s="5" t="str">
        <f t="shared" si="1"/>
        <v>/content/photos/JabLtzJl8bc.jpg</v>
      </c>
      <c r="F7098" s="3" t="s">
        <v>14196</v>
      </c>
    </row>
    <row r="7099" ht="15.75" customHeight="1">
      <c r="A7099" s="4">
        <v>7097.0</v>
      </c>
      <c r="B7099" s="5" t="s">
        <v>14197</v>
      </c>
      <c r="C7099" s="3" t="s">
        <v>3</v>
      </c>
      <c r="D7099" s="3"/>
      <c r="E7099" s="5" t="str">
        <f t="shared" si="1"/>
        <v>/content/photos/iwsk9lCFa5M.jpg</v>
      </c>
      <c r="F7099" s="3" t="s">
        <v>14198</v>
      </c>
    </row>
    <row r="7100" ht="15.75" customHeight="1">
      <c r="A7100" s="4">
        <v>7098.0</v>
      </c>
      <c r="B7100" s="5" t="s">
        <v>14199</v>
      </c>
      <c r="C7100" s="3" t="s">
        <v>3</v>
      </c>
      <c r="D7100" s="3"/>
      <c r="E7100" s="5" t="str">
        <f t="shared" si="1"/>
        <v>/content/photos/LuMUjyH8FfQ.jpg</v>
      </c>
      <c r="F7100" s="3" t="s">
        <v>14200</v>
      </c>
    </row>
    <row r="7101" ht="15.75" customHeight="1">
      <c r="A7101" s="4">
        <v>7099.0</v>
      </c>
      <c r="B7101" s="5" t="s">
        <v>14201</v>
      </c>
      <c r="C7101" s="3" t="s">
        <v>3</v>
      </c>
      <c r="D7101" s="3"/>
      <c r="E7101" s="5" t="str">
        <f t="shared" si="1"/>
        <v>/content/photos/VIsMQquTMRk.jpg</v>
      </c>
      <c r="F7101" s="3" t="s">
        <v>14202</v>
      </c>
    </row>
    <row r="7102" ht="15.75" customHeight="1">
      <c r="A7102" s="4">
        <v>7100.0</v>
      </c>
      <c r="B7102" s="5" t="s">
        <v>14203</v>
      </c>
      <c r="C7102" s="3" t="s">
        <v>3</v>
      </c>
      <c r="D7102" s="3"/>
      <c r="E7102" s="5" t="str">
        <f t="shared" si="1"/>
        <v>/content/photos/1z3P4ZI1A6o.jpg</v>
      </c>
      <c r="F7102" s="3" t="s">
        <v>14204</v>
      </c>
    </row>
    <row r="7103" ht="15.75" customHeight="1">
      <c r="A7103" s="4">
        <v>7101.0</v>
      </c>
      <c r="B7103" s="5" t="s">
        <v>14205</v>
      </c>
      <c r="C7103" s="3" t="s">
        <v>3</v>
      </c>
      <c r="D7103" s="3"/>
      <c r="E7103" s="5" t="str">
        <f t="shared" si="1"/>
        <v>/content/photos/Ui8rcq9bG90.jpg</v>
      </c>
      <c r="F7103" s="3" t="s">
        <v>14206</v>
      </c>
    </row>
    <row r="7104" ht="15.75" customHeight="1">
      <c r="A7104" s="4">
        <v>7102.0</v>
      </c>
      <c r="B7104" s="5" t="s">
        <v>14207</v>
      </c>
      <c r="C7104" s="3" t="s">
        <v>3</v>
      </c>
      <c r="D7104" s="3"/>
      <c r="E7104" s="5" t="str">
        <f t="shared" si="1"/>
        <v>/content/photos/2pQKwi5r2Yg.jpg</v>
      </c>
      <c r="F7104" s="3" t="s">
        <v>14208</v>
      </c>
    </row>
    <row r="7105" ht="15.75" customHeight="1">
      <c r="A7105" s="4">
        <v>7103.0</v>
      </c>
      <c r="B7105" s="5" t="s">
        <v>14209</v>
      </c>
      <c r="C7105" s="3" t="s">
        <v>3</v>
      </c>
      <c r="D7105" s="3"/>
      <c r="E7105" s="5" t="str">
        <f t="shared" si="1"/>
        <v>/content/photos/TQAEEqfhLRQ.jpg</v>
      </c>
      <c r="F7105" s="3" t="s">
        <v>14210</v>
      </c>
    </row>
    <row r="7106" ht="15.75" customHeight="1">
      <c r="A7106" s="4">
        <v>7104.0</v>
      </c>
      <c r="B7106" s="5" t="s">
        <v>14211</v>
      </c>
      <c r="C7106" s="3" t="s">
        <v>3</v>
      </c>
      <c r="D7106" s="3"/>
      <c r="E7106" s="5" t="str">
        <f t="shared" si="1"/>
        <v>/content/photos/TPFh5v5AMWo.jpg</v>
      </c>
      <c r="F7106" s="3" t="s">
        <v>14212</v>
      </c>
    </row>
    <row r="7107" ht="15.75" customHeight="1">
      <c r="A7107" s="4">
        <v>7105.0</v>
      </c>
      <c r="B7107" s="5" t="s">
        <v>14213</v>
      </c>
      <c r="C7107" s="3" t="s">
        <v>3</v>
      </c>
      <c r="D7107" s="3"/>
      <c r="E7107" s="5" t="str">
        <f t="shared" si="1"/>
        <v>/content/photos/Qf4eZXC3t2Y.jpg</v>
      </c>
      <c r="F7107" s="3" t="s">
        <v>14214</v>
      </c>
    </row>
    <row r="7108" ht="15.75" customHeight="1">
      <c r="A7108" s="4">
        <v>7106.0</v>
      </c>
      <c r="B7108" s="5" t="s">
        <v>14215</v>
      </c>
      <c r="C7108" s="3" t="s">
        <v>3</v>
      </c>
      <c r="D7108" s="3"/>
      <c r="E7108" s="5" t="str">
        <f t="shared" si="1"/>
        <v>/content/photos/RQFBpzfqVZw.jpg</v>
      </c>
      <c r="F7108" s="3" t="s">
        <v>14216</v>
      </c>
    </row>
    <row r="7109" ht="15.75" customHeight="1">
      <c r="A7109" s="4">
        <v>7107.0</v>
      </c>
      <c r="B7109" s="5" t="s">
        <v>14217</v>
      </c>
      <c r="C7109" s="3" t="s">
        <v>3</v>
      </c>
      <c r="D7109" s="3"/>
      <c r="E7109" s="5" t="str">
        <f t="shared" si="1"/>
        <v>/content/photos/_m7i89Km880.jpg</v>
      </c>
      <c r="F7109" s="3" t="s">
        <v>14218</v>
      </c>
    </row>
    <row r="7110" ht="15.75" customHeight="1">
      <c r="A7110" s="4">
        <v>7108.0</v>
      </c>
      <c r="B7110" s="5" t="s">
        <v>14219</v>
      </c>
      <c r="C7110" s="3" t="s">
        <v>3</v>
      </c>
      <c r="D7110" s="3"/>
      <c r="E7110" s="5" t="str">
        <f t="shared" si="1"/>
        <v>/content/photos/3RftsDIs2Jk.jpg</v>
      </c>
      <c r="F7110" s="3" t="s">
        <v>14220</v>
      </c>
    </row>
    <row r="7111" ht="15.75" customHeight="1">
      <c r="A7111" s="4">
        <v>7109.0</v>
      </c>
      <c r="B7111" s="5" t="s">
        <v>14221</v>
      </c>
      <c r="C7111" s="3" t="s">
        <v>3</v>
      </c>
      <c r="D7111" s="3"/>
      <c r="E7111" s="5" t="str">
        <f t="shared" si="1"/>
        <v>/content/photos/wE0PFSVsyqA.jpg</v>
      </c>
      <c r="F7111" s="3" t="s">
        <v>14222</v>
      </c>
    </row>
    <row r="7112" ht="15.75" customHeight="1">
      <c r="A7112" s="4">
        <v>7110.0</v>
      </c>
      <c r="B7112" s="5" t="s">
        <v>14223</v>
      </c>
      <c r="C7112" s="3" t="s">
        <v>3</v>
      </c>
      <c r="D7112" s="3"/>
      <c r="E7112" s="5" t="str">
        <f t="shared" si="1"/>
        <v>/content/photos/1U6EOU8hiTM.jpg</v>
      </c>
      <c r="F7112" s="3" t="s">
        <v>14224</v>
      </c>
    </row>
    <row r="7113" ht="15.75" customHeight="1">
      <c r="A7113" s="4">
        <v>7111.0</v>
      </c>
      <c r="B7113" s="5" t="s">
        <v>14225</v>
      </c>
      <c r="C7113" s="3" t="s">
        <v>3</v>
      </c>
      <c r="D7113" s="3"/>
      <c r="E7113" s="5" t="str">
        <f t="shared" si="1"/>
        <v>/content/photos/PaaxzaFSM6M.jpg</v>
      </c>
      <c r="F7113" s="3" t="s">
        <v>14226</v>
      </c>
    </row>
    <row r="7114" ht="15.75" customHeight="1">
      <c r="A7114" s="4">
        <v>7112.0</v>
      </c>
      <c r="B7114" s="5" t="s">
        <v>14227</v>
      </c>
      <c r="C7114" s="3" t="s">
        <v>3</v>
      </c>
      <c r="D7114" s="3"/>
      <c r="E7114" s="5" t="str">
        <f t="shared" si="1"/>
        <v>/content/photos/2THFkVFcIzE.jpg</v>
      </c>
      <c r="F7114" s="3" t="s">
        <v>14228</v>
      </c>
    </row>
    <row r="7115" ht="15.75" customHeight="1">
      <c r="A7115" s="4">
        <v>7113.0</v>
      </c>
      <c r="B7115" s="5" t="s">
        <v>14229</v>
      </c>
      <c r="C7115" s="3" t="s">
        <v>3</v>
      </c>
      <c r="D7115" s="3"/>
      <c r="E7115" s="5" t="str">
        <f t="shared" si="1"/>
        <v>/content/photos/7lztKFod4G8.jpg</v>
      </c>
      <c r="F7115" s="3" t="s">
        <v>14230</v>
      </c>
    </row>
    <row r="7116" ht="15.75" customHeight="1">
      <c r="A7116" s="4">
        <v>7114.0</v>
      </c>
      <c r="B7116" s="5" t="s">
        <v>14231</v>
      </c>
      <c r="C7116" s="3" t="s">
        <v>3</v>
      </c>
      <c r="D7116" s="3"/>
      <c r="E7116" s="5" t="str">
        <f t="shared" si="1"/>
        <v>/content/photos/pYAvBZvplOM.jpg</v>
      </c>
      <c r="F7116" s="3" t="s">
        <v>14232</v>
      </c>
    </row>
    <row r="7117" ht="15.75" customHeight="1">
      <c r="A7117" s="4">
        <v>7115.0</v>
      </c>
      <c r="B7117" s="5" t="s">
        <v>14233</v>
      </c>
      <c r="C7117" s="3" t="s">
        <v>3</v>
      </c>
      <c r="D7117" s="3"/>
      <c r="E7117" s="5" t="str">
        <f t="shared" si="1"/>
        <v>/content/photos/yXCh4WdArk4.jpg</v>
      </c>
      <c r="F7117" s="3" t="s">
        <v>14234</v>
      </c>
    </row>
    <row r="7118" ht="15.75" customHeight="1">
      <c r="A7118" s="4">
        <v>7116.0</v>
      </c>
      <c r="B7118" s="5" t="s">
        <v>14235</v>
      </c>
      <c r="C7118" s="3" t="s">
        <v>3</v>
      </c>
      <c r="D7118" s="3"/>
      <c r="E7118" s="5" t="str">
        <f t="shared" si="1"/>
        <v>/content/photos/V0YbWqOCsd4.jpg</v>
      </c>
      <c r="F7118" s="3" t="s">
        <v>14236</v>
      </c>
    </row>
    <row r="7119" ht="15.75" customHeight="1">
      <c r="A7119" s="4">
        <v>7117.0</v>
      </c>
      <c r="B7119" s="5" t="s">
        <v>14237</v>
      </c>
      <c r="C7119" s="3" t="s">
        <v>3</v>
      </c>
      <c r="D7119" s="3"/>
      <c r="E7119" s="5" t="str">
        <f t="shared" si="1"/>
        <v>/content/photos/aT3VvFtsEQ8.jpg</v>
      </c>
      <c r="F7119" s="3" t="s">
        <v>14238</v>
      </c>
    </row>
    <row r="7120" ht="15.75" customHeight="1">
      <c r="A7120" s="4">
        <v>7118.0</v>
      </c>
      <c r="B7120" s="5" t="s">
        <v>14239</v>
      </c>
      <c r="C7120" s="3" t="s">
        <v>3</v>
      </c>
      <c r="D7120" s="3"/>
      <c r="E7120" s="5" t="str">
        <f t="shared" si="1"/>
        <v>/content/photos/9D3swqmEFjk.jpg</v>
      </c>
      <c r="F7120" s="3" t="s">
        <v>14240</v>
      </c>
    </row>
    <row r="7121" ht="15.75" customHeight="1">
      <c r="A7121" s="4">
        <v>7119.0</v>
      </c>
      <c r="B7121" s="5" t="s">
        <v>14241</v>
      </c>
      <c r="C7121" s="3" t="s">
        <v>3</v>
      </c>
      <c r="D7121" s="3"/>
      <c r="E7121" s="5" t="str">
        <f t="shared" si="1"/>
        <v>/content/photos/HKgOjt-xP0I.jpg</v>
      </c>
      <c r="F7121" s="3" t="s">
        <v>14242</v>
      </c>
    </row>
    <row r="7122" ht="15.75" customHeight="1">
      <c r="A7122" s="4">
        <v>7120.0</v>
      </c>
      <c r="B7122" s="5" t="s">
        <v>14243</v>
      </c>
      <c r="C7122" s="3" t="s">
        <v>3</v>
      </c>
      <c r="D7122" s="3"/>
      <c r="E7122" s="5" t="str">
        <f t="shared" si="1"/>
        <v>/content/photos/t4Om5jdVWjw.jpg</v>
      </c>
      <c r="F7122" s="3" t="s">
        <v>14244</v>
      </c>
    </row>
    <row r="7123" ht="15.75" customHeight="1">
      <c r="A7123" s="4">
        <v>7121.0</v>
      </c>
      <c r="B7123" s="5" t="s">
        <v>14245</v>
      </c>
      <c r="C7123" s="3" t="s">
        <v>3</v>
      </c>
      <c r="D7123" s="3"/>
      <c r="E7123" s="5" t="str">
        <f t="shared" si="1"/>
        <v>/content/photos/SZezHIDy_bs.jpg</v>
      </c>
      <c r="F7123" s="3" t="s">
        <v>14246</v>
      </c>
    </row>
    <row r="7124" ht="15.75" customHeight="1">
      <c r="A7124" s="4">
        <v>7122.0</v>
      </c>
      <c r="B7124" s="5" t="s">
        <v>14247</v>
      </c>
      <c r="C7124" s="3" t="s">
        <v>3</v>
      </c>
      <c r="D7124" s="3"/>
      <c r="E7124" s="5" t="str">
        <f t="shared" si="1"/>
        <v>/content/photos/AORWsJS39ag.jpg</v>
      </c>
      <c r="F7124" s="3" t="s">
        <v>14248</v>
      </c>
    </row>
    <row r="7125" ht="15.75" customHeight="1">
      <c r="A7125" s="4">
        <v>7123.0</v>
      </c>
      <c r="B7125" s="5" t="s">
        <v>14249</v>
      </c>
      <c r="C7125" s="3" t="s">
        <v>3</v>
      </c>
      <c r="D7125" s="3"/>
      <c r="E7125" s="5" t="str">
        <f t="shared" si="1"/>
        <v>/content/photos/M7bTHFJnnWg.jpg</v>
      </c>
      <c r="F7125" s="3" t="s">
        <v>14250</v>
      </c>
    </row>
    <row r="7126" ht="15.75" customHeight="1">
      <c r="A7126" s="4">
        <v>7124.0</v>
      </c>
      <c r="B7126" s="5" t="s">
        <v>14251</v>
      </c>
      <c r="C7126" s="3" t="s">
        <v>3</v>
      </c>
      <c r="D7126" s="3"/>
      <c r="E7126" s="5" t="str">
        <f t="shared" si="1"/>
        <v>/content/photos/H8-HJxjVOBE.jpg</v>
      </c>
      <c r="F7126" s="3" t="s">
        <v>14252</v>
      </c>
    </row>
    <row r="7127" ht="15.75" customHeight="1">
      <c r="A7127" s="4">
        <v>7125.0</v>
      </c>
      <c r="B7127" s="5" t="s">
        <v>14253</v>
      </c>
      <c r="C7127" s="3" t="s">
        <v>3</v>
      </c>
      <c r="D7127" s="3"/>
      <c r="E7127" s="5" t="str">
        <f t="shared" si="1"/>
        <v>/content/photos/GpM2CAJja6Q.jpg</v>
      </c>
      <c r="F7127" s="3" t="s">
        <v>14254</v>
      </c>
    </row>
    <row r="7128" ht="15.75" customHeight="1">
      <c r="A7128" s="4">
        <v>7126.0</v>
      </c>
      <c r="B7128" s="5" t="s">
        <v>14255</v>
      </c>
      <c r="C7128" s="3" t="s">
        <v>3</v>
      </c>
      <c r="D7128" s="3"/>
      <c r="E7128" s="5" t="str">
        <f t="shared" si="1"/>
        <v>/content/photos/bS6hYldBDTY.jpg</v>
      </c>
      <c r="F7128" s="3" t="s">
        <v>14256</v>
      </c>
    </row>
    <row r="7129" ht="15.75" customHeight="1">
      <c r="A7129" s="4">
        <v>7127.0</v>
      </c>
      <c r="B7129" s="5" t="s">
        <v>14257</v>
      </c>
      <c r="C7129" s="3" t="s">
        <v>3</v>
      </c>
      <c r="D7129" s="3"/>
      <c r="E7129" s="5" t="str">
        <f t="shared" si="1"/>
        <v>/content/photos/t5AUBi3phiQ.jpg</v>
      </c>
      <c r="F7129" s="3" t="s">
        <v>14258</v>
      </c>
    </row>
    <row r="7130" ht="15.75" customHeight="1">
      <c r="A7130" s="4">
        <v>7128.0</v>
      </c>
      <c r="B7130" s="5" t="s">
        <v>14259</v>
      </c>
      <c r="C7130" s="3" t="s">
        <v>3</v>
      </c>
      <c r="D7130" s="3"/>
      <c r="E7130" s="5" t="str">
        <f t="shared" si="1"/>
        <v>/content/photos/QHOTSLMtbQM.jpg</v>
      </c>
      <c r="F7130" s="3" t="s">
        <v>14260</v>
      </c>
    </row>
    <row r="7131" ht="15.75" customHeight="1">
      <c r="A7131" s="4">
        <v>7129.0</v>
      </c>
      <c r="B7131" s="5" t="s">
        <v>14261</v>
      </c>
      <c r="C7131" s="3" t="s">
        <v>3</v>
      </c>
      <c r="D7131" s="3"/>
      <c r="E7131" s="5" t="str">
        <f t="shared" si="1"/>
        <v>/content/photos/aw47u5DHXEg.jpg</v>
      </c>
      <c r="F7131" s="3" t="s">
        <v>14262</v>
      </c>
    </row>
    <row r="7132" ht="15.75" customHeight="1">
      <c r="A7132" s="4">
        <v>7130.0</v>
      </c>
      <c r="B7132" s="5" t="s">
        <v>14263</v>
      </c>
      <c r="C7132" s="3" t="s">
        <v>3</v>
      </c>
      <c r="D7132" s="3"/>
      <c r="E7132" s="5" t="str">
        <f t="shared" si="1"/>
        <v>/content/photos/ohw_fm-PQis.jpg</v>
      </c>
      <c r="F7132" s="3" t="s">
        <v>14264</v>
      </c>
    </row>
    <row r="7133" ht="15.75" customHeight="1">
      <c r="A7133" s="4">
        <v>7131.0</v>
      </c>
      <c r="B7133" s="5" t="s">
        <v>14265</v>
      </c>
      <c r="C7133" s="3" t="s">
        <v>3</v>
      </c>
      <c r="D7133" s="3"/>
      <c r="E7133" s="5" t="str">
        <f t="shared" si="1"/>
        <v>/content/photos/LY52b95RmGI.jpg</v>
      </c>
      <c r="F7133" s="3" t="s">
        <v>14266</v>
      </c>
    </row>
    <row r="7134" ht="15.75" customHeight="1">
      <c r="A7134" s="4">
        <v>7132.0</v>
      </c>
      <c r="B7134" s="5" t="s">
        <v>14267</v>
      </c>
      <c r="C7134" s="3" t="s">
        <v>3</v>
      </c>
      <c r="D7134" s="3"/>
      <c r="E7134" s="5" t="str">
        <f t="shared" si="1"/>
        <v>/content/photos/FDgvc4IWHgc.jpg</v>
      </c>
      <c r="F7134" s="3" t="s">
        <v>14268</v>
      </c>
    </row>
    <row r="7135" ht="15.75" customHeight="1">
      <c r="A7135" s="4">
        <v>7133.0</v>
      </c>
      <c r="B7135" s="5" t="s">
        <v>14269</v>
      </c>
      <c r="C7135" s="3" t="s">
        <v>3</v>
      </c>
      <c r="D7135" s="3"/>
      <c r="E7135" s="5" t="str">
        <f t="shared" si="1"/>
        <v>/content/photos/YxCyGRM0xYU.jpg</v>
      </c>
      <c r="F7135" s="3" t="s">
        <v>14270</v>
      </c>
    </row>
    <row r="7136" ht="15.75" customHeight="1">
      <c r="A7136" s="4">
        <v>7134.0</v>
      </c>
      <c r="B7136" s="5" t="s">
        <v>14271</v>
      </c>
      <c r="C7136" s="3" t="s">
        <v>3</v>
      </c>
      <c r="D7136" s="3"/>
      <c r="E7136" s="5" t="str">
        <f t="shared" si="1"/>
        <v>/content/photos/XOEL0hNDub0.jpg</v>
      </c>
      <c r="F7136" s="3" t="s">
        <v>14272</v>
      </c>
    </row>
    <row r="7137" ht="15.75" customHeight="1">
      <c r="A7137" s="4">
        <v>7135.0</v>
      </c>
      <c r="B7137" s="5" t="s">
        <v>14273</v>
      </c>
      <c r="C7137" s="3" t="s">
        <v>3</v>
      </c>
      <c r="D7137" s="3"/>
      <c r="E7137" s="5" t="str">
        <f t="shared" si="1"/>
        <v>/content/photos/uiCXYIk4lcY.jpg</v>
      </c>
      <c r="F7137" s="3" t="s">
        <v>14274</v>
      </c>
    </row>
    <row r="7138" ht="15.75" customHeight="1">
      <c r="A7138" s="4">
        <v>7136.0</v>
      </c>
      <c r="B7138" s="5" t="s">
        <v>14275</v>
      </c>
      <c r="C7138" s="3" t="s">
        <v>3</v>
      </c>
      <c r="D7138" s="3"/>
      <c r="E7138" s="5" t="str">
        <f t="shared" si="1"/>
        <v>/content/photos/Ua5OqXCd91Q.jpg</v>
      </c>
      <c r="F7138" s="3" t="s">
        <v>14276</v>
      </c>
    </row>
    <row r="7139" ht="15.75" customHeight="1">
      <c r="A7139" s="4">
        <v>7137.0</v>
      </c>
      <c r="B7139" s="5" t="s">
        <v>14277</v>
      </c>
      <c r="C7139" s="3" t="s">
        <v>3</v>
      </c>
      <c r="D7139" s="3"/>
      <c r="E7139" s="5" t="str">
        <f t="shared" si="1"/>
        <v>/content/photos/SYCsaoc_In0.jpg</v>
      </c>
      <c r="F7139" s="3" t="s">
        <v>14278</v>
      </c>
    </row>
    <row r="7140" ht="15.75" customHeight="1">
      <c r="A7140" s="4">
        <v>7138.0</v>
      </c>
      <c r="B7140" s="5" t="s">
        <v>14279</v>
      </c>
      <c r="C7140" s="3" t="s">
        <v>3</v>
      </c>
      <c r="D7140" s="3"/>
      <c r="E7140" s="5" t="str">
        <f t="shared" si="1"/>
        <v>/content/photos/yrc30NNlfNI.jpg</v>
      </c>
      <c r="F7140" s="3" t="s">
        <v>14280</v>
      </c>
    </row>
    <row r="7141" ht="15.75" customHeight="1">
      <c r="A7141" s="4">
        <v>7139.0</v>
      </c>
      <c r="B7141" s="5" t="s">
        <v>14281</v>
      </c>
      <c r="C7141" s="3" t="s">
        <v>3</v>
      </c>
      <c r="D7141" s="3"/>
      <c r="E7141" s="5" t="str">
        <f t="shared" si="1"/>
        <v>/content/photos/OdMK8m5G8qk.jpg</v>
      </c>
      <c r="F7141" s="3" t="s">
        <v>14282</v>
      </c>
    </row>
    <row r="7142" ht="15.75" customHeight="1">
      <c r="A7142" s="4">
        <v>7140.0</v>
      </c>
      <c r="B7142" s="5" t="s">
        <v>14283</v>
      </c>
      <c r="C7142" s="3" t="s">
        <v>3</v>
      </c>
      <c r="D7142" s="3"/>
      <c r="E7142" s="5" t="str">
        <f t="shared" si="1"/>
        <v>/content/photos/B7EBb5YVl8M.jpg</v>
      </c>
      <c r="F7142" s="3" t="s">
        <v>14284</v>
      </c>
    </row>
    <row r="7143" ht="15.75" customHeight="1">
      <c r="A7143" s="4">
        <v>7141.0</v>
      </c>
      <c r="B7143" s="5" t="s">
        <v>14285</v>
      </c>
      <c r="C7143" s="3" t="s">
        <v>3</v>
      </c>
      <c r="D7143" s="3"/>
      <c r="E7143" s="5" t="str">
        <f t="shared" si="1"/>
        <v>/content/photos/zI6vp3j0xP8.jpg</v>
      </c>
      <c r="F7143" s="3" t="s">
        <v>14286</v>
      </c>
    </row>
    <row r="7144" ht="15.75" customHeight="1">
      <c r="A7144" s="4">
        <v>7142.0</v>
      </c>
      <c r="B7144" s="5" t="s">
        <v>14287</v>
      </c>
      <c r="C7144" s="3" t="s">
        <v>3</v>
      </c>
      <c r="D7144" s="3"/>
      <c r="E7144" s="5" t="str">
        <f t="shared" si="1"/>
        <v>/content/photos/YV_gbygzlWk.jpg</v>
      </c>
      <c r="F7144" s="3" t="s">
        <v>14288</v>
      </c>
    </row>
    <row r="7145" ht="15.75" customHeight="1">
      <c r="A7145" s="4">
        <v>7143.0</v>
      </c>
      <c r="B7145" s="5" t="s">
        <v>14289</v>
      </c>
      <c r="C7145" s="3" t="s">
        <v>3</v>
      </c>
      <c r="D7145" s="3"/>
      <c r="E7145" s="5" t="str">
        <f t="shared" si="1"/>
        <v>/content/photos/cgCIcTdhlYQ.jpg</v>
      </c>
      <c r="F7145" s="3" t="s">
        <v>14290</v>
      </c>
    </row>
    <row r="7146" ht="15.75" customHeight="1">
      <c r="A7146" s="4">
        <v>7144.0</v>
      </c>
      <c r="B7146" s="5" t="s">
        <v>14291</v>
      </c>
      <c r="C7146" s="3" t="s">
        <v>3</v>
      </c>
      <c r="D7146" s="3"/>
      <c r="E7146" s="5" t="str">
        <f t="shared" si="1"/>
        <v>/content/photos/T2_w-uriW_M.jpg</v>
      </c>
      <c r="F7146" s="3" t="s">
        <v>14292</v>
      </c>
    </row>
    <row r="7147" ht="15.75" customHeight="1">
      <c r="A7147" s="4">
        <v>7145.0</v>
      </c>
      <c r="B7147" s="5" t="s">
        <v>14293</v>
      </c>
      <c r="C7147" s="3" t="s">
        <v>3</v>
      </c>
      <c r="D7147" s="3"/>
      <c r="E7147" s="5" t="str">
        <f t="shared" si="1"/>
        <v>/content/photos/DR7l0jeVrZo.jpg</v>
      </c>
      <c r="F7147" s="3" t="s">
        <v>14294</v>
      </c>
    </row>
    <row r="7148" ht="15.75" customHeight="1">
      <c r="A7148" s="4">
        <v>7146.0</v>
      </c>
      <c r="B7148" s="5" t="s">
        <v>14295</v>
      </c>
      <c r="C7148" s="3" t="s">
        <v>3</v>
      </c>
      <c r="D7148" s="3"/>
      <c r="E7148" s="5" t="str">
        <f t="shared" si="1"/>
        <v>/content/photos/YlRBYz7Bnh4.jpg</v>
      </c>
      <c r="F7148" s="3" t="s">
        <v>14296</v>
      </c>
    </row>
    <row r="7149" ht="15.75" customHeight="1">
      <c r="A7149" s="4">
        <v>7147.0</v>
      </c>
      <c r="B7149" s="5" t="s">
        <v>14297</v>
      </c>
      <c r="C7149" s="3" t="s">
        <v>3</v>
      </c>
      <c r="D7149" s="3"/>
      <c r="E7149" s="5" t="str">
        <f t="shared" si="1"/>
        <v>/content/photos/7Of7_zOhyyA.jpg</v>
      </c>
      <c r="F7149" s="3" t="s">
        <v>14298</v>
      </c>
    </row>
    <row r="7150" ht="15.75" customHeight="1">
      <c r="A7150" s="4">
        <v>7148.0</v>
      </c>
      <c r="B7150" s="5" t="s">
        <v>14299</v>
      </c>
      <c r="C7150" s="3" t="s">
        <v>3</v>
      </c>
      <c r="D7150" s="3"/>
      <c r="E7150" s="5" t="str">
        <f t="shared" si="1"/>
        <v>/content/photos/VIqCeAwQ1rU.jpg</v>
      </c>
      <c r="F7150" s="3" t="s">
        <v>14300</v>
      </c>
    </row>
    <row r="7151" ht="15.75" customHeight="1">
      <c r="A7151" s="4">
        <v>7149.0</v>
      </c>
      <c r="B7151" s="5" t="s">
        <v>14301</v>
      </c>
      <c r="C7151" s="3" t="s">
        <v>3</v>
      </c>
      <c r="D7151" s="3"/>
      <c r="E7151" s="5" t="str">
        <f t="shared" si="1"/>
        <v>/content/photos/_9-ni_UhjZg.jpg</v>
      </c>
      <c r="F7151" s="3" t="s">
        <v>14302</v>
      </c>
    </row>
    <row r="7152" ht="15.75" customHeight="1">
      <c r="A7152" s="4">
        <v>7150.0</v>
      </c>
      <c r="B7152" s="5" t="s">
        <v>14303</v>
      </c>
      <c r="C7152" s="3" t="s">
        <v>3</v>
      </c>
      <c r="D7152" s="3"/>
      <c r="E7152" s="5" t="str">
        <f t="shared" si="1"/>
        <v>/content/photos/WUydTfaP3t4.jpg</v>
      </c>
      <c r="F7152" s="3" t="s">
        <v>14304</v>
      </c>
    </row>
    <row r="7153" ht="15.75" customHeight="1">
      <c r="A7153" s="4">
        <v>7151.0</v>
      </c>
      <c r="B7153" s="5" t="s">
        <v>14305</v>
      </c>
      <c r="C7153" s="3" t="s">
        <v>3</v>
      </c>
      <c r="D7153" s="3"/>
      <c r="E7153" s="5" t="str">
        <f t="shared" si="1"/>
        <v>/content/photos/AghUTwUuD0k.jpg</v>
      </c>
      <c r="F7153" s="3" t="s">
        <v>14306</v>
      </c>
    </row>
    <row r="7154" ht="15.75" customHeight="1">
      <c r="A7154" s="4">
        <v>7152.0</v>
      </c>
      <c r="B7154" s="5" t="s">
        <v>14307</v>
      </c>
      <c r="C7154" s="3" t="s">
        <v>3</v>
      </c>
      <c r="D7154" s="3"/>
      <c r="E7154" s="5" t="str">
        <f t="shared" si="1"/>
        <v>/content/photos/-87JyMb9ZfU.jpg</v>
      </c>
      <c r="F7154" s="3" t="s">
        <v>14308</v>
      </c>
    </row>
    <row r="7155" ht="15.75" customHeight="1">
      <c r="A7155" s="4">
        <v>7153.0</v>
      </c>
      <c r="B7155" s="5" t="s">
        <v>14309</v>
      </c>
      <c r="C7155" s="3" t="s">
        <v>3</v>
      </c>
      <c r="D7155" s="3"/>
      <c r="E7155" s="5" t="str">
        <f t="shared" si="1"/>
        <v>/content/photos/76QeeOdEdIQ.jpg</v>
      </c>
      <c r="F7155" s="3" t="s">
        <v>14310</v>
      </c>
    </row>
    <row r="7156" ht="15.75" customHeight="1">
      <c r="A7156" s="4">
        <v>7154.0</v>
      </c>
      <c r="B7156" s="5" t="s">
        <v>14311</v>
      </c>
      <c r="C7156" s="3" t="s">
        <v>3</v>
      </c>
      <c r="D7156" s="3"/>
      <c r="E7156" s="5" t="str">
        <f t="shared" si="1"/>
        <v>/content/photos/uAvzsX9T6c0.jpg</v>
      </c>
      <c r="F7156" s="3" t="s">
        <v>14312</v>
      </c>
    </row>
    <row r="7157" ht="15.75" customHeight="1">
      <c r="A7157" s="4">
        <v>7155.0</v>
      </c>
      <c r="B7157" s="5" t="s">
        <v>14313</v>
      </c>
      <c r="C7157" s="3" t="s">
        <v>3</v>
      </c>
      <c r="D7157" s="3"/>
      <c r="E7157" s="5" t="str">
        <f t="shared" si="1"/>
        <v>/content/photos/ojI-UOqIkUE.jpg</v>
      </c>
      <c r="F7157" s="3" t="s">
        <v>14314</v>
      </c>
    </row>
    <row r="7158" ht="15.75" customHeight="1">
      <c r="A7158" s="4">
        <v>7156.0</v>
      </c>
      <c r="B7158" s="5" t="s">
        <v>14315</v>
      </c>
      <c r="C7158" s="3" t="s">
        <v>3</v>
      </c>
      <c r="D7158" s="3"/>
      <c r="E7158" s="5" t="str">
        <f t="shared" si="1"/>
        <v>/content/photos/ZQm_wg8jxhI.jpg</v>
      </c>
      <c r="F7158" s="3" t="s">
        <v>14316</v>
      </c>
    </row>
    <row r="7159" ht="15.75" customHeight="1">
      <c r="A7159" s="4">
        <v>7157.0</v>
      </c>
      <c r="B7159" s="5" t="s">
        <v>14317</v>
      </c>
      <c r="C7159" s="3" t="s">
        <v>3</v>
      </c>
      <c r="D7159" s="3"/>
      <c r="E7159" s="5" t="str">
        <f t="shared" si="1"/>
        <v>/content/photos/w5KJCocKSag.jpg</v>
      </c>
      <c r="F7159" s="3" t="s">
        <v>14318</v>
      </c>
    </row>
    <row r="7160" ht="15.75" customHeight="1">
      <c r="A7160" s="4">
        <v>7158.0</v>
      </c>
      <c r="B7160" s="5" t="s">
        <v>14319</v>
      </c>
      <c r="C7160" s="3" t="s">
        <v>3</v>
      </c>
      <c r="D7160" s="3"/>
      <c r="E7160" s="5" t="str">
        <f t="shared" si="1"/>
        <v>/content/photos/SB0rxbS823g.jpg</v>
      </c>
      <c r="F7160" s="3" t="s">
        <v>14320</v>
      </c>
    </row>
    <row r="7161" ht="15.75" customHeight="1">
      <c r="A7161" s="4">
        <v>7159.0</v>
      </c>
      <c r="B7161" s="5" t="s">
        <v>14321</v>
      </c>
      <c r="C7161" s="3" t="s">
        <v>3</v>
      </c>
      <c r="D7161" s="3"/>
      <c r="E7161" s="5" t="str">
        <f t="shared" si="1"/>
        <v>/content/photos/Cs7AyxBKawQ.jpg</v>
      </c>
      <c r="F7161" s="3" t="s">
        <v>14322</v>
      </c>
    </row>
    <row r="7162" ht="15.75" customHeight="1">
      <c r="A7162" s="4">
        <v>7160.0</v>
      </c>
      <c r="B7162" s="5" t="s">
        <v>14323</v>
      </c>
      <c r="C7162" s="3" t="s">
        <v>3</v>
      </c>
      <c r="D7162" s="3"/>
      <c r="E7162" s="5" t="str">
        <f t="shared" si="1"/>
        <v>/content/photos/HYxf3bxJ_9U.jpg</v>
      </c>
      <c r="F7162" s="3" t="s">
        <v>14324</v>
      </c>
    </row>
    <row r="7163" ht="15.75" customHeight="1">
      <c r="A7163" s="4">
        <v>7161.0</v>
      </c>
      <c r="B7163" s="5" t="s">
        <v>14325</v>
      </c>
      <c r="C7163" s="3" t="s">
        <v>3</v>
      </c>
      <c r="D7163" s="3"/>
      <c r="E7163" s="5" t="str">
        <f t="shared" si="1"/>
        <v>/content/photos/vwMBY66ED6Y.jpg</v>
      </c>
      <c r="F7163" s="3" t="s">
        <v>14326</v>
      </c>
    </row>
    <row r="7164" ht="15.75" customHeight="1">
      <c r="A7164" s="4">
        <v>7162.0</v>
      </c>
      <c r="B7164" s="5" t="s">
        <v>14327</v>
      </c>
      <c r="C7164" s="3" t="s">
        <v>3</v>
      </c>
      <c r="D7164" s="3"/>
      <c r="E7164" s="5" t="str">
        <f t="shared" si="1"/>
        <v>/content/photos/22ZKUvCow_I.jpg</v>
      </c>
      <c r="F7164" s="3" t="s">
        <v>14328</v>
      </c>
    </row>
    <row r="7165" ht="15.75" customHeight="1">
      <c r="A7165" s="4">
        <v>7163.0</v>
      </c>
      <c r="B7165" s="5" t="s">
        <v>14329</v>
      </c>
      <c r="C7165" s="3" t="s">
        <v>3</v>
      </c>
      <c r="D7165" s="3"/>
      <c r="E7165" s="5" t="str">
        <f t="shared" si="1"/>
        <v>/content/photos/gf_bZa-VqW4.jpg</v>
      </c>
      <c r="F7165" s="3" t="s">
        <v>14330</v>
      </c>
    </row>
    <row r="7166" ht="15.75" customHeight="1">
      <c r="A7166" s="4">
        <v>7164.0</v>
      </c>
      <c r="B7166" s="5" t="s">
        <v>14331</v>
      </c>
      <c r="C7166" s="3" t="s">
        <v>3</v>
      </c>
      <c r="D7166" s="3"/>
      <c r="E7166" s="5" t="str">
        <f t="shared" si="1"/>
        <v>/content/photos/C9xHcya-R6M.jpg</v>
      </c>
      <c r="F7166" s="3" t="s">
        <v>14332</v>
      </c>
    </row>
    <row r="7167" ht="15.75" customHeight="1">
      <c r="A7167" s="4">
        <v>7165.0</v>
      </c>
      <c r="B7167" s="5" t="s">
        <v>14333</v>
      </c>
      <c r="C7167" s="3" t="s">
        <v>3</v>
      </c>
      <c r="D7167" s="3"/>
      <c r="E7167" s="5" t="str">
        <f t="shared" si="1"/>
        <v>/content/photos/Y_kIawhP8gc.jpg</v>
      </c>
      <c r="F7167" s="3" t="s">
        <v>14334</v>
      </c>
    </row>
    <row r="7168" ht="15.75" customHeight="1">
      <c r="A7168" s="4">
        <v>7166.0</v>
      </c>
      <c r="B7168" s="5" t="s">
        <v>14335</v>
      </c>
      <c r="C7168" s="3" t="s">
        <v>3</v>
      </c>
      <c r="D7168" s="3"/>
      <c r="E7168" s="5" t="str">
        <f t="shared" si="1"/>
        <v>/content/photos/G0Ot7IsL-_I.jpg</v>
      </c>
      <c r="F7168" s="3" t="s">
        <v>14336</v>
      </c>
    </row>
    <row r="7169" ht="15.75" customHeight="1">
      <c r="A7169" s="4">
        <v>7167.0</v>
      </c>
      <c r="B7169" s="5" t="s">
        <v>14337</v>
      </c>
      <c r="C7169" s="3" t="s">
        <v>3</v>
      </c>
      <c r="D7169" s="3"/>
      <c r="E7169" s="5" t="str">
        <f t="shared" si="1"/>
        <v>/content/photos/E7wX4dyeNLI.jpg</v>
      </c>
      <c r="F7169" s="3" t="s">
        <v>14338</v>
      </c>
    </row>
    <row r="7170" ht="15.75" customHeight="1">
      <c r="A7170" s="4">
        <v>7168.0</v>
      </c>
      <c r="B7170" s="5" t="s">
        <v>14339</v>
      </c>
      <c r="C7170" s="3" t="s">
        <v>3</v>
      </c>
      <c r="D7170" s="3"/>
      <c r="E7170" s="5" t="str">
        <f t="shared" si="1"/>
        <v>/content/photos/t_hh3JZfuak.jpg</v>
      </c>
      <c r="F7170" s="3" t="s">
        <v>14340</v>
      </c>
    </row>
    <row r="7171" ht="15.75" customHeight="1">
      <c r="A7171" s="4">
        <v>7169.0</v>
      </c>
      <c r="B7171" s="5" t="s">
        <v>14341</v>
      </c>
      <c r="C7171" s="3" t="s">
        <v>3</v>
      </c>
      <c r="D7171" s="3"/>
      <c r="E7171" s="5" t="str">
        <f t="shared" si="1"/>
        <v>/content/photos/iilZhNg5uaQ.jpg</v>
      </c>
      <c r="F7171" s="3" t="s">
        <v>14342</v>
      </c>
    </row>
    <row r="7172" ht="15.75" customHeight="1">
      <c r="A7172" s="4">
        <v>7170.0</v>
      </c>
      <c r="B7172" s="5" t="s">
        <v>14343</v>
      </c>
      <c r="C7172" s="3" t="s">
        <v>3</v>
      </c>
      <c r="D7172" s="3"/>
      <c r="E7172" s="5" t="str">
        <f t="shared" si="1"/>
        <v>/content/photos/6VvZHNT3eI0.jpg</v>
      </c>
      <c r="F7172" s="3" t="s">
        <v>14344</v>
      </c>
    </row>
    <row r="7173" ht="15.75" customHeight="1">
      <c r="A7173" s="4">
        <v>7171.0</v>
      </c>
      <c r="B7173" s="5" t="s">
        <v>14345</v>
      </c>
      <c r="C7173" s="3" t="s">
        <v>3</v>
      </c>
      <c r="D7173" s="3"/>
      <c r="E7173" s="5" t="str">
        <f t="shared" si="1"/>
        <v>/content/photos/HodO28NEcLQ.jpg</v>
      </c>
      <c r="F7173" s="3" t="s">
        <v>14346</v>
      </c>
    </row>
    <row r="7174" ht="15.75" customHeight="1">
      <c r="A7174" s="4">
        <v>7172.0</v>
      </c>
      <c r="B7174" s="5" t="s">
        <v>14347</v>
      </c>
      <c r="C7174" s="3" t="s">
        <v>3</v>
      </c>
      <c r="D7174" s="3"/>
      <c r="E7174" s="5" t="str">
        <f t="shared" si="1"/>
        <v>/content/photos/RkmyeYA6xuE.jpg</v>
      </c>
      <c r="F7174" s="3" t="s">
        <v>14348</v>
      </c>
    </row>
    <row r="7175" ht="15.75" customHeight="1">
      <c r="A7175" s="4">
        <v>7173.0</v>
      </c>
      <c r="B7175" s="5" t="s">
        <v>14349</v>
      </c>
      <c r="C7175" s="3" t="s">
        <v>3</v>
      </c>
      <c r="D7175" s="3"/>
      <c r="E7175" s="5" t="str">
        <f t="shared" si="1"/>
        <v>/content/photos/0YMDG0UTwSg.jpg</v>
      </c>
      <c r="F7175" s="3" t="s">
        <v>14350</v>
      </c>
    </row>
    <row r="7176" ht="15.75" customHeight="1">
      <c r="A7176" s="4">
        <v>7174.0</v>
      </c>
      <c r="B7176" s="5" t="s">
        <v>14351</v>
      </c>
      <c r="C7176" s="3" t="s">
        <v>3</v>
      </c>
      <c r="D7176" s="3"/>
      <c r="E7176" s="5" t="str">
        <f t="shared" si="1"/>
        <v>/content/photos/uZ7dwhNyU94.jpg</v>
      </c>
      <c r="F7176" s="3" t="s">
        <v>14352</v>
      </c>
    </row>
    <row r="7177" ht="15.75" customHeight="1">
      <c r="A7177" s="4">
        <v>7175.0</v>
      </c>
      <c r="B7177" s="5" t="s">
        <v>14353</v>
      </c>
      <c r="C7177" s="3" t="s">
        <v>3</v>
      </c>
      <c r="D7177" s="3"/>
      <c r="E7177" s="5" t="str">
        <f t="shared" si="1"/>
        <v>/content/photos/v-C-Bt4rGeY.jpg</v>
      </c>
      <c r="F7177" s="3" t="s">
        <v>14354</v>
      </c>
    </row>
    <row r="7178" ht="15.75" customHeight="1">
      <c r="A7178" s="4">
        <v>7176.0</v>
      </c>
      <c r="B7178" s="5" t="s">
        <v>14355</v>
      </c>
      <c r="C7178" s="3" t="s">
        <v>3</v>
      </c>
      <c r="D7178" s="3"/>
      <c r="E7178" s="5" t="str">
        <f t="shared" si="1"/>
        <v>/content/photos/VSG7v_wpT_k.jpg</v>
      </c>
      <c r="F7178" s="3" t="s">
        <v>14356</v>
      </c>
    </row>
    <row r="7179" ht="15.75" customHeight="1">
      <c r="A7179" s="4">
        <v>7177.0</v>
      </c>
      <c r="B7179" s="5" t="s">
        <v>14357</v>
      </c>
      <c r="C7179" s="3" t="s">
        <v>3</v>
      </c>
      <c r="D7179" s="3"/>
      <c r="E7179" s="5" t="str">
        <f t="shared" si="1"/>
        <v>/content/photos/8jOM7OO7qNI.jpg</v>
      </c>
      <c r="F7179" s="3" t="s">
        <v>14358</v>
      </c>
    </row>
    <row r="7180" ht="15.75" customHeight="1">
      <c r="A7180" s="4">
        <v>7178.0</v>
      </c>
      <c r="B7180" s="5" t="s">
        <v>14359</v>
      </c>
      <c r="C7180" s="3" t="s">
        <v>3</v>
      </c>
      <c r="D7180" s="3"/>
      <c r="E7180" s="5" t="str">
        <f t="shared" si="1"/>
        <v>/content/photos/LOdAL10JejI.jpg</v>
      </c>
      <c r="F7180" s="3" t="s">
        <v>14360</v>
      </c>
    </row>
    <row r="7181" ht="15.75" customHeight="1">
      <c r="A7181" s="4">
        <v>7179.0</v>
      </c>
      <c r="B7181" s="5" t="s">
        <v>14361</v>
      </c>
      <c r="C7181" s="3" t="s">
        <v>3</v>
      </c>
      <c r="D7181" s="3"/>
      <c r="E7181" s="5" t="str">
        <f t="shared" si="1"/>
        <v>/content/photos/w1JE5duY62M.jpg</v>
      </c>
      <c r="F7181" s="3" t="s">
        <v>14362</v>
      </c>
    </row>
    <row r="7182" ht="15.75" customHeight="1">
      <c r="A7182" s="4">
        <v>7180.0</v>
      </c>
      <c r="B7182" s="5" t="s">
        <v>14363</v>
      </c>
      <c r="C7182" s="3" t="s">
        <v>3</v>
      </c>
      <c r="D7182" s="3"/>
      <c r="E7182" s="5" t="str">
        <f t="shared" si="1"/>
        <v>/content/photos/_Adyb5GR8lI.jpg</v>
      </c>
      <c r="F7182" s="3" t="s">
        <v>14364</v>
      </c>
    </row>
    <row r="7183" ht="15.75" customHeight="1">
      <c r="A7183" s="4">
        <v>7181.0</v>
      </c>
      <c r="B7183" s="5" t="s">
        <v>14365</v>
      </c>
      <c r="C7183" s="3" t="s">
        <v>3</v>
      </c>
      <c r="D7183" s="3"/>
      <c r="E7183" s="5" t="str">
        <f t="shared" si="1"/>
        <v>/content/photos/jRrPO5PXI6M.jpg</v>
      </c>
      <c r="F7183" s="3" t="s">
        <v>14366</v>
      </c>
    </row>
    <row r="7184" ht="15.75" customHeight="1">
      <c r="A7184" s="4">
        <v>7182.0</v>
      </c>
      <c r="B7184" s="5" t="s">
        <v>14367</v>
      </c>
      <c r="C7184" s="3" t="s">
        <v>3</v>
      </c>
      <c r="D7184" s="3"/>
      <c r="E7184" s="5" t="str">
        <f t="shared" si="1"/>
        <v>/content/photos/VbupuzWPYj0.jpg</v>
      </c>
      <c r="F7184" s="3" t="s">
        <v>14368</v>
      </c>
    </row>
    <row r="7185" ht="15.75" customHeight="1">
      <c r="A7185" s="4">
        <v>7183.0</v>
      </c>
      <c r="B7185" s="5" t="s">
        <v>14369</v>
      </c>
      <c r="C7185" s="3" t="s">
        <v>3</v>
      </c>
      <c r="D7185" s="3"/>
      <c r="E7185" s="5" t="str">
        <f t="shared" si="1"/>
        <v>/content/photos/F7hurtVH1TY.jpg</v>
      </c>
      <c r="F7185" s="3" t="s">
        <v>14370</v>
      </c>
    </row>
    <row r="7186" ht="15.75" customHeight="1">
      <c r="A7186" s="4">
        <v>7184.0</v>
      </c>
      <c r="B7186" s="5" t="s">
        <v>14371</v>
      </c>
      <c r="C7186" s="3" t="s">
        <v>3</v>
      </c>
      <c r="D7186" s="3"/>
      <c r="E7186" s="5" t="str">
        <f t="shared" si="1"/>
        <v>/content/photos/huInxp6rL1g.jpg</v>
      </c>
      <c r="F7186" s="3" t="s">
        <v>14372</v>
      </c>
    </row>
    <row r="7187" ht="15.75" customHeight="1">
      <c r="A7187" s="4">
        <v>7185.0</v>
      </c>
      <c r="B7187" s="5" t="s">
        <v>14373</v>
      </c>
      <c r="C7187" s="3" t="s">
        <v>3</v>
      </c>
      <c r="D7187" s="3"/>
      <c r="E7187" s="5" t="str">
        <f t="shared" si="1"/>
        <v>/content/photos/cyPqQXNJsG8.jpg</v>
      </c>
      <c r="F7187" s="3" t="s">
        <v>14374</v>
      </c>
    </row>
    <row r="7188" ht="15.75" customHeight="1">
      <c r="A7188" s="4">
        <v>7186.0</v>
      </c>
      <c r="B7188" s="5" t="s">
        <v>14375</v>
      </c>
      <c r="C7188" s="3" t="s">
        <v>3</v>
      </c>
      <c r="D7188" s="3"/>
      <c r="E7188" s="5" t="str">
        <f t="shared" si="1"/>
        <v>/content/photos/epbFlGlHb2k.jpg</v>
      </c>
      <c r="F7188" s="3" t="s">
        <v>14376</v>
      </c>
    </row>
    <row r="7189" ht="15.75" customHeight="1">
      <c r="A7189" s="4">
        <v>7187.0</v>
      </c>
      <c r="B7189" s="5" t="s">
        <v>14377</v>
      </c>
      <c r="C7189" s="3" t="s">
        <v>3</v>
      </c>
      <c r="D7189" s="3"/>
      <c r="E7189" s="5" t="str">
        <f t="shared" si="1"/>
        <v>/content/photos/YtfbDQ27yjA.jpg</v>
      </c>
      <c r="F7189" s="3" t="s">
        <v>14378</v>
      </c>
    </row>
    <row r="7190" ht="15.75" customHeight="1">
      <c r="A7190" s="4">
        <v>7188.0</v>
      </c>
      <c r="B7190" s="5" t="s">
        <v>14379</v>
      </c>
      <c r="C7190" s="3" t="s">
        <v>3</v>
      </c>
      <c r="D7190" s="3"/>
      <c r="E7190" s="5" t="str">
        <f t="shared" si="1"/>
        <v>/content/photos/Ytw2Q3uBIi8.jpg</v>
      </c>
      <c r="F7190" s="3" t="s">
        <v>14380</v>
      </c>
    </row>
    <row r="7191" ht="15.75" customHeight="1">
      <c r="A7191" s="4">
        <v>7189.0</v>
      </c>
      <c r="B7191" s="5" t="s">
        <v>14381</v>
      </c>
      <c r="C7191" s="3" t="s">
        <v>3</v>
      </c>
      <c r="D7191" s="3"/>
      <c r="E7191" s="5" t="str">
        <f t="shared" si="1"/>
        <v>/content/photos/wvWwItCssr8.jpg</v>
      </c>
      <c r="F7191" s="3" t="s">
        <v>14382</v>
      </c>
    </row>
    <row r="7192" ht="15.75" customHeight="1">
      <c r="A7192" s="4">
        <v>7190.0</v>
      </c>
      <c r="B7192" s="5" t="s">
        <v>14383</v>
      </c>
      <c r="C7192" s="3" t="s">
        <v>3</v>
      </c>
      <c r="D7192" s="3"/>
      <c r="E7192" s="5" t="str">
        <f t="shared" si="1"/>
        <v>/content/photos/yY4qUT5mnn4.jpg</v>
      </c>
      <c r="F7192" s="3" t="s">
        <v>14384</v>
      </c>
    </row>
    <row r="7193" ht="15.75" customHeight="1">
      <c r="A7193" s="4">
        <v>7191.0</v>
      </c>
      <c r="B7193" s="5" t="s">
        <v>14385</v>
      </c>
      <c r="C7193" s="3" t="s">
        <v>3</v>
      </c>
      <c r="D7193" s="3"/>
      <c r="E7193" s="5" t="str">
        <f t="shared" si="1"/>
        <v>/content/photos/EJ79f7Vew8A.jpg</v>
      </c>
      <c r="F7193" s="3" t="s">
        <v>14386</v>
      </c>
    </row>
    <row r="7194" ht="15.75" customHeight="1">
      <c r="A7194" s="4">
        <v>7192.0</v>
      </c>
      <c r="B7194" s="5" t="s">
        <v>14387</v>
      </c>
      <c r="C7194" s="3" t="s">
        <v>3</v>
      </c>
      <c r="D7194" s="3"/>
      <c r="E7194" s="5" t="str">
        <f t="shared" si="1"/>
        <v>/content/photos/pkfwwofpNUw.jpg</v>
      </c>
      <c r="F7194" s="3" t="s">
        <v>14388</v>
      </c>
    </row>
    <row r="7195" ht="15.75" customHeight="1">
      <c r="A7195" s="4">
        <v>7193.0</v>
      </c>
      <c r="B7195" s="5" t="s">
        <v>14389</v>
      </c>
      <c r="C7195" s="3" t="s">
        <v>3</v>
      </c>
      <c r="D7195" s="3"/>
      <c r="E7195" s="5" t="str">
        <f t="shared" si="1"/>
        <v>/content/photos/BwvHUiZNvQ4.jpg</v>
      </c>
      <c r="F7195" s="3" t="s">
        <v>14390</v>
      </c>
    </row>
    <row r="7196" ht="15.75" customHeight="1">
      <c r="A7196" s="4">
        <v>7194.0</v>
      </c>
      <c r="B7196" s="5" t="s">
        <v>14391</v>
      </c>
      <c r="C7196" s="3" t="s">
        <v>3</v>
      </c>
      <c r="D7196" s="3"/>
      <c r="E7196" s="5" t="str">
        <f t="shared" si="1"/>
        <v>/content/photos/MQrbXba7yBk.jpg</v>
      </c>
      <c r="F7196" s="3" t="s">
        <v>14392</v>
      </c>
    </row>
    <row r="7197" ht="15.75" customHeight="1">
      <c r="A7197" s="4">
        <v>7195.0</v>
      </c>
      <c r="B7197" s="5" t="s">
        <v>14393</v>
      </c>
      <c r="C7197" s="3" t="s">
        <v>3</v>
      </c>
      <c r="D7197" s="3"/>
      <c r="E7197" s="5" t="str">
        <f t="shared" si="1"/>
        <v>/content/photos/v5pGMr1KcA0.jpg</v>
      </c>
      <c r="F7197" s="3" t="s">
        <v>14394</v>
      </c>
    </row>
    <row r="7198" ht="15.75" customHeight="1">
      <c r="A7198" s="4">
        <v>7196.0</v>
      </c>
      <c r="B7198" s="5" t="s">
        <v>14395</v>
      </c>
      <c r="C7198" s="3" t="s">
        <v>3</v>
      </c>
      <c r="D7198" s="3"/>
      <c r="E7198" s="5" t="str">
        <f t="shared" si="1"/>
        <v>/content/photos/5TBHn1e4IbA.jpg</v>
      </c>
      <c r="F7198" s="3" t="s">
        <v>14396</v>
      </c>
    </row>
    <row r="7199" ht="15.75" customHeight="1">
      <c r="A7199" s="4">
        <v>7197.0</v>
      </c>
      <c r="B7199" s="5" t="s">
        <v>14397</v>
      </c>
      <c r="C7199" s="3" t="s">
        <v>3</v>
      </c>
      <c r="D7199" s="3"/>
      <c r="E7199" s="5" t="str">
        <f t="shared" si="1"/>
        <v>/content/photos/W7DFo4VQMQs.jpg</v>
      </c>
      <c r="F7199" s="3" t="s">
        <v>14398</v>
      </c>
    </row>
    <row r="7200" ht="15.75" customHeight="1">
      <c r="A7200" s="4">
        <v>7198.0</v>
      </c>
      <c r="B7200" s="5" t="s">
        <v>14399</v>
      </c>
      <c r="C7200" s="3" t="s">
        <v>3</v>
      </c>
      <c r="D7200" s="3"/>
      <c r="E7200" s="5" t="str">
        <f t="shared" si="1"/>
        <v>/content/photos/hNmEo1IllUg.jpg</v>
      </c>
      <c r="F7200" s="3" t="s">
        <v>14400</v>
      </c>
    </row>
    <row r="7201" ht="15.75" customHeight="1">
      <c r="A7201" s="4">
        <v>7199.0</v>
      </c>
      <c r="B7201" s="5" t="s">
        <v>14401</v>
      </c>
      <c r="C7201" s="3" t="s">
        <v>3</v>
      </c>
      <c r="D7201" s="3"/>
      <c r="E7201" s="5" t="str">
        <f t="shared" si="1"/>
        <v>/content/photos/zMct-fQxEtA.jpg</v>
      </c>
      <c r="F7201" s="3" t="s">
        <v>14402</v>
      </c>
    </row>
    <row r="7202" ht="15.75" customHeight="1">
      <c r="A7202" s="4">
        <v>7200.0</v>
      </c>
      <c r="B7202" s="5" t="s">
        <v>14403</v>
      </c>
      <c r="C7202" s="3" t="s">
        <v>3</v>
      </c>
      <c r="D7202" s="3"/>
      <c r="E7202" s="5" t="str">
        <f t="shared" si="1"/>
        <v>/content/photos/NCWDry6A308.jpg</v>
      </c>
      <c r="F7202" s="3" t="s">
        <v>14404</v>
      </c>
    </row>
    <row r="7203" ht="15.75" customHeight="1">
      <c r="A7203" s="4">
        <v>7201.0</v>
      </c>
      <c r="B7203" s="5" t="s">
        <v>14405</v>
      </c>
      <c r="C7203" s="3" t="s">
        <v>3</v>
      </c>
      <c r="D7203" s="3"/>
      <c r="E7203" s="5" t="str">
        <f t="shared" si="1"/>
        <v>/content/photos/sFaRftmKvq0.jpg</v>
      </c>
      <c r="F7203" s="3" t="s">
        <v>14406</v>
      </c>
    </row>
    <row r="7204" ht="15.75" customHeight="1">
      <c r="A7204" s="4">
        <v>7202.0</v>
      </c>
      <c r="B7204" s="5" t="s">
        <v>14407</v>
      </c>
      <c r="C7204" s="3" t="s">
        <v>3</v>
      </c>
      <c r="D7204" s="3"/>
      <c r="E7204" s="5" t="str">
        <f t="shared" si="1"/>
        <v>/content/photos/vXtB-l6koGg.jpg</v>
      </c>
      <c r="F7204" s="3" t="s">
        <v>14408</v>
      </c>
    </row>
    <row r="7205" ht="15.75" customHeight="1">
      <c r="A7205" s="4">
        <v>7203.0</v>
      </c>
      <c r="B7205" s="5" t="s">
        <v>14409</v>
      </c>
      <c r="C7205" s="3" t="s">
        <v>3</v>
      </c>
      <c r="D7205" s="3"/>
      <c r="E7205" s="5" t="str">
        <f t="shared" si="1"/>
        <v>/content/photos/ICIThkPyT4Y.jpg</v>
      </c>
      <c r="F7205" s="3" t="s">
        <v>14410</v>
      </c>
    </row>
    <row r="7206" ht="15.75" customHeight="1">
      <c r="A7206" s="4">
        <v>7204.0</v>
      </c>
      <c r="B7206" s="5" t="s">
        <v>14411</v>
      </c>
      <c r="C7206" s="3" t="s">
        <v>3</v>
      </c>
      <c r="D7206" s="3"/>
      <c r="E7206" s="5" t="str">
        <f t="shared" si="1"/>
        <v>/content/photos/dtWVBGY5PS0.jpg</v>
      </c>
      <c r="F7206" s="3" t="s">
        <v>14412</v>
      </c>
    </row>
    <row r="7207" ht="15.75" customHeight="1">
      <c r="A7207" s="4">
        <v>7205.0</v>
      </c>
      <c r="B7207" s="5" t="s">
        <v>14413</v>
      </c>
      <c r="C7207" s="3" t="s">
        <v>3</v>
      </c>
      <c r="D7207" s="3"/>
      <c r="E7207" s="5" t="str">
        <f t="shared" si="1"/>
        <v>/content/photos/EKpLGS1nNQk.jpg</v>
      </c>
      <c r="F7207" s="3" t="s">
        <v>14414</v>
      </c>
    </row>
    <row r="7208" ht="15.75" customHeight="1">
      <c r="A7208" s="4">
        <v>7206.0</v>
      </c>
      <c r="B7208" s="5" t="s">
        <v>14415</v>
      </c>
      <c r="C7208" s="3" t="s">
        <v>3</v>
      </c>
      <c r="D7208" s="3"/>
      <c r="E7208" s="5" t="str">
        <f t="shared" si="1"/>
        <v>/content/photos/p184vYrKCEk.jpg</v>
      </c>
      <c r="F7208" s="3" t="s">
        <v>14416</v>
      </c>
    </row>
    <row r="7209" ht="15.75" customHeight="1">
      <c r="A7209" s="4">
        <v>7207.0</v>
      </c>
      <c r="B7209" s="5" t="s">
        <v>14417</v>
      </c>
      <c r="C7209" s="3" t="s">
        <v>3</v>
      </c>
      <c r="D7209" s="3"/>
      <c r="E7209" s="5" t="str">
        <f t="shared" si="1"/>
        <v>/content/photos/bkGwwU_MNow.jpg</v>
      </c>
      <c r="F7209" s="3" t="s">
        <v>14418</v>
      </c>
    </row>
    <row r="7210" ht="15.75" customHeight="1">
      <c r="A7210" s="4">
        <v>7208.0</v>
      </c>
      <c r="B7210" s="5" t="s">
        <v>14419</v>
      </c>
      <c r="C7210" s="3" t="s">
        <v>3</v>
      </c>
      <c r="D7210" s="3"/>
      <c r="E7210" s="5" t="str">
        <f t="shared" si="1"/>
        <v>/content/photos/tVRIFEnO9pM.jpg</v>
      </c>
      <c r="F7210" s="3" t="s">
        <v>14420</v>
      </c>
    </row>
    <row r="7211" ht="15.75" customHeight="1">
      <c r="A7211" s="4">
        <v>7209.0</v>
      </c>
      <c r="B7211" s="5" t="s">
        <v>14421</v>
      </c>
      <c r="C7211" s="3" t="s">
        <v>3</v>
      </c>
      <c r="D7211" s="3"/>
      <c r="E7211" s="5" t="str">
        <f t="shared" si="1"/>
        <v>/content/photos/zxnzdGoWdPs.jpg</v>
      </c>
      <c r="F7211" s="3" t="s">
        <v>14422</v>
      </c>
    </row>
    <row r="7212" ht="15.75" customHeight="1">
      <c r="A7212" s="4">
        <v>7210.0</v>
      </c>
      <c r="B7212" s="5" t="s">
        <v>14423</v>
      </c>
      <c r="C7212" s="3" t="s">
        <v>3</v>
      </c>
      <c r="D7212" s="3"/>
      <c r="E7212" s="5" t="str">
        <f t="shared" si="1"/>
        <v>/content/photos/PSHruaZ3Iwk.jpg</v>
      </c>
      <c r="F7212" s="3" t="s">
        <v>14424</v>
      </c>
    </row>
    <row r="7213" ht="15.75" customHeight="1">
      <c r="A7213" s="4">
        <v>7211.0</v>
      </c>
      <c r="B7213" s="5" t="s">
        <v>14425</v>
      </c>
      <c r="C7213" s="3" t="s">
        <v>3</v>
      </c>
      <c r="D7213" s="3"/>
      <c r="E7213" s="5" t="str">
        <f t="shared" si="1"/>
        <v>/content/photos/9lau4mL-FAE.jpg</v>
      </c>
      <c r="F7213" s="3" t="s">
        <v>14426</v>
      </c>
    </row>
    <row r="7214" ht="15.75" customHeight="1">
      <c r="A7214" s="4">
        <v>7212.0</v>
      </c>
      <c r="B7214" s="5" t="s">
        <v>14427</v>
      </c>
      <c r="C7214" s="3" t="s">
        <v>3</v>
      </c>
      <c r="D7214" s="3"/>
      <c r="E7214" s="5" t="str">
        <f t="shared" si="1"/>
        <v>/content/photos/mjO1r3WX-7s.jpg</v>
      </c>
      <c r="F7214" s="3" t="s">
        <v>14428</v>
      </c>
    </row>
    <row r="7215" ht="15.75" customHeight="1">
      <c r="A7215" s="4">
        <v>7213.0</v>
      </c>
      <c r="B7215" s="5" t="s">
        <v>14429</v>
      </c>
      <c r="C7215" s="3" t="s">
        <v>3</v>
      </c>
      <c r="D7215" s="3"/>
      <c r="E7215" s="5" t="str">
        <f t="shared" si="1"/>
        <v>/content/photos/21ib47VsDoo.jpg</v>
      </c>
      <c r="F7215" s="3" t="s">
        <v>14430</v>
      </c>
    </row>
    <row r="7216" ht="15.75" customHeight="1">
      <c r="A7216" s="4">
        <v>7214.0</v>
      </c>
      <c r="B7216" s="5" t="s">
        <v>14431</v>
      </c>
      <c r="C7216" s="3" t="s">
        <v>3</v>
      </c>
      <c r="D7216" s="3"/>
      <c r="E7216" s="5" t="str">
        <f t="shared" si="1"/>
        <v>/content/photos/rCA3yyiEOKA.jpg</v>
      </c>
      <c r="F7216" s="3" t="s">
        <v>14432</v>
      </c>
    </row>
    <row r="7217" ht="15.75" customHeight="1">
      <c r="A7217" s="4">
        <v>7215.0</v>
      </c>
      <c r="B7217" s="5" t="s">
        <v>14433</v>
      </c>
      <c r="C7217" s="3" t="s">
        <v>3</v>
      </c>
      <c r="D7217" s="3"/>
      <c r="E7217" s="5" t="str">
        <f t="shared" si="1"/>
        <v>/content/photos/_WuZ9cOPc6M.jpg</v>
      </c>
      <c r="F7217" s="3" t="s">
        <v>14434</v>
      </c>
    </row>
    <row r="7218" ht="15.75" customHeight="1">
      <c r="A7218" s="4">
        <v>7216.0</v>
      </c>
      <c r="B7218" s="5" t="s">
        <v>14435</v>
      </c>
      <c r="C7218" s="3" t="s">
        <v>3</v>
      </c>
      <c r="D7218" s="3"/>
      <c r="E7218" s="5" t="str">
        <f t="shared" si="1"/>
        <v>/content/photos/1t9gG2go2wA.jpg</v>
      </c>
      <c r="F7218" s="3" t="s">
        <v>14436</v>
      </c>
    </row>
    <row r="7219" ht="15.75" customHeight="1">
      <c r="A7219" s="4">
        <v>7217.0</v>
      </c>
      <c r="B7219" s="5" t="s">
        <v>14437</v>
      </c>
      <c r="C7219" s="3" t="s">
        <v>3</v>
      </c>
      <c r="D7219" s="3"/>
      <c r="E7219" s="5" t="str">
        <f t="shared" si="1"/>
        <v>/content/photos/t4NAUwtaMQM.jpg</v>
      </c>
      <c r="F7219" s="3" t="s">
        <v>14438</v>
      </c>
    </row>
    <row r="7220" ht="15.75" customHeight="1">
      <c r="A7220" s="4">
        <v>7218.0</v>
      </c>
      <c r="B7220" s="5" t="s">
        <v>14439</v>
      </c>
      <c r="C7220" s="3" t="s">
        <v>3</v>
      </c>
      <c r="D7220" s="3"/>
      <c r="E7220" s="5" t="str">
        <f t="shared" si="1"/>
        <v>/content/photos/hfxvkEzd_I0.jpg</v>
      </c>
      <c r="F7220" s="3" t="s">
        <v>14440</v>
      </c>
    </row>
    <row r="7221" ht="15.75" customHeight="1">
      <c r="A7221" s="4">
        <v>7219.0</v>
      </c>
      <c r="B7221" s="5" t="s">
        <v>14441</v>
      </c>
      <c r="C7221" s="3" t="s">
        <v>3</v>
      </c>
      <c r="D7221" s="3"/>
      <c r="E7221" s="5" t="str">
        <f t="shared" si="1"/>
        <v>/content/photos/7XjqE50Upak.jpg</v>
      </c>
      <c r="F7221" s="3" t="s">
        <v>14442</v>
      </c>
    </row>
    <row r="7222" ht="15.75" customHeight="1">
      <c r="A7222" s="4">
        <v>7220.0</v>
      </c>
      <c r="B7222" s="5" t="s">
        <v>14443</v>
      </c>
      <c r="C7222" s="3" t="s">
        <v>3</v>
      </c>
      <c r="D7222" s="3"/>
      <c r="E7222" s="5" t="str">
        <f t="shared" si="1"/>
        <v>/content/photos/r4bAh1wL9S4.jpg</v>
      </c>
      <c r="F7222" s="3" t="s">
        <v>14444</v>
      </c>
    </row>
    <row r="7223" ht="15.75" customHeight="1">
      <c r="A7223" s="4">
        <v>7221.0</v>
      </c>
      <c r="B7223" s="5" t="s">
        <v>14445</v>
      </c>
      <c r="C7223" s="3" t="s">
        <v>3</v>
      </c>
      <c r="D7223" s="3"/>
      <c r="E7223" s="5" t="str">
        <f t="shared" si="1"/>
        <v>/content/photos/A-yyKqzxCJM.jpg</v>
      </c>
      <c r="F7223" s="3" t="s">
        <v>14446</v>
      </c>
    </row>
    <row r="7224" ht="15.75" customHeight="1">
      <c r="A7224" s="4">
        <v>7222.0</v>
      </c>
      <c r="B7224" s="5" t="s">
        <v>14447</v>
      </c>
      <c r="C7224" s="3" t="s">
        <v>3</v>
      </c>
      <c r="D7224" s="3"/>
      <c r="E7224" s="5" t="str">
        <f t="shared" si="1"/>
        <v>/content/photos/plZ6mIFssIM.jpg</v>
      </c>
      <c r="F7224" s="3" t="s">
        <v>14448</v>
      </c>
    </row>
    <row r="7225" ht="15.75" customHeight="1">
      <c r="A7225" s="4">
        <v>7223.0</v>
      </c>
      <c r="B7225" s="5" t="s">
        <v>14449</v>
      </c>
      <c r="C7225" s="3" t="s">
        <v>3</v>
      </c>
      <c r="D7225" s="3"/>
      <c r="E7225" s="5" t="str">
        <f t="shared" si="1"/>
        <v>/content/photos/GkFYzS3v4bY.jpg</v>
      </c>
      <c r="F7225" s="3" t="s">
        <v>14450</v>
      </c>
    </row>
    <row r="7226" ht="15.75" customHeight="1">
      <c r="A7226" s="4">
        <v>7224.0</v>
      </c>
      <c r="B7226" s="5" t="s">
        <v>14451</v>
      </c>
      <c r="C7226" s="3" t="s">
        <v>3</v>
      </c>
      <c r="D7226" s="3"/>
      <c r="E7226" s="5" t="str">
        <f t="shared" si="1"/>
        <v>/content/photos/sCgBFOArERk.jpg</v>
      </c>
      <c r="F7226" s="3" t="s">
        <v>14452</v>
      </c>
    </row>
    <row r="7227" ht="15.75" customHeight="1">
      <c r="A7227" s="4">
        <v>7225.0</v>
      </c>
      <c r="B7227" s="5" t="s">
        <v>14453</v>
      </c>
      <c r="C7227" s="3" t="s">
        <v>3</v>
      </c>
      <c r="D7227" s="3"/>
      <c r="E7227" s="5" t="str">
        <f t="shared" si="1"/>
        <v>/content/photos/My9XqdQZb9k.jpg</v>
      </c>
      <c r="F7227" s="3" t="s">
        <v>14454</v>
      </c>
    </row>
    <row r="7228" ht="15.75" customHeight="1">
      <c r="A7228" s="4">
        <v>7226.0</v>
      </c>
      <c r="B7228" s="5" t="s">
        <v>14455</v>
      </c>
      <c r="C7228" s="3" t="s">
        <v>3</v>
      </c>
      <c r="D7228" s="3"/>
      <c r="E7228" s="5" t="str">
        <f t="shared" si="1"/>
        <v>/content/photos/wlRbMWqZRw8.jpg</v>
      </c>
      <c r="F7228" s="3" t="s">
        <v>14456</v>
      </c>
    </row>
    <row r="7229" ht="15.75" customHeight="1">
      <c r="A7229" s="4">
        <v>7227.0</v>
      </c>
      <c r="B7229" s="5" t="s">
        <v>14457</v>
      </c>
      <c r="C7229" s="3" t="s">
        <v>3</v>
      </c>
      <c r="D7229" s="3"/>
      <c r="E7229" s="5" t="str">
        <f t="shared" si="1"/>
        <v>/content/photos/bFRkux6F2Pc.jpg</v>
      </c>
      <c r="F7229" s="3" t="s">
        <v>14458</v>
      </c>
    </row>
    <row r="7230" ht="15.75" customHeight="1">
      <c r="A7230" s="4">
        <v>7228.0</v>
      </c>
      <c r="B7230" s="5" t="s">
        <v>14459</v>
      </c>
      <c r="C7230" s="3" t="s">
        <v>3</v>
      </c>
      <c r="D7230" s="3"/>
      <c r="E7230" s="5" t="str">
        <f t="shared" si="1"/>
        <v>/content/photos/b4lbUtMNF08.jpg</v>
      </c>
      <c r="F7230" s="3" t="s">
        <v>14460</v>
      </c>
    </row>
    <row r="7231" ht="15.75" customHeight="1">
      <c r="A7231" s="4">
        <v>7229.0</v>
      </c>
      <c r="B7231" s="5" t="s">
        <v>14461</v>
      </c>
      <c r="C7231" s="3" t="s">
        <v>3</v>
      </c>
      <c r="D7231" s="3"/>
      <c r="E7231" s="5" t="str">
        <f t="shared" si="1"/>
        <v>/content/photos/MoeK0FnAUKc.jpg</v>
      </c>
      <c r="F7231" s="3" t="s">
        <v>14462</v>
      </c>
    </row>
    <row r="7232" ht="15.75" customHeight="1">
      <c r="A7232" s="4">
        <v>7230.0</v>
      </c>
      <c r="B7232" s="5" t="s">
        <v>14463</v>
      </c>
      <c r="C7232" s="3" t="s">
        <v>3</v>
      </c>
      <c r="D7232" s="3"/>
      <c r="E7232" s="5" t="str">
        <f t="shared" si="1"/>
        <v>/content/photos/ys-sZZkdT1s.jpg</v>
      </c>
      <c r="F7232" s="3" t="s">
        <v>14464</v>
      </c>
    </row>
    <row r="7233" ht="15.75" customHeight="1">
      <c r="A7233" s="4">
        <v>7231.0</v>
      </c>
      <c r="B7233" s="5" t="s">
        <v>14465</v>
      </c>
      <c r="C7233" s="3" t="s">
        <v>3</v>
      </c>
      <c r="D7233" s="3"/>
      <c r="E7233" s="5" t="str">
        <f t="shared" si="1"/>
        <v>/content/photos/k6Z5LttRTN0.jpg</v>
      </c>
      <c r="F7233" s="3" t="s">
        <v>14466</v>
      </c>
    </row>
    <row r="7234" ht="15.75" customHeight="1">
      <c r="A7234" s="4">
        <v>7232.0</v>
      </c>
      <c r="B7234" s="5" t="s">
        <v>14467</v>
      </c>
      <c r="C7234" s="3" t="s">
        <v>3</v>
      </c>
      <c r="D7234" s="3"/>
      <c r="E7234" s="5" t="str">
        <f t="shared" si="1"/>
        <v>/content/photos/FYgnwFMZBM0.jpg</v>
      </c>
      <c r="F7234" s="3" t="s">
        <v>14468</v>
      </c>
    </row>
    <row r="7235" ht="15.75" customHeight="1">
      <c r="A7235" s="4">
        <v>7233.0</v>
      </c>
      <c r="B7235" s="5" t="s">
        <v>14469</v>
      </c>
      <c r="C7235" s="3" t="s">
        <v>3</v>
      </c>
      <c r="D7235" s="3"/>
      <c r="E7235" s="5" t="str">
        <f t="shared" si="1"/>
        <v>/content/photos/dE-P0iC2Clo.jpg</v>
      </c>
      <c r="F7235" s="3" t="s">
        <v>14470</v>
      </c>
    </row>
    <row r="7236" ht="15.75" customHeight="1">
      <c r="A7236" s="4">
        <v>7234.0</v>
      </c>
      <c r="B7236" s="5" t="s">
        <v>14471</v>
      </c>
      <c r="C7236" s="3" t="s">
        <v>3</v>
      </c>
      <c r="D7236" s="3"/>
      <c r="E7236" s="5" t="str">
        <f t="shared" si="1"/>
        <v>/content/photos/utqJcneoFjo.jpg</v>
      </c>
      <c r="F7236" s="3" t="s">
        <v>14472</v>
      </c>
    </row>
    <row r="7237" ht="15.75" customHeight="1">
      <c r="A7237" s="4">
        <v>7235.0</v>
      </c>
      <c r="B7237" s="5" t="s">
        <v>14473</v>
      </c>
      <c r="C7237" s="3" t="s">
        <v>3</v>
      </c>
      <c r="D7237" s="3"/>
      <c r="E7237" s="5" t="str">
        <f t="shared" si="1"/>
        <v>/content/photos/LNLBwb0I1mE.jpg</v>
      </c>
      <c r="F7237" s="3" t="s">
        <v>14474</v>
      </c>
    </row>
    <row r="7238" ht="15.75" customHeight="1">
      <c r="A7238" s="4">
        <v>7236.0</v>
      </c>
      <c r="B7238" s="5" t="s">
        <v>14475</v>
      </c>
      <c r="C7238" s="3" t="s">
        <v>3</v>
      </c>
      <c r="D7238" s="3"/>
      <c r="E7238" s="5" t="str">
        <f t="shared" si="1"/>
        <v>/content/photos/DTmwF_L_SQ0.jpg</v>
      </c>
      <c r="F7238" s="3" t="s">
        <v>14476</v>
      </c>
    </row>
    <row r="7239" ht="15.75" customHeight="1">
      <c r="A7239" s="4">
        <v>7237.0</v>
      </c>
      <c r="B7239" s="5" t="s">
        <v>14477</v>
      </c>
      <c r="C7239" s="3" t="s">
        <v>3</v>
      </c>
      <c r="D7239" s="3"/>
      <c r="E7239" s="5" t="str">
        <f t="shared" si="1"/>
        <v>/content/photos/W1SqOiyiLpM.jpg</v>
      </c>
      <c r="F7239" s="3" t="s">
        <v>14478</v>
      </c>
    </row>
    <row r="7240" ht="15.75" customHeight="1">
      <c r="A7240" s="4">
        <v>7238.0</v>
      </c>
      <c r="B7240" s="5" t="s">
        <v>14479</v>
      </c>
      <c r="C7240" s="3" t="s">
        <v>3</v>
      </c>
      <c r="D7240" s="3"/>
      <c r="E7240" s="5" t="str">
        <f t="shared" si="1"/>
        <v>/content/photos/FqhaHQLvcAQ.jpg</v>
      </c>
      <c r="F7240" s="3" t="s">
        <v>14480</v>
      </c>
    </row>
    <row r="7241" ht="15.75" customHeight="1">
      <c r="A7241" s="4">
        <v>7239.0</v>
      </c>
      <c r="B7241" s="5" t="s">
        <v>14481</v>
      </c>
      <c r="C7241" s="3" t="s">
        <v>3</v>
      </c>
      <c r="D7241" s="3"/>
      <c r="E7241" s="5" t="str">
        <f t="shared" si="1"/>
        <v>/content/photos/ohawGPXQss4.jpg</v>
      </c>
      <c r="F7241" s="3" t="s">
        <v>14482</v>
      </c>
    </row>
    <row r="7242" ht="15.75" customHeight="1">
      <c r="A7242" s="4">
        <v>7240.0</v>
      </c>
      <c r="B7242" s="5" t="s">
        <v>14483</v>
      </c>
      <c r="C7242" s="3" t="s">
        <v>3</v>
      </c>
      <c r="D7242" s="3"/>
      <c r="E7242" s="5" t="str">
        <f t="shared" si="1"/>
        <v>/content/photos/ErPhXIW1eyA.jpg</v>
      </c>
      <c r="F7242" s="3" t="s">
        <v>14484</v>
      </c>
    </row>
    <row r="7243" ht="15.75" customHeight="1">
      <c r="A7243" s="4">
        <v>7241.0</v>
      </c>
      <c r="B7243" s="5" t="s">
        <v>14485</v>
      </c>
      <c r="C7243" s="3" t="s">
        <v>3</v>
      </c>
      <c r="D7243" s="3"/>
      <c r="E7243" s="5" t="str">
        <f t="shared" si="1"/>
        <v>/content/photos/frzHLsysu5s.jpg</v>
      </c>
      <c r="F7243" s="3" t="s">
        <v>14486</v>
      </c>
    </row>
    <row r="7244" ht="15.75" customHeight="1">
      <c r="A7244" s="4">
        <v>7242.0</v>
      </c>
      <c r="B7244" s="5" t="s">
        <v>14487</v>
      </c>
      <c r="C7244" s="3" t="s">
        <v>3</v>
      </c>
      <c r="D7244" s="3"/>
      <c r="E7244" s="5" t="str">
        <f t="shared" si="1"/>
        <v>/content/photos/jH7EBc1GvCg.jpg</v>
      </c>
      <c r="F7244" s="3" t="s">
        <v>14488</v>
      </c>
    </row>
    <row r="7245" ht="15.75" customHeight="1">
      <c r="A7245" s="4">
        <v>7243.0</v>
      </c>
      <c r="B7245" s="5" t="s">
        <v>14489</v>
      </c>
      <c r="C7245" s="3" t="s">
        <v>3</v>
      </c>
      <c r="D7245" s="3"/>
      <c r="E7245" s="5" t="str">
        <f t="shared" si="1"/>
        <v>/content/photos/XuetuOTHw_s.jpg</v>
      </c>
      <c r="F7245" s="3" t="s">
        <v>14490</v>
      </c>
    </row>
    <row r="7246" ht="15.75" customHeight="1">
      <c r="A7246" s="4">
        <v>7244.0</v>
      </c>
      <c r="B7246" s="5" t="s">
        <v>14491</v>
      </c>
      <c r="C7246" s="3" t="s">
        <v>3</v>
      </c>
      <c r="D7246" s="3"/>
      <c r="E7246" s="5" t="str">
        <f t="shared" si="1"/>
        <v>/content/photos/Qvwl_jOJxfs.jpg</v>
      </c>
      <c r="F7246" s="3" t="s">
        <v>14492</v>
      </c>
    </row>
    <row r="7247" ht="15.75" customHeight="1">
      <c r="A7247" s="4">
        <v>7245.0</v>
      </c>
      <c r="B7247" s="5" t="s">
        <v>14493</v>
      </c>
      <c r="C7247" s="3" t="s">
        <v>3</v>
      </c>
      <c r="D7247" s="3"/>
      <c r="E7247" s="5" t="str">
        <f t="shared" si="1"/>
        <v>/content/photos/tN9h1vuAp6Y.jpg</v>
      </c>
      <c r="F7247" s="3" t="s">
        <v>14494</v>
      </c>
    </row>
    <row r="7248" ht="15.75" customHeight="1">
      <c r="A7248" s="4">
        <v>7246.0</v>
      </c>
      <c r="B7248" s="5" t="s">
        <v>14495</v>
      </c>
      <c r="C7248" s="3" t="s">
        <v>3</v>
      </c>
      <c r="D7248" s="3"/>
      <c r="E7248" s="5" t="str">
        <f t="shared" si="1"/>
        <v>/content/photos/pWf3xq6lods.jpg</v>
      </c>
      <c r="F7248" s="3" t="s">
        <v>14496</v>
      </c>
    </row>
    <row r="7249" ht="15.75" customHeight="1">
      <c r="A7249" s="4">
        <v>7247.0</v>
      </c>
      <c r="B7249" s="5" t="s">
        <v>14497</v>
      </c>
      <c r="C7249" s="3" t="s">
        <v>3</v>
      </c>
      <c r="D7249" s="3"/>
      <c r="E7249" s="5" t="str">
        <f t="shared" si="1"/>
        <v>/content/photos/EflLx3B8FoM.jpg</v>
      </c>
      <c r="F7249" s="3" t="s">
        <v>14498</v>
      </c>
    </row>
    <row r="7250" ht="15.75" customHeight="1">
      <c r="A7250" s="4">
        <v>7248.0</v>
      </c>
      <c r="B7250" s="5" t="s">
        <v>14499</v>
      </c>
      <c r="C7250" s="3" t="s">
        <v>3</v>
      </c>
      <c r="D7250" s="3"/>
      <c r="E7250" s="5" t="str">
        <f t="shared" si="1"/>
        <v>/content/photos/czGn_7oLvtY.jpg</v>
      </c>
      <c r="F7250" s="3" t="s">
        <v>14500</v>
      </c>
    </row>
    <row r="7251" ht="15.75" customHeight="1">
      <c r="A7251" s="4">
        <v>7249.0</v>
      </c>
      <c r="B7251" s="5" t="s">
        <v>14501</v>
      </c>
      <c r="C7251" s="3" t="s">
        <v>3</v>
      </c>
      <c r="D7251" s="3"/>
      <c r="E7251" s="5" t="str">
        <f t="shared" si="1"/>
        <v>/content/photos/eWk5u40S8cc.jpg</v>
      </c>
      <c r="F7251" s="3" t="s">
        <v>14502</v>
      </c>
    </row>
    <row r="7252" ht="15.75" customHeight="1">
      <c r="A7252" s="4">
        <v>7250.0</v>
      </c>
      <c r="B7252" s="5" t="s">
        <v>14503</v>
      </c>
      <c r="C7252" s="3" t="s">
        <v>3</v>
      </c>
      <c r="D7252" s="3"/>
      <c r="E7252" s="5" t="str">
        <f t="shared" si="1"/>
        <v>/content/photos/UBNLocquEhk.jpg</v>
      </c>
      <c r="F7252" s="3" t="s">
        <v>14504</v>
      </c>
    </row>
    <row r="7253" ht="15.75" customHeight="1">
      <c r="A7253" s="4">
        <v>7251.0</v>
      </c>
      <c r="B7253" s="5" t="s">
        <v>14505</v>
      </c>
      <c r="C7253" s="3" t="s">
        <v>3</v>
      </c>
      <c r="D7253" s="3"/>
      <c r="E7253" s="5" t="str">
        <f t="shared" si="1"/>
        <v>/content/photos/ofgYwK8j_cQ.jpg</v>
      </c>
      <c r="F7253" s="3" t="s">
        <v>14506</v>
      </c>
    </row>
    <row r="7254" ht="15.75" customHeight="1">
      <c r="A7254" s="4">
        <v>7252.0</v>
      </c>
      <c r="B7254" s="5" t="s">
        <v>14507</v>
      </c>
      <c r="C7254" s="3" t="s">
        <v>3</v>
      </c>
      <c r="D7254" s="3"/>
      <c r="E7254" s="5" t="str">
        <f t="shared" si="1"/>
        <v>/content/photos/tBkUAsDwbq0.jpg</v>
      </c>
      <c r="F7254" s="3" t="s">
        <v>14508</v>
      </c>
    </row>
    <row r="7255" ht="15.75" customHeight="1">
      <c r="A7255" s="4">
        <v>7253.0</v>
      </c>
      <c r="B7255" s="5" t="s">
        <v>14509</v>
      </c>
      <c r="C7255" s="3" t="s">
        <v>3</v>
      </c>
      <c r="D7255" s="3"/>
      <c r="E7255" s="5" t="str">
        <f t="shared" si="1"/>
        <v>/content/photos/HhpeRkgYoBA.jpg</v>
      </c>
      <c r="F7255" s="3" t="s">
        <v>14510</v>
      </c>
    </row>
    <row r="7256" ht="15.75" customHeight="1">
      <c r="A7256" s="4">
        <v>7254.0</v>
      </c>
      <c r="B7256" s="5" t="s">
        <v>14511</v>
      </c>
      <c r="C7256" s="3" t="s">
        <v>3</v>
      </c>
      <c r="D7256" s="3"/>
      <c r="E7256" s="5" t="str">
        <f t="shared" si="1"/>
        <v>/content/photos/TZVQtuWXkoc.jpg</v>
      </c>
      <c r="F7256" s="3" t="s">
        <v>14512</v>
      </c>
    </row>
    <row r="7257" ht="15.75" customHeight="1">
      <c r="A7257" s="4">
        <v>7255.0</v>
      </c>
      <c r="B7257" s="5" t="s">
        <v>14513</v>
      </c>
      <c r="C7257" s="3" t="s">
        <v>3</v>
      </c>
      <c r="D7257" s="3"/>
      <c r="E7257" s="5" t="str">
        <f t="shared" si="1"/>
        <v>/content/photos/RbTaArtpbeA.jpg</v>
      </c>
      <c r="F7257" s="3" t="s">
        <v>14514</v>
      </c>
    </row>
    <row r="7258" ht="15.75" customHeight="1">
      <c r="A7258" s="4">
        <v>7256.0</v>
      </c>
      <c r="B7258" s="5" t="s">
        <v>14515</v>
      </c>
      <c r="C7258" s="3" t="s">
        <v>3</v>
      </c>
      <c r="D7258" s="3"/>
      <c r="E7258" s="5" t="str">
        <f t="shared" si="1"/>
        <v>/content/photos/gmQObxamHnk.jpg</v>
      </c>
      <c r="F7258" s="3" t="s">
        <v>14516</v>
      </c>
    </row>
    <row r="7259" ht="15.75" customHeight="1">
      <c r="A7259" s="4">
        <v>7257.0</v>
      </c>
      <c r="B7259" s="5" t="s">
        <v>14517</v>
      </c>
      <c r="C7259" s="3" t="s">
        <v>3</v>
      </c>
      <c r="D7259" s="3"/>
      <c r="E7259" s="5" t="str">
        <f t="shared" si="1"/>
        <v>/content/photos/t5rBtxLiHj8.jpg</v>
      </c>
      <c r="F7259" s="3" t="s">
        <v>14518</v>
      </c>
    </row>
    <row r="7260" ht="15.75" customHeight="1">
      <c r="A7260" s="4">
        <v>7258.0</v>
      </c>
      <c r="B7260" s="5" t="s">
        <v>14519</v>
      </c>
      <c r="C7260" s="3" t="s">
        <v>3</v>
      </c>
      <c r="D7260" s="3"/>
      <c r="E7260" s="5" t="str">
        <f t="shared" si="1"/>
        <v>/content/photos/MxzI8hI1Asg.jpg</v>
      </c>
      <c r="F7260" s="3" t="s">
        <v>14520</v>
      </c>
    </row>
    <row r="7261" ht="15.75" customHeight="1">
      <c r="A7261" s="4">
        <v>7259.0</v>
      </c>
      <c r="B7261" s="5" t="s">
        <v>14521</v>
      </c>
      <c r="C7261" s="3" t="s">
        <v>3</v>
      </c>
      <c r="D7261" s="3"/>
      <c r="E7261" s="5" t="str">
        <f t="shared" si="1"/>
        <v>/content/photos/3mXIZP6_6zY.jpg</v>
      </c>
      <c r="F7261" s="3" t="s">
        <v>14522</v>
      </c>
    </row>
    <row r="7262" ht="15.75" customHeight="1">
      <c r="A7262" s="4">
        <v>7260.0</v>
      </c>
      <c r="B7262" s="5" t="s">
        <v>14523</v>
      </c>
      <c r="C7262" s="3" t="s">
        <v>3</v>
      </c>
      <c r="D7262" s="3"/>
      <c r="E7262" s="5" t="str">
        <f t="shared" si="1"/>
        <v>/content/photos/7Vesk70cnI4.jpg</v>
      </c>
      <c r="F7262" s="3" t="s">
        <v>14524</v>
      </c>
    </row>
    <row r="7263" ht="15.75" customHeight="1">
      <c r="A7263" s="4">
        <v>7261.0</v>
      </c>
      <c r="B7263" s="5" t="s">
        <v>14525</v>
      </c>
      <c r="C7263" s="3" t="s">
        <v>3</v>
      </c>
      <c r="D7263" s="3"/>
      <c r="E7263" s="5" t="str">
        <f t="shared" si="1"/>
        <v>/content/photos/47Ro8G_N7Vo.jpg</v>
      </c>
      <c r="F7263" s="3" t="s">
        <v>14526</v>
      </c>
    </row>
    <row r="7264" ht="15.75" customHeight="1">
      <c r="A7264" s="4">
        <v>7262.0</v>
      </c>
      <c r="B7264" s="5" t="s">
        <v>14527</v>
      </c>
      <c r="C7264" s="3" t="s">
        <v>3</v>
      </c>
      <c r="D7264" s="3"/>
      <c r="E7264" s="5" t="str">
        <f t="shared" si="1"/>
        <v>/content/photos/l7PIfQySfng.jpg</v>
      </c>
      <c r="F7264" s="3" t="s">
        <v>14528</v>
      </c>
    </row>
    <row r="7265" ht="15.75" customHeight="1">
      <c r="A7265" s="4">
        <v>7263.0</v>
      </c>
      <c r="B7265" s="5" t="s">
        <v>14529</v>
      </c>
      <c r="C7265" s="3" t="s">
        <v>3</v>
      </c>
      <c r="D7265" s="3"/>
      <c r="E7265" s="5" t="str">
        <f t="shared" si="1"/>
        <v>/content/photos/ekVOP7cfPQ0.jpg</v>
      </c>
      <c r="F7265" s="3" t="s">
        <v>14530</v>
      </c>
    </row>
    <row r="7266" ht="15.75" customHeight="1">
      <c r="A7266" s="4">
        <v>7264.0</v>
      </c>
      <c r="B7266" s="5" t="s">
        <v>14531</v>
      </c>
      <c r="C7266" s="3" t="s">
        <v>3</v>
      </c>
      <c r="D7266" s="3"/>
      <c r="E7266" s="5" t="str">
        <f t="shared" si="1"/>
        <v>/content/photos/aWcJuh1mUhc.jpg</v>
      </c>
      <c r="F7266" s="3" t="s">
        <v>14532</v>
      </c>
    </row>
    <row r="7267" ht="15.75" customHeight="1">
      <c r="A7267" s="4">
        <v>7265.0</v>
      </c>
      <c r="B7267" s="5" t="s">
        <v>14533</v>
      </c>
      <c r="C7267" s="3" t="s">
        <v>3</v>
      </c>
      <c r="D7267" s="3"/>
      <c r="E7267" s="5" t="str">
        <f t="shared" si="1"/>
        <v>/content/photos/GOz8kY2bMO8.jpg</v>
      </c>
      <c r="F7267" s="3" t="s">
        <v>14534</v>
      </c>
    </row>
    <row r="7268" ht="15.75" customHeight="1">
      <c r="A7268" s="4">
        <v>7266.0</v>
      </c>
      <c r="B7268" s="5" t="s">
        <v>14535</v>
      </c>
      <c r="C7268" s="3" t="s">
        <v>3</v>
      </c>
      <c r="D7268" s="3"/>
      <c r="E7268" s="5" t="str">
        <f t="shared" si="1"/>
        <v>/content/photos/KZIT2OYws-s.jpg</v>
      </c>
      <c r="F7268" s="3" t="s">
        <v>14536</v>
      </c>
    </row>
    <row r="7269" ht="15.75" customHeight="1">
      <c r="A7269" s="4">
        <v>7267.0</v>
      </c>
      <c r="B7269" s="5" t="s">
        <v>14537</v>
      </c>
      <c r="C7269" s="3" t="s">
        <v>3</v>
      </c>
      <c r="D7269" s="3"/>
      <c r="E7269" s="5" t="str">
        <f t="shared" si="1"/>
        <v>/content/photos/gbfoKls0V-0.jpg</v>
      </c>
      <c r="F7269" s="3" t="s">
        <v>14538</v>
      </c>
    </row>
    <row r="7270" ht="15.75" customHeight="1">
      <c r="A7270" s="4">
        <v>7268.0</v>
      </c>
      <c r="B7270" s="5" t="s">
        <v>14539</v>
      </c>
      <c r="C7270" s="3" t="s">
        <v>3</v>
      </c>
      <c r="D7270" s="3"/>
      <c r="E7270" s="5" t="str">
        <f t="shared" si="1"/>
        <v>/content/photos/CO2goe1IVdU.jpg</v>
      </c>
      <c r="F7270" s="3" t="s">
        <v>14540</v>
      </c>
    </row>
    <row r="7271" ht="15.75" customHeight="1">
      <c r="A7271" s="4">
        <v>7269.0</v>
      </c>
      <c r="B7271" s="5" t="s">
        <v>14541</v>
      </c>
      <c r="C7271" s="3" t="s">
        <v>3</v>
      </c>
      <c r="D7271" s="3"/>
      <c r="E7271" s="5" t="str">
        <f t="shared" si="1"/>
        <v>/content/photos/bYMkg-r-E0A.jpg</v>
      </c>
      <c r="F7271" s="3" t="s">
        <v>14542</v>
      </c>
    </row>
    <row r="7272" ht="15.75" customHeight="1">
      <c r="A7272" s="4">
        <v>7270.0</v>
      </c>
      <c r="B7272" s="5" t="s">
        <v>14543</v>
      </c>
      <c r="C7272" s="3" t="s">
        <v>3</v>
      </c>
      <c r="D7272" s="3"/>
      <c r="E7272" s="5" t="str">
        <f t="shared" si="1"/>
        <v>/content/photos/dFgtAO0qBVk.jpg</v>
      </c>
      <c r="F7272" s="3" t="s">
        <v>14544</v>
      </c>
    </row>
    <row r="7273" ht="15.75" customHeight="1">
      <c r="A7273" s="4">
        <v>7271.0</v>
      </c>
      <c r="B7273" s="5" t="s">
        <v>14545</v>
      </c>
      <c r="C7273" s="3" t="s">
        <v>3</v>
      </c>
      <c r="D7273" s="3"/>
      <c r="E7273" s="5" t="str">
        <f t="shared" si="1"/>
        <v>/content/photos/DYedICXlRzA.jpg</v>
      </c>
      <c r="F7273" s="3" t="s">
        <v>14546</v>
      </c>
    </row>
    <row r="7274" ht="15.75" customHeight="1">
      <c r="A7274" s="4">
        <v>7272.0</v>
      </c>
      <c r="B7274" s="5" t="s">
        <v>14547</v>
      </c>
      <c r="C7274" s="3" t="s">
        <v>3</v>
      </c>
      <c r="D7274" s="3"/>
      <c r="E7274" s="5" t="str">
        <f t="shared" si="1"/>
        <v>/content/photos/iAvs49baejQ.jpg</v>
      </c>
      <c r="F7274" s="3" t="s">
        <v>14548</v>
      </c>
    </row>
    <row r="7275" ht="15.75" customHeight="1">
      <c r="A7275" s="4">
        <v>7273.0</v>
      </c>
      <c r="B7275" s="5" t="s">
        <v>14549</v>
      </c>
      <c r="C7275" s="3" t="s">
        <v>3</v>
      </c>
      <c r="D7275" s="3"/>
      <c r="E7275" s="5" t="str">
        <f t="shared" si="1"/>
        <v>/content/photos/DHq112zTaJQ.jpg</v>
      </c>
      <c r="F7275" s="3" t="s">
        <v>14550</v>
      </c>
    </row>
    <row r="7276" ht="15.75" customHeight="1">
      <c r="A7276" s="4">
        <v>7274.0</v>
      </c>
      <c r="B7276" s="5" t="s">
        <v>14551</v>
      </c>
      <c r="C7276" s="3" t="s">
        <v>3</v>
      </c>
      <c r="D7276" s="3"/>
      <c r="E7276" s="5" t="str">
        <f t="shared" si="1"/>
        <v>/content/photos/kY9O3Q4dL58.jpg</v>
      </c>
      <c r="F7276" s="3" t="s">
        <v>14552</v>
      </c>
    </row>
    <row r="7277" ht="15.75" customHeight="1">
      <c r="A7277" s="4">
        <v>7275.0</v>
      </c>
      <c r="B7277" s="5" t="s">
        <v>14553</v>
      </c>
      <c r="C7277" s="3" t="s">
        <v>3</v>
      </c>
      <c r="D7277" s="3"/>
      <c r="E7277" s="5" t="str">
        <f t="shared" si="1"/>
        <v>/content/photos/rkdgPUYFezw.jpg</v>
      </c>
      <c r="F7277" s="3" t="s">
        <v>14554</v>
      </c>
    </row>
    <row r="7278" ht="15.75" customHeight="1">
      <c r="A7278" s="4">
        <v>7276.0</v>
      </c>
      <c r="B7278" s="5" t="s">
        <v>14555</v>
      </c>
      <c r="C7278" s="3" t="s">
        <v>3</v>
      </c>
      <c r="D7278" s="3"/>
      <c r="E7278" s="5" t="str">
        <f t="shared" si="1"/>
        <v>/content/photos/byq7RBYWz4g.jpg</v>
      </c>
      <c r="F7278" s="3" t="s">
        <v>14556</v>
      </c>
    </row>
    <row r="7279" ht="15.75" customHeight="1">
      <c r="A7279" s="4">
        <v>7277.0</v>
      </c>
      <c r="B7279" s="5" t="s">
        <v>14557</v>
      </c>
      <c r="C7279" s="3" t="s">
        <v>3</v>
      </c>
      <c r="D7279" s="3"/>
      <c r="E7279" s="5" t="str">
        <f t="shared" si="1"/>
        <v>/content/photos/gop6nqUH5do.jpg</v>
      </c>
      <c r="F7279" s="3" t="s">
        <v>14558</v>
      </c>
    </row>
    <row r="7280" ht="15.75" customHeight="1">
      <c r="A7280" s="4">
        <v>7278.0</v>
      </c>
      <c r="B7280" s="5" t="s">
        <v>14559</v>
      </c>
      <c r="C7280" s="3" t="s">
        <v>3</v>
      </c>
      <c r="D7280" s="3"/>
      <c r="E7280" s="5" t="str">
        <f t="shared" si="1"/>
        <v>/content/photos/H4omQL75e6k.jpg</v>
      </c>
      <c r="F7280" s="3" t="s">
        <v>14560</v>
      </c>
    </row>
    <row r="7281" ht="15.75" customHeight="1">
      <c r="A7281" s="4">
        <v>7279.0</v>
      </c>
      <c r="B7281" s="5" t="s">
        <v>14561</v>
      </c>
      <c r="C7281" s="3" t="s">
        <v>3</v>
      </c>
      <c r="D7281" s="3"/>
      <c r="E7281" s="5" t="str">
        <f t="shared" si="1"/>
        <v>/content/photos/jWklQXHhJuo.jpg</v>
      </c>
      <c r="F7281" s="3" t="s">
        <v>14562</v>
      </c>
    </row>
    <row r="7282" ht="15.75" customHeight="1">
      <c r="A7282" s="4">
        <v>7280.0</v>
      </c>
      <c r="B7282" s="5" t="s">
        <v>14563</v>
      </c>
      <c r="C7282" s="3" t="s">
        <v>3</v>
      </c>
      <c r="D7282" s="3"/>
      <c r="E7282" s="5" t="str">
        <f t="shared" si="1"/>
        <v>/content/photos/X3YzPHn3Jus.jpg</v>
      </c>
      <c r="F7282" s="3" t="s">
        <v>14564</v>
      </c>
    </row>
    <row r="7283" ht="15.75" customHeight="1">
      <c r="A7283" s="4">
        <v>7281.0</v>
      </c>
      <c r="B7283" s="5" t="s">
        <v>14565</v>
      </c>
      <c r="C7283" s="3" t="s">
        <v>3</v>
      </c>
      <c r="D7283" s="3"/>
      <c r="E7283" s="5" t="str">
        <f t="shared" si="1"/>
        <v>/content/photos/iSy3_frM3PI.jpg</v>
      </c>
      <c r="F7283" s="3" t="s">
        <v>14566</v>
      </c>
    </row>
    <row r="7284" ht="15.75" customHeight="1">
      <c r="A7284" s="4">
        <v>7282.0</v>
      </c>
      <c r="B7284" s="5" t="s">
        <v>14567</v>
      </c>
      <c r="C7284" s="3" t="s">
        <v>3</v>
      </c>
      <c r="D7284" s="3"/>
      <c r="E7284" s="5" t="str">
        <f t="shared" si="1"/>
        <v>/content/photos/2NwntN4J2Gw.jpg</v>
      </c>
      <c r="F7284" s="3" t="s">
        <v>14568</v>
      </c>
    </row>
    <row r="7285" ht="15.75" customHeight="1">
      <c r="A7285" s="4">
        <v>7283.0</v>
      </c>
      <c r="B7285" s="5" t="s">
        <v>14569</v>
      </c>
      <c r="C7285" s="3" t="s">
        <v>3</v>
      </c>
      <c r="D7285" s="3"/>
      <c r="E7285" s="5" t="str">
        <f t="shared" si="1"/>
        <v>/content/photos/vupiQMvL73A.jpg</v>
      </c>
      <c r="F7285" s="3" t="s">
        <v>14570</v>
      </c>
    </row>
    <row r="7286" ht="15.75" customHeight="1">
      <c r="A7286" s="4">
        <v>7284.0</v>
      </c>
      <c r="B7286" s="5" t="s">
        <v>14571</v>
      </c>
      <c r="C7286" s="3" t="s">
        <v>3</v>
      </c>
      <c r="D7286" s="3"/>
      <c r="E7286" s="5" t="str">
        <f t="shared" si="1"/>
        <v>/content/photos/t1mqA3V3-7g.jpg</v>
      </c>
      <c r="F7286" s="3" t="s">
        <v>14572</v>
      </c>
    </row>
    <row r="7287" ht="15.75" customHeight="1">
      <c r="A7287" s="4">
        <v>7285.0</v>
      </c>
      <c r="B7287" s="5" t="s">
        <v>14573</v>
      </c>
      <c r="C7287" s="3" t="s">
        <v>3</v>
      </c>
      <c r="D7287" s="3"/>
      <c r="E7287" s="5" t="str">
        <f t="shared" si="1"/>
        <v>/content/photos/8OewKfSoJ6Q.jpg</v>
      </c>
      <c r="F7287" s="3" t="s">
        <v>14574</v>
      </c>
    </row>
    <row r="7288" ht="15.75" customHeight="1">
      <c r="A7288" s="4">
        <v>7286.0</v>
      </c>
      <c r="B7288" s="5" t="s">
        <v>14575</v>
      </c>
      <c r="C7288" s="3" t="s">
        <v>3</v>
      </c>
      <c r="D7288" s="3"/>
      <c r="E7288" s="5" t="str">
        <f t="shared" si="1"/>
        <v>/content/photos/TK1z7nRT6aE.jpg</v>
      </c>
      <c r="F7288" s="3" t="s">
        <v>14576</v>
      </c>
    </row>
    <row r="7289" ht="15.75" customHeight="1">
      <c r="A7289" s="4">
        <v>7287.0</v>
      </c>
      <c r="B7289" s="5" t="s">
        <v>14577</v>
      </c>
      <c r="C7289" s="3" t="s">
        <v>3</v>
      </c>
      <c r="D7289" s="3"/>
      <c r="E7289" s="5" t="str">
        <f t="shared" si="1"/>
        <v>/content/photos/6s2_rJBNIok.jpg</v>
      </c>
      <c r="F7289" s="3" t="s">
        <v>14578</v>
      </c>
    </row>
    <row r="7290" ht="15.75" customHeight="1">
      <c r="A7290" s="4">
        <v>7288.0</v>
      </c>
      <c r="B7290" s="5" t="s">
        <v>14579</v>
      </c>
      <c r="C7290" s="3" t="s">
        <v>3</v>
      </c>
      <c r="D7290" s="3"/>
      <c r="E7290" s="5" t="str">
        <f t="shared" si="1"/>
        <v>/content/photos/-GsEJuUdzqk.jpg</v>
      </c>
      <c r="F7290" s="3" t="s">
        <v>14580</v>
      </c>
    </row>
    <row r="7291" ht="15.75" customHeight="1">
      <c r="A7291" s="4">
        <v>7289.0</v>
      </c>
      <c r="B7291" s="5" t="s">
        <v>14581</v>
      </c>
      <c r="C7291" s="3" t="s">
        <v>3</v>
      </c>
      <c r="D7291" s="3"/>
      <c r="E7291" s="5" t="str">
        <f t="shared" si="1"/>
        <v>/content/photos/u2ast8gVEzw.jpg</v>
      </c>
      <c r="F7291" s="3" t="s">
        <v>14582</v>
      </c>
    </row>
    <row r="7292" ht="15.75" customHeight="1">
      <c r="A7292" s="4">
        <v>7290.0</v>
      </c>
      <c r="B7292" s="5" t="s">
        <v>14583</v>
      </c>
      <c r="C7292" s="3" t="s">
        <v>3</v>
      </c>
      <c r="D7292" s="3"/>
      <c r="E7292" s="5" t="str">
        <f t="shared" si="1"/>
        <v>/content/photos/lwq2JoVRDwc.jpg</v>
      </c>
      <c r="F7292" s="3" t="s">
        <v>14584</v>
      </c>
    </row>
    <row r="7293" ht="15.75" customHeight="1">
      <c r="A7293" s="4">
        <v>7291.0</v>
      </c>
      <c r="B7293" s="5" t="s">
        <v>14585</v>
      </c>
      <c r="C7293" s="3" t="s">
        <v>3</v>
      </c>
      <c r="D7293" s="3"/>
      <c r="E7293" s="5" t="str">
        <f t="shared" si="1"/>
        <v>/content/photos/OJB4PA87fzY.jpg</v>
      </c>
      <c r="F7293" s="3" t="s">
        <v>14586</v>
      </c>
    </row>
    <row r="7294" ht="15.75" customHeight="1">
      <c r="A7294" s="4">
        <v>7292.0</v>
      </c>
      <c r="B7294" s="5" t="s">
        <v>14587</v>
      </c>
      <c r="C7294" s="3" t="s">
        <v>3</v>
      </c>
      <c r="D7294" s="3"/>
      <c r="E7294" s="5" t="str">
        <f t="shared" si="1"/>
        <v>/content/photos/U3hUVXk3-Z0.jpg</v>
      </c>
      <c r="F7294" s="3" t="s">
        <v>14588</v>
      </c>
    </row>
    <row r="7295" ht="15.75" customHeight="1">
      <c r="A7295" s="4">
        <v>7293.0</v>
      </c>
      <c r="B7295" s="5" t="s">
        <v>14589</v>
      </c>
      <c r="C7295" s="3" t="s">
        <v>3</v>
      </c>
      <c r="D7295" s="3"/>
      <c r="E7295" s="5" t="str">
        <f t="shared" si="1"/>
        <v>/content/photos/LwvI4hex7Do.jpg</v>
      </c>
      <c r="F7295" s="3" t="s">
        <v>14590</v>
      </c>
    </row>
    <row r="7296" ht="15.75" customHeight="1">
      <c r="A7296" s="4">
        <v>7294.0</v>
      </c>
      <c r="B7296" s="5" t="s">
        <v>14591</v>
      </c>
      <c r="C7296" s="3" t="s">
        <v>3</v>
      </c>
      <c r="D7296" s="3"/>
      <c r="E7296" s="5" t="str">
        <f t="shared" si="1"/>
        <v>/content/photos/Y-nyDv3TWm0.jpg</v>
      </c>
      <c r="F7296" s="3" t="s">
        <v>14592</v>
      </c>
    </row>
    <row r="7297" ht="15.75" customHeight="1">
      <c r="A7297" s="4">
        <v>7295.0</v>
      </c>
      <c r="B7297" s="5" t="s">
        <v>14593</v>
      </c>
      <c r="C7297" s="3" t="s">
        <v>3</v>
      </c>
      <c r="D7297" s="3"/>
      <c r="E7297" s="5" t="str">
        <f t="shared" si="1"/>
        <v>/content/photos/j8t1YYHochk.jpg</v>
      </c>
      <c r="F7297" s="3" t="s">
        <v>14594</v>
      </c>
    </row>
    <row r="7298" ht="15.75" customHeight="1">
      <c r="A7298" s="4">
        <v>7296.0</v>
      </c>
      <c r="B7298" s="5" t="s">
        <v>14595</v>
      </c>
      <c r="C7298" s="3" t="s">
        <v>3</v>
      </c>
      <c r="D7298" s="3"/>
      <c r="E7298" s="5" t="str">
        <f t="shared" si="1"/>
        <v>/content/photos/QSQ5ck5Aljo.jpg</v>
      </c>
      <c r="F7298" s="3" t="s">
        <v>14596</v>
      </c>
    </row>
    <row r="7299" ht="15.75" customHeight="1">
      <c r="A7299" s="4">
        <v>7297.0</v>
      </c>
      <c r="B7299" s="5" t="s">
        <v>14597</v>
      </c>
      <c r="C7299" s="3" t="s">
        <v>3</v>
      </c>
      <c r="D7299" s="3"/>
      <c r="E7299" s="5" t="str">
        <f t="shared" si="1"/>
        <v>/content/photos/AqDi2NayjrY.jpg</v>
      </c>
      <c r="F7299" s="3" t="s">
        <v>14598</v>
      </c>
    </row>
    <row r="7300" ht="15.75" customHeight="1">
      <c r="A7300" s="4">
        <v>7298.0</v>
      </c>
      <c r="B7300" s="5" t="s">
        <v>14599</v>
      </c>
      <c r="C7300" s="3" t="s">
        <v>3</v>
      </c>
      <c r="D7300" s="3"/>
      <c r="E7300" s="5" t="str">
        <f t="shared" si="1"/>
        <v>/content/photos/0W_UkUJY2hA.jpg</v>
      </c>
      <c r="F7300" s="3" t="s">
        <v>14600</v>
      </c>
    </row>
    <row r="7301" ht="15.75" customHeight="1">
      <c r="A7301" s="4">
        <v>7299.0</v>
      </c>
      <c r="B7301" s="5" t="s">
        <v>14601</v>
      </c>
      <c r="C7301" s="3" t="s">
        <v>3</v>
      </c>
      <c r="D7301" s="3"/>
      <c r="E7301" s="5" t="str">
        <f t="shared" si="1"/>
        <v>/content/photos/fno8-0HvTVA.jpg</v>
      </c>
      <c r="F7301" s="3" t="s">
        <v>14602</v>
      </c>
    </row>
    <row r="7302" ht="15.75" customHeight="1">
      <c r="A7302" s="4">
        <v>7300.0</v>
      </c>
      <c r="B7302" s="5" t="s">
        <v>14603</v>
      </c>
      <c r="C7302" s="3" t="s">
        <v>3</v>
      </c>
      <c r="D7302" s="3"/>
      <c r="E7302" s="5" t="str">
        <f t="shared" si="1"/>
        <v>/content/photos/AEroKd15nOc.jpg</v>
      </c>
      <c r="F7302" s="3" t="s">
        <v>14604</v>
      </c>
    </row>
    <row r="7303" ht="15.75" customHeight="1">
      <c r="A7303" s="4">
        <v>7301.0</v>
      </c>
      <c r="B7303" s="5" t="s">
        <v>14605</v>
      </c>
      <c r="C7303" s="3" t="s">
        <v>3</v>
      </c>
      <c r="D7303" s="3"/>
      <c r="E7303" s="5" t="str">
        <f t="shared" si="1"/>
        <v>/content/photos/Db3kWhNzGiY.jpg</v>
      </c>
      <c r="F7303" s="3" t="s">
        <v>14606</v>
      </c>
    </row>
    <row r="7304" ht="15.75" customHeight="1">
      <c r="A7304" s="4">
        <v>7302.0</v>
      </c>
      <c r="B7304" s="5" t="s">
        <v>14607</v>
      </c>
      <c r="C7304" s="3" t="s">
        <v>3</v>
      </c>
      <c r="D7304" s="3"/>
      <c r="E7304" s="5" t="str">
        <f t="shared" si="1"/>
        <v>/content/photos/rNBaaxyeWWM.jpg</v>
      </c>
      <c r="F7304" s="3" t="s">
        <v>14608</v>
      </c>
    </row>
    <row r="7305" ht="15.75" customHeight="1">
      <c r="A7305" s="4">
        <v>7303.0</v>
      </c>
      <c r="B7305" s="5" t="s">
        <v>14609</v>
      </c>
      <c r="C7305" s="3" t="s">
        <v>3</v>
      </c>
      <c r="D7305" s="3"/>
      <c r="E7305" s="5" t="str">
        <f t="shared" si="1"/>
        <v>/content/photos/PDXUR1UXbFI.jpg</v>
      </c>
      <c r="F7305" s="3" t="s">
        <v>14610</v>
      </c>
    </row>
    <row r="7306" ht="15.75" customHeight="1">
      <c r="A7306" s="4">
        <v>7304.0</v>
      </c>
      <c r="B7306" s="5" t="s">
        <v>14611</v>
      </c>
      <c r="C7306" s="3" t="s">
        <v>3</v>
      </c>
      <c r="D7306" s="3"/>
      <c r="E7306" s="5" t="str">
        <f t="shared" si="1"/>
        <v>/content/photos/vEOftuBLFbc.jpg</v>
      </c>
      <c r="F7306" s="3" t="s">
        <v>14612</v>
      </c>
    </row>
    <row r="7307" ht="15.75" customHeight="1">
      <c r="A7307" s="4">
        <v>7305.0</v>
      </c>
      <c r="B7307" s="5" t="s">
        <v>14613</v>
      </c>
      <c r="C7307" s="3" t="s">
        <v>3</v>
      </c>
      <c r="D7307" s="3"/>
      <c r="E7307" s="5" t="str">
        <f t="shared" si="1"/>
        <v>/content/photos/xa3G7rmaDy4.jpg</v>
      </c>
      <c r="F7307" s="3" t="s">
        <v>14614</v>
      </c>
    </row>
    <row r="7308" ht="15.75" customHeight="1">
      <c r="A7308" s="4">
        <v>7306.0</v>
      </c>
      <c r="B7308" s="5" t="s">
        <v>14615</v>
      </c>
      <c r="C7308" s="3" t="s">
        <v>3</v>
      </c>
      <c r="D7308" s="3"/>
      <c r="E7308" s="5" t="str">
        <f t="shared" si="1"/>
        <v>/content/photos/V2wJBB2p7eU.jpg</v>
      </c>
      <c r="F7308" s="3" t="s">
        <v>14616</v>
      </c>
    </row>
    <row r="7309" ht="15.75" customHeight="1">
      <c r="A7309" s="4">
        <v>7307.0</v>
      </c>
      <c r="B7309" s="5" t="s">
        <v>14617</v>
      </c>
      <c r="C7309" s="3" t="s">
        <v>3</v>
      </c>
      <c r="D7309" s="3"/>
      <c r="E7309" s="5" t="str">
        <f t="shared" si="1"/>
        <v>/content/photos/1m_0l2lmarA.jpg</v>
      </c>
      <c r="F7309" s="3" t="s">
        <v>14618</v>
      </c>
    </row>
    <row r="7310" ht="15.75" customHeight="1">
      <c r="A7310" s="4">
        <v>7308.0</v>
      </c>
      <c r="B7310" s="5" t="s">
        <v>14619</v>
      </c>
      <c r="C7310" s="3" t="s">
        <v>3</v>
      </c>
      <c r="D7310" s="3"/>
      <c r="E7310" s="5" t="str">
        <f t="shared" si="1"/>
        <v>/content/photos/cUMiKtWVlag.jpg</v>
      </c>
      <c r="F7310" s="3" t="s">
        <v>14620</v>
      </c>
    </row>
    <row r="7311" ht="15.75" customHeight="1">
      <c r="A7311" s="4">
        <v>7309.0</v>
      </c>
      <c r="B7311" s="5" t="s">
        <v>14621</v>
      </c>
      <c r="C7311" s="3" t="s">
        <v>3</v>
      </c>
      <c r="D7311" s="3"/>
      <c r="E7311" s="5" t="str">
        <f t="shared" si="1"/>
        <v>/content/photos/R5_AaONccxs.jpg</v>
      </c>
      <c r="F7311" s="3" t="s">
        <v>14622</v>
      </c>
    </row>
    <row r="7312" ht="15.75" customHeight="1">
      <c r="A7312" s="4">
        <v>7310.0</v>
      </c>
      <c r="B7312" s="5" t="s">
        <v>14623</v>
      </c>
      <c r="C7312" s="3" t="s">
        <v>3</v>
      </c>
      <c r="D7312" s="3"/>
      <c r="E7312" s="5" t="str">
        <f t="shared" si="1"/>
        <v>/content/photos/u1Tjfbu53UI.jpg</v>
      </c>
      <c r="F7312" s="3" t="s">
        <v>14624</v>
      </c>
    </row>
    <row r="7313" ht="15.75" customHeight="1">
      <c r="A7313" s="4">
        <v>7311.0</v>
      </c>
      <c r="B7313" s="5" t="s">
        <v>14625</v>
      </c>
      <c r="C7313" s="3" t="s">
        <v>3</v>
      </c>
      <c r="D7313" s="3"/>
      <c r="E7313" s="5" t="str">
        <f t="shared" si="1"/>
        <v>/content/photos/BmF-cNNxkI0.jpg</v>
      </c>
      <c r="F7313" s="3" t="s">
        <v>14626</v>
      </c>
    </row>
    <row r="7314" ht="15.75" customHeight="1">
      <c r="A7314" s="4">
        <v>7312.0</v>
      </c>
      <c r="B7314" s="5" t="s">
        <v>14627</v>
      </c>
      <c r="C7314" s="3" t="s">
        <v>3</v>
      </c>
      <c r="D7314" s="3"/>
      <c r="E7314" s="5" t="str">
        <f t="shared" si="1"/>
        <v>/content/photos/Y9m1Z3Tl7XA.jpg</v>
      </c>
      <c r="F7314" s="3" t="s">
        <v>14628</v>
      </c>
    </row>
    <row r="7315" ht="15.75" customHeight="1">
      <c r="A7315" s="4">
        <v>7313.0</v>
      </c>
      <c r="B7315" s="5" t="s">
        <v>14629</v>
      </c>
      <c r="C7315" s="3" t="s">
        <v>3</v>
      </c>
      <c r="D7315" s="3"/>
      <c r="E7315" s="5" t="str">
        <f t="shared" si="1"/>
        <v>/content/photos/hsX9KpLLsIE.jpg</v>
      </c>
      <c r="F7315" s="3" t="s">
        <v>14630</v>
      </c>
    </row>
    <row r="7316" ht="15.75" customHeight="1">
      <c r="A7316" s="4">
        <v>7314.0</v>
      </c>
      <c r="B7316" s="5" t="s">
        <v>14631</v>
      </c>
      <c r="C7316" s="3" t="s">
        <v>3</v>
      </c>
      <c r="D7316" s="3"/>
      <c r="E7316" s="5" t="str">
        <f t="shared" si="1"/>
        <v>/content/photos/r7m6gkuQ-ws.jpg</v>
      </c>
      <c r="F7316" s="3" t="s">
        <v>14632</v>
      </c>
    </row>
    <row r="7317" ht="15.75" customHeight="1">
      <c r="A7317" s="4">
        <v>7315.0</v>
      </c>
      <c r="B7317" s="5" t="s">
        <v>14633</v>
      </c>
      <c r="C7317" s="3" t="s">
        <v>3</v>
      </c>
      <c r="D7317" s="3"/>
      <c r="E7317" s="5" t="str">
        <f t="shared" si="1"/>
        <v>/content/photos/lfNjeweCXJQ.jpg</v>
      </c>
      <c r="F7317" s="3" t="s">
        <v>14634</v>
      </c>
    </row>
    <row r="7318" ht="15.75" customHeight="1">
      <c r="A7318" s="4">
        <v>7316.0</v>
      </c>
      <c r="B7318" s="5" t="s">
        <v>14635</v>
      </c>
      <c r="C7318" s="3" t="s">
        <v>3</v>
      </c>
      <c r="D7318" s="3"/>
      <c r="E7318" s="5" t="str">
        <f t="shared" si="1"/>
        <v>/content/photos/N3_3laFj5Ts.jpg</v>
      </c>
      <c r="F7318" s="3" t="s">
        <v>14636</v>
      </c>
    </row>
    <row r="7319" ht="15.75" customHeight="1">
      <c r="A7319" s="4">
        <v>7317.0</v>
      </c>
      <c r="B7319" s="5" t="s">
        <v>14637</v>
      </c>
      <c r="C7319" s="3" t="s">
        <v>3</v>
      </c>
      <c r="D7319" s="3"/>
      <c r="E7319" s="5" t="str">
        <f t="shared" si="1"/>
        <v>/content/photos/tGImJSWGHg8.jpg</v>
      </c>
      <c r="F7319" s="3" t="s">
        <v>14638</v>
      </c>
    </row>
    <row r="7320" ht="15.75" customHeight="1">
      <c r="A7320" s="4">
        <v>7318.0</v>
      </c>
      <c r="B7320" s="5" t="s">
        <v>14639</v>
      </c>
      <c r="C7320" s="3" t="s">
        <v>3</v>
      </c>
      <c r="D7320" s="3"/>
      <c r="E7320" s="5" t="str">
        <f t="shared" si="1"/>
        <v>/content/photos/u2RlwQc1qiQ.jpg</v>
      </c>
      <c r="F7320" s="3" t="s">
        <v>14640</v>
      </c>
    </row>
    <row r="7321" ht="15.75" customHeight="1">
      <c r="A7321" s="4">
        <v>7319.0</v>
      </c>
      <c r="B7321" s="5" t="s">
        <v>14641</v>
      </c>
      <c r="C7321" s="3" t="s">
        <v>3</v>
      </c>
      <c r="D7321" s="3"/>
      <c r="E7321" s="5" t="str">
        <f t="shared" si="1"/>
        <v>/content/photos/OMFbId_Bjjw.jpg</v>
      </c>
      <c r="F7321" s="3" t="s">
        <v>14642</v>
      </c>
    </row>
    <row r="7322" ht="15.75" customHeight="1">
      <c r="A7322" s="4">
        <v>7320.0</v>
      </c>
      <c r="B7322" s="5" t="s">
        <v>14643</v>
      </c>
      <c r="C7322" s="3" t="s">
        <v>3</v>
      </c>
      <c r="D7322" s="3"/>
      <c r="E7322" s="5" t="str">
        <f t="shared" si="1"/>
        <v>/content/photos/V2nOIGJMVHw.jpg</v>
      </c>
      <c r="F7322" s="3" t="s">
        <v>14644</v>
      </c>
    </row>
    <row r="7323" ht="15.75" customHeight="1">
      <c r="A7323" s="4">
        <v>7321.0</v>
      </c>
      <c r="B7323" s="5" t="s">
        <v>14645</v>
      </c>
      <c r="C7323" s="3" t="s">
        <v>3</v>
      </c>
      <c r="D7323" s="3"/>
      <c r="E7323" s="5" t="str">
        <f t="shared" si="1"/>
        <v>/content/photos/6lWqkLIh5L8.jpg</v>
      </c>
      <c r="F7323" s="3" t="s">
        <v>14646</v>
      </c>
    </row>
    <row r="7324" ht="15.75" customHeight="1">
      <c r="A7324" s="4">
        <v>7322.0</v>
      </c>
      <c r="B7324" s="5" t="s">
        <v>14647</v>
      </c>
      <c r="C7324" s="3" t="s">
        <v>3</v>
      </c>
      <c r="D7324" s="3"/>
      <c r="E7324" s="5" t="str">
        <f t="shared" si="1"/>
        <v>/content/photos/Y4a5-kCF7eI.jpg</v>
      </c>
      <c r="F7324" s="3" t="s">
        <v>14648</v>
      </c>
    </row>
    <row r="7325" ht="15.75" customHeight="1">
      <c r="A7325" s="4">
        <v>7323.0</v>
      </c>
      <c r="B7325" s="5" t="s">
        <v>14649</v>
      </c>
      <c r="C7325" s="3" t="s">
        <v>3</v>
      </c>
      <c r="D7325" s="3"/>
      <c r="E7325" s="5" t="str">
        <f t="shared" si="1"/>
        <v>/content/photos/z9CSymZaP84.jpg</v>
      </c>
      <c r="F7325" s="3" t="s">
        <v>14650</v>
      </c>
    </row>
    <row r="7326" ht="15.75" customHeight="1">
      <c r="A7326" s="4">
        <v>7324.0</v>
      </c>
      <c r="B7326" s="5" t="s">
        <v>14651</v>
      </c>
      <c r="C7326" s="3" t="s">
        <v>3</v>
      </c>
      <c r="D7326" s="3"/>
      <c r="E7326" s="5" t="str">
        <f t="shared" si="1"/>
        <v>/content/photos/pcvJ6ox3S7o.jpg</v>
      </c>
      <c r="F7326" s="3" t="s">
        <v>14652</v>
      </c>
    </row>
    <row r="7327" ht="15.75" customHeight="1">
      <c r="A7327" s="4">
        <v>7325.0</v>
      </c>
      <c r="B7327" s="5" t="s">
        <v>14653</v>
      </c>
      <c r="C7327" s="3" t="s">
        <v>3</v>
      </c>
      <c r="D7327" s="3"/>
      <c r="E7327" s="5" t="str">
        <f t="shared" si="1"/>
        <v>/content/photos/pYyOZ8q7AII.jpg</v>
      </c>
      <c r="F7327" s="3" t="s">
        <v>14654</v>
      </c>
    </row>
    <row r="7328" ht="15.75" customHeight="1">
      <c r="A7328" s="4">
        <v>7326.0</v>
      </c>
      <c r="B7328" s="5" t="s">
        <v>14655</v>
      </c>
      <c r="C7328" s="3" t="s">
        <v>3</v>
      </c>
      <c r="D7328" s="3"/>
      <c r="E7328" s="5" t="str">
        <f t="shared" si="1"/>
        <v>/content/photos/X_focRRR0Uw.jpg</v>
      </c>
      <c r="F7328" s="3" t="s">
        <v>14656</v>
      </c>
    </row>
    <row r="7329" ht="15.75" customHeight="1">
      <c r="A7329" s="4">
        <v>7327.0</v>
      </c>
      <c r="B7329" s="5" t="s">
        <v>14657</v>
      </c>
      <c r="C7329" s="3" t="s">
        <v>3</v>
      </c>
      <c r="D7329" s="3"/>
      <c r="E7329" s="5" t="str">
        <f t="shared" si="1"/>
        <v>/content/photos/n-zDsddwiyM.jpg</v>
      </c>
      <c r="F7329" s="3" t="s">
        <v>14658</v>
      </c>
    </row>
    <row r="7330" ht="15.75" customHeight="1">
      <c r="A7330" s="4">
        <v>7328.0</v>
      </c>
      <c r="B7330" s="5" t="s">
        <v>14659</v>
      </c>
      <c r="C7330" s="3" t="s">
        <v>3</v>
      </c>
      <c r="D7330" s="3"/>
      <c r="E7330" s="5" t="str">
        <f t="shared" si="1"/>
        <v>/content/photos/5GFLBfzkeCU.jpg</v>
      </c>
      <c r="F7330" s="3" t="s">
        <v>14660</v>
      </c>
    </row>
    <row r="7331" ht="15.75" customHeight="1">
      <c r="A7331" s="4">
        <v>7329.0</v>
      </c>
      <c r="B7331" s="5" t="s">
        <v>14661</v>
      </c>
      <c r="C7331" s="3" t="s">
        <v>3</v>
      </c>
      <c r="D7331" s="3"/>
      <c r="E7331" s="5" t="str">
        <f t="shared" si="1"/>
        <v>/content/photos/5Oqzc_gFpBg.jpg</v>
      </c>
      <c r="F7331" s="3" t="s">
        <v>14662</v>
      </c>
    </row>
    <row r="7332" ht="15.75" customHeight="1">
      <c r="A7332" s="4">
        <v>7330.0</v>
      </c>
      <c r="B7332" s="5" t="s">
        <v>14663</v>
      </c>
      <c r="C7332" s="3" t="s">
        <v>3</v>
      </c>
      <c r="D7332" s="3"/>
      <c r="E7332" s="5" t="str">
        <f t="shared" si="1"/>
        <v>/content/photos/b327LpFoliw.jpg</v>
      </c>
      <c r="F7332" s="3" t="s">
        <v>14664</v>
      </c>
    </row>
    <row r="7333" ht="15.75" customHeight="1">
      <c r="A7333" s="4">
        <v>7331.0</v>
      </c>
      <c r="B7333" s="5" t="s">
        <v>14665</v>
      </c>
      <c r="C7333" s="3" t="s">
        <v>3</v>
      </c>
      <c r="D7333" s="3"/>
      <c r="E7333" s="5" t="str">
        <f t="shared" si="1"/>
        <v>/content/photos/QU8ZAnlIqKM.jpg</v>
      </c>
      <c r="F7333" s="3" t="s">
        <v>14666</v>
      </c>
    </row>
    <row r="7334" ht="15.75" customHeight="1">
      <c r="A7334" s="4">
        <v>7332.0</v>
      </c>
      <c r="B7334" s="5" t="s">
        <v>14667</v>
      </c>
      <c r="C7334" s="3" t="s">
        <v>3</v>
      </c>
      <c r="D7334" s="3"/>
      <c r="E7334" s="5" t="str">
        <f t="shared" si="1"/>
        <v>/content/photos/fsBOigltAQc.jpg</v>
      </c>
      <c r="F7334" s="3" t="s">
        <v>14668</v>
      </c>
    </row>
    <row r="7335" ht="15.75" customHeight="1">
      <c r="A7335" s="4">
        <v>7333.0</v>
      </c>
      <c r="B7335" s="5" t="s">
        <v>14669</v>
      </c>
      <c r="C7335" s="3" t="s">
        <v>3</v>
      </c>
      <c r="D7335" s="3"/>
      <c r="E7335" s="5" t="str">
        <f t="shared" si="1"/>
        <v>/content/photos/eORbhX0F4_4.jpg</v>
      </c>
      <c r="F7335" s="3" t="s">
        <v>14670</v>
      </c>
    </row>
    <row r="7336" ht="15.75" customHeight="1">
      <c r="A7336" s="4">
        <v>7334.0</v>
      </c>
      <c r="B7336" s="5" t="s">
        <v>14671</v>
      </c>
      <c r="C7336" s="3" t="s">
        <v>3</v>
      </c>
      <c r="D7336" s="3"/>
      <c r="E7336" s="5" t="str">
        <f t="shared" si="1"/>
        <v>/content/photos/LTCoPkg88ks.jpg</v>
      </c>
      <c r="F7336" s="3" t="s">
        <v>14672</v>
      </c>
    </row>
    <row r="7337" ht="15.75" customHeight="1">
      <c r="A7337" s="4">
        <v>7335.0</v>
      </c>
      <c r="B7337" s="5" t="s">
        <v>14673</v>
      </c>
      <c r="C7337" s="3" t="s">
        <v>3</v>
      </c>
      <c r="D7337" s="3"/>
      <c r="E7337" s="5" t="str">
        <f t="shared" si="1"/>
        <v>/content/photos/DN-dHSY7zMg.jpg</v>
      </c>
      <c r="F7337" s="3" t="s">
        <v>14674</v>
      </c>
    </row>
    <row r="7338" ht="15.75" customHeight="1">
      <c r="A7338" s="4">
        <v>7336.0</v>
      </c>
      <c r="B7338" s="5" t="s">
        <v>14675</v>
      </c>
      <c r="C7338" s="3" t="s">
        <v>3</v>
      </c>
      <c r="D7338" s="3"/>
      <c r="E7338" s="5" t="str">
        <f t="shared" si="1"/>
        <v>/content/photos/hrEV9Nippv4.jpg</v>
      </c>
      <c r="F7338" s="3" t="s">
        <v>14676</v>
      </c>
    </row>
    <row r="7339" ht="15.75" customHeight="1">
      <c r="A7339" s="4">
        <v>7337.0</v>
      </c>
      <c r="B7339" s="5" t="s">
        <v>14677</v>
      </c>
      <c r="C7339" s="3" t="s">
        <v>3</v>
      </c>
      <c r="D7339" s="3"/>
      <c r="E7339" s="5" t="str">
        <f t="shared" si="1"/>
        <v>/content/photos/MCGnamvqEac.jpg</v>
      </c>
      <c r="F7339" s="3" t="s">
        <v>14678</v>
      </c>
    </row>
    <row r="7340" ht="15.75" customHeight="1">
      <c r="A7340" s="4">
        <v>7338.0</v>
      </c>
      <c r="B7340" s="5" t="s">
        <v>14679</v>
      </c>
      <c r="C7340" s="3" t="s">
        <v>3</v>
      </c>
      <c r="D7340" s="3"/>
      <c r="E7340" s="5" t="str">
        <f t="shared" si="1"/>
        <v>/content/photos/WpcPM9Pbw4w.jpg</v>
      </c>
      <c r="F7340" s="3" t="s">
        <v>14680</v>
      </c>
    </row>
    <row r="7341" ht="15.75" customHeight="1">
      <c r="A7341" s="4">
        <v>7339.0</v>
      </c>
      <c r="B7341" s="5" t="s">
        <v>14681</v>
      </c>
      <c r="C7341" s="3" t="s">
        <v>3</v>
      </c>
      <c r="D7341" s="3"/>
      <c r="E7341" s="5" t="str">
        <f t="shared" si="1"/>
        <v>/content/photos/SJCc19SBg2k.jpg</v>
      </c>
      <c r="F7341" s="3" t="s">
        <v>14682</v>
      </c>
    </row>
    <row r="7342" ht="15.75" customHeight="1">
      <c r="A7342" s="4">
        <v>7340.0</v>
      </c>
      <c r="B7342" s="5" t="s">
        <v>14683</v>
      </c>
      <c r="C7342" s="3" t="s">
        <v>3</v>
      </c>
      <c r="D7342" s="3"/>
      <c r="E7342" s="5" t="str">
        <f t="shared" si="1"/>
        <v>/content/photos/kwZKWu3OqzU.jpg</v>
      </c>
      <c r="F7342" s="3" t="s">
        <v>14684</v>
      </c>
    </row>
    <row r="7343" ht="15.75" customHeight="1">
      <c r="A7343" s="4">
        <v>7341.0</v>
      </c>
      <c r="B7343" s="5" t="s">
        <v>14685</v>
      </c>
      <c r="C7343" s="3" t="s">
        <v>3</v>
      </c>
      <c r="D7343" s="3"/>
      <c r="E7343" s="5" t="str">
        <f t="shared" si="1"/>
        <v>/content/photos/ba5hzU6ioO0.jpg</v>
      </c>
      <c r="F7343" s="3" t="s">
        <v>14686</v>
      </c>
    </row>
    <row r="7344" ht="15.75" customHeight="1">
      <c r="A7344" s="4">
        <v>7342.0</v>
      </c>
      <c r="B7344" s="5" t="s">
        <v>14687</v>
      </c>
      <c r="C7344" s="3" t="s">
        <v>3</v>
      </c>
      <c r="D7344" s="3"/>
      <c r="E7344" s="5" t="str">
        <f t="shared" si="1"/>
        <v>/content/photos/RUmniNVBbbc.jpg</v>
      </c>
      <c r="F7344" s="3" t="s">
        <v>14688</v>
      </c>
    </row>
    <row r="7345" ht="15.75" customHeight="1">
      <c r="A7345" s="4">
        <v>7343.0</v>
      </c>
      <c r="B7345" s="5" t="s">
        <v>14689</v>
      </c>
      <c r="C7345" s="3" t="s">
        <v>3</v>
      </c>
      <c r="D7345" s="3"/>
      <c r="E7345" s="5" t="str">
        <f t="shared" si="1"/>
        <v>/content/photos/cIelAVAEJk0.jpg</v>
      </c>
      <c r="F7345" s="3" t="s">
        <v>14690</v>
      </c>
    </row>
    <row r="7346" ht="15.75" customHeight="1">
      <c r="A7346" s="4">
        <v>7344.0</v>
      </c>
      <c r="B7346" s="5" t="s">
        <v>14691</v>
      </c>
      <c r="C7346" s="3" t="s">
        <v>3</v>
      </c>
      <c r="D7346" s="3"/>
      <c r="E7346" s="5" t="str">
        <f t="shared" si="1"/>
        <v>/content/photos/ZLuscixku-I.jpg</v>
      </c>
      <c r="F7346" s="3" t="s">
        <v>14692</v>
      </c>
    </row>
    <row r="7347" ht="15.75" customHeight="1">
      <c r="A7347" s="4">
        <v>7345.0</v>
      </c>
      <c r="B7347" s="5" t="s">
        <v>14693</v>
      </c>
      <c r="C7347" s="3" t="s">
        <v>3</v>
      </c>
      <c r="D7347" s="3"/>
      <c r="E7347" s="5" t="str">
        <f t="shared" si="1"/>
        <v>/content/photos/gzSHXajxnEA.jpg</v>
      </c>
      <c r="F7347" s="3" t="s">
        <v>14694</v>
      </c>
    </row>
    <row r="7348" ht="15.75" customHeight="1">
      <c r="A7348" s="4">
        <v>7346.0</v>
      </c>
      <c r="B7348" s="5" t="s">
        <v>14695</v>
      </c>
      <c r="C7348" s="3" t="s">
        <v>3</v>
      </c>
      <c r="D7348" s="3"/>
      <c r="E7348" s="5" t="str">
        <f t="shared" si="1"/>
        <v>/content/photos/I4ScSrKsfIg.jpg</v>
      </c>
      <c r="F7348" s="3" t="s">
        <v>14696</v>
      </c>
    </row>
    <row r="7349" ht="15.75" customHeight="1">
      <c r="A7349" s="4">
        <v>7347.0</v>
      </c>
      <c r="B7349" s="5" t="s">
        <v>14697</v>
      </c>
      <c r="C7349" s="3" t="s">
        <v>3</v>
      </c>
      <c r="D7349" s="3"/>
      <c r="E7349" s="5" t="str">
        <f t="shared" si="1"/>
        <v>/content/photos/XHrq43cIss0.jpg</v>
      </c>
      <c r="F7349" s="3" t="s">
        <v>14698</v>
      </c>
    </row>
    <row r="7350" ht="15.75" customHeight="1">
      <c r="A7350" s="4">
        <v>7348.0</v>
      </c>
      <c r="B7350" s="5" t="s">
        <v>14699</v>
      </c>
      <c r="C7350" s="3" t="s">
        <v>3</v>
      </c>
      <c r="D7350" s="3"/>
      <c r="E7350" s="5" t="str">
        <f t="shared" si="1"/>
        <v>/content/photos/vmfKwrqkOkA.jpg</v>
      </c>
      <c r="F7350" s="3" t="s">
        <v>14700</v>
      </c>
    </row>
    <row r="7351" ht="15.75" customHeight="1">
      <c r="A7351" s="4">
        <v>7349.0</v>
      </c>
      <c r="B7351" s="5" t="s">
        <v>14701</v>
      </c>
      <c r="C7351" s="3" t="s">
        <v>3</v>
      </c>
      <c r="D7351" s="3"/>
      <c r="E7351" s="5" t="str">
        <f t="shared" si="1"/>
        <v>/content/photos/eBFRulHduHM.jpg</v>
      </c>
      <c r="F7351" s="3" t="s">
        <v>14702</v>
      </c>
    </row>
    <row r="7352" ht="15.75" customHeight="1">
      <c r="A7352" s="4">
        <v>7350.0</v>
      </c>
      <c r="B7352" s="5" t="s">
        <v>14703</v>
      </c>
      <c r="C7352" s="3" t="s">
        <v>3</v>
      </c>
      <c r="D7352" s="3"/>
      <c r="E7352" s="5" t="str">
        <f t="shared" si="1"/>
        <v>/content/photos/iwgGAFe1drw.jpg</v>
      </c>
      <c r="F7352" s="3" t="s">
        <v>14704</v>
      </c>
    </row>
    <row r="7353" ht="15.75" customHeight="1">
      <c r="A7353" s="4">
        <v>7351.0</v>
      </c>
      <c r="B7353" s="5" t="s">
        <v>14705</v>
      </c>
      <c r="C7353" s="3" t="s">
        <v>3</v>
      </c>
      <c r="D7353" s="3"/>
      <c r="E7353" s="5" t="str">
        <f t="shared" si="1"/>
        <v>/content/photos/YHv9oMDrZOY.jpg</v>
      </c>
      <c r="F7353" s="3" t="s">
        <v>14706</v>
      </c>
    </row>
    <row r="7354" ht="15.75" customHeight="1">
      <c r="A7354" s="4">
        <v>7352.0</v>
      </c>
      <c r="B7354" s="5" t="s">
        <v>14707</v>
      </c>
      <c r="C7354" s="3" t="s">
        <v>3</v>
      </c>
      <c r="D7354" s="3"/>
      <c r="E7354" s="5" t="str">
        <f t="shared" si="1"/>
        <v>/content/photos/4j78jV5bd2M.jpg</v>
      </c>
      <c r="F7354" s="3" t="s">
        <v>14708</v>
      </c>
    </row>
    <row r="7355" ht="15.75" customHeight="1">
      <c r="A7355" s="4">
        <v>7353.0</v>
      </c>
      <c r="B7355" s="5" t="s">
        <v>14709</v>
      </c>
      <c r="C7355" s="3" t="s">
        <v>3</v>
      </c>
      <c r="D7355" s="3"/>
      <c r="E7355" s="5" t="str">
        <f t="shared" si="1"/>
        <v>/content/photos/NwH8vv448IY.jpg</v>
      </c>
      <c r="F7355" s="3" t="s">
        <v>14710</v>
      </c>
    </row>
    <row r="7356" ht="15.75" customHeight="1">
      <c r="A7356" s="4">
        <v>7354.0</v>
      </c>
      <c r="B7356" s="5" t="s">
        <v>14711</v>
      </c>
      <c r="C7356" s="3" t="s">
        <v>3</v>
      </c>
      <c r="D7356" s="3"/>
      <c r="E7356" s="5" t="str">
        <f t="shared" si="1"/>
        <v>/content/photos/xE7_VEDZoKw.jpg</v>
      </c>
      <c r="F7356" s="3" t="s">
        <v>14712</v>
      </c>
    </row>
    <row r="7357" ht="15.75" customHeight="1">
      <c r="A7357" s="4">
        <v>7355.0</v>
      </c>
      <c r="B7357" s="5" t="s">
        <v>14713</v>
      </c>
      <c r="C7357" s="3" t="s">
        <v>3</v>
      </c>
      <c r="D7357" s="3"/>
      <c r="E7357" s="5" t="str">
        <f t="shared" si="1"/>
        <v>/content/photos/fxW42-qqFMo.jpg</v>
      </c>
      <c r="F7357" s="3" t="s">
        <v>14714</v>
      </c>
    </row>
    <row r="7358" ht="15.75" customHeight="1">
      <c r="A7358" s="4">
        <v>7356.0</v>
      </c>
      <c r="B7358" s="5" t="s">
        <v>14715</v>
      </c>
      <c r="C7358" s="3" t="s">
        <v>3</v>
      </c>
      <c r="D7358" s="3"/>
      <c r="E7358" s="5" t="str">
        <f t="shared" si="1"/>
        <v>/content/photos/bxu8d8W8ee4.jpg</v>
      </c>
      <c r="F7358" s="3" t="s">
        <v>14716</v>
      </c>
    </row>
    <row r="7359" ht="15.75" customHeight="1">
      <c r="A7359" s="4">
        <v>7357.0</v>
      </c>
      <c r="B7359" s="5" t="s">
        <v>14717</v>
      </c>
      <c r="C7359" s="3" t="s">
        <v>3</v>
      </c>
      <c r="D7359" s="3"/>
      <c r="E7359" s="5" t="str">
        <f t="shared" si="1"/>
        <v>/content/photos/B_--AVxEUQA.jpg</v>
      </c>
      <c r="F7359" s="3" t="s">
        <v>14718</v>
      </c>
    </row>
    <row r="7360" ht="15.75" customHeight="1">
      <c r="A7360" s="4">
        <v>7358.0</v>
      </c>
      <c r="B7360" s="5" t="s">
        <v>14719</v>
      </c>
      <c r="C7360" s="3" t="s">
        <v>3</v>
      </c>
      <c r="D7360" s="3"/>
      <c r="E7360" s="5" t="str">
        <f t="shared" si="1"/>
        <v>/content/photos/P797hAotFeA.jpg</v>
      </c>
      <c r="F7360" s="3" t="s">
        <v>14720</v>
      </c>
    </row>
    <row r="7361" ht="15.75" customHeight="1">
      <c r="A7361" s="4">
        <v>7359.0</v>
      </c>
      <c r="B7361" s="5" t="s">
        <v>14721</v>
      </c>
      <c r="C7361" s="3" t="s">
        <v>3</v>
      </c>
      <c r="D7361" s="3"/>
      <c r="E7361" s="5" t="str">
        <f t="shared" si="1"/>
        <v>/content/photos/zmsy3_fB4h8.jpg</v>
      </c>
      <c r="F7361" s="3" t="s">
        <v>14722</v>
      </c>
    </row>
    <row r="7362" ht="15.75" customHeight="1">
      <c r="A7362" s="4">
        <v>7360.0</v>
      </c>
      <c r="B7362" s="5" t="s">
        <v>14723</v>
      </c>
      <c r="C7362" s="3" t="s">
        <v>3</v>
      </c>
      <c r="D7362" s="3"/>
      <c r="E7362" s="5" t="str">
        <f t="shared" si="1"/>
        <v>/content/photos/TNc2dcQ2HXI.jpg</v>
      </c>
      <c r="F7362" s="3" t="s">
        <v>14724</v>
      </c>
    </row>
    <row r="7363" ht="15.75" customHeight="1">
      <c r="A7363" s="4">
        <v>7361.0</v>
      </c>
      <c r="B7363" s="5" t="s">
        <v>14725</v>
      </c>
      <c r="C7363" s="3" t="s">
        <v>3</v>
      </c>
      <c r="D7363" s="3"/>
      <c r="E7363" s="5" t="str">
        <f t="shared" si="1"/>
        <v>/content/photos/Yh2zBhsnTjw.jpg</v>
      </c>
      <c r="F7363" s="3" t="s">
        <v>14726</v>
      </c>
    </row>
    <row r="7364" ht="15.75" customHeight="1">
      <c r="A7364" s="4">
        <v>7362.0</v>
      </c>
      <c r="B7364" s="5" t="s">
        <v>14727</v>
      </c>
      <c r="C7364" s="3" t="s">
        <v>3</v>
      </c>
      <c r="D7364" s="3"/>
      <c r="E7364" s="5" t="str">
        <f t="shared" si="1"/>
        <v>/content/photos/l-eO8EasdMI.jpg</v>
      </c>
      <c r="F7364" s="3" t="s">
        <v>14728</v>
      </c>
    </row>
    <row r="7365" ht="15.75" customHeight="1">
      <c r="A7365" s="4">
        <v>7363.0</v>
      </c>
      <c r="B7365" s="5" t="s">
        <v>14729</v>
      </c>
      <c r="C7365" s="3" t="s">
        <v>3</v>
      </c>
      <c r="D7365" s="3"/>
      <c r="E7365" s="5" t="str">
        <f t="shared" si="1"/>
        <v>/content/photos/njhPkg0Oe5M.jpg</v>
      </c>
      <c r="F7365" s="3" t="s">
        <v>14730</v>
      </c>
    </row>
    <row r="7366" ht="15.75" customHeight="1">
      <c r="A7366" s="4">
        <v>7364.0</v>
      </c>
      <c r="B7366" s="5" t="s">
        <v>14731</v>
      </c>
      <c r="C7366" s="3" t="s">
        <v>3</v>
      </c>
      <c r="D7366" s="3"/>
      <c r="E7366" s="5" t="str">
        <f t="shared" si="1"/>
        <v>/content/photos/56_x6UCfgG4.jpg</v>
      </c>
      <c r="F7366" s="3" t="s">
        <v>14732</v>
      </c>
    </row>
    <row r="7367" ht="15.75" customHeight="1">
      <c r="A7367" s="4">
        <v>7365.0</v>
      </c>
      <c r="B7367" s="5" t="s">
        <v>14733</v>
      </c>
      <c r="C7367" s="3" t="s">
        <v>3</v>
      </c>
      <c r="D7367" s="3"/>
      <c r="E7367" s="5" t="str">
        <f t="shared" si="1"/>
        <v>/content/photos/i2FUZFxUCWM.jpg</v>
      </c>
      <c r="F7367" s="3" t="s">
        <v>14734</v>
      </c>
    </row>
    <row r="7368" ht="15.75" customHeight="1">
      <c r="A7368" s="4">
        <v>7366.0</v>
      </c>
      <c r="B7368" s="5" t="s">
        <v>14735</v>
      </c>
      <c r="C7368" s="3" t="s">
        <v>3</v>
      </c>
      <c r="D7368" s="3"/>
      <c r="E7368" s="5" t="str">
        <f t="shared" si="1"/>
        <v>/content/photos/d2BesMSa0ds.jpg</v>
      </c>
      <c r="F7368" s="3" t="s">
        <v>14736</v>
      </c>
    </row>
    <row r="7369" ht="15.75" customHeight="1">
      <c r="A7369" s="4">
        <v>7367.0</v>
      </c>
      <c r="B7369" s="5" t="s">
        <v>14737</v>
      </c>
      <c r="C7369" s="3" t="s">
        <v>3</v>
      </c>
      <c r="D7369" s="3"/>
      <c r="E7369" s="5" t="str">
        <f t="shared" si="1"/>
        <v>/content/photos/b8AiheHsMXw.jpg</v>
      </c>
      <c r="F7369" s="3" t="s">
        <v>14738</v>
      </c>
    </row>
    <row r="7370" ht="15.75" customHeight="1">
      <c r="A7370" s="4">
        <v>7368.0</v>
      </c>
      <c r="B7370" s="5" t="s">
        <v>14739</v>
      </c>
      <c r="C7370" s="3" t="s">
        <v>3</v>
      </c>
      <c r="D7370" s="3"/>
      <c r="E7370" s="5" t="str">
        <f t="shared" si="1"/>
        <v>/content/photos/Qo5iubm1_pI.jpg</v>
      </c>
      <c r="F7370" s="3" t="s">
        <v>14740</v>
      </c>
    </row>
    <row r="7371" ht="15.75" customHeight="1">
      <c r="A7371" s="4">
        <v>7369.0</v>
      </c>
      <c r="B7371" s="5" t="s">
        <v>14741</v>
      </c>
      <c r="C7371" s="3" t="s">
        <v>3</v>
      </c>
      <c r="D7371" s="3"/>
      <c r="E7371" s="5" t="str">
        <f t="shared" si="1"/>
        <v>/content/photos/nGOF86liuBw.jpg</v>
      </c>
      <c r="F7371" s="3" t="s">
        <v>14742</v>
      </c>
    </row>
    <row r="7372" ht="15.75" customHeight="1">
      <c r="A7372" s="4">
        <v>7370.0</v>
      </c>
      <c r="B7372" s="5" t="s">
        <v>14743</v>
      </c>
      <c r="C7372" s="3" t="s">
        <v>3</v>
      </c>
      <c r="D7372" s="3"/>
      <c r="E7372" s="5" t="str">
        <f t="shared" si="1"/>
        <v>/content/photos/iVCQpLfXZJQ.jpg</v>
      </c>
      <c r="F7372" s="3" t="s">
        <v>14744</v>
      </c>
    </row>
    <row r="7373" ht="15.75" customHeight="1">
      <c r="A7373" s="4">
        <v>7371.0</v>
      </c>
      <c r="B7373" s="5" t="s">
        <v>14745</v>
      </c>
      <c r="C7373" s="3" t="s">
        <v>3</v>
      </c>
      <c r="D7373" s="3"/>
      <c r="E7373" s="5" t="str">
        <f t="shared" si="1"/>
        <v>/content/photos/An8ev1ScpFA.jpg</v>
      </c>
      <c r="F7373" s="3" t="s">
        <v>14746</v>
      </c>
    </row>
    <row r="7374" ht="15.75" customHeight="1">
      <c r="A7374" s="4">
        <v>7372.0</v>
      </c>
      <c r="B7374" s="5" t="s">
        <v>14747</v>
      </c>
      <c r="C7374" s="3" t="s">
        <v>3</v>
      </c>
      <c r="D7374" s="3"/>
      <c r="E7374" s="5" t="str">
        <f t="shared" si="1"/>
        <v>/content/photos/Q1js5z4tKLA.jpg</v>
      </c>
      <c r="F7374" s="3" t="s">
        <v>14748</v>
      </c>
    </row>
    <row r="7375" ht="15.75" customHeight="1">
      <c r="A7375" s="4">
        <v>7373.0</v>
      </c>
      <c r="B7375" s="5" t="s">
        <v>14749</v>
      </c>
      <c r="C7375" s="3" t="s">
        <v>3</v>
      </c>
      <c r="D7375" s="3"/>
      <c r="E7375" s="5" t="str">
        <f t="shared" si="1"/>
        <v>/content/photos/q9rPuD51r5w.jpg</v>
      </c>
      <c r="F7375" s="3" t="s">
        <v>14750</v>
      </c>
    </row>
    <row r="7376" ht="15.75" customHeight="1">
      <c r="A7376" s="4">
        <v>7374.0</v>
      </c>
      <c r="B7376" s="5" t="s">
        <v>14751</v>
      </c>
      <c r="C7376" s="3" t="s">
        <v>3</v>
      </c>
      <c r="D7376" s="3"/>
      <c r="E7376" s="5" t="str">
        <f t="shared" si="1"/>
        <v>/content/photos/1RajnIUZhcY.jpg</v>
      </c>
      <c r="F7376" s="3" t="s">
        <v>14752</v>
      </c>
    </row>
    <row r="7377" ht="15.75" customHeight="1">
      <c r="A7377" s="4">
        <v>7375.0</v>
      </c>
      <c r="B7377" s="5" t="s">
        <v>14753</v>
      </c>
      <c r="C7377" s="3" t="s">
        <v>3</v>
      </c>
      <c r="D7377" s="3"/>
      <c r="E7377" s="5" t="str">
        <f t="shared" si="1"/>
        <v>/content/photos/_dFsA2pMKrs.jpg</v>
      </c>
      <c r="F7377" s="3" t="s">
        <v>14754</v>
      </c>
    </row>
    <row r="7378" ht="15.75" customHeight="1">
      <c r="A7378" s="4">
        <v>7376.0</v>
      </c>
      <c r="B7378" s="5" t="s">
        <v>14755</v>
      </c>
      <c r="C7378" s="3" t="s">
        <v>3</v>
      </c>
      <c r="D7378" s="3"/>
      <c r="E7378" s="5" t="str">
        <f t="shared" si="1"/>
        <v>/content/photos/R1fXrb3qKwE.jpg</v>
      </c>
      <c r="F7378" s="3" t="s">
        <v>14756</v>
      </c>
    </row>
    <row r="7379" ht="15.75" customHeight="1">
      <c r="A7379" s="4">
        <v>7377.0</v>
      </c>
      <c r="B7379" s="5" t="s">
        <v>14757</v>
      </c>
      <c r="C7379" s="3" t="s">
        <v>3</v>
      </c>
      <c r="D7379" s="3"/>
      <c r="E7379" s="5" t="str">
        <f t="shared" si="1"/>
        <v>/content/photos/PYh4QCX_fmE.jpg</v>
      </c>
      <c r="F7379" s="3" t="s">
        <v>14758</v>
      </c>
    </row>
    <row r="7380" ht="15.75" customHeight="1">
      <c r="A7380" s="4">
        <v>7378.0</v>
      </c>
      <c r="B7380" s="5" t="s">
        <v>14759</v>
      </c>
      <c r="C7380" s="3" t="s">
        <v>3</v>
      </c>
      <c r="D7380" s="3"/>
      <c r="E7380" s="5" t="str">
        <f t="shared" si="1"/>
        <v>/content/photos/VhA3EI94ypw.jpg</v>
      </c>
      <c r="F7380" s="3" t="s">
        <v>14760</v>
      </c>
    </row>
    <row r="7381" ht="15.75" customHeight="1">
      <c r="A7381" s="4">
        <v>7379.0</v>
      </c>
      <c r="B7381" s="5" t="s">
        <v>14761</v>
      </c>
      <c r="C7381" s="3" t="s">
        <v>3</v>
      </c>
      <c r="D7381" s="3"/>
      <c r="E7381" s="5" t="str">
        <f t="shared" si="1"/>
        <v>/content/photos/JC5U3Eyiyr4.jpg</v>
      </c>
      <c r="F7381" s="3" t="s">
        <v>14762</v>
      </c>
    </row>
    <row r="7382" ht="15.75" customHeight="1">
      <c r="A7382" s="4">
        <v>7380.0</v>
      </c>
      <c r="B7382" s="5" t="s">
        <v>14763</v>
      </c>
      <c r="C7382" s="3" t="s">
        <v>3</v>
      </c>
      <c r="D7382" s="3"/>
      <c r="E7382" s="5" t="str">
        <f t="shared" si="1"/>
        <v>/content/photos/M849r1Eu4rg.jpg</v>
      </c>
      <c r="F7382" s="3" t="s">
        <v>14764</v>
      </c>
    </row>
    <row r="7383" ht="15.75" customHeight="1">
      <c r="A7383" s="4">
        <v>7381.0</v>
      </c>
      <c r="B7383" s="5" t="s">
        <v>14765</v>
      </c>
      <c r="C7383" s="3" t="s">
        <v>3</v>
      </c>
      <c r="D7383" s="3"/>
      <c r="E7383" s="5" t="str">
        <f t="shared" si="1"/>
        <v>/content/photos/7Y_Hiv-GzXQ.jpg</v>
      </c>
      <c r="F7383" s="3" t="s">
        <v>14766</v>
      </c>
    </row>
    <row r="7384" ht="15.75" customHeight="1">
      <c r="A7384" s="4">
        <v>7382.0</v>
      </c>
      <c r="B7384" s="5" t="s">
        <v>14767</v>
      </c>
      <c r="C7384" s="3" t="s">
        <v>3</v>
      </c>
      <c r="D7384" s="3"/>
      <c r="E7384" s="5" t="str">
        <f t="shared" si="1"/>
        <v>/content/photos/1Crk-7TX198.jpg</v>
      </c>
      <c r="F7384" s="3" t="s">
        <v>14768</v>
      </c>
    </row>
    <row r="7385" ht="15.75" customHeight="1">
      <c r="A7385" s="4">
        <v>7383.0</v>
      </c>
      <c r="B7385" s="5" t="s">
        <v>14769</v>
      </c>
      <c r="C7385" s="3" t="s">
        <v>3</v>
      </c>
      <c r="D7385" s="3"/>
      <c r="E7385" s="5" t="str">
        <f t="shared" si="1"/>
        <v>/content/photos/aLa0uC3-4zA.jpg</v>
      </c>
      <c r="F7385" s="3" t="s">
        <v>14770</v>
      </c>
    </row>
    <row r="7386" ht="15.75" customHeight="1">
      <c r="A7386" s="4">
        <v>7384.0</v>
      </c>
      <c r="B7386" s="5" t="s">
        <v>14771</v>
      </c>
      <c r="C7386" s="3" t="s">
        <v>3</v>
      </c>
      <c r="D7386" s="3"/>
      <c r="E7386" s="5" t="str">
        <f t="shared" si="1"/>
        <v>/content/photos/AXC489OdlY8.jpg</v>
      </c>
      <c r="F7386" s="3" t="s">
        <v>14772</v>
      </c>
    </row>
    <row r="7387" ht="15.75" customHeight="1">
      <c r="A7387" s="4">
        <v>7385.0</v>
      </c>
      <c r="B7387" s="5" t="s">
        <v>14773</v>
      </c>
      <c r="C7387" s="3" t="s">
        <v>3</v>
      </c>
      <c r="D7387" s="3"/>
      <c r="E7387" s="5" t="str">
        <f t="shared" si="1"/>
        <v>/content/photos/mdE6-YNEqhU.jpg</v>
      </c>
      <c r="F7387" s="3" t="s">
        <v>14774</v>
      </c>
    </row>
    <row r="7388" ht="15.75" customHeight="1">
      <c r="A7388" s="4">
        <v>7386.0</v>
      </c>
      <c r="B7388" s="5" t="s">
        <v>14775</v>
      </c>
      <c r="C7388" s="3" t="s">
        <v>3</v>
      </c>
      <c r="D7388" s="3"/>
      <c r="E7388" s="5" t="str">
        <f t="shared" si="1"/>
        <v>/content/photos/R2cWLl7yj1o.jpg</v>
      </c>
      <c r="F7388" s="3" t="s">
        <v>14776</v>
      </c>
    </row>
    <row r="7389" ht="15.75" customHeight="1">
      <c r="A7389" s="4">
        <v>7387.0</v>
      </c>
      <c r="B7389" s="5" t="s">
        <v>14777</v>
      </c>
      <c r="C7389" s="3" t="s">
        <v>3</v>
      </c>
      <c r="D7389" s="3"/>
      <c r="E7389" s="5" t="str">
        <f t="shared" si="1"/>
        <v>/content/photos/7BRMAIPDjOQ.jpg</v>
      </c>
      <c r="F7389" s="3" t="s">
        <v>14778</v>
      </c>
    </row>
    <row r="7390" ht="15.75" customHeight="1">
      <c r="A7390" s="4">
        <v>7388.0</v>
      </c>
      <c r="B7390" s="5" t="s">
        <v>14779</v>
      </c>
      <c r="C7390" s="3" t="s">
        <v>3</v>
      </c>
      <c r="D7390" s="3"/>
      <c r="E7390" s="5" t="str">
        <f t="shared" si="1"/>
        <v>/content/photos/i3mcVZQObcU.jpg</v>
      </c>
      <c r="F7390" s="3" t="s">
        <v>14780</v>
      </c>
    </row>
    <row r="7391" ht="15.75" customHeight="1">
      <c r="A7391" s="4">
        <v>7389.0</v>
      </c>
      <c r="B7391" s="5" t="s">
        <v>14781</v>
      </c>
      <c r="C7391" s="3" t="s">
        <v>3</v>
      </c>
      <c r="D7391" s="3"/>
      <c r="E7391" s="5" t="str">
        <f t="shared" si="1"/>
        <v>/content/photos/TD10yYR4Hm0.jpg</v>
      </c>
      <c r="F7391" s="3" t="s">
        <v>14782</v>
      </c>
    </row>
    <row r="7392" ht="15.75" customHeight="1">
      <c r="A7392" s="4">
        <v>7390.0</v>
      </c>
      <c r="B7392" s="5" t="s">
        <v>14783</v>
      </c>
      <c r="C7392" s="3" t="s">
        <v>3</v>
      </c>
      <c r="D7392" s="3"/>
      <c r="E7392" s="5" t="str">
        <f t="shared" si="1"/>
        <v>/content/photos/rwA1XLEazZk.jpg</v>
      </c>
      <c r="F7392" s="3" t="s">
        <v>14784</v>
      </c>
    </row>
    <row r="7393" ht="15.75" customHeight="1">
      <c r="A7393" s="4">
        <v>7391.0</v>
      </c>
      <c r="B7393" s="5" t="s">
        <v>14785</v>
      </c>
      <c r="C7393" s="3" t="s">
        <v>3</v>
      </c>
      <c r="D7393" s="3"/>
      <c r="E7393" s="5" t="str">
        <f t="shared" si="1"/>
        <v>/content/photos/bHb6Mk-p3aA.jpg</v>
      </c>
      <c r="F7393" s="3" t="s">
        <v>14786</v>
      </c>
    </row>
    <row r="7394" ht="15.75" customHeight="1">
      <c r="A7394" s="4">
        <v>7392.0</v>
      </c>
      <c r="B7394" s="5" t="s">
        <v>14787</v>
      </c>
      <c r="C7394" s="3" t="s">
        <v>3</v>
      </c>
      <c r="D7394" s="3"/>
      <c r="E7394" s="5" t="str">
        <f t="shared" si="1"/>
        <v>/content/photos/bkQrnahHF8k.jpg</v>
      </c>
      <c r="F7394" s="3" t="s">
        <v>14788</v>
      </c>
    </row>
    <row r="7395" ht="15.75" customHeight="1">
      <c r="A7395" s="4">
        <v>7393.0</v>
      </c>
      <c r="B7395" s="5" t="s">
        <v>14789</v>
      </c>
      <c r="C7395" s="3" t="s">
        <v>3</v>
      </c>
      <c r="D7395" s="3"/>
      <c r="E7395" s="5" t="str">
        <f t="shared" si="1"/>
        <v>/content/photos/3F6Jo667E4w.jpg</v>
      </c>
      <c r="F7395" s="3" t="s">
        <v>14790</v>
      </c>
    </row>
    <row r="7396" ht="15.75" customHeight="1">
      <c r="A7396" s="4">
        <v>7394.0</v>
      </c>
      <c r="B7396" s="5" t="s">
        <v>14791</v>
      </c>
      <c r="C7396" s="3" t="s">
        <v>3</v>
      </c>
      <c r="D7396" s="3"/>
      <c r="E7396" s="5" t="str">
        <f t="shared" si="1"/>
        <v>/content/photos/E9qRQax0BE4.jpg</v>
      </c>
      <c r="F7396" s="3" t="s">
        <v>14792</v>
      </c>
    </row>
    <row r="7397" ht="15.75" customHeight="1">
      <c r="A7397" s="4">
        <v>7395.0</v>
      </c>
      <c r="B7397" s="5" t="s">
        <v>14793</v>
      </c>
      <c r="C7397" s="3" t="s">
        <v>3</v>
      </c>
      <c r="D7397" s="3"/>
      <c r="E7397" s="5" t="str">
        <f t="shared" si="1"/>
        <v>/content/photos/jiUZpRXGssY.jpg</v>
      </c>
      <c r="F7397" s="3" t="s">
        <v>14794</v>
      </c>
    </row>
    <row r="7398" ht="15.75" customHeight="1">
      <c r="A7398" s="4">
        <v>7396.0</v>
      </c>
      <c r="B7398" s="5" t="s">
        <v>14795</v>
      </c>
      <c r="C7398" s="3" t="s">
        <v>3</v>
      </c>
      <c r="D7398" s="3"/>
      <c r="E7398" s="5" t="str">
        <f t="shared" si="1"/>
        <v>/content/photos/qhG-_TldTMo.jpg</v>
      </c>
      <c r="F7398" s="3" t="s">
        <v>14796</v>
      </c>
    </row>
    <row r="7399" ht="15.75" customHeight="1">
      <c r="A7399" s="4">
        <v>7397.0</v>
      </c>
      <c r="B7399" s="5" t="s">
        <v>14797</v>
      </c>
      <c r="C7399" s="3" t="s">
        <v>3</v>
      </c>
      <c r="D7399" s="3"/>
      <c r="E7399" s="5" t="str">
        <f t="shared" si="1"/>
        <v>/content/photos/ek1RkcIOCKE.jpg</v>
      </c>
      <c r="F7399" s="3" t="s">
        <v>14798</v>
      </c>
    </row>
    <row r="7400" ht="15.75" customHeight="1">
      <c r="A7400" s="4">
        <v>7398.0</v>
      </c>
      <c r="B7400" s="5" t="s">
        <v>14799</v>
      </c>
      <c r="C7400" s="3" t="s">
        <v>3</v>
      </c>
      <c r="D7400" s="3"/>
      <c r="E7400" s="5" t="str">
        <f t="shared" si="1"/>
        <v>/content/photos/zciUmoL1GKo.jpg</v>
      </c>
      <c r="F7400" s="3" t="s">
        <v>14800</v>
      </c>
    </row>
    <row r="7401" ht="15.75" customHeight="1">
      <c r="A7401" s="4">
        <v>7399.0</v>
      </c>
      <c r="B7401" s="5" t="s">
        <v>14801</v>
      </c>
      <c r="C7401" s="3" t="s">
        <v>3</v>
      </c>
      <c r="D7401" s="3"/>
      <c r="E7401" s="5" t="str">
        <f t="shared" si="1"/>
        <v>/content/photos/kHtrdnGVF70.jpg</v>
      </c>
      <c r="F7401" s="3" t="s">
        <v>14802</v>
      </c>
    </row>
    <row r="7402" ht="15.75" customHeight="1">
      <c r="A7402" s="4">
        <v>7400.0</v>
      </c>
      <c r="B7402" s="5" t="s">
        <v>14803</v>
      </c>
      <c r="C7402" s="3" t="s">
        <v>3</v>
      </c>
      <c r="D7402" s="3"/>
      <c r="E7402" s="5" t="str">
        <f t="shared" si="1"/>
        <v>/content/photos/mkZRYVvfRes.jpg</v>
      </c>
      <c r="F7402" s="3" t="s">
        <v>14804</v>
      </c>
    </row>
    <row r="7403" ht="15.75" customHeight="1">
      <c r="A7403" s="4">
        <v>7401.0</v>
      </c>
      <c r="B7403" s="5" t="s">
        <v>14805</v>
      </c>
      <c r="C7403" s="3" t="s">
        <v>3</v>
      </c>
      <c r="D7403" s="3"/>
      <c r="E7403" s="5" t="str">
        <f t="shared" si="1"/>
        <v>/content/photos/KTOlqhaLBoU.jpg</v>
      </c>
      <c r="F7403" s="3" t="s">
        <v>14806</v>
      </c>
    </row>
    <row r="7404" ht="15.75" customHeight="1">
      <c r="A7404" s="4">
        <v>7402.0</v>
      </c>
      <c r="B7404" s="5" t="s">
        <v>14807</v>
      </c>
      <c r="C7404" s="3" t="s">
        <v>3</v>
      </c>
      <c r="D7404" s="3"/>
      <c r="E7404" s="5" t="str">
        <f t="shared" si="1"/>
        <v>/content/photos/MMRZkrMzHrg.jpg</v>
      </c>
      <c r="F7404" s="3" t="s">
        <v>14808</v>
      </c>
    </row>
    <row r="7405" ht="15.75" customHeight="1">
      <c r="A7405" s="4">
        <v>7403.0</v>
      </c>
      <c r="B7405" s="5" t="s">
        <v>14809</v>
      </c>
      <c r="C7405" s="3" t="s">
        <v>3</v>
      </c>
      <c r="D7405" s="3"/>
      <c r="E7405" s="5" t="str">
        <f t="shared" si="1"/>
        <v>/content/photos/u3h94-naVHU.jpg</v>
      </c>
      <c r="F7405" s="3" t="s">
        <v>14810</v>
      </c>
    </row>
    <row r="7406" ht="15.75" customHeight="1">
      <c r="A7406" s="4">
        <v>7404.0</v>
      </c>
      <c r="B7406" s="5" t="s">
        <v>14811</v>
      </c>
      <c r="C7406" s="3" t="s">
        <v>3</v>
      </c>
      <c r="D7406" s="3"/>
      <c r="E7406" s="5" t="str">
        <f t="shared" si="1"/>
        <v>/content/photos/7n1fOwnCXM8.jpg</v>
      </c>
      <c r="F7406" s="3" t="s">
        <v>14812</v>
      </c>
    </row>
    <row r="7407" ht="15.75" customHeight="1">
      <c r="A7407" s="4">
        <v>7405.0</v>
      </c>
      <c r="B7407" s="5" t="s">
        <v>14813</v>
      </c>
      <c r="C7407" s="3" t="s">
        <v>3</v>
      </c>
      <c r="D7407" s="3"/>
      <c r="E7407" s="5" t="str">
        <f t="shared" si="1"/>
        <v>/content/photos/bkY4pok-UM0.jpg</v>
      </c>
      <c r="F7407" s="3" t="s">
        <v>14814</v>
      </c>
    </row>
    <row r="7408" ht="15.75" customHeight="1">
      <c r="A7408" s="4">
        <v>7406.0</v>
      </c>
      <c r="B7408" s="5" t="s">
        <v>14815</v>
      </c>
      <c r="C7408" s="3" t="s">
        <v>3</v>
      </c>
      <c r="D7408" s="3"/>
      <c r="E7408" s="5" t="str">
        <f t="shared" si="1"/>
        <v>/content/photos/3P0HuDHqY2A.jpg</v>
      </c>
      <c r="F7408" s="3" t="s">
        <v>14816</v>
      </c>
    </row>
    <row r="7409" ht="15.75" customHeight="1">
      <c r="A7409" s="4">
        <v>7407.0</v>
      </c>
      <c r="B7409" s="5" t="s">
        <v>14817</v>
      </c>
      <c r="C7409" s="3" t="s">
        <v>3</v>
      </c>
      <c r="D7409" s="3"/>
      <c r="E7409" s="5" t="str">
        <f t="shared" si="1"/>
        <v>/content/photos/qk_YEHM0H-U.jpg</v>
      </c>
      <c r="F7409" s="3" t="s">
        <v>14818</v>
      </c>
    </row>
    <row r="7410" ht="15.75" customHeight="1">
      <c r="A7410" s="4">
        <v>7408.0</v>
      </c>
      <c r="B7410" s="5" t="s">
        <v>14819</v>
      </c>
      <c r="C7410" s="3" t="s">
        <v>3</v>
      </c>
      <c r="D7410" s="3"/>
      <c r="E7410" s="5" t="str">
        <f t="shared" si="1"/>
        <v>/content/photos/ybz1owf884E.jpg</v>
      </c>
      <c r="F7410" s="3" t="s">
        <v>14820</v>
      </c>
    </row>
    <row r="7411" ht="15.75" customHeight="1">
      <c r="A7411" s="4">
        <v>7409.0</v>
      </c>
      <c r="B7411" s="5" t="s">
        <v>14821</v>
      </c>
      <c r="C7411" s="3" t="s">
        <v>3</v>
      </c>
      <c r="D7411" s="3"/>
      <c r="E7411" s="5" t="str">
        <f t="shared" si="1"/>
        <v>/content/photos/oW7N5Nxksic.jpg</v>
      </c>
      <c r="F7411" s="3" t="s">
        <v>14822</v>
      </c>
    </row>
    <row r="7412" ht="15.75" customHeight="1">
      <c r="A7412" s="4">
        <v>7410.0</v>
      </c>
      <c r="B7412" s="5" t="s">
        <v>14823</v>
      </c>
      <c r="C7412" s="3" t="s">
        <v>3</v>
      </c>
      <c r="D7412" s="3"/>
      <c r="E7412" s="5" t="str">
        <f t="shared" si="1"/>
        <v>/content/photos/pesu5W2yXmQ.jpg</v>
      </c>
      <c r="F7412" s="3" t="s">
        <v>14824</v>
      </c>
    </row>
    <row r="7413" ht="15.75" customHeight="1">
      <c r="A7413" s="4">
        <v>7411.0</v>
      </c>
      <c r="B7413" s="5" t="s">
        <v>14825</v>
      </c>
      <c r="C7413" s="3" t="s">
        <v>3</v>
      </c>
      <c r="D7413" s="3"/>
      <c r="E7413" s="5" t="str">
        <f t="shared" si="1"/>
        <v>/content/photos/Vtl7MjBGPkA.jpg</v>
      </c>
      <c r="F7413" s="3" t="s">
        <v>14826</v>
      </c>
    </row>
    <row r="7414" ht="15.75" customHeight="1">
      <c r="A7414" s="4">
        <v>7412.0</v>
      </c>
      <c r="B7414" s="5" t="s">
        <v>14827</v>
      </c>
      <c r="C7414" s="3" t="s">
        <v>3</v>
      </c>
      <c r="D7414" s="3"/>
      <c r="E7414" s="5" t="str">
        <f t="shared" si="1"/>
        <v>/content/photos/epWZiP40_AM.jpg</v>
      </c>
      <c r="F7414" s="3" t="s">
        <v>14828</v>
      </c>
    </row>
    <row r="7415" ht="15.75" customHeight="1">
      <c r="A7415" s="4">
        <v>7413.0</v>
      </c>
      <c r="B7415" s="5" t="s">
        <v>14829</v>
      </c>
      <c r="C7415" s="3" t="s">
        <v>3</v>
      </c>
      <c r="D7415" s="3"/>
      <c r="E7415" s="5" t="str">
        <f t="shared" si="1"/>
        <v>/content/photos/5XjNhm3hz7U.jpg</v>
      </c>
      <c r="F7415" s="3" t="s">
        <v>14830</v>
      </c>
    </row>
    <row r="7416" ht="15.75" customHeight="1">
      <c r="A7416" s="4">
        <v>7414.0</v>
      </c>
      <c r="B7416" s="5" t="s">
        <v>14831</v>
      </c>
      <c r="C7416" s="3" t="s">
        <v>3</v>
      </c>
      <c r="D7416" s="3"/>
      <c r="E7416" s="5" t="str">
        <f t="shared" si="1"/>
        <v>/content/photos/4l3rr3gUYH4.jpg</v>
      </c>
      <c r="F7416" s="3" t="s">
        <v>14832</v>
      </c>
    </row>
    <row r="7417" ht="15.75" customHeight="1">
      <c r="A7417" s="4">
        <v>7415.0</v>
      </c>
      <c r="B7417" s="5" t="s">
        <v>14833</v>
      </c>
      <c r="C7417" s="3" t="s">
        <v>3</v>
      </c>
      <c r="D7417" s="3"/>
      <c r="E7417" s="5" t="str">
        <f t="shared" si="1"/>
        <v>/content/photos/D58hn80g2bQ.jpg</v>
      </c>
      <c r="F7417" s="3" t="s">
        <v>14834</v>
      </c>
    </row>
    <row r="7418" ht="15.75" customHeight="1">
      <c r="A7418" s="4">
        <v>7416.0</v>
      </c>
      <c r="B7418" s="5" t="s">
        <v>14835</v>
      </c>
      <c r="C7418" s="3" t="s">
        <v>3</v>
      </c>
      <c r="D7418" s="3"/>
      <c r="E7418" s="5" t="str">
        <f t="shared" si="1"/>
        <v>/content/photos/-12cgSu9HW0.jpg</v>
      </c>
      <c r="F7418" s="3" t="s">
        <v>14836</v>
      </c>
    </row>
    <row r="7419" ht="15.75" customHeight="1">
      <c r="A7419" s="4">
        <v>7417.0</v>
      </c>
      <c r="B7419" s="5" t="s">
        <v>14837</v>
      </c>
      <c r="C7419" s="3" t="s">
        <v>3</v>
      </c>
      <c r="D7419" s="3"/>
      <c r="E7419" s="5" t="str">
        <f t="shared" si="1"/>
        <v>/content/photos/OO9wbCazrAU.jpg</v>
      </c>
      <c r="F7419" s="3" t="s">
        <v>14838</v>
      </c>
    </row>
    <row r="7420" ht="15.75" customHeight="1">
      <c r="A7420" s="4">
        <v>7418.0</v>
      </c>
      <c r="B7420" s="5" t="s">
        <v>14839</v>
      </c>
      <c r="C7420" s="3" t="s">
        <v>3</v>
      </c>
      <c r="D7420" s="3"/>
      <c r="E7420" s="5" t="str">
        <f t="shared" si="1"/>
        <v>/content/photos/QSNaubavFFo.jpg</v>
      </c>
      <c r="F7420" s="3" t="s">
        <v>14840</v>
      </c>
    </row>
    <row r="7421" ht="15.75" customHeight="1">
      <c r="A7421" s="4">
        <v>7419.0</v>
      </c>
      <c r="B7421" s="5" t="s">
        <v>14841</v>
      </c>
      <c r="C7421" s="3" t="s">
        <v>3</v>
      </c>
      <c r="D7421" s="3"/>
      <c r="E7421" s="5" t="str">
        <f t="shared" si="1"/>
        <v>/content/photos/L5eAUfaiZLo.jpg</v>
      </c>
      <c r="F7421" s="3" t="s">
        <v>14842</v>
      </c>
    </row>
    <row r="7422" ht="15.75" customHeight="1">
      <c r="A7422" s="4">
        <v>7420.0</v>
      </c>
      <c r="B7422" s="5" t="s">
        <v>14843</v>
      </c>
      <c r="C7422" s="3" t="s">
        <v>3</v>
      </c>
      <c r="D7422" s="3"/>
      <c r="E7422" s="5" t="str">
        <f t="shared" si="1"/>
        <v>/content/photos/YsPt8Zpr5-U.jpg</v>
      </c>
      <c r="F7422" s="3" t="s">
        <v>14844</v>
      </c>
    </row>
    <row r="7423" ht="15.75" customHeight="1">
      <c r="A7423" s="4">
        <v>7421.0</v>
      </c>
      <c r="B7423" s="5" t="s">
        <v>14845</v>
      </c>
      <c r="C7423" s="3" t="s">
        <v>3</v>
      </c>
      <c r="D7423" s="3"/>
      <c r="E7423" s="5" t="str">
        <f t="shared" si="1"/>
        <v>/content/photos/59HvwdKmJ5g.jpg</v>
      </c>
      <c r="F7423" s="3" t="s">
        <v>14846</v>
      </c>
    </row>
    <row r="7424" ht="15.75" customHeight="1">
      <c r="A7424" s="4">
        <v>7422.0</v>
      </c>
      <c r="B7424" s="5" t="s">
        <v>14847</v>
      </c>
      <c r="C7424" s="3" t="s">
        <v>3</v>
      </c>
      <c r="D7424" s="3"/>
      <c r="E7424" s="5" t="str">
        <f t="shared" si="1"/>
        <v>/content/photos/qQkbDPjukWo.jpg</v>
      </c>
      <c r="F7424" s="3" t="s">
        <v>14848</v>
      </c>
    </row>
    <row r="7425" ht="15.75" customHeight="1">
      <c r="A7425" s="4">
        <v>7423.0</v>
      </c>
      <c r="B7425" s="5" t="s">
        <v>14849</v>
      </c>
      <c r="C7425" s="3" t="s">
        <v>3</v>
      </c>
      <c r="D7425" s="3"/>
      <c r="E7425" s="5" t="str">
        <f t="shared" si="1"/>
        <v>/content/photos/ywAU-bN0JFA.jpg</v>
      </c>
      <c r="F7425" s="3" t="s">
        <v>14850</v>
      </c>
    </row>
    <row r="7426" ht="15.75" customHeight="1">
      <c r="A7426" s="4">
        <v>7424.0</v>
      </c>
      <c r="B7426" s="5" t="s">
        <v>14851</v>
      </c>
      <c r="C7426" s="3" t="s">
        <v>3</v>
      </c>
      <c r="D7426" s="3"/>
      <c r="E7426" s="5" t="str">
        <f t="shared" si="1"/>
        <v>/content/photos/g5LfGg_30ZI.jpg</v>
      </c>
      <c r="F7426" s="3" t="s">
        <v>14852</v>
      </c>
    </row>
    <row r="7427" ht="15.75" customHeight="1">
      <c r="A7427" s="4">
        <v>7425.0</v>
      </c>
      <c r="B7427" s="5" t="s">
        <v>14853</v>
      </c>
      <c r="C7427" s="3" t="s">
        <v>3</v>
      </c>
      <c r="D7427" s="3"/>
      <c r="E7427" s="5" t="str">
        <f t="shared" si="1"/>
        <v>/content/photos/7XRcZ9fbkRQ.jpg</v>
      </c>
      <c r="F7427" s="3" t="s">
        <v>14854</v>
      </c>
    </row>
    <row r="7428" ht="15.75" customHeight="1">
      <c r="A7428" s="4">
        <v>7426.0</v>
      </c>
      <c r="B7428" s="5" t="s">
        <v>14855</v>
      </c>
      <c r="C7428" s="3" t="s">
        <v>3</v>
      </c>
      <c r="D7428" s="3"/>
      <c r="E7428" s="5" t="str">
        <f t="shared" si="1"/>
        <v>/content/photos/6gRAAgq6A8w.jpg</v>
      </c>
      <c r="F7428" s="3" t="s">
        <v>14856</v>
      </c>
    </row>
    <row r="7429" ht="15.75" customHeight="1">
      <c r="A7429" s="4">
        <v>7427.0</v>
      </c>
      <c r="B7429" s="5" t="s">
        <v>14857</v>
      </c>
      <c r="C7429" s="3" t="s">
        <v>3</v>
      </c>
      <c r="D7429" s="3"/>
      <c r="E7429" s="5" t="str">
        <f t="shared" si="1"/>
        <v>/content/photos/wvUs06Rtu5E.jpg</v>
      </c>
      <c r="F7429" s="3" t="s">
        <v>14858</v>
      </c>
    </row>
    <row r="7430" ht="15.75" customHeight="1">
      <c r="A7430" s="4">
        <v>7428.0</v>
      </c>
      <c r="B7430" s="5" t="s">
        <v>14859</v>
      </c>
      <c r="C7430" s="3" t="s">
        <v>3</v>
      </c>
      <c r="D7430" s="3"/>
      <c r="E7430" s="5" t="str">
        <f t="shared" si="1"/>
        <v>/content/photos/N1rttocbceg.jpg</v>
      </c>
      <c r="F7430" s="3" t="s">
        <v>14860</v>
      </c>
    </row>
    <row r="7431" ht="15.75" customHeight="1">
      <c r="A7431" s="4">
        <v>7429.0</v>
      </c>
      <c r="B7431" s="5" t="s">
        <v>14861</v>
      </c>
      <c r="C7431" s="3" t="s">
        <v>3</v>
      </c>
      <c r="D7431" s="3"/>
      <c r="E7431" s="5" t="str">
        <f t="shared" si="1"/>
        <v>/content/photos/gn_2RqzptsY.jpg</v>
      </c>
      <c r="F7431" s="3" t="s">
        <v>14862</v>
      </c>
    </row>
    <row r="7432" ht="15.75" customHeight="1">
      <c r="A7432" s="4">
        <v>7430.0</v>
      </c>
      <c r="B7432" s="5" t="s">
        <v>14863</v>
      </c>
      <c r="C7432" s="3" t="s">
        <v>3</v>
      </c>
      <c r="D7432" s="3"/>
      <c r="E7432" s="5" t="str">
        <f t="shared" si="1"/>
        <v>/content/photos/Fs9hcjyY4yw.jpg</v>
      </c>
      <c r="F7432" s="3" t="s">
        <v>14864</v>
      </c>
    </row>
    <row r="7433" ht="15.75" customHeight="1">
      <c r="A7433" s="4">
        <v>7431.0</v>
      </c>
      <c r="B7433" s="5" t="s">
        <v>14865</v>
      </c>
      <c r="C7433" s="3" t="s">
        <v>3</v>
      </c>
      <c r="D7433" s="3"/>
      <c r="E7433" s="5" t="str">
        <f t="shared" si="1"/>
        <v>/content/photos/XhCLdQ44d1o.jpg</v>
      </c>
      <c r="F7433" s="3" t="s">
        <v>14866</v>
      </c>
    </row>
    <row r="7434" ht="15.75" customHeight="1">
      <c r="A7434" s="4">
        <v>7432.0</v>
      </c>
      <c r="B7434" s="5" t="s">
        <v>14867</v>
      </c>
      <c r="C7434" s="3" t="s">
        <v>3</v>
      </c>
      <c r="D7434" s="3"/>
      <c r="E7434" s="5" t="str">
        <f t="shared" si="1"/>
        <v>/content/photos/Y7y4L7gQT7U.jpg</v>
      </c>
      <c r="F7434" s="3" t="s">
        <v>14868</v>
      </c>
    </row>
    <row r="7435" ht="15.75" customHeight="1">
      <c r="A7435" s="4">
        <v>7433.0</v>
      </c>
      <c r="B7435" s="5" t="s">
        <v>14869</v>
      </c>
      <c r="C7435" s="3" t="s">
        <v>3</v>
      </c>
      <c r="D7435" s="3"/>
      <c r="E7435" s="5" t="str">
        <f t="shared" si="1"/>
        <v>/content/photos/2UZK92eh9tM.jpg</v>
      </c>
      <c r="F7435" s="3" t="s">
        <v>14870</v>
      </c>
    </row>
    <row r="7436" ht="15.75" customHeight="1">
      <c r="A7436" s="4">
        <v>7434.0</v>
      </c>
      <c r="B7436" s="5" t="s">
        <v>14871</v>
      </c>
      <c r="C7436" s="3" t="s">
        <v>3</v>
      </c>
      <c r="D7436" s="3"/>
      <c r="E7436" s="5" t="str">
        <f t="shared" si="1"/>
        <v>/content/photos/0aYGuHdeQs4.jpg</v>
      </c>
      <c r="F7436" s="3" t="s">
        <v>14872</v>
      </c>
    </row>
    <row r="7437" ht="15.75" customHeight="1">
      <c r="A7437" s="4">
        <v>7435.0</v>
      </c>
      <c r="B7437" s="5" t="s">
        <v>14873</v>
      </c>
      <c r="C7437" s="3" t="s">
        <v>3</v>
      </c>
      <c r="D7437" s="3"/>
      <c r="E7437" s="5" t="str">
        <f t="shared" si="1"/>
        <v>/content/photos/8FwiZcXiX_g.jpg</v>
      </c>
      <c r="F7437" s="3" t="s">
        <v>14874</v>
      </c>
    </row>
    <row r="7438" ht="15.75" customHeight="1">
      <c r="A7438" s="4">
        <v>7436.0</v>
      </c>
      <c r="B7438" s="5" t="s">
        <v>14875</v>
      </c>
      <c r="C7438" s="3" t="s">
        <v>3</v>
      </c>
      <c r="D7438" s="3"/>
      <c r="E7438" s="5" t="str">
        <f t="shared" si="1"/>
        <v>/content/photos/CnozRcIMAlU.jpg</v>
      </c>
      <c r="F7438" s="3" t="s">
        <v>14876</v>
      </c>
    </row>
    <row r="7439" ht="15.75" customHeight="1">
      <c r="A7439" s="4">
        <v>7437.0</v>
      </c>
      <c r="B7439" s="5" t="s">
        <v>14877</v>
      </c>
      <c r="C7439" s="3" t="s">
        <v>3</v>
      </c>
      <c r="D7439" s="3"/>
      <c r="E7439" s="5" t="str">
        <f t="shared" si="1"/>
        <v>/content/photos/qrB7PXHp264.jpg</v>
      </c>
      <c r="F7439" s="3" t="s">
        <v>14878</v>
      </c>
    </row>
    <row r="7440" ht="15.75" customHeight="1">
      <c r="A7440" s="4">
        <v>7438.0</v>
      </c>
      <c r="B7440" s="5" t="s">
        <v>14879</v>
      </c>
      <c r="C7440" s="3" t="s">
        <v>3</v>
      </c>
      <c r="D7440" s="3"/>
      <c r="E7440" s="5" t="str">
        <f t="shared" si="1"/>
        <v>/content/photos/c-6pkOSP8t0.jpg</v>
      </c>
      <c r="F7440" s="3" t="s">
        <v>14880</v>
      </c>
    </row>
    <row r="7441" ht="15.75" customHeight="1">
      <c r="A7441" s="4">
        <v>7439.0</v>
      </c>
      <c r="B7441" s="5" t="s">
        <v>14881</v>
      </c>
      <c r="C7441" s="3" t="s">
        <v>3</v>
      </c>
      <c r="D7441" s="3"/>
      <c r="E7441" s="5" t="str">
        <f t="shared" si="1"/>
        <v>/content/photos/ONWwYRelq_4.jpg</v>
      </c>
      <c r="F7441" s="3" t="s">
        <v>14882</v>
      </c>
    </row>
    <row r="7442" ht="15.75" customHeight="1">
      <c r="A7442" s="4">
        <v>7440.0</v>
      </c>
      <c r="B7442" s="5" t="s">
        <v>14883</v>
      </c>
      <c r="C7442" s="3" t="s">
        <v>3</v>
      </c>
      <c r="D7442" s="3"/>
      <c r="E7442" s="5" t="str">
        <f t="shared" si="1"/>
        <v>/content/photos/pBhQnMTINig.jpg</v>
      </c>
      <c r="F7442" s="3" t="s">
        <v>14884</v>
      </c>
    </row>
    <row r="7443" ht="15.75" customHeight="1">
      <c r="A7443" s="4">
        <v>7441.0</v>
      </c>
      <c r="B7443" s="5" t="s">
        <v>14885</v>
      </c>
      <c r="C7443" s="3" t="s">
        <v>3</v>
      </c>
      <c r="D7443" s="3"/>
      <c r="E7443" s="5" t="str">
        <f t="shared" si="1"/>
        <v>/content/photos/ptuWfpasMSM.jpg</v>
      </c>
      <c r="F7443" s="3" t="s">
        <v>14886</v>
      </c>
    </row>
    <row r="7444" ht="15.75" customHeight="1">
      <c r="A7444" s="4">
        <v>7442.0</v>
      </c>
      <c r="B7444" s="5" t="s">
        <v>14887</v>
      </c>
      <c r="C7444" s="3" t="s">
        <v>3</v>
      </c>
      <c r="D7444" s="3"/>
      <c r="E7444" s="5" t="str">
        <f t="shared" si="1"/>
        <v>/content/photos/7KlrI-Ak6Og.jpg</v>
      </c>
      <c r="F7444" s="3" t="s">
        <v>14888</v>
      </c>
    </row>
    <row r="7445" ht="15.75" customHeight="1">
      <c r="A7445" s="4">
        <v>7443.0</v>
      </c>
      <c r="B7445" s="5" t="s">
        <v>14889</v>
      </c>
      <c r="C7445" s="3" t="s">
        <v>3</v>
      </c>
      <c r="D7445" s="3"/>
      <c r="E7445" s="5" t="str">
        <f t="shared" si="1"/>
        <v>/content/photos/4cq-ni_sK74.jpg</v>
      </c>
      <c r="F7445" s="3" t="s">
        <v>14890</v>
      </c>
    </row>
    <row r="7446" ht="15.75" customHeight="1">
      <c r="A7446" s="4">
        <v>7444.0</v>
      </c>
      <c r="B7446" s="5" t="s">
        <v>14891</v>
      </c>
      <c r="C7446" s="3" t="s">
        <v>3</v>
      </c>
      <c r="D7446" s="3"/>
      <c r="E7446" s="5" t="str">
        <f t="shared" si="1"/>
        <v>/content/photos/BXCvCXAgB8M.jpg</v>
      </c>
      <c r="F7446" s="3" t="s">
        <v>14892</v>
      </c>
    </row>
    <row r="7447" ht="15.75" customHeight="1">
      <c r="A7447" s="4">
        <v>7445.0</v>
      </c>
      <c r="B7447" s="5" t="s">
        <v>14893</v>
      </c>
      <c r="C7447" s="3" t="s">
        <v>3</v>
      </c>
      <c r="D7447" s="3"/>
      <c r="E7447" s="5" t="str">
        <f t="shared" si="1"/>
        <v>/content/photos/VAT6XKKwaIE.jpg</v>
      </c>
      <c r="F7447" s="3" t="s">
        <v>14894</v>
      </c>
    </row>
    <row r="7448" ht="15.75" customHeight="1">
      <c r="A7448" s="4">
        <v>7446.0</v>
      </c>
      <c r="B7448" s="5" t="s">
        <v>14895</v>
      </c>
      <c r="C7448" s="3" t="s">
        <v>3</v>
      </c>
      <c r="D7448" s="3"/>
      <c r="E7448" s="5" t="str">
        <f t="shared" si="1"/>
        <v>/content/photos/ga2dW-aVdMc.jpg</v>
      </c>
      <c r="F7448" s="3" t="s">
        <v>14896</v>
      </c>
    </row>
    <row r="7449" ht="15.75" customHeight="1">
      <c r="A7449" s="4">
        <v>7447.0</v>
      </c>
      <c r="B7449" s="5" t="s">
        <v>14897</v>
      </c>
      <c r="C7449" s="3" t="s">
        <v>3</v>
      </c>
      <c r="D7449" s="3"/>
      <c r="E7449" s="5" t="str">
        <f t="shared" si="1"/>
        <v>/content/photos/4AzOycw7g90.jpg</v>
      </c>
      <c r="F7449" s="3" t="s">
        <v>14898</v>
      </c>
    </row>
    <row r="7450" ht="15.75" customHeight="1">
      <c r="A7450" s="4">
        <v>7448.0</v>
      </c>
      <c r="B7450" s="5" t="s">
        <v>14899</v>
      </c>
      <c r="C7450" s="3" t="s">
        <v>3</v>
      </c>
      <c r="D7450" s="3"/>
      <c r="E7450" s="5" t="str">
        <f t="shared" si="1"/>
        <v>/content/photos/6-qhtf3qEco.jpg</v>
      </c>
      <c r="F7450" s="3" t="s">
        <v>14900</v>
      </c>
    </row>
    <row r="7451" ht="15.75" customHeight="1">
      <c r="A7451" s="4">
        <v>7449.0</v>
      </c>
      <c r="B7451" s="5" t="s">
        <v>14901</v>
      </c>
      <c r="C7451" s="3" t="s">
        <v>3</v>
      </c>
      <c r="D7451" s="3"/>
      <c r="E7451" s="5" t="str">
        <f t="shared" si="1"/>
        <v>/content/photos/hUMLWakJ2zg.jpg</v>
      </c>
      <c r="F7451" s="3" t="s">
        <v>14902</v>
      </c>
    </row>
    <row r="7452" ht="15.75" customHeight="1">
      <c r="A7452" s="4">
        <v>7450.0</v>
      </c>
      <c r="B7452" s="5" t="s">
        <v>14903</v>
      </c>
      <c r="C7452" s="3" t="s">
        <v>3</v>
      </c>
      <c r="D7452" s="3"/>
      <c r="E7452" s="5" t="str">
        <f t="shared" si="1"/>
        <v>/content/photos/SEmsNX-FtGo.jpg</v>
      </c>
      <c r="F7452" s="3" t="s">
        <v>14904</v>
      </c>
    </row>
    <row r="7453" ht="15.75" customHeight="1">
      <c r="A7453" s="4">
        <v>7451.0</v>
      </c>
      <c r="B7453" s="5" t="s">
        <v>14905</v>
      </c>
      <c r="C7453" s="3" t="s">
        <v>3</v>
      </c>
      <c r="D7453" s="3"/>
      <c r="E7453" s="5" t="str">
        <f t="shared" si="1"/>
        <v>/content/photos/1NRIIzqbJls.jpg</v>
      </c>
      <c r="F7453" s="3" t="s">
        <v>14906</v>
      </c>
    </row>
    <row r="7454" ht="15.75" customHeight="1">
      <c r="A7454" s="4">
        <v>7452.0</v>
      </c>
      <c r="B7454" s="5" t="s">
        <v>14907</v>
      </c>
      <c r="C7454" s="3" t="s">
        <v>3</v>
      </c>
      <c r="D7454" s="3"/>
      <c r="E7454" s="5" t="str">
        <f t="shared" si="1"/>
        <v>/content/photos/F5I2QlP8X9w.jpg</v>
      </c>
      <c r="F7454" s="3" t="s">
        <v>14908</v>
      </c>
    </row>
    <row r="7455" ht="15.75" customHeight="1">
      <c r="A7455" s="4">
        <v>7453.0</v>
      </c>
      <c r="B7455" s="5" t="s">
        <v>14909</v>
      </c>
      <c r="C7455" s="3" t="s">
        <v>3</v>
      </c>
      <c r="D7455" s="3"/>
      <c r="E7455" s="5" t="str">
        <f t="shared" si="1"/>
        <v>/content/photos/TF5rSBqWRho.jpg</v>
      </c>
      <c r="F7455" s="3" t="s">
        <v>14910</v>
      </c>
    </row>
    <row r="7456" ht="15.75" customHeight="1">
      <c r="A7456" s="4">
        <v>7454.0</v>
      </c>
      <c r="B7456" s="5" t="s">
        <v>14911</v>
      </c>
      <c r="C7456" s="3" t="s">
        <v>3</v>
      </c>
      <c r="D7456" s="3"/>
      <c r="E7456" s="5" t="str">
        <f t="shared" si="1"/>
        <v>/content/photos/sRgH_CIcM-M.jpg</v>
      </c>
      <c r="F7456" s="3" t="s">
        <v>14912</v>
      </c>
    </row>
    <row r="7457" ht="15.75" customHeight="1">
      <c r="A7457" s="4">
        <v>7455.0</v>
      </c>
      <c r="B7457" s="5" t="s">
        <v>14913</v>
      </c>
      <c r="C7457" s="3" t="s">
        <v>3</v>
      </c>
      <c r="D7457" s="3"/>
      <c r="E7457" s="5" t="str">
        <f t="shared" si="1"/>
        <v>/content/photos/MlhnXTGxIl0.jpg</v>
      </c>
      <c r="F7457" s="3" t="s">
        <v>14914</v>
      </c>
    </row>
    <row r="7458" ht="15.75" customHeight="1">
      <c r="A7458" s="4">
        <v>7456.0</v>
      </c>
      <c r="B7458" s="5" t="s">
        <v>14915</v>
      </c>
      <c r="C7458" s="3" t="s">
        <v>3</v>
      </c>
      <c r="D7458" s="3"/>
      <c r="E7458" s="5" t="str">
        <f t="shared" si="1"/>
        <v>/content/photos/8uFiJvwkcKM.jpg</v>
      </c>
      <c r="F7458" s="3" t="s">
        <v>14916</v>
      </c>
    </row>
    <row r="7459" ht="15.75" customHeight="1">
      <c r="A7459" s="4">
        <v>7457.0</v>
      </c>
      <c r="B7459" s="5" t="s">
        <v>14917</v>
      </c>
      <c r="C7459" s="3" t="s">
        <v>3</v>
      </c>
      <c r="D7459" s="3"/>
      <c r="E7459" s="5" t="str">
        <f t="shared" si="1"/>
        <v>/content/photos/2pSjAGAUzwA.jpg</v>
      </c>
      <c r="F7459" s="3" t="s">
        <v>14918</v>
      </c>
    </row>
    <row r="7460" ht="15.75" customHeight="1">
      <c r="A7460" s="4">
        <v>7458.0</v>
      </c>
      <c r="B7460" s="5" t="s">
        <v>14919</v>
      </c>
      <c r="C7460" s="3" t="s">
        <v>3</v>
      </c>
      <c r="D7460" s="3"/>
      <c r="E7460" s="5" t="str">
        <f t="shared" si="1"/>
        <v>/content/photos/wVMBn5sPQt0.jpg</v>
      </c>
      <c r="F7460" s="3" t="s">
        <v>14920</v>
      </c>
    </row>
    <row r="7461" ht="15.75" customHeight="1">
      <c r="A7461" s="4">
        <v>7459.0</v>
      </c>
      <c r="B7461" s="5" t="s">
        <v>14921</v>
      </c>
      <c r="C7461" s="3" t="s">
        <v>3</v>
      </c>
      <c r="D7461" s="3"/>
      <c r="E7461" s="5" t="str">
        <f t="shared" si="1"/>
        <v>/content/photos/NhORwuiTg_U.jpg</v>
      </c>
      <c r="F7461" s="3" t="s">
        <v>14922</v>
      </c>
    </row>
    <row r="7462" ht="15.75" customHeight="1">
      <c r="A7462" s="4">
        <v>7460.0</v>
      </c>
      <c r="B7462" s="5" t="s">
        <v>14923</v>
      </c>
      <c r="C7462" s="3" t="s">
        <v>3</v>
      </c>
      <c r="D7462" s="3"/>
      <c r="E7462" s="5" t="str">
        <f t="shared" si="1"/>
        <v>/content/photos/-S6R1ePsKEc.jpg</v>
      </c>
      <c r="F7462" s="3" t="s">
        <v>14924</v>
      </c>
    </row>
    <row r="7463" ht="15.75" customHeight="1">
      <c r="A7463" s="4">
        <v>7461.0</v>
      </c>
      <c r="B7463" s="5" t="s">
        <v>14925</v>
      </c>
      <c r="C7463" s="3" t="s">
        <v>3</v>
      </c>
      <c r="D7463" s="3"/>
      <c r="E7463" s="5" t="str">
        <f t="shared" si="1"/>
        <v>/content/photos/18QCh4MnFR4.jpg</v>
      </c>
      <c r="F7463" s="3" t="s">
        <v>14926</v>
      </c>
    </row>
    <row r="7464" ht="15.75" customHeight="1">
      <c r="A7464" s="4">
        <v>7462.0</v>
      </c>
      <c r="B7464" s="5" t="s">
        <v>14927</v>
      </c>
      <c r="C7464" s="3" t="s">
        <v>3</v>
      </c>
      <c r="D7464" s="3"/>
      <c r="E7464" s="5" t="str">
        <f t="shared" si="1"/>
        <v>/content/photos/aKtb696SDks.jpg</v>
      </c>
      <c r="F7464" s="3" t="s">
        <v>14928</v>
      </c>
    </row>
    <row r="7465" ht="15.75" customHeight="1">
      <c r="A7465" s="4">
        <v>7463.0</v>
      </c>
      <c r="B7465" s="5" t="s">
        <v>14929</v>
      </c>
      <c r="C7465" s="3" t="s">
        <v>3</v>
      </c>
      <c r="D7465" s="3"/>
      <c r="E7465" s="5" t="str">
        <f t="shared" si="1"/>
        <v>/content/photos/Z6wqHOQwg-4.jpg</v>
      </c>
      <c r="F7465" s="3" t="s">
        <v>14930</v>
      </c>
    </row>
    <row r="7466" ht="15.75" customHeight="1">
      <c r="A7466" s="4">
        <v>7464.0</v>
      </c>
      <c r="B7466" s="5" t="s">
        <v>14931</v>
      </c>
      <c r="C7466" s="3" t="s">
        <v>3</v>
      </c>
      <c r="D7466" s="3"/>
      <c r="E7466" s="5" t="str">
        <f t="shared" si="1"/>
        <v>/content/photos/U1vuL9fbtlc.jpg</v>
      </c>
      <c r="F7466" s="3" t="s">
        <v>14932</v>
      </c>
    </row>
    <row r="7467" ht="15.75" customHeight="1">
      <c r="A7467" s="4">
        <v>7465.0</v>
      </c>
      <c r="B7467" s="5" t="s">
        <v>14933</v>
      </c>
      <c r="C7467" s="3" t="s">
        <v>3</v>
      </c>
      <c r="D7467" s="3"/>
      <c r="E7467" s="5" t="str">
        <f t="shared" si="1"/>
        <v>/content/photos/xQ2wEqjZy9Y.jpg</v>
      </c>
      <c r="F7467" s="3" t="s">
        <v>14934</v>
      </c>
    </row>
    <row r="7468" ht="15.75" customHeight="1">
      <c r="A7468" s="4">
        <v>7466.0</v>
      </c>
      <c r="B7468" s="5" t="s">
        <v>14935</v>
      </c>
      <c r="C7468" s="3" t="s">
        <v>3</v>
      </c>
      <c r="D7468" s="3"/>
      <c r="E7468" s="5" t="str">
        <f t="shared" si="1"/>
        <v>/content/photos/9u5LhFpxiSk.jpg</v>
      </c>
      <c r="F7468" s="3" t="s">
        <v>14936</v>
      </c>
    </row>
    <row r="7469" ht="15.75" customHeight="1">
      <c r="A7469" s="4">
        <v>7467.0</v>
      </c>
      <c r="B7469" s="5" t="s">
        <v>14937</v>
      </c>
      <c r="C7469" s="3" t="s">
        <v>3</v>
      </c>
      <c r="D7469" s="3"/>
      <c r="E7469" s="5" t="str">
        <f t="shared" si="1"/>
        <v>/content/photos/12ElVxe5DlI.jpg</v>
      </c>
      <c r="F7469" s="3" t="s">
        <v>14938</v>
      </c>
    </row>
    <row r="7470" ht="15.75" customHeight="1">
      <c r="A7470" s="4">
        <v>7468.0</v>
      </c>
      <c r="B7470" s="5" t="s">
        <v>14939</v>
      </c>
      <c r="C7470" s="3" t="s">
        <v>3</v>
      </c>
      <c r="D7470" s="3"/>
      <c r="E7470" s="5" t="str">
        <f t="shared" si="1"/>
        <v>/content/photos/CfVyAFK702c.jpg</v>
      </c>
      <c r="F7470" s="3" t="s">
        <v>14940</v>
      </c>
    </row>
    <row r="7471" ht="15.75" customHeight="1">
      <c r="A7471" s="4">
        <v>7469.0</v>
      </c>
      <c r="B7471" s="5" t="s">
        <v>14941</v>
      </c>
      <c r="C7471" s="3" t="s">
        <v>3</v>
      </c>
      <c r="D7471" s="3"/>
      <c r="E7471" s="5" t="str">
        <f t="shared" si="1"/>
        <v>/content/photos/IzuMfvXB5CM.jpg</v>
      </c>
      <c r="F7471" s="3" t="s">
        <v>14942</v>
      </c>
    </row>
    <row r="7472" ht="15.75" customHeight="1">
      <c r="A7472" s="4">
        <v>7470.0</v>
      </c>
      <c r="B7472" s="5" t="s">
        <v>14943</v>
      </c>
      <c r="C7472" s="3" t="s">
        <v>3</v>
      </c>
      <c r="D7472" s="3"/>
      <c r="E7472" s="5" t="str">
        <f t="shared" si="1"/>
        <v>/content/photos/ApBeqyDmwcM.jpg</v>
      </c>
      <c r="F7472" s="3" t="s">
        <v>14944</v>
      </c>
    </row>
    <row r="7473" ht="15.75" customHeight="1">
      <c r="A7473" s="4">
        <v>7471.0</v>
      </c>
      <c r="B7473" s="5" t="s">
        <v>14945</v>
      </c>
      <c r="C7473" s="3" t="s">
        <v>3</v>
      </c>
      <c r="D7473" s="3"/>
      <c r="E7473" s="5" t="str">
        <f t="shared" si="1"/>
        <v>/content/photos/PDrbgSNIDt4.jpg</v>
      </c>
      <c r="F7473" s="3" t="s">
        <v>14946</v>
      </c>
    </row>
    <row r="7474" ht="15.75" customHeight="1">
      <c r="A7474" s="4">
        <v>7472.0</v>
      </c>
      <c r="B7474" s="5" t="s">
        <v>14947</v>
      </c>
      <c r="C7474" s="3" t="s">
        <v>3</v>
      </c>
      <c r="D7474" s="3"/>
      <c r="E7474" s="5" t="str">
        <f t="shared" si="1"/>
        <v>/content/photos/G5dMbH6ZEfI.jpg</v>
      </c>
      <c r="F7474" s="3" t="s">
        <v>14948</v>
      </c>
    </row>
    <row r="7475" ht="15.75" customHeight="1">
      <c r="A7475" s="4">
        <v>7473.0</v>
      </c>
      <c r="B7475" s="5" t="s">
        <v>14949</v>
      </c>
      <c r="C7475" s="3" t="s">
        <v>3</v>
      </c>
      <c r="D7475" s="3"/>
      <c r="E7475" s="5" t="str">
        <f t="shared" si="1"/>
        <v>/content/photos/0TxxDfZuvIw.jpg</v>
      </c>
      <c r="F7475" s="3" t="s">
        <v>14950</v>
      </c>
    </row>
    <row r="7476" ht="15.75" customHeight="1">
      <c r="A7476" s="4">
        <v>7474.0</v>
      </c>
      <c r="B7476" s="5" t="s">
        <v>14951</v>
      </c>
      <c r="C7476" s="3" t="s">
        <v>3</v>
      </c>
      <c r="D7476" s="3"/>
      <c r="E7476" s="5" t="str">
        <f t="shared" si="1"/>
        <v>/content/photos/IzCdKnK42rg.jpg</v>
      </c>
      <c r="F7476" s="3" t="s">
        <v>14952</v>
      </c>
    </row>
    <row r="7477" ht="15.75" customHeight="1">
      <c r="A7477" s="4">
        <v>7475.0</v>
      </c>
      <c r="B7477" s="5" t="s">
        <v>14953</v>
      </c>
      <c r="C7477" s="3" t="s">
        <v>3</v>
      </c>
      <c r="D7477" s="3"/>
      <c r="E7477" s="5" t="str">
        <f t="shared" si="1"/>
        <v>/content/photos/HbzxsqpoUpw.jpg</v>
      </c>
      <c r="F7477" s="3" t="s">
        <v>14954</v>
      </c>
    </row>
    <row r="7478" ht="15.75" customHeight="1">
      <c r="A7478" s="4">
        <v>7476.0</v>
      </c>
      <c r="B7478" s="5" t="s">
        <v>14955</v>
      </c>
      <c r="C7478" s="3" t="s">
        <v>3</v>
      </c>
      <c r="D7478" s="3"/>
      <c r="E7478" s="5" t="str">
        <f t="shared" si="1"/>
        <v>/content/photos/AZVG-xEZioM.jpg</v>
      </c>
      <c r="F7478" s="3" t="s">
        <v>14956</v>
      </c>
    </row>
    <row r="7479" ht="15.75" customHeight="1">
      <c r="A7479" s="4">
        <v>7477.0</v>
      </c>
      <c r="B7479" s="5" t="s">
        <v>14957</v>
      </c>
      <c r="C7479" s="3" t="s">
        <v>3</v>
      </c>
      <c r="D7479" s="3"/>
      <c r="E7479" s="5" t="str">
        <f t="shared" si="1"/>
        <v>/content/photos/1E11Vqg_2hk.jpg</v>
      </c>
      <c r="F7479" s="3" t="s">
        <v>14958</v>
      </c>
    </row>
    <row r="7480" ht="15.75" customHeight="1">
      <c r="A7480" s="4">
        <v>7478.0</v>
      </c>
      <c r="B7480" s="5" t="s">
        <v>14959</v>
      </c>
      <c r="C7480" s="3" t="s">
        <v>3</v>
      </c>
      <c r="D7480" s="3"/>
      <c r="E7480" s="5" t="str">
        <f t="shared" si="1"/>
        <v>/content/photos/76Siyu8Ydw4.jpg</v>
      </c>
      <c r="F7480" s="3" t="s">
        <v>14960</v>
      </c>
    </row>
    <row r="7481" ht="15.75" customHeight="1">
      <c r="A7481" s="4">
        <v>7479.0</v>
      </c>
      <c r="B7481" s="5" t="s">
        <v>14961</v>
      </c>
      <c r="C7481" s="3" t="s">
        <v>3</v>
      </c>
      <c r="D7481" s="3"/>
      <c r="E7481" s="5" t="str">
        <f t="shared" si="1"/>
        <v>/content/photos/4B-Iz7n26Pk.jpg</v>
      </c>
      <c r="F7481" s="3" t="s">
        <v>14962</v>
      </c>
    </row>
    <row r="7482" ht="15.75" customHeight="1">
      <c r="A7482" s="4">
        <v>7480.0</v>
      </c>
      <c r="B7482" s="5" t="s">
        <v>14963</v>
      </c>
      <c r="C7482" s="3" t="s">
        <v>3</v>
      </c>
      <c r="D7482" s="3"/>
      <c r="E7482" s="5" t="str">
        <f t="shared" si="1"/>
        <v>/content/photos/oaLeYejitsU.jpg</v>
      </c>
      <c r="F7482" s="3" t="s">
        <v>14964</v>
      </c>
    </row>
    <row r="7483" ht="15.75" customHeight="1">
      <c r="A7483" s="4">
        <v>7481.0</v>
      </c>
      <c r="B7483" s="5" t="s">
        <v>14965</v>
      </c>
      <c r="C7483" s="3" t="s">
        <v>3</v>
      </c>
      <c r="D7483" s="3"/>
      <c r="E7483" s="5" t="str">
        <f t="shared" si="1"/>
        <v>/content/photos/dkP6NqLwQW4.jpg</v>
      </c>
      <c r="F7483" s="3" t="s">
        <v>14966</v>
      </c>
    </row>
    <row r="7484" ht="15.75" customHeight="1">
      <c r="A7484" s="4">
        <v>7482.0</v>
      </c>
      <c r="B7484" s="5" t="s">
        <v>14967</v>
      </c>
      <c r="C7484" s="3" t="s">
        <v>3</v>
      </c>
      <c r="D7484" s="3"/>
      <c r="E7484" s="5" t="str">
        <f t="shared" si="1"/>
        <v>/content/photos/QokVKS7ZYqA.jpg</v>
      </c>
      <c r="F7484" s="3" t="s">
        <v>14968</v>
      </c>
    </row>
    <row r="7485" ht="15.75" customHeight="1">
      <c r="A7485" s="4">
        <v>7483.0</v>
      </c>
      <c r="B7485" s="5" t="s">
        <v>14969</v>
      </c>
      <c r="C7485" s="3" t="s">
        <v>3</v>
      </c>
      <c r="D7485" s="3"/>
      <c r="E7485" s="5" t="str">
        <f t="shared" si="1"/>
        <v>/content/photos/9pJFWW81Z8g.jpg</v>
      </c>
      <c r="F7485" s="3" t="s">
        <v>14970</v>
      </c>
    </row>
    <row r="7486" ht="15.75" customHeight="1">
      <c r="A7486" s="4">
        <v>7484.0</v>
      </c>
      <c r="B7486" s="5" t="s">
        <v>14971</v>
      </c>
      <c r="C7486" s="3" t="s">
        <v>3</v>
      </c>
      <c r="D7486" s="3"/>
      <c r="E7486" s="5" t="str">
        <f t="shared" si="1"/>
        <v>/content/photos/QqB1LtMS9ok.jpg</v>
      </c>
      <c r="F7486" s="3" t="s">
        <v>14972</v>
      </c>
    </row>
    <row r="7487" ht="15.75" customHeight="1">
      <c r="A7487" s="4">
        <v>7485.0</v>
      </c>
      <c r="B7487" s="5" t="s">
        <v>14973</v>
      </c>
      <c r="C7487" s="3" t="s">
        <v>3</v>
      </c>
      <c r="D7487" s="3"/>
      <c r="E7487" s="5" t="str">
        <f t="shared" si="1"/>
        <v>/content/photos/pibsjChY-jk.jpg</v>
      </c>
      <c r="F7487" s="3" t="s">
        <v>14974</v>
      </c>
    </row>
    <row r="7488" ht="15.75" customHeight="1">
      <c r="A7488" s="4">
        <v>7486.0</v>
      </c>
      <c r="B7488" s="5" t="s">
        <v>14975</v>
      </c>
      <c r="C7488" s="3" t="s">
        <v>3</v>
      </c>
      <c r="D7488" s="3"/>
      <c r="E7488" s="5" t="str">
        <f t="shared" si="1"/>
        <v>/content/photos/8LotN6HsaT4.jpg</v>
      </c>
      <c r="F7488" s="3" t="s">
        <v>14976</v>
      </c>
    </row>
    <row r="7489" ht="15.75" customHeight="1">
      <c r="A7489" s="4">
        <v>7487.0</v>
      </c>
      <c r="B7489" s="5" t="s">
        <v>14977</v>
      </c>
      <c r="C7489" s="3" t="s">
        <v>3</v>
      </c>
      <c r="D7489" s="3"/>
      <c r="E7489" s="5" t="str">
        <f t="shared" si="1"/>
        <v>/content/photos/uJwcVTuy5Ys.jpg</v>
      </c>
      <c r="F7489" s="3" t="s">
        <v>14978</v>
      </c>
    </row>
    <row r="7490" ht="15.75" customHeight="1">
      <c r="A7490" s="4">
        <v>7488.0</v>
      </c>
      <c r="B7490" s="5" t="s">
        <v>14979</v>
      </c>
      <c r="C7490" s="3" t="s">
        <v>3</v>
      </c>
      <c r="D7490" s="3"/>
      <c r="E7490" s="5" t="str">
        <f t="shared" si="1"/>
        <v>/content/photos/7CIqes1OZL4.jpg</v>
      </c>
      <c r="F7490" s="3" t="s">
        <v>14980</v>
      </c>
    </row>
    <row r="7491" ht="15.75" customHeight="1">
      <c r="A7491" s="4">
        <v>7489.0</v>
      </c>
      <c r="B7491" s="5" t="s">
        <v>14981</v>
      </c>
      <c r="C7491" s="3" t="s">
        <v>3</v>
      </c>
      <c r="D7491" s="3"/>
      <c r="E7491" s="5" t="str">
        <f t="shared" si="1"/>
        <v>/content/photos/62Ims7pw_X8.jpg</v>
      </c>
      <c r="F7491" s="3" t="s">
        <v>14982</v>
      </c>
    </row>
    <row r="7492" ht="15.75" customHeight="1">
      <c r="A7492" s="4">
        <v>7490.0</v>
      </c>
      <c r="B7492" s="5" t="s">
        <v>14983</v>
      </c>
      <c r="C7492" s="3" t="s">
        <v>3</v>
      </c>
      <c r="D7492" s="3"/>
      <c r="E7492" s="5" t="str">
        <f t="shared" si="1"/>
        <v>/content/photos/fp9W28EkW50.jpg</v>
      </c>
      <c r="F7492" s="3" t="s">
        <v>14984</v>
      </c>
    </row>
    <row r="7493" ht="15.75" customHeight="1">
      <c r="A7493" s="4">
        <v>7491.0</v>
      </c>
      <c r="B7493" s="5" t="s">
        <v>14985</v>
      </c>
      <c r="C7493" s="3" t="s">
        <v>3</v>
      </c>
      <c r="D7493" s="3"/>
      <c r="E7493" s="5" t="str">
        <f t="shared" si="1"/>
        <v>/content/photos/Qf9llMfx9ik.jpg</v>
      </c>
      <c r="F7493" s="3" t="s">
        <v>14986</v>
      </c>
    </row>
    <row r="7494" ht="15.75" customHeight="1">
      <c r="A7494" s="4">
        <v>7492.0</v>
      </c>
      <c r="B7494" s="5" t="s">
        <v>14987</v>
      </c>
      <c r="C7494" s="3" t="s">
        <v>3</v>
      </c>
      <c r="D7494" s="3"/>
      <c r="E7494" s="5" t="str">
        <f t="shared" si="1"/>
        <v>/content/photos/3EOHD5LNJlw.jpg</v>
      </c>
      <c r="F7494" s="3" t="s">
        <v>14988</v>
      </c>
    </row>
    <row r="7495" ht="15.75" customHeight="1">
      <c r="A7495" s="4">
        <v>7493.0</v>
      </c>
      <c r="B7495" s="5" t="s">
        <v>14989</v>
      </c>
      <c r="C7495" s="3" t="s">
        <v>3</v>
      </c>
      <c r="D7495" s="3"/>
      <c r="E7495" s="5" t="str">
        <f t="shared" si="1"/>
        <v>/content/photos/i8P9zdvQnhc.jpg</v>
      </c>
      <c r="F7495" s="3" t="s">
        <v>14990</v>
      </c>
    </row>
    <row r="7496" ht="15.75" customHeight="1">
      <c r="A7496" s="4">
        <v>7494.0</v>
      </c>
      <c r="B7496" s="5" t="s">
        <v>14991</v>
      </c>
      <c r="C7496" s="3" t="s">
        <v>3</v>
      </c>
      <c r="D7496" s="3"/>
      <c r="E7496" s="5" t="str">
        <f t="shared" si="1"/>
        <v>/content/photos/m8HsSWh-y6E.jpg</v>
      </c>
      <c r="F7496" s="3" t="s">
        <v>14992</v>
      </c>
    </row>
    <row r="7497" ht="15.75" customHeight="1">
      <c r="A7497" s="4">
        <v>7495.0</v>
      </c>
      <c r="B7497" s="5" t="s">
        <v>14993</v>
      </c>
      <c r="C7497" s="3" t="s">
        <v>3</v>
      </c>
      <c r="D7497" s="3"/>
      <c r="E7497" s="5" t="str">
        <f t="shared" si="1"/>
        <v>/content/photos/A8SZbSEmbyo.jpg</v>
      </c>
      <c r="F7497" s="3" t="s">
        <v>14994</v>
      </c>
    </row>
    <row r="7498" ht="15.75" customHeight="1">
      <c r="A7498" s="4">
        <v>7496.0</v>
      </c>
      <c r="B7498" s="5" t="s">
        <v>14995</v>
      </c>
      <c r="C7498" s="3" t="s">
        <v>3</v>
      </c>
      <c r="D7498" s="3"/>
      <c r="E7498" s="5" t="str">
        <f t="shared" si="1"/>
        <v>/content/photos/eXUR-Z4MF_A.jpg</v>
      </c>
      <c r="F7498" s="3" t="s">
        <v>14996</v>
      </c>
    </row>
    <row r="7499" ht="15.75" customHeight="1">
      <c r="A7499" s="4">
        <v>7497.0</v>
      </c>
      <c r="B7499" s="5" t="s">
        <v>14997</v>
      </c>
      <c r="C7499" s="3" t="s">
        <v>3</v>
      </c>
      <c r="D7499" s="3"/>
      <c r="E7499" s="5" t="str">
        <f t="shared" si="1"/>
        <v>/content/photos/ruFBkCruBVk.jpg</v>
      </c>
      <c r="F7499" s="3" t="s">
        <v>14998</v>
      </c>
    </row>
    <row r="7500" ht="15.75" customHeight="1">
      <c r="A7500" s="4">
        <v>7498.0</v>
      </c>
      <c r="B7500" s="5" t="s">
        <v>14999</v>
      </c>
      <c r="C7500" s="3" t="s">
        <v>3</v>
      </c>
      <c r="D7500" s="3"/>
      <c r="E7500" s="5" t="str">
        <f t="shared" si="1"/>
        <v>/content/photos/feqGkF_FhZE.jpg</v>
      </c>
      <c r="F7500" s="3" t="s">
        <v>15000</v>
      </c>
    </row>
    <row r="7501" ht="15.75" customHeight="1">
      <c r="A7501" s="4">
        <v>7499.0</v>
      </c>
      <c r="B7501" s="5" t="s">
        <v>15001</v>
      </c>
      <c r="C7501" s="3" t="s">
        <v>3</v>
      </c>
      <c r="D7501" s="3"/>
      <c r="E7501" s="5" t="str">
        <f t="shared" si="1"/>
        <v>/content/photos/jFL1s0K5C5I.jpg</v>
      </c>
      <c r="F7501" s="3" t="s">
        <v>15002</v>
      </c>
    </row>
    <row r="7502" ht="15.75" customHeight="1">
      <c r="A7502" s="4">
        <v>7500.0</v>
      </c>
      <c r="B7502" s="5" t="s">
        <v>15003</v>
      </c>
      <c r="C7502" s="3" t="s">
        <v>3</v>
      </c>
      <c r="D7502" s="3"/>
      <c r="E7502" s="5" t="str">
        <f t="shared" si="1"/>
        <v>/content/photos/ehsAbwSdS94.jpg</v>
      </c>
      <c r="F7502" s="3" t="s">
        <v>15004</v>
      </c>
    </row>
    <row r="7503" ht="15.75" customHeight="1">
      <c r="A7503" s="4">
        <v>7501.0</v>
      </c>
      <c r="B7503" s="5" t="s">
        <v>15005</v>
      </c>
      <c r="C7503" s="3" t="s">
        <v>3</v>
      </c>
      <c r="D7503" s="3"/>
      <c r="E7503" s="5" t="str">
        <f t="shared" si="1"/>
        <v>/content/photos/ObTN2WcS7AY.jpg</v>
      </c>
      <c r="F7503" s="3" t="s">
        <v>15006</v>
      </c>
    </row>
    <row r="7504" ht="15.75" customHeight="1">
      <c r="A7504" s="4">
        <v>7502.0</v>
      </c>
      <c r="B7504" s="5" t="s">
        <v>15007</v>
      </c>
      <c r="C7504" s="3" t="s">
        <v>3</v>
      </c>
      <c r="D7504" s="3"/>
      <c r="E7504" s="5" t="str">
        <f t="shared" si="1"/>
        <v>/content/photos/vuFzbaTpR7s.jpg</v>
      </c>
      <c r="F7504" s="3" t="s">
        <v>15008</v>
      </c>
    </row>
    <row r="7505" ht="15.75" customHeight="1">
      <c r="A7505" s="4">
        <v>7503.0</v>
      </c>
      <c r="B7505" s="5" t="s">
        <v>15009</v>
      </c>
      <c r="C7505" s="3" t="s">
        <v>3</v>
      </c>
      <c r="D7505" s="3"/>
      <c r="E7505" s="5" t="str">
        <f t="shared" si="1"/>
        <v>/content/photos/SH5yTzEdqfY.jpg</v>
      </c>
      <c r="F7505" s="3" t="s">
        <v>15010</v>
      </c>
    </row>
    <row r="7506" ht="15.75" customHeight="1">
      <c r="A7506" s="4">
        <v>7504.0</v>
      </c>
      <c r="B7506" s="5" t="s">
        <v>15011</v>
      </c>
      <c r="C7506" s="3" t="s">
        <v>3</v>
      </c>
      <c r="D7506" s="3"/>
      <c r="E7506" s="5" t="str">
        <f t="shared" si="1"/>
        <v>/content/photos/0hvmAoYkQYM.jpg</v>
      </c>
      <c r="F7506" s="3" t="s">
        <v>15012</v>
      </c>
    </row>
    <row r="7507" ht="15.75" customHeight="1">
      <c r="A7507" s="4">
        <v>7505.0</v>
      </c>
      <c r="B7507" s="5" t="s">
        <v>15013</v>
      </c>
      <c r="C7507" s="3" t="s">
        <v>3</v>
      </c>
      <c r="D7507" s="3"/>
      <c r="E7507" s="5" t="str">
        <f t="shared" si="1"/>
        <v>/content/photos/xljtGZ2-P3Y.jpg</v>
      </c>
      <c r="F7507" s="3" t="s">
        <v>15014</v>
      </c>
    </row>
    <row r="7508" ht="15.75" customHeight="1">
      <c r="A7508" s="4">
        <v>7506.0</v>
      </c>
      <c r="B7508" s="5" t="s">
        <v>15015</v>
      </c>
      <c r="C7508" s="3" t="s">
        <v>3</v>
      </c>
      <c r="D7508" s="3"/>
      <c r="E7508" s="5" t="str">
        <f t="shared" si="1"/>
        <v>/content/photos/TuplP0IQvw4.jpg</v>
      </c>
      <c r="F7508" s="3" t="s">
        <v>15016</v>
      </c>
    </row>
    <row r="7509" ht="15.75" customHeight="1">
      <c r="A7509" s="4">
        <v>7507.0</v>
      </c>
      <c r="B7509" s="5" t="s">
        <v>15017</v>
      </c>
      <c r="C7509" s="3" t="s">
        <v>3</v>
      </c>
      <c r="D7509" s="3"/>
      <c r="E7509" s="5" t="str">
        <f t="shared" si="1"/>
        <v>/content/photos/spFEcG9zoD4.jpg</v>
      </c>
      <c r="F7509" s="3" t="s">
        <v>15018</v>
      </c>
    </row>
    <row r="7510" ht="15.75" customHeight="1">
      <c r="A7510" s="4">
        <v>7508.0</v>
      </c>
      <c r="B7510" s="5" t="s">
        <v>15019</v>
      </c>
      <c r="C7510" s="3" t="s">
        <v>3</v>
      </c>
      <c r="D7510" s="3"/>
      <c r="E7510" s="5" t="str">
        <f t="shared" si="1"/>
        <v>/content/photos/YnfbA6-67MQ.jpg</v>
      </c>
      <c r="F7510" s="3" t="s">
        <v>15020</v>
      </c>
    </row>
    <row r="7511" ht="15.75" customHeight="1">
      <c r="A7511" s="4">
        <v>7509.0</v>
      </c>
      <c r="B7511" s="5" t="s">
        <v>15021</v>
      </c>
      <c r="C7511" s="3" t="s">
        <v>3</v>
      </c>
      <c r="D7511" s="3"/>
      <c r="E7511" s="5" t="str">
        <f t="shared" si="1"/>
        <v>/content/photos/0ciVnEHQCuI.jpg</v>
      </c>
      <c r="F7511" s="3" t="s">
        <v>15022</v>
      </c>
    </row>
    <row r="7512" ht="15.75" customHeight="1">
      <c r="A7512" s="4">
        <v>7510.0</v>
      </c>
      <c r="B7512" s="5" t="s">
        <v>15023</v>
      </c>
      <c r="C7512" s="3" t="s">
        <v>3</v>
      </c>
      <c r="D7512" s="3"/>
      <c r="E7512" s="5" t="str">
        <f t="shared" si="1"/>
        <v>/content/photos/w0XQM9X6uQc.jpg</v>
      </c>
      <c r="F7512" s="3" t="s">
        <v>15024</v>
      </c>
    </row>
    <row r="7513" ht="15.75" customHeight="1">
      <c r="A7513" s="4">
        <v>7511.0</v>
      </c>
      <c r="B7513" s="5" t="s">
        <v>15025</v>
      </c>
      <c r="C7513" s="3" t="s">
        <v>3</v>
      </c>
      <c r="D7513" s="3"/>
      <c r="E7513" s="5" t="str">
        <f t="shared" si="1"/>
        <v>/content/photos/YM6wO9chE2A.jpg</v>
      </c>
      <c r="F7513" s="3" t="s">
        <v>15026</v>
      </c>
    </row>
    <row r="7514" ht="15.75" customHeight="1">
      <c r="A7514" s="4">
        <v>7512.0</v>
      </c>
      <c r="B7514" s="5" t="s">
        <v>15027</v>
      </c>
      <c r="C7514" s="3" t="s">
        <v>3</v>
      </c>
      <c r="D7514" s="3"/>
      <c r="E7514" s="5" t="str">
        <f t="shared" si="1"/>
        <v>/content/photos/Sn3rPTDVEL0.jpg</v>
      </c>
      <c r="F7514" s="3" t="s">
        <v>15028</v>
      </c>
    </row>
    <row r="7515" ht="15.75" customHeight="1">
      <c r="A7515" s="4">
        <v>7513.0</v>
      </c>
      <c r="B7515" s="5" t="s">
        <v>15029</v>
      </c>
      <c r="C7515" s="3" t="s">
        <v>3</v>
      </c>
      <c r="D7515" s="3"/>
      <c r="E7515" s="5" t="str">
        <f t="shared" si="1"/>
        <v>/content/photos/Xf6JnoD0Hss.jpg</v>
      </c>
      <c r="F7515" s="3" t="s">
        <v>15030</v>
      </c>
    </row>
    <row r="7516" ht="15.75" customHeight="1">
      <c r="A7516" s="4">
        <v>7514.0</v>
      </c>
      <c r="B7516" s="5" t="s">
        <v>15031</v>
      </c>
      <c r="C7516" s="3" t="s">
        <v>3</v>
      </c>
      <c r="D7516" s="3"/>
      <c r="E7516" s="5" t="str">
        <f t="shared" si="1"/>
        <v>/content/photos/tQkzkJJKz1k.jpg</v>
      </c>
      <c r="F7516" s="3" t="s">
        <v>15032</v>
      </c>
    </row>
    <row r="7517" ht="15.75" customHeight="1">
      <c r="A7517" s="4">
        <v>7515.0</v>
      </c>
      <c r="B7517" s="5" t="s">
        <v>15033</v>
      </c>
      <c r="C7517" s="3" t="s">
        <v>3</v>
      </c>
      <c r="D7517" s="3"/>
      <c r="E7517" s="5" t="str">
        <f t="shared" si="1"/>
        <v>/content/photos/J_9etWzDwTA.jpg</v>
      </c>
      <c r="F7517" s="3" t="s">
        <v>15034</v>
      </c>
    </row>
    <row r="7518" ht="15.75" customHeight="1">
      <c r="A7518" s="4">
        <v>7516.0</v>
      </c>
      <c r="B7518" s="5" t="s">
        <v>15035</v>
      </c>
      <c r="C7518" s="3" t="s">
        <v>3</v>
      </c>
      <c r="D7518" s="3"/>
      <c r="E7518" s="5" t="str">
        <f t="shared" si="1"/>
        <v>/content/photos/iU25xH2wEDY.jpg</v>
      </c>
      <c r="F7518" s="3" t="s">
        <v>15036</v>
      </c>
    </row>
    <row r="7519" ht="15.75" customHeight="1">
      <c r="A7519" s="4">
        <v>7517.0</v>
      </c>
      <c r="B7519" s="5" t="s">
        <v>15037</v>
      </c>
      <c r="C7519" s="3" t="s">
        <v>3</v>
      </c>
      <c r="D7519" s="3"/>
      <c r="E7519" s="5" t="str">
        <f t="shared" si="1"/>
        <v>/content/photos/BABFyMIIMmg.jpg</v>
      </c>
      <c r="F7519" s="3" t="s">
        <v>15038</v>
      </c>
    </row>
    <row r="7520" ht="15.75" customHeight="1">
      <c r="A7520" s="4">
        <v>7518.0</v>
      </c>
      <c r="B7520" s="5" t="s">
        <v>15039</v>
      </c>
      <c r="C7520" s="3" t="s">
        <v>3</v>
      </c>
      <c r="D7520" s="3"/>
      <c r="E7520" s="5" t="str">
        <f t="shared" si="1"/>
        <v>/content/photos/QaPbXr8MCSg.jpg</v>
      </c>
      <c r="F7520" s="3" t="s">
        <v>15040</v>
      </c>
    </row>
    <row r="7521" ht="15.75" customHeight="1">
      <c r="A7521" s="4">
        <v>7519.0</v>
      </c>
      <c r="B7521" s="5" t="s">
        <v>15041</v>
      </c>
      <c r="C7521" s="3" t="s">
        <v>3</v>
      </c>
      <c r="D7521" s="3"/>
      <c r="E7521" s="5" t="str">
        <f t="shared" si="1"/>
        <v>/content/photos/e_DmszdpETY.jpg</v>
      </c>
      <c r="F7521" s="3" t="s">
        <v>15042</v>
      </c>
    </row>
    <row r="7522" ht="15.75" customHeight="1">
      <c r="A7522" s="4">
        <v>7520.0</v>
      </c>
      <c r="B7522" s="5" t="s">
        <v>15043</v>
      </c>
      <c r="C7522" s="3" t="s">
        <v>3</v>
      </c>
      <c r="D7522" s="3"/>
      <c r="E7522" s="5" t="str">
        <f t="shared" si="1"/>
        <v>/content/photos/YOK9l3dYNaI.jpg</v>
      </c>
      <c r="F7522" s="3" t="s">
        <v>15044</v>
      </c>
    </row>
    <row r="7523" ht="15.75" customHeight="1">
      <c r="A7523" s="4">
        <v>7521.0</v>
      </c>
      <c r="B7523" s="5" t="s">
        <v>15045</v>
      </c>
      <c r="C7523" s="3" t="s">
        <v>3</v>
      </c>
      <c r="D7523" s="3"/>
      <c r="E7523" s="5" t="str">
        <f t="shared" si="1"/>
        <v>/content/photos/t_pbXwIjK-g.jpg</v>
      </c>
      <c r="F7523" s="3" t="s">
        <v>15046</v>
      </c>
    </row>
    <row r="7524" ht="15.75" customHeight="1">
      <c r="A7524" s="4">
        <v>7522.0</v>
      </c>
      <c r="B7524" s="5" t="s">
        <v>15047</v>
      </c>
      <c r="C7524" s="3" t="s">
        <v>3</v>
      </c>
      <c r="D7524" s="3"/>
      <c r="E7524" s="5" t="str">
        <f t="shared" si="1"/>
        <v>/content/photos/XhqAiWzGmZA.jpg</v>
      </c>
      <c r="F7524" s="3" t="s">
        <v>15048</v>
      </c>
    </row>
    <row r="7525" ht="15.75" customHeight="1">
      <c r="A7525" s="4">
        <v>7523.0</v>
      </c>
      <c r="B7525" s="5" t="s">
        <v>15049</v>
      </c>
      <c r="C7525" s="3" t="s">
        <v>3</v>
      </c>
      <c r="D7525" s="3"/>
      <c r="E7525" s="5" t="str">
        <f t="shared" si="1"/>
        <v>/content/photos/Hx1vZR1Hwgk.jpg</v>
      </c>
      <c r="F7525" s="3" t="s">
        <v>15050</v>
      </c>
    </row>
    <row r="7526" ht="15.75" customHeight="1">
      <c r="A7526" s="4">
        <v>7524.0</v>
      </c>
      <c r="B7526" s="5" t="s">
        <v>15051</v>
      </c>
      <c r="C7526" s="3" t="s">
        <v>3</v>
      </c>
      <c r="D7526" s="3"/>
      <c r="E7526" s="5" t="str">
        <f t="shared" si="1"/>
        <v>/content/photos/fMePIUpJRW8.jpg</v>
      </c>
      <c r="F7526" s="3" t="s">
        <v>15052</v>
      </c>
    </row>
    <row r="7527" ht="15.75" customHeight="1">
      <c r="A7527" s="4">
        <v>7525.0</v>
      </c>
      <c r="B7527" s="5" t="s">
        <v>15053</v>
      </c>
      <c r="C7527" s="3" t="s">
        <v>3</v>
      </c>
      <c r="D7527" s="3"/>
      <c r="E7527" s="5" t="str">
        <f t="shared" si="1"/>
        <v>/content/photos/yzM5h1Pjejc.jpg</v>
      </c>
      <c r="F7527" s="3" t="s">
        <v>15054</v>
      </c>
    </row>
    <row r="7528" ht="15.75" customHeight="1">
      <c r="A7528" s="4">
        <v>7526.0</v>
      </c>
      <c r="B7528" s="5" t="s">
        <v>15055</v>
      </c>
      <c r="C7528" s="3" t="s">
        <v>3</v>
      </c>
      <c r="D7528" s="3"/>
      <c r="E7528" s="5" t="str">
        <f t="shared" si="1"/>
        <v>/content/photos/XwnHs-cinQw.jpg</v>
      </c>
      <c r="F7528" s="3" t="s">
        <v>15056</v>
      </c>
    </row>
    <row r="7529" ht="15.75" customHeight="1">
      <c r="A7529" s="4">
        <v>7527.0</v>
      </c>
      <c r="B7529" s="5" t="s">
        <v>15057</v>
      </c>
      <c r="C7529" s="3" t="s">
        <v>3</v>
      </c>
      <c r="D7529" s="3"/>
      <c r="E7529" s="5" t="str">
        <f t="shared" si="1"/>
        <v>/content/photos/YvEGiuPZ0Sg.jpg</v>
      </c>
      <c r="F7529" s="3" t="s">
        <v>15058</v>
      </c>
    </row>
    <row r="7530" ht="15.75" customHeight="1">
      <c r="A7530" s="4">
        <v>7528.0</v>
      </c>
      <c r="B7530" s="5" t="s">
        <v>15059</v>
      </c>
      <c r="C7530" s="3" t="s">
        <v>3</v>
      </c>
      <c r="D7530" s="3"/>
      <c r="E7530" s="5" t="str">
        <f t="shared" si="1"/>
        <v>/content/photos/XPraChyTx68.jpg</v>
      </c>
      <c r="F7530" s="3" t="s">
        <v>15060</v>
      </c>
    </row>
    <row r="7531" ht="15.75" customHeight="1">
      <c r="A7531" s="4">
        <v>7529.0</v>
      </c>
      <c r="B7531" s="5" t="s">
        <v>15061</v>
      </c>
      <c r="C7531" s="3" t="s">
        <v>3</v>
      </c>
      <c r="D7531" s="3"/>
      <c r="E7531" s="5" t="str">
        <f t="shared" si="1"/>
        <v>/content/photos/s5_rlPwwads.jpg</v>
      </c>
      <c r="F7531" s="3" t="s">
        <v>15062</v>
      </c>
    </row>
    <row r="7532" ht="15.75" customHeight="1">
      <c r="A7532" s="4">
        <v>7530.0</v>
      </c>
      <c r="B7532" s="5" t="s">
        <v>15063</v>
      </c>
      <c r="C7532" s="3" t="s">
        <v>3</v>
      </c>
      <c r="D7532" s="3"/>
      <c r="E7532" s="5" t="str">
        <f t="shared" si="1"/>
        <v>/content/photos/vBwFQbDhG4Q.jpg</v>
      </c>
      <c r="F7532" s="3" t="s">
        <v>15064</v>
      </c>
    </row>
    <row r="7533" ht="15.75" customHeight="1">
      <c r="A7533" s="4">
        <v>7531.0</v>
      </c>
      <c r="B7533" s="5" t="s">
        <v>15065</v>
      </c>
      <c r="C7533" s="3" t="s">
        <v>3</v>
      </c>
      <c r="D7533" s="3"/>
      <c r="E7533" s="5" t="str">
        <f t="shared" si="1"/>
        <v>/content/photos/dOlBjtJfFkk.jpg</v>
      </c>
      <c r="F7533" s="3" t="s">
        <v>15066</v>
      </c>
    </row>
    <row r="7534" ht="15.75" customHeight="1">
      <c r="A7534" s="4">
        <v>7532.0</v>
      </c>
      <c r="B7534" s="5" t="s">
        <v>15067</v>
      </c>
      <c r="C7534" s="3" t="s">
        <v>3</v>
      </c>
      <c r="D7534" s="3"/>
      <c r="E7534" s="5" t="str">
        <f t="shared" si="1"/>
        <v>/content/photos/Ce4fTWlBosM.jpg</v>
      </c>
      <c r="F7534" s="3" t="s">
        <v>15068</v>
      </c>
    </row>
    <row r="7535" ht="15.75" customHeight="1">
      <c r="A7535" s="4">
        <v>7533.0</v>
      </c>
      <c r="B7535" s="5" t="s">
        <v>15069</v>
      </c>
      <c r="C7535" s="3" t="s">
        <v>3</v>
      </c>
      <c r="D7535" s="3"/>
      <c r="E7535" s="5" t="str">
        <f t="shared" si="1"/>
        <v>/content/photos/ByaHMxgO8H0.jpg</v>
      </c>
      <c r="F7535" s="3" t="s">
        <v>15070</v>
      </c>
    </row>
    <row r="7536" ht="15.75" customHeight="1">
      <c r="A7536" s="4">
        <v>7534.0</v>
      </c>
      <c r="B7536" s="5" t="s">
        <v>15071</v>
      </c>
      <c r="C7536" s="3" t="s">
        <v>3</v>
      </c>
      <c r="D7536" s="3"/>
      <c r="E7536" s="5" t="str">
        <f t="shared" si="1"/>
        <v>/content/photos/6BLnW7Isv54.jpg</v>
      </c>
      <c r="F7536" s="3" t="s">
        <v>15072</v>
      </c>
    </row>
    <row r="7537" ht="15.75" customHeight="1">
      <c r="A7537" s="4">
        <v>7535.0</v>
      </c>
      <c r="B7537" s="5" t="s">
        <v>15073</v>
      </c>
      <c r="C7537" s="3" t="s">
        <v>3</v>
      </c>
      <c r="D7537" s="3"/>
      <c r="E7537" s="5" t="str">
        <f t="shared" si="1"/>
        <v>/content/photos/HegxX0qHXRg.jpg</v>
      </c>
      <c r="F7537" s="3" t="s">
        <v>15074</v>
      </c>
    </row>
    <row r="7538" ht="15.75" customHeight="1">
      <c r="A7538" s="4">
        <v>7536.0</v>
      </c>
      <c r="B7538" s="5" t="s">
        <v>15075</v>
      </c>
      <c r="C7538" s="3" t="s">
        <v>3</v>
      </c>
      <c r="D7538" s="3"/>
      <c r="E7538" s="5" t="str">
        <f t="shared" si="1"/>
        <v>/content/photos/4Chuane9YwM.jpg</v>
      </c>
      <c r="F7538" s="3" t="s">
        <v>15076</v>
      </c>
    </row>
    <row r="7539" ht="15.75" customHeight="1">
      <c r="A7539" s="4">
        <v>7537.0</v>
      </c>
      <c r="B7539" s="5" t="s">
        <v>15077</v>
      </c>
      <c r="C7539" s="3" t="s">
        <v>3</v>
      </c>
      <c r="D7539" s="3"/>
      <c r="E7539" s="5" t="str">
        <f t="shared" si="1"/>
        <v>/content/photos/UTQmI7QMTuI.jpg</v>
      </c>
      <c r="F7539" s="3" t="s">
        <v>15078</v>
      </c>
    </row>
    <row r="7540" ht="15.75" customHeight="1">
      <c r="A7540" s="4">
        <v>7538.0</v>
      </c>
      <c r="B7540" s="5" t="s">
        <v>15079</v>
      </c>
      <c r="C7540" s="3" t="s">
        <v>3</v>
      </c>
      <c r="D7540" s="3"/>
      <c r="E7540" s="5" t="str">
        <f t="shared" si="1"/>
        <v>/content/photos/-ldDhqouiZ8.jpg</v>
      </c>
      <c r="F7540" s="3" t="s">
        <v>15080</v>
      </c>
    </row>
    <row r="7541" ht="15.75" customHeight="1">
      <c r="A7541" s="4">
        <v>7539.0</v>
      </c>
      <c r="B7541" s="5" t="s">
        <v>15081</v>
      </c>
      <c r="C7541" s="3" t="s">
        <v>3</v>
      </c>
      <c r="D7541" s="3"/>
      <c r="E7541" s="5" t="str">
        <f t="shared" si="1"/>
        <v>/content/photos/waH_JQZhC_g.jpg</v>
      </c>
      <c r="F7541" s="3" t="s">
        <v>15082</v>
      </c>
    </row>
    <row r="7542" ht="15.75" customHeight="1">
      <c r="A7542" s="4">
        <v>7540.0</v>
      </c>
      <c r="B7542" s="5" t="s">
        <v>15083</v>
      </c>
      <c r="C7542" s="3" t="s">
        <v>3</v>
      </c>
      <c r="D7542" s="3"/>
      <c r="E7542" s="5" t="str">
        <f t="shared" si="1"/>
        <v>/content/photos/9x6rbiVMSJg.jpg</v>
      </c>
      <c r="F7542" s="3" t="s">
        <v>15084</v>
      </c>
    </row>
    <row r="7543" ht="15.75" customHeight="1">
      <c r="A7543" s="4">
        <v>7541.0</v>
      </c>
      <c r="B7543" s="5" t="s">
        <v>15085</v>
      </c>
      <c r="C7543" s="3" t="s">
        <v>3</v>
      </c>
      <c r="D7543" s="3"/>
      <c r="E7543" s="5" t="str">
        <f t="shared" si="1"/>
        <v>/content/photos/qa5anXTJ9xY.jpg</v>
      </c>
      <c r="F7543" s="3" t="s">
        <v>15086</v>
      </c>
    </row>
    <row r="7544" ht="15.75" customHeight="1">
      <c r="A7544" s="4">
        <v>7542.0</v>
      </c>
      <c r="B7544" s="5" t="s">
        <v>15087</v>
      </c>
      <c r="C7544" s="3" t="s">
        <v>3</v>
      </c>
      <c r="D7544" s="3"/>
      <c r="E7544" s="5" t="str">
        <f t="shared" si="1"/>
        <v>/content/photos/zGSch94aKT8.jpg</v>
      </c>
      <c r="F7544" s="3" t="s">
        <v>15088</v>
      </c>
    </row>
    <row r="7545" ht="15.75" customHeight="1">
      <c r="A7545" s="4">
        <v>7543.0</v>
      </c>
      <c r="B7545" s="5" t="s">
        <v>15089</v>
      </c>
      <c r="C7545" s="3" t="s">
        <v>3</v>
      </c>
      <c r="D7545" s="3"/>
      <c r="E7545" s="5" t="str">
        <f t="shared" si="1"/>
        <v>/content/photos/hVFkPPIJ4P4.jpg</v>
      </c>
      <c r="F7545" s="3" t="s">
        <v>15090</v>
      </c>
    </row>
    <row r="7546" ht="15.75" customHeight="1">
      <c r="A7546" s="4">
        <v>7544.0</v>
      </c>
      <c r="B7546" s="5" t="s">
        <v>15091</v>
      </c>
      <c r="C7546" s="3" t="s">
        <v>3</v>
      </c>
      <c r="D7546" s="3"/>
      <c r="E7546" s="5" t="str">
        <f t="shared" si="1"/>
        <v>/content/photos/1UwXJm17MF0.jpg</v>
      </c>
      <c r="F7546" s="3" t="s">
        <v>15092</v>
      </c>
    </row>
    <row r="7547" ht="15.75" customHeight="1">
      <c r="A7547" s="4">
        <v>7545.0</v>
      </c>
      <c r="B7547" s="5" t="s">
        <v>15093</v>
      </c>
      <c r="C7547" s="3" t="s">
        <v>3</v>
      </c>
      <c r="D7547" s="3"/>
      <c r="E7547" s="5" t="str">
        <f t="shared" si="1"/>
        <v>/content/photos/dQhQ_oQnXIg.jpg</v>
      </c>
      <c r="F7547" s="3" t="s">
        <v>15094</v>
      </c>
    </row>
    <row r="7548" ht="15.75" customHeight="1">
      <c r="A7548" s="4">
        <v>7546.0</v>
      </c>
      <c r="B7548" s="5" t="s">
        <v>15095</v>
      </c>
      <c r="C7548" s="3" t="s">
        <v>3</v>
      </c>
      <c r="D7548" s="3"/>
      <c r="E7548" s="5" t="str">
        <f t="shared" si="1"/>
        <v>/content/photos/lXFAF-8wnNs.jpg</v>
      </c>
      <c r="F7548" s="3" t="s">
        <v>15096</v>
      </c>
    </row>
    <row r="7549" ht="15.75" customHeight="1">
      <c r="A7549" s="4">
        <v>7547.0</v>
      </c>
      <c r="B7549" s="5" t="s">
        <v>15097</v>
      </c>
      <c r="C7549" s="3" t="s">
        <v>3</v>
      </c>
      <c r="D7549" s="3"/>
      <c r="E7549" s="5" t="str">
        <f t="shared" si="1"/>
        <v>/content/photos/84SUY3Lt2qU.jpg</v>
      </c>
      <c r="F7549" s="3" t="s">
        <v>15098</v>
      </c>
    </row>
    <row r="7550" ht="15.75" customHeight="1">
      <c r="A7550" s="4">
        <v>7548.0</v>
      </c>
      <c r="B7550" s="5" t="s">
        <v>15099</v>
      </c>
      <c r="C7550" s="3" t="s">
        <v>3</v>
      </c>
      <c r="D7550" s="3"/>
      <c r="E7550" s="5" t="str">
        <f t="shared" si="1"/>
        <v>/content/photos/e8dgy7hG6C8.jpg</v>
      </c>
      <c r="F7550" s="3" t="s">
        <v>15100</v>
      </c>
    </row>
    <row r="7551" ht="15.75" customHeight="1">
      <c r="A7551" s="4">
        <v>7549.0</v>
      </c>
      <c r="B7551" s="5" t="s">
        <v>15101</v>
      </c>
      <c r="C7551" s="3" t="s">
        <v>3</v>
      </c>
      <c r="D7551" s="3"/>
      <c r="E7551" s="5" t="str">
        <f t="shared" si="1"/>
        <v>/content/photos/0fXVQP_KdFk.jpg</v>
      </c>
      <c r="F7551" s="3" t="s">
        <v>15102</v>
      </c>
    </row>
    <row r="7552" ht="15.75" customHeight="1">
      <c r="A7552" s="4">
        <v>7550.0</v>
      </c>
      <c r="B7552" s="5" t="s">
        <v>15103</v>
      </c>
      <c r="C7552" s="3" t="s">
        <v>3</v>
      </c>
      <c r="D7552" s="3"/>
      <c r="E7552" s="5" t="str">
        <f t="shared" si="1"/>
        <v>/content/photos/ocqT7E3QJlk.jpg</v>
      </c>
      <c r="F7552" s="3" t="s">
        <v>15104</v>
      </c>
    </row>
    <row r="7553" ht="15.75" customHeight="1">
      <c r="A7553" s="4">
        <v>7551.0</v>
      </c>
      <c r="B7553" s="5" t="s">
        <v>15105</v>
      </c>
      <c r="C7553" s="3" t="s">
        <v>3</v>
      </c>
      <c r="D7553" s="3"/>
      <c r="E7553" s="5" t="str">
        <f t="shared" si="1"/>
        <v>/content/photos/jsVIUZf9zvQ.jpg</v>
      </c>
      <c r="F7553" s="3" t="s">
        <v>15106</v>
      </c>
    </row>
    <row r="7554" ht="15.75" customHeight="1">
      <c r="A7554" s="4">
        <v>7552.0</v>
      </c>
      <c r="B7554" s="5" t="s">
        <v>15107</v>
      </c>
      <c r="C7554" s="3" t="s">
        <v>3</v>
      </c>
      <c r="D7554" s="3"/>
      <c r="E7554" s="5" t="str">
        <f t="shared" si="1"/>
        <v>/content/photos/txRO7-0I8wU.jpg</v>
      </c>
      <c r="F7554" s="3" t="s">
        <v>15108</v>
      </c>
    </row>
    <row r="7555" ht="15.75" customHeight="1">
      <c r="A7555" s="4">
        <v>7553.0</v>
      </c>
      <c r="B7555" s="5" t="s">
        <v>15109</v>
      </c>
      <c r="C7555" s="3" t="s">
        <v>3</v>
      </c>
      <c r="D7555" s="3"/>
      <c r="E7555" s="5" t="str">
        <f t="shared" si="1"/>
        <v>/content/photos/daAg9FipEhw.jpg</v>
      </c>
      <c r="F7555" s="3" t="s">
        <v>15110</v>
      </c>
    </row>
    <row r="7556" ht="15.75" customHeight="1">
      <c r="A7556" s="4">
        <v>7554.0</v>
      </c>
      <c r="B7556" s="5" t="s">
        <v>15111</v>
      </c>
      <c r="C7556" s="3" t="s">
        <v>3</v>
      </c>
      <c r="D7556" s="3"/>
      <c r="E7556" s="5" t="str">
        <f t="shared" si="1"/>
        <v>/content/photos/vsYrMcvb5nQ.jpg</v>
      </c>
      <c r="F7556" s="3" t="s">
        <v>15112</v>
      </c>
    </row>
    <row r="7557" ht="15.75" customHeight="1">
      <c r="A7557" s="4">
        <v>7555.0</v>
      </c>
      <c r="B7557" s="5" t="s">
        <v>15113</v>
      </c>
      <c r="C7557" s="3" t="s">
        <v>3</v>
      </c>
      <c r="D7557" s="3"/>
      <c r="E7557" s="5" t="str">
        <f t="shared" si="1"/>
        <v>/content/photos/SEzVpnp0aYo.jpg</v>
      </c>
      <c r="F7557" s="3" t="s">
        <v>15114</v>
      </c>
    </row>
    <row r="7558" ht="15.75" customHeight="1">
      <c r="A7558" s="4">
        <v>7556.0</v>
      </c>
      <c r="B7558" s="5" t="s">
        <v>15115</v>
      </c>
      <c r="C7558" s="3" t="s">
        <v>3</v>
      </c>
      <c r="D7558" s="3"/>
      <c r="E7558" s="5" t="str">
        <f t="shared" si="1"/>
        <v>/content/photos/Jo5rb2Q_VtU.jpg</v>
      </c>
      <c r="F7558" s="3" t="s">
        <v>15116</v>
      </c>
    </row>
    <row r="7559" ht="15.75" customHeight="1">
      <c r="A7559" s="4">
        <v>7557.0</v>
      </c>
      <c r="B7559" s="5" t="s">
        <v>15117</v>
      </c>
      <c r="C7559" s="3" t="s">
        <v>3</v>
      </c>
      <c r="D7559" s="3"/>
      <c r="E7559" s="5" t="str">
        <f t="shared" si="1"/>
        <v>/content/photos/cs3tf8kDKEc.jpg</v>
      </c>
      <c r="F7559" s="3" t="s">
        <v>15118</v>
      </c>
    </row>
    <row r="7560" ht="15.75" customHeight="1">
      <c r="A7560" s="4">
        <v>7558.0</v>
      </c>
      <c r="B7560" s="5" t="s">
        <v>15119</v>
      </c>
      <c r="C7560" s="3" t="s">
        <v>3</v>
      </c>
      <c r="D7560" s="3"/>
      <c r="E7560" s="5" t="str">
        <f t="shared" si="1"/>
        <v>/content/photos/9tz7Agk8mgI.jpg</v>
      </c>
      <c r="F7560" s="3" t="s">
        <v>15120</v>
      </c>
    </row>
    <row r="7561" ht="15.75" customHeight="1">
      <c r="A7561" s="4">
        <v>7559.0</v>
      </c>
      <c r="B7561" s="5" t="s">
        <v>15121</v>
      </c>
      <c r="C7561" s="3" t="s">
        <v>3</v>
      </c>
      <c r="D7561" s="3"/>
      <c r="E7561" s="5" t="str">
        <f t="shared" si="1"/>
        <v>/content/photos/IhDDZyvwwC4.jpg</v>
      </c>
      <c r="F7561" s="3" t="s">
        <v>15122</v>
      </c>
    </row>
    <row r="7562" ht="15.75" customHeight="1">
      <c r="A7562" s="4">
        <v>7560.0</v>
      </c>
      <c r="B7562" s="5" t="s">
        <v>15123</v>
      </c>
      <c r="C7562" s="3" t="s">
        <v>3</v>
      </c>
      <c r="D7562" s="3"/>
      <c r="E7562" s="5" t="str">
        <f t="shared" si="1"/>
        <v>/content/photos/9EiQ5BepZhQ.jpg</v>
      </c>
      <c r="F7562" s="3" t="s">
        <v>15124</v>
      </c>
    </row>
    <row r="7563" ht="15.75" customHeight="1">
      <c r="A7563" s="4">
        <v>7561.0</v>
      </c>
      <c r="B7563" s="5" t="s">
        <v>15125</v>
      </c>
      <c r="C7563" s="3" t="s">
        <v>3</v>
      </c>
      <c r="D7563" s="3"/>
      <c r="E7563" s="5" t="str">
        <f t="shared" si="1"/>
        <v>/content/photos/K7bDea4O630.jpg</v>
      </c>
      <c r="F7563" s="3" t="s">
        <v>15126</v>
      </c>
    </row>
    <row r="7564" ht="15.75" customHeight="1">
      <c r="A7564" s="4">
        <v>7562.0</v>
      </c>
      <c r="B7564" s="5" t="s">
        <v>15127</v>
      </c>
      <c r="C7564" s="3" t="s">
        <v>3</v>
      </c>
      <c r="D7564" s="3"/>
      <c r="E7564" s="5" t="str">
        <f t="shared" si="1"/>
        <v>/content/photos/trwc7j0VDmw.jpg</v>
      </c>
      <c r="F7564" s="3" t="s">
        <v>15128</v>
      </c>
    </row>
    <row r="7565" ht="15.75" customHeight="1">
      <c r="A7565" s="4">
        <v>7563.0</v>
      </c>
      <c r="B7565" s="5" t="s">
        <v>15129</v>
      </c>
      <c r="C7565" s="3" t="s">
        <v>3</v>
      </c>
      <c r="D7565" s="3"/>
      <c r="E7565" s="5" t="str">
        <f t="shared" si="1"/>
        <v>/content/photos/Q-Z2E432YJs.jpg</v>
      </c>
      <c r="F7565" s="3" t="s">
        <v>15130</v>
      </c>
    </row>
    <row r="7566" ht="15.75" customHeight="1">
      <c r="A7566" s="4">
        <v>7564.0</v>
      </c>
      <c r="B7566" s="5" t="s">
        <v>15131</v>
      </c>
      <c r="C7566" s="3" t="s">
        <v>3</v>
      </c>
      <c r="D7566" s="3"/>
      <c r="E7566" s="5" t="str">
        <f t="shared" si="1"/>
        <v>/content/photos/ZaXS_O_Fedw.jpg</v>
      </c>
      <c r="F7566" s="3" t="s">
        <v>15132</v>
      </c>
    </row>
    <row r="7567" ht="15.75" customHeight="1">
      <c r="A7567" s="4">
        <v>7565.0</v>
      </c>
      <c r="B7567" s="5" t="s">
        <v>15133</v>
      </c>
      <c r="C7567" s="3" t="s">
        <v>3</v>
      </c>
      <c r="D7567" s="3"/>
      <c r="E7567" s="5" t="str">
        <f t="shared" si="1"/>
        <v>/content/photos/T0XLKgpyT_c.jpg</v>
      </c>
      <c r="F7567" s="3" t="s">
        <v>15134</v>
      </c>
    </row>
    <row r="7568" ht="15.75" customHeight="1">
      <c r="A7568" s="4">
        <v>7566.0</v>
      </c>
      <c r="B7568" s="5" t="s">
        <v>15135</v>
      </c>
      <c r="C7568" s="3" t="s">
        <v>3</v>
      </c>
      <c r="D7568" s="3"/>
      <c r="E7568" s="5" t="str">
        <f t="shared" si="1"/>
        <v>/content/photos/u7HTdpOiAV0.jpg</v>
      </c>
      <c r="F7568" s="3" t="s">
        <v>15136</v>
      </c>
    </row>
    <row r="7569" ht="15.75" customHeight="1">
      <c r="A7569" s="4">
        <v>7567.0</v>
      </c>
      <c r="B7569" s="5" t="s">
        <v>15137</v>
      </c>
      <c r="C7569" s="3" t="s">
        <v>3</v>
      </c>
      <c r="D7569" s="3"/>
      <c r="E7569" s="5" t="str">
        <f t="shared" si="1"/>
        <v>/content/photos/owlRMtPv5Ao.jpg</v>
      </c>
      <c r="F7569" s="3" t="s">
        <v>15138</v>
      </c>
    </row>
    <row r="7570" ht="15.75" customHeight="1">
      <c r="A7570" s="4">
        <v>7568.0</v>
      </c>
      <c r="B7570" s="5" t="s">
        <v>15139</v>
      </c>
      <c r="C7570" s="3" t="s">
        <v>3</v>
      </c>
      <c r="D7570" s="3"/>
      <c r="E7570" s="5" t="str">
        <f t="shared" si="1"/>
        <v>/content/photos/7Z-Uayu13ps.jpg</v>
      </c>
      <c r="F7570" s="3" t="s">
        <v>15140</v>
      </c>
    </row>
    <row r="7571" ht="15.75" customHeight="1">
      <c r="A7571" s="4">
        <v>7569.0</v>
      </c>
      <c r="B7571" s="5" t="s">
        <v>15141</v>
      </c>
      <c r="C7571" s="3" t="s">
        <v>3</v>
      </c>
      <c r="D7571" s="3"/>
      <c r="E7571" s="5" t="str">
        <f t="shared" si="1"/>
        <v>/content/photos/qINZ8zEYErY.jpg</v>
      </c>
      <c r="F7571" s="3" t="s">
        <v>15142</v>
      </c>
    </row>
    <row r="7572" ht="15.75" customHeight="1">
      <c r="A7572" s="4">
        <v>7570.0</v>
      </c>
      <c r="B7572" s="5" t="s">
        <v>15143</v>
      </c>
      <c r="C7572" s="3" t="s">
        <v>3</v>
      </c>
      <c r="D7572" s="3"/>
      <c r="E7572" s="5" t="str">
        <f t="shared" si="1"/>
        <v>/content/photos/XTBm0hGh56s.jpg</v>
      </c>
      <c r="F7572" s="3" t="s">
        <v>15144</v>
      </c>
    </row>
    <row r="7573" ht="15.75" customHeight="1">
      <c r="A7573" s="4">
        <v>7571.0</v>
      </c>
      <c r="B7573" s="5" t="s">
        <v>15145</v>
      </c>
      <c r="C7573" s="3" t="s">
        <v>3</v>
      </c>
      <c r="D7573" s="3"/>
      <c r="E7573" s="5" t="str">
        <f t="shared" si="1"/>
        <v>/content/photos/jkeRT6XDBGY.jpg</v>
      </c>
      <c r="F7573" s="3" t="s">
        <v>15146</v>
      </c>
    </row>
    <row r="7574" ht="15.75" customHeight="1">
      <c r="A7574" s="4">
        <v>7572.0</v>
      </c>
      <c r="B7574" s="5" t="s">
        <v>15147</v>
      </c>
      <c r="C7574" s="3" t="s">
        <v>3</v>
      </c>
      <c r="D7574" s="3"/>
      <c r="E7574" s="5" t="str">
        <f t="shared" si="1"/>
        <v>/content/photos/D2KsBJpT34c.jpg</v>
      </c>
      <c r="F7574" s="3" t="s">
        <v>15148</v>
      </c>
    </row>
    <row r="7575" ht="15.75" customHeight="1">
      <c r="A7575" s="4">
        <v>7573.0</v>
      </c>
      <c r="B7575" s="5" t="s">
        <v>15149</v>
      </c>
      <c r="C7575" s="3" t="s">
        <v>3</v>
      </c>
      <c r="D7575" s="3"/>
      <c r="E7575" s="5" t="str">
        <f t="shared" si="1"/>
        <v>/content/photos/Bdn__0Vip5w.jpg</v>
      </c>
      <c r="F7575" s="3" t="s">
        <v>15150</v>
      </c>
    </row>
    <row r="7576" ht="15.75" customHeight="1">
      <c r="A7576" s="4">
        <v>7574.0</v>
      </c>
      <c r="B7576" s="5" t="s">
        <v>15151</v>
      </c>
      <c r="C7576" s="3" t="s">
        <v>3</v>
      </c>
      <c r="D7576" s="3"/>
      <c r="E7576" s="5" t="str">
        <f t="shared" si="1"/>
        <v>/content/photos/khNpiQ0IhlU.jpg</v>
      </c>
      <c r="F7576" s="3" t="s">
        <v>15152</v>
      </c>
    </row>
    <row r="7577" ht="15.75" customHeight="1">
      <c r="A7577" s="4">
        <v>7575.0</v>
      </c>
      <c r="B7577" s="5" t="s">
        <v>15153</v>
      </c>
      <c r="C7577" s="3" t="s">
        <v>3</v>
      </c>
      <c r="D7577" s="3"/>
      <c r="E7577" s="5" t="str">
        <f t="shared" si="1"/>
        <v>/content/photos/tRfhYribR6c.jpg</v>
      </c>
      <c r="F7577" s="3" t="s">
        <v>15154</v>
      </c>
    </row>
    <row r="7578" ht="15.75" customHeight="1">
      <c r="A7578" s="4">
        <v>7576.0</v>
      </c>
      <c r="B7578" s="5" t="s">
        <v>15155</v>
      </c>
      <c r="C7578" s="3" t="s">
        <v>3</v>
      </c>
      <c r="D7578" s="3"/>
      <c r="E7578" s="5" t="str">
        <f t="shared" si="1"/>
        <v>/content/photos/CLACWnwpx24.jpg</v>
      </c>
      <c r="F7578" s="3" t="s">
        <v>15156</v>
      </c>
    </row>
    <row r="7579" ht="15.75" customHeight="1">
      <c r="A7579" s="4">
        <v>7577.0</v>
      </c>
      <c r="B7579" s="5" t="s">
        <v>15157</v>
      </c>
      <c r="C7579" s="3" t="s">
        <v>3</v>
      </c>
      <c r="D7579" s="3"/>
      <c r="E7579" s="5" t="str">
        <f t="shared" si="1"/>
        <v>/content/photos/cZdbuhNM1Cc.jpg</v>
      </c>
      <c r="F7579" s="3" t="s">
        <v>15158</v>
      </c>
    </row>
    <row r="7580" ht="15.75" customHeight="1">
      <c r="A7580" s="4">
        <v>7578.0</v>
      </c>
      <c r="B7580" s="5" t="s">
        <v>15159</v>
      </c>
      <c r="C7580" s="3" t="s">
        <v>3</v>
      </c>
      <c r="D7580" s="3"/>
      <c r="E7580" s="5" t="str">
        <f t="shared" si="1"/>
        <v>/content/photos/eAeADptbds4.jpg</v>
      </c>
      <c r="F7580" s="3" t="s">
        <v>15160</v>
      </c>
    </row>
    <row r="7581" ht="15.75" customHeight="1">
      <c r="A7581" s="4">
        <v>7579.0</v>
      </c>
      <c r="B7581" s="5" t="s">
        <v>15161</v>
      </c>
      <c r="C7581" s="3" t="s">
        <v>3</v>
      </c>
      <c r="D7581" s="3"/>
      <c r="E7581" s="5" t="str">
        <f t="shared" si="1"/>
        <v>/content/photos/D62hQefhteg.jpg</v>
      </c>
      <c r="F7581" s="3" t="s">
        <v>15162</v>
      </c>
    </row>
    <row r="7582" ht="15.75" customHeight="1">
      <c r="A7582" s="4">
        <v>7580.0</v>
      </c>
      <c r="B7582" s="5" t="s">
        <v>15163</v>
      </c>
      <c r="C7582" s="3" t="s">
        <v>3</v>
      </c>
      <c r="D7582" s="3"/>
      <c r="E7582" s="5" t="str">
        <f t="shared" si="1"/>
        <v>/content/photos/91czTE5wmCg.jpg</v>
      </c>
      <c r="F7582" s="3" t="s">
        <v>15164</v>
      </c>
    </row>
    <row r="7583" ht="15.75" customHeight="1">
      <c r="A7583" s="4">
        <v>7581.0</v>
      </c>
      <c r="B7583" s="5" t="s">
        <v>15165</v>
      </c>
      <c r="C7583" s="3" t="s">
        <v>3</v>
      </c>
      <c r="D7583" s="3"/>
      <c r="E7583" s="5" t="str">
        <f t="shared" si="1"/>
        <v>/content/photos/OOOK97y6A5c.jpg</v>
      </c>
      <c r="F7583" s="3" t="s">
        <v>15166</v>
      </c>
    </row>
    <row r="7584" ht="15.75" customHeight="1">
      <c r="A7584" s="4">
        <v>7582.0</v>
      </c>
      <c r="B7584" s="5" t="s">
        <v>15167</v>
      </c>
      <c r="C7584" s="3" t="s">
        <v>3</v>
      </c>
      <c r="D7584" s="3"/>
      <c r="E7584" s="5" t="str">
        <f t="shared" si="1"/>
        <v>/content/photos/dze649xYm64.jpg</v>
      </c>
      <c r="F7584" s="3" t="s">
        <v>15168</v>
      </c>
    </row>
    <row r="7585" ht="15.75" customHeight="1">
      <c r="A7585" s="4">
        <v>7583.0</v>
      </c>
      <c r="B7585" s="5" t="s">
        <v>15169</v>
      </c>
      <c r="C7585" s="3" t="s">
        <v>3</v>
      </c>
      <c r="D7585" s="3"/>
      <c r="E7585" s="5" t="str">
        <f t="shared" si="1"/>
        <v>/content/photos/rSutCh8Izmg.jpg</v>
      </c>
      <c r="F7585" s="3" t="s">
        <v>15170</v>
      </c>
    </row>
    <row r="7586" ht="15.75" customHeight="1">
      <c r="A7586" s="4">
        <v>7584.0</v>
      </c>
      <c r="B7586" s="5" t="s">
        <v>15171</v>
      </c>
      <c r="C7586" s="3" t="s">
        <v>3</v>
      </c>
      <c r="D7586" s="3"/>
      <c r="E7586" s="5" t="str">
        <f t="shared" si="1"/>
        <v>/content/photos/TSPfYB4kdkU.jpg</v>
      </c>
      <c r="F7586" s="3" t="s">
        <v>15172</v>
      </c>
    </row>
    <row r="7587" ht="15.75" customHeight="1">
      <c r="A7587" s="4">
        <v>7585.0</v>
      </c>
      <c r="B7587" s="5" t="s">
        <v>15173</v>
      </c>
      <c r="C7587" s="3" t="s">
        <v>3</v>
      </c>
      <c r="D7587" s="3"/>
      <c r="E7587" s="5" t="str">
        <f t="shared" si="1"/>
        <v>/content/photos/wJY-gPkU-DU.jpg</v>
      </c>
      <c r="F7587" s="3" t="s">
        <v>15174</v>
      </c>
    </row>
    <row r="7588" ht="15.75" customHeight="1">
      <c r="A7588" s="4">
        <v>7586.0</v>
      </c>
      <c r="B7588" s="5" t="s">
        <v>15175</v>
      </c>
      <c r="C7588" s="3" t="s">
        <v>3</v>
      </c>
      <c r="D7588" s="3"/>
      <c r="E7588" s="5" t="str">
        <f t="shared" si="1"/>
        <v>/content/photos/u5ank0oyzSU.jpg</v>
      </c>
      <c r="F7588" s="3" t="s">
        <v>15176</v>
      </c>
    </row>
    <row r="7589" ht="15.75" customHeight="1">
      <c r="A7589" s="4">
        <v>7587.0</v>
      </c>
      <c r="B7589" s="5" t="s">
        <v>15177</v>
      </c>
      <c r="C7589" s="3" t="s">
        <v>3</v>
      </c>
      <c r="D7589" s="3"/>
      <c r="E7589" s="5" t="str">
        <f t="shared" si="1"/>
        <v>/content/photos/ScDGKvXvfNk.jpg</v>
      </c>
      <c r="F7589" s="3" t="s">
        <v>15178</v>
      </c>
    </row>
    <row r="7590" ht="15.75" customHeight="1">
      <c r="A7590" s="4">
        <v>7588.0</v>
      </c>
      <c r="B7590" s="5" t="s">
        <v>15179</v>
      </c>
      <c r="C7590" s="3" t="s">
        <v>3</v>
      </c>
      <c r="D7590" s="3"/>
      <c r="E7590" s="5" t="str">
        <f t="shared" si="1"/>
        <v>/content/photos/CkQzjXEwuOY.jpg</v>
      </c>
      <c r="F7590" s="3" t="s">
        <v>15180</v>
      </c>
    </row>
    <row r="7591" ht="15.75" customHeight="1">
      <c r="A7591" s="4">
        <v>7589.0</v>
      </c>
      <c r="B7591" s="5" t="s">
        <v>15181</v>
      </c>
      <c r="C7591" s="3" t="s">
        <v>3</v>
      </c>
      <c r="D7591" s="3"/>
      <c r="E7591" s="5" t="str">
        <f t="shared" si="1"/>
        <v>/content/photos/bHDyoI80nIE.jpg</v>
      </c>
      <c r="F7591" s="3" t="s">
        <v>15182</v>
      </c>
    </row>
    <row r="7592" ht="15.75" customHeight="1">
      <c r="A7592" s="4">
        <v>7590.0</v>
      </c>
      <c r="B7592" s="5" t="s">
        <v>15183</v>
      </c>
      <c r="C7592" s="3" t="s">
        <v>3</v>
      </c>
      <c r="D7592" s="3"/>
      <c r="E7592" s="5" t="str">
        <f t="shared" si="1"/>
        <v>/content/photos/4GhHXuXKpDY.jpg</v>
      </c>
      <c r="F7592" s="3" t="s">
        <v>15184</v>
      </c>
    </row>
    <row r="7593" ht="15.75" customHeight="1">
      <c r="A7593" s="4">
        <v>7591.0</v>
      </c>
      <c r="B7593" s="5" t="s">
        <v>15185</v>
      </c>
      <c r="C7593" s="3" t="s">
        <v>3</v>
      </c>
      <c r="D7593" s="3"/>
      <c r="E7593" s="5" t="str">
        <f t="shared" si="1"/>
        <v>/content/photos/OZxelxRGAWM.jpg</v>
      </c>
      <c r="F7593" s="3" t="s">
        <v>15186</v>
      </c>
    </row>
    <row r="7594" ht="15.75" customHeight="1">
      <c r="A7594" s="4">
        <v>7592.0</v>
      </c>
      <c r="B7594" s="5" t="s">
        <v>15187</v>
      </c>
      <c r="C7594" s="3" t="s">
        <v>3</v>
      </c>
      <c r="D7594" s="3"/>
      <c r="E7594" s="5" t="str">
        <f t="shared" si="1"/>
        <v>/content/photos/MO1XK3d7S44.jpg</v>
      </c>
      <c r="F7594" s="3" t="s">
        <v>15188</v>
      </c>
    </row>
    <row r="7595" ht="15.75" customHeight="1">
      <c r="A7595" s="4">
        <v>7593.0</v>
      </c>
      <c r="B7595" s="5" t="s">
        <v>15189</v>
      </c>
      <c r="C7595" s="3" t="s">
        <v>3</v>
      </c>
      <c r="D7595" s="3"/>
      <c r="E7595" s="5" t="str">
        <f t="shared" si="1"/>
        <v>/content/photos/8y2xQqYxOng.jpg</v>
      </c>
      <c r="F7595" s="3" t="s">
        <v>15190</v>
      </c>
    </row>
    <row r="7596" ht="15.75" customHeight="1">
      <c r="A7596" s="4">
        <v>7594.0</v>
      </c>
      <c r="B7596" s="5" t="s">
        <v>15191</v>
      </c>
      <c r="C7596" s="3" t="s">
        <v>3</v>
      </c>
      <c r="D7596" s="3"/>
      <c r="E7596" s="5" t="str">
        <f t="shared" si="1"/>
        <v>/content/photos/H7g0deWbgqo.jpg</v>
      </c>
      <c r="F7596" s="3" t="s">
        <v>15192</v>
      </c>
    </row>
    <row r="7597" ht="15.75" customHeight="1">
      <c r="A7597" s="4">
        <v>7595.0</v>
      </c>
      <c r="B7597" s="5" t="s">
        <v>15193</v>
      </c>
      <c r="C7597" s="3" t="s">
        <v>3</v>
      </c>
      <c r="D7597" s="3"/>
      <c r="E7597" s="5" t="str">
        <f t="shared" si="1"/>
        <v>/content/photos/yhe56d6haoQ.jpg</v>
      </c>
      <c r="F7597" s="3" t="s">
        <v>15194</v>
      </c>
    </row>
    <row r="7598" ht="15.75" customHeight="1">
      <c r="A7598" s="4">
        <v>7596.0</v>
      </c>
      <c r="B7598" s="5" t="s">
        <v>15195</v>
      </c>
      <c r="C7598" s="3" t="s">
        <v>3</v>
      </c>
      <c r="D7598" s="3"/>
      <c r="E7598" s="5" t="str">
        <f t="shared" si="1"/>
        <v>/content/photos/DmuvkswNsb0.jpg</v>
      </c>
      <c r="F7598" s="3" t="s">
        <v>15196</v>
      </c>
    </row>
    <row r="7599" ht="15.75" customHeight="1">
      <c r="A7599" s="4">
        <v>7597.0</v>
      </c>
      <c r="B7599" s="5" t="s">
        <v>15197</v>
      </c>
      <c r="C7599" s="3" t="s">
        <v>3</v>
      </c>
      <c r="D7599" s="3"/>
      <c r="E7599" s="5" t="str">
        <f t="shared" si="1"/>
        <v>/content/photos/Oq4cMZpHNsk.jpg</v>
      </c>
      <c r="F7599" s="3" t="s">
        <v>15198</v>
      </c>
    </row>
    <row r="7600" ht="15.75" customHeight="1">
      <c r="A7600" s="4">
        <v>7598.0</v>
      </c>
      <c r="B7600" s="5" t="s">
        <v>15199</v>
      </c>
      <c r="C7600" s="3" t="s">
        <v>3</v>
      </c>
      <c r="D7600" s="3"/>
      <c r="E7600" s="5" t="str">
        <f t="shared" si="1"/>
        <v>/content/photos/TGDD_dX7jC8.jpg</v>
      </c>
      <c r="F7600" s="3" t="s">
        <v>15200</v>
      </c>
    </row>
    <row r="7601" ht="15.75" customHeight="1">
      <c r="A7601" s="4">
        <v>7599.0</v>
      </c>
      <c r="B7601" s="5" t="s">
        <v>15201</v>
      </c>
      <c r="C7601" s="3" t="s">
        <v>3</v>
      </c>
      <c r="D7601" s="3"/>
      <c r="E7601" s="5" t="str">
        <f t="shared" si="1"/>
        <v>/content/photos/YhWpofXSS0Y.jpg</v>
      </c>
      <c r="F7601" s="3" t="s">
        <v>15202</v>
      </c>
    </row>
    <row r="7602" ht="15.75" customHeight="1">
      <c r="A7602" s="4">
        <v>7600.0</v>
      </c>
      <c r="B7602" s="5" t="s">
        <v>15203</v>
      </c>
      <c r="C7602" s="3" t="s">
        <v>3</v>
      </c>
      <c r="D7602" s="3"/>
      <c r="E7602" s="5" t="str">
        <f t="shared" si="1"/>
        <v>/content/photos/eUrG-yIJC2o.jpg</v>
      </c>
      <c r="F7602" s="3" t="s">
        <v>15204</v>
      </c>
    </row>
    <row r="7603" ht="15.75" customHeight="1">
      <c r="A7603" s="4">
        <v>7601.0</v>
      </c>
      <c r="B7603" s="5" t="s">
        <v>15205</v>
      </c>
      <c r="C7603" s="3" t="s">
        <v>3</v>
      </c>
      <c r="D7603" s="3"/>
      <c r="E7603" s="5" t="str">
        <f t="shared" si="1"/>
        <v>/content/photos/dLPWPlwIjj4.jpg</v>
      </c>
      <c r="F7603" s="3" t="s">
        <v>15206</v>
      </c>
    </row>
    <row r="7604" ht="15.75" customHeight="1">
      <c r="A7604" s="4">
        <v>7602.0</v>
      </c>
      <c r="B7604" s="5" t="s">
        <v>15207</v>
      </c>
      <c r="C7604" s="3" t="s">
        <v>3</v>
      </c>
      <c r="D7604" s="3"/>
      <c r="E7604" s="5" t="str">
        <f t="shared" si="1"/>
        <v>/content/photos/Z5Phu-u_sac.jpg</v>
      </c>
      <c r="F7604" s="3" t="s">
        <v>15208</v>
      </c>
    </row>
    <row r="7605" ht="15.75" customHeight="1">
      <c r="A7605" s="4">
        <v>7603.0</v>
      </c>
      <c r="B7605" s="5" t="s">
        <v>15209</v>
      </c>
      <c r="C7605" s="3" t="s">
        <v>3</v>
      </c>
      <c r="D7605" s="3"/>
      <c r="E7605" s="5" t="str">
        <f t="shared" si="1"/>
        <v>/content/photos/v6wcqI6qRYI.jpg</v>
      </c>
      <c r="F7605" s="3" t="s">
        <v>15210</v>
      </c>
    </row>
    <row r="7606" ht="15.75" customHeight="1">
      <c r="A7606" s="4">
        <v>7604.0</v>
      </c>
      <c r="B7606" s="5" t="s">
        <v>15211</v>
      </c>
      <c r="C7606" s="3" t="s">
        <v>3</v>
      </c>
      <c r="D7606" s="3"/>
      <c r="E7606" s="5" t="str">
        <f t="shared" si="1"/>
        <v>/content/photos/WHqJxo9WqeA.jpg</v>
      </c>
      <c r="F7606" s="3" t="s">
        <v>15212</v>
      </c>
    </row>
    <row r="7607" ht="15.75" customHeight="1">
      <c r="A7607" s="4">
        <v>7605.0</v>
      </c>
      <c r="B7607" s="5" t="s">
        <v>15213</v>
      </c>
      <c r="C7607" s="3" t="s">
        <v>3</v>
      </c>
      <c r="D7607" s="3"/>
      <c r="E7607" s="5" t="str">
        <f t="shared" si="1"/>
        <v>/content/photos/T2apDcwWGLA.jpg</v>
      </c>
      <c r="F7607" s="3" t="s">
        <v>15214</v>
      </c>
    </row>
    <row r="7608" ht="15.75" customHeight="1">
      <c r="A7608" s="4">
        <v>7606.0</v>
      </c>
      <c r="B7608" s="5" t="s">
        <v>15215</v>
      </c>
      <c r="C7608" s="3" t="s">
        <v>3</v>
      </c>
      <c r="D7608" s="3"/>
      <c r="E7608" s="5" t="str">
        <f t="shared" si="1"/>
        <v>/content/photos/mk2USqDQE5E.jpg</v>
      </c>
      <c r="F7608" s="3" t="s">
        <v>15216</v>
      </c>
    </row>
    <row r="7609" ht="15.75" customHeight="1">
      <c r="A7609" s="4">
        <v>7607.0</v>
      </c>
      <c r="B7609" s="5" t="s">
        <v>15217</v>
      </c>
      <c r="C7609" s="3" t="s">
        <v>3</v>
      </c>
      <c r="D7609" s="3"/>
      <c r="E7609" s="5" t="str">
        <f t="shared" si="1"/>
        <v>/content/photos/gC-sk9Je0oA.jpg</v>
      </c>
      <c r="F7609" s="3" t="s">
        <v>15218</v>
      </c>
    </row>
    <row r="7610" ht="15.75" customHeight="1">
      <c r="A7610" s="4">
        <v>7608.0</v>
      </c>
      <c r="B7610" s="5" t="s">
        <v>15219</v>
      </c>
      <c r="C7610" s="3" t="s">
        <v>3</v>
      </c>
      <c r="D7610" s="3"/>
      <c r="E7610" s="5" t="str">
        <f t="shared" si="1"/>
        <v>/content/photos/Q_8-ZXGDxbU.jpg</v>
      </c>
      <c r="F7610" s="3" t="s">
        <v>15220</v>
      </c>
    </row>
    <row r="7611" ht="15.75" customHeight="1">
      <c r="A7611" s="4">
        <v>7609.0</v>
      </c>
      <c r="B7611" s="5" t="s">
        <v>15221</v>
      </c>
      <c r="C7611" s="3" t="s">
        <v>3</v>
      </c>
      <c r="D7611" s="3"/>
      <c r="E7611" s="5" t="str">
        <f t="shared" si="1"/>
        <v>/content/photos/BKVBelJrG6I.jpg</v>
      </c>
      <c r="F7611" s="3" t="s">
        <v>15222</v>
      </c>
    </row>
    <row r="7612" ht="15.75" customHeight="1">
      <c r="A7612" s="4">
        <v>7610.0</v>
      </c>
      <c r="B7612" s="5" t="s">
        <v>15223</v>
      </c>
      <c r="C7612" s="3" t="s">
        <v>3</v>
      </c>
      <c r="D7612" s="3"/>
      <c r="E7612" s="5" t="str">
        <f t="shared" si="1"/>
        <v>/content/photos/hWYmLY1Ohrk.jpg</v>
      </c>
      <c r="F7612" s="3" t="s">
        <v>15224</v>
      </c>
    </row>
    <row r="7613" ht="15.75" customHeight="1">
      <c r="A7613" s="4">
        <v>7611.0</v>
      </c>
      <c r="B7613" s="5" t="s">
        <v>15225</v>
      </c>
      <c r="C7613" s="3" t="s">
        <v>3</v>
      </c>
      <c r="D7613" s="3"/>
      <c r="E7613" s="5" t="str">
        <f t="shared" si="1"/>
        <v>/content/photos/QPY5LuBylMA.jpg</v>
      </c>
      <c r="F7613" s="3" t="s">
        <v>15226</v>
      </c>
    </row>
    <row r="7614" ht="15.75" customHeight="1">
      <c r="A7614" s="4">
        <v>7612.0</v>
      </c>
      <c r="B7614" s="5" t="s">
        <v>15227</v>
      </c>
      <c r="C7614" s="3" t="s">
        <v>3</v>
      </c>
      <c r="D7614" s="3"/>
      <c r="E7614" s="5" t="str">
        <f t="shared" si="1"/>
        <v>/content/photos/O2fNaqTXa_Q.jpg</v>
      </c>
      <c r="F7614" s="3" t="s">
        <v>15228</v>
      </c>
    </row>
    <row r="7615" ht="15.75" customHeight="1">
      <c r="A7615" s="4">
        <v>7613.0</v>
      </c>
      <c r="B7615" s="5" t="s">
        <v>15229</v>
      </c>
      <c r="C7615" s="3" t="s">
        <v>3</v>
      </c>
      <c r="D7615" s="3"/>
      <c r="E7615" s="5" t="str">
        <f t="shared" si="1"/>
        <v>/content/photos/689ybQ_0EyY.jpg</v>
      </c>
      <c r="F7615" s="3" t="s">
        <v>15230</v>
      </c>
    </row>
    <row r="7616" ht="15.75" customHeight="1">
      <c r="A7616" s="4">
        <v>7614.0</v>
      </c>
      <c r="B7616" s="5" t="s">
        <v>15231</v>
      </c>
      <c r="C7616" s="3" t="s">
        <v>3</v>
      </c>
      <c r="D7616" s="3"/>
      <c r="E7616" s="5" t="str">
        <f t="shared" si="1"/>
        <v>/content/photos/yDHoaHm7t70.jpg</v>
      </c>
      <c r="F7616" s="3" t="s">
        <v>15232</v>
      </c>
    </row>
    <row r="7617" ht="15.75" customHeight="1">
      <c r="A7617" s="4">
        <v>7615.0</v>
      </c>
      <c r="B7617" s="5" t="s">
        <v>15233</v>
      </c>
      <c r="C7617" s="3" t="s">
        <v>3</v>
      </c>
      <c r="D7617" s="3"/>
      <c r="E7617" s="5" t="str">
        <f t="shared" si="1"/>
        <v>/content/photos/04paG2PxKGs.jpg</v>
      </c>
      <c r="F7617" s="3" t="s">
        <v>15234</v>
      </c>
    </row>
    <row r="7618" ht="15.75" customHeight="1">
      <c r="A7618" s="4">
        <v>7616.0</v>
      </c>
      <c r="B7618" s="5" t="s">
        <v>15235</v>
      </c>
      <c r="C7618" s="3" t="s">
        <v>3</v>
      </c>
      <c r="D7618" s="3"/>
      <c r="E7618" s="5" t="str">
        <f t="shared" si="1"/>
        <v>/content/photos/T8ecfi8E4oQ.jpg</v>
      </c>
      <c r="F7618" s="3" t="s">
        <v>15236</v>
      </c>
    </row>
    <row r="7619" ht="15.75" customHeight="1">
      <c r="A7619" s="4">
        <v>7617.0</v>
      </c>
      <c r="B7619" s="5" t="s">
        <v>15237</v>
      </c>
      <c r="C7619" s="3" t="s">
        <v>3</v>
      </c>
      <c r="D7619" s="3"/>
      <c r="E7619" s="5" t="str">
        <f t="shared" si="1"/>
        <v>/content/photos/uNFQ_luct6Q.jpg</v>
      </c>
      <c r="F7619" s="3" t="s">
        <v>15238</v>
      </c>
    </row>
    <row r="7620" ht="15.75" customHeight="1">
      <c r="A7620" s="4">
        <v>7618.0</v>
      </c>
      <c r="B7620" s="5" t="s">
        <v>15239</v>
      </c>
      <c r="C7620" s="3" t="s">
        <v>3</v>
      </c>
      <c r="D7620" s="3"/>
      <c r="E7620" s="5" t="str">
        <f t="shared" si="1"/>
        <v>/content/photos/OpiTaaXFW18.jpg</v>
      </c>
      <c r="F7620" s="3" t="s">
        <v>15240</v>
      </c>
    </row>
    <row r="7621" ht="15.75" customHeight="1">
      <c r="A7621" s="4">
        <v>7619.0</v>
      </c>
      <c r="B7621" s="5" t="s">
        <v>15241</v>
      </c>
      <c r="C7621" s="3" t="s">
        <v>3</v>
      </c>
      <c r="D7621" s="3"/>
      <c r="E7621" s="5" t="str">
        <f t="shared" si="1"/>
        <v>/content/photos/XRcJPE9nSuk.jpg</v>
      </c>
      <c r="F7621" s="3" t="s">
        <v>15242</v>
      </c>
    </row>
    <row r="7622" ht="15.75" customHeight="1">
      <c r="A7622" s="4">
        <v>7620.0</v>
      </c>
      <c r="B7622" s="5" t="s">
        <v>15243</v>
      </c>
      <c r="C7622" s="3" t="s">
        <v>3</v>
      </c>
      <c r="D7622" s="3"/>
      <c r="E7622" s="5" t="str">
        <f t="shared" si="1"/>
        <v>/content/photos/BhVSQZ9rP0s.jpg</v>
      </c>
      <c r="F7622" s="3" t="s">
        <v>15244</v>
      </c>
    </row>
    <row r="7623" ht="15.75" customHeight="1">
      <c r="A7623" s="4">
        <v>7621.0</v>
      </c>
      <c r="B7623" s="5" t="s">
        <v>15245</v>
      </c>
      <c r="C7623" s="3" t="s">
        <v>3</v>
      </c>
      <c r="D7623" s="3"/>
      <c r="E7623" s="5" t="str">
        <f t="shared" si="1"/>
        <v>/content/photos/PlkgSH5YOOI.jpg</v>
      </c>
      <c r="F7623" s="3" t="s">
        <v>15246</v>
      </c>
    </row>
    <row r="7624" ht="15.75" customHeight="1">
      <c r="A7624" s="4">
        <v>7622.0</v>
      </c>
      <c r="B7624" s="5" t="s">
        <v>15247</v>
      </c>
      <c r="C7624" s="3" t="s">
        <v>3</v>
      </c>
      <c r="D7624" s="3"/>
      <c r="E7624" s="5" t="str">
        <f t="shared" si="1"/>
        <v>/content/photos/DSrIOQZARW0.jpg</v>
      </c>
      <c r="F7624" s="3" t="s">
        <v>15248</v>
      </c>
    </row>
    <row r="7625" ht="15.75" customHeight="1">
      <c r="A7625" s="4">
        <v>7623.0</v>
      </c>
      <c r="B7625" s="5" t="s">
        <v>15249</v>
      </c>
      <c r="C7625" s="3" t="s">
        <v>3</v>
      </c>
      <c r="D7625" s="3"/>
      <c r="E7625" s="5" t="str">
        <f t="shared" si="1"/>
        <v>/content/photos/hcbSImc8cdY.jpg</v>
      </c>
      <c r="F7625" s="3" t="s">
        <v>15250</v>
      </c>
    </row>
    <row r="7626" ht="15.75" customHeight="1">
      <c r="A7626" s="4">
        <v>7624.0</v>
      </c>
      <c r="B7626" s="5" t="s">
        <v>15251</v>
      </c>
      <c r="C7626" s="3" t="s">
        <v>3</v>
      </c>
      <c r="D7626" s="3"/>
      <c r="E7626" s="5" t="str">
        <f t="shared" si="1"/>
        <v>/content/photos/L8PkoOGLMSk.jpg</v>
      </c>
      <c r="F7626" s="3" t="s">
        <v>15252</v>
      </c>
    </row>
    <row r="7627" ht="15.75" customHeight="1">
      <c r="A7627" s="4">
        <v>7625.0</v>
      </c>
      <c r="B7627" s="5" t="s">
        <v>15253</v>
      </c>
      <c r="C7627" s="3" t="s">
        <v>3</v>
      </c>
      <c r="D7627" s="3"/>
      <c r="E7627" s="5" t="str">
        <f t="shared" si="1"/>
        <v>/content/photos/0kiYSEyChqQ.jpg</v>
      </c>
      <c r="F7627" s="3" t="s">
        <v>15254</v>
      </c>
    </row>
    <row r="7628" ht="15.75" customHeight="1">
      <c r="A7628" s="4">
        <v>7626.0</v>
      </c>
      <c r="B7628" s="5" t="s">
        <v>15255</v>
      </c>
      <c r="C7628" s="3" t="s">
        <v>3</v>
      </c>
      <c r="D7628" s="3"/>
      <c r="E7628" s="5" t="str">
        <f t="shared" si="1"/>
        <v>/content/photos/o1iV6Di2FX0.jpg</v>
      </c>
      <c r="F7628" s="3" t="s">
        <v>15256</v>
      </c>
    </row>
    <row r="7629" ht="15.75" customHeight="1">
      <c r="A7629" s="4">
        <v>7627.0</v>
      </c>
      <c r="B7629" s="5" t="s">
        <v>15257</v>
      </c>
      <c r="C7629" s="3" t="s">
        <v>3</v>
      </c>
      <c r="D7629" s="3"/>
      <c r="E7629" s="5" t="str">
        <f t="shared" si="1"/>
        <v>/content/photos/T0CoYITBuaA.jpg</v>
      </c>
      <c r="F7629" s="3" t="s">
        <v>15258</v>
      </c>
    </row>
    <row r="7630" ht="15.75" customHeight="1">
      <c r="A7630" s="4">
        <v>7628.0</v>
      </c>
      <c r="B7630" s="5" t="s">
        <v>15259</v>
      </c>
      <c r="C7630" s="3" t="s">
        <v>3</v>
      </c>
      <c r="D7630" s="3"/>
      <c r="E7630" s="5" t="str">
        <f t="shared" si="1"/>
        <v>/content/photos/iOMv4daqIUg.jpg</v>
      </c>
      <c r="F7630" s="3" t="s">
        <v>15260</v>
      </c>
    </row>
    <row r="7631" ht="15.75" customHeight="1">
      <c r="A7631" s="4">
        <v>7629.0</v>
      </c>
      <c r="B7631" s="5" t="s">
        <v>15261</v>
      </c>
      <c r="C7631" s="3" t="s">
        <v>3</v>
      </c>
      <c r="D7631" s="3"/>
      <c r="E7631" s="5" t="str">
        <f t="shared" si="1"/>
        <v>/content/photos/5gdMVqDFZ6I.jpg</v>
      </c>
      <c r="F7631" s="3" t="s">
        <v>15262</v>
      </c>
    </row>
    <row r="7632" ht="15.75" customHeight="1">
      <c r="A7632" s="4">
        <v>7630.0</v>
      </c>
      <c r="B7632" s="5" t="s">
        <v>15263</v>
      </c>
      <c r="C7632" s="3" t="s">
        <v>3</v>
      </c>
      <c r="D7632" s="3"/>
      <c r="E7632" s="5" t="str">
        <f t="shared" si="1"/>
        <v>/content/photos/KIXMWTqH17I.jpg</v>
      </c>
      <c r="F7632" s="3" t="s">
        <v>15264</v>
      </c>
    </row>
    <row r="7633" ht="15.75" customHeight="1">
      <c r="A7633" s="4">
        <v>7631.0</v>
      </c>
      <c r="B7633" s="5" t="s">
        <v>15265</v>
      </c>
      <c r="C7633" s="3" t="s">
        <v>3</v>
      </c>
      <c r="D7633" s="3"/>
      <c r="E7633" s="5" t="str">
        <f t="shared" si="1"/>
        <v>/content/photos/MbKkEA2LJhE.jpg</v>
      </c>
      <c r="F7633" s="3" t="s">
        <v>15266</v>
      </c>
    </row>
    <row r="7634" ht="15.75" customHeight="1">
      <c r="A7634" s="4">
        <v>7632.0</v>
      </c>
      <c r="B7634" s="5" t="s">
        <v>15267</v>
      </c>
      <c r="C7634" s="3" t="s">
        <v>3</v>
      </c>
      <c r="D7634" s="3"/>
      <c r="E7634" s="5" t="str">
        <f t="shared" si="1"/>
        <v>/content/photos/uzWLhB7n3m8.jpg</v>
      </c>
      <c r="F7634" s="3" t="s">
        <v>15268</v>
      </c>
    </row>
    <row r="7635" ht="15.75" customHeight="1">
      <c r="A7635" s="4">
        <v>7633.0</v>
      </c>
      <c r="B7635" s="5" t="s">
        <v>15269</v>
      </c>
      <c r="C7635" s="3" t="s">
        <v>3</v>
      </c>
      <c r="D7635" s="3"/>
      <c r="E7635" s="5" t="str">
        <f t="shared" si="1"/>
        <v>/content/photos/hlaXTWsu4G4.jpg</v>
      </c>
      <c r="F7635" s="3" t="s">
        <v>15270</v>
      </c>
    </row>
    <row r="7636" ht="15.75" customHeight="1">
      <c r="A7636" s="4">
        <v>7634.0</v>
      </c>
      <c r="B7636" s="5" t="s">
        <v>15271</v>
      </c>
      <c r="C7636" s="3" t="s">
        <v>3</v>
      </c>
      <c r="D7636" s="3"/>
      <c r="E7636" s="5" t="str">
        <f t="shared" si="1"/>
        <v>/content/photos/b0uEcEMLTrw.jpg</v>
      </c>
      <c r="F7636" s="3" t="s">
        <v>15272</v>
      </c>
    </row>
    <row r="7637" ht="15.75" customHeight="1">
      <c r="A7637" s="4">
        <v>7635.0</v>
      </c>
      <c r="B7637" s="5" t="s">
        <v>15273</v>
      </c>
      <c r="C7637" s="3" t="s">
        <v>3</v>
      </c>
      <c r="D7637" s="3"/>
      <c r="E7637" s="5" t="str">
        <f t="shared" si="1"/>
        <v>/content/photos/Re6iq3xZJ_8.jpg</v>
      </c>
      <c r="F7637" s="3" t="s">
        <v>15274</v>
      </c>
    </row>
    <row r="7638" ht="15.75" customHeight="1">
      <c r="A7638" s="4">
        <v>7636.0</v>
      </c>
      <c r="B7638" s="5" t="s">
        <v>15275</v>
      </c>
      <c r="C7638" s="3" t="s">
        <v>3</v>
      </c>
      <c r="D7638" s="3"/>
      <c r="E7638" s="5" t="str">
        <f t="shared" si="1"/>
        <v>/content/photos/TNTx5XKzcjg.jpg</v>
      </c>
      <c r="F7638" s="3" t="s">
        <v>15276</v>
      </c>
    </row>
    <row r="7639" ht="15.75" customHeight="1">
      <c r="A7639" s="4">
        <v>7637.0</v>
      </c>
      <c r="B7639" s="5" t="s">
        <v>15277</v>
      </c>
      <c r="C7639" s="3" t="s">
        <v>3</v>
      </c>
      <c r="D7639" s="3"/>
      <c r="E7639" s="5" t="str">
        <f t="shared" si="1"/>
        <v>/content/photos/2sZDq7pHngc.jpg</v>
      </c>
      <c r="F7639" s="3" t="s">
        <v>15278</v>
      </c>
    </row>
    <row r="7640" ht="15.75" customHeight="1">
      <c r="A7640" s="4">
        <v>7638.0</v>
      </c>
      <c r="B7640" s="5" t="s">
        <v>15279</v>
      </c>
      <c r="C7640" s="3" t="s">
        <v>3</v>
      </c>
      <c r="D7640" s="3"/>
      <c r="E7640" s="5" t="str">
        <f t="shared" si="1"/>
        <v>/content/photos/4CDdd1RCt6w.jpg</v>
      </c>
      <c r="F7640" s="3" t="s">
        <v>15280</v>
      </c>
    </row>
    <row r="7641" ht="15.75" customHeight="1">
      <c r="A7641" s="4">
        <v>7639.0</v>
      </c>
      <c r="B7641" s="5" t="s">
        <v>15281</v>
      </c>
      <c r="C7641" s="3" t="s">
        <v>3</v>
      </c>
      <c r="D7641" s="3"/>
      <c r="E7641" s="5" t="str">
        <f t="shared" si="1"/>
        <v>/content/photos/40hkGAlW0Wo.jpg</v>
      </c>
      <c r="F7641" s="3" t="s">
        <v>15282</v>
      </c>
    </row>
    <row r="7642" ht="15.75" customHeight="1">
      <c r="A7642" s="4">
        <v>7640.0</v>
      </c>
      <c r="B7642" s="5" t="s">
        <v>15283</v>
      </c>
      <c r="C7642" s="3" t="s">
        <v>3</v>
      </c>
      <c r="D7642" s="3"/>
      <c r="E7642" s="5" t="str">
        <f t="shared" si="1"/>
        <v>/content/photos/JuLejnakAm0.jpg</v>
      </c>
      <c r="F7642" s="3" t="s">
        <v>15284</v>
      </c>
    </row>
    <row r="7643" ht="15.75" customHeight="1">
      <c r="A7643" s="4">
        <v>7641.0</v>
      </c>
      <c r="B7643" s="5" t="s">
        <v>15285</v>
      </c>
      <c r="C7643" s="3" t="s">
        <v>3</v>
      </c>
      <c r="D7643" s="3"/>
      <c r="E7643" s="5" t="str">
        <f t="shared" si="1"/>
        <v>/content/photos/YLX3ReHPWgc.jpg</v>
      </c>
      <c r="F7643" s="3" t="s">
        <v>15286</v>
      </c>
    </row>
    <row r="7644" ht="15.75" customHeight="1">
      <c r="A7644" s="4">
        <v>7642.0</v>
      </c>
      <c r="B7644" s="5" t="s">
        <v>15287</v>
      </c>
      <c r="C7644" s="3" t="s">
        <v>3</v>
      </c>
      <c r="D7644" s="3"/>
      <c r="E7644" s="5" t="str">
        <f t="shared" si="1"/>
        <v>/content/photos/XmlThIRJuUM.jpg</v>
      </c>
      <c r="F7644" s="3" t="s">
        <v>15288</v>
      </c>
    </row>
    <row r="7645" ht="15.75" customHeight="1">
      <c r="A7645" s="4">
        <v>7643.0</v>
      </c>
      <c r="B7645" s="5" t="s">
        <v>15289</v>
      </c>
      <c r="C7645" s="3" t="s">
        <v>3</v>
      </c>
      <c r="D7645" s="3"/>
      <c r="E7645" s="5" t="str">
        <f t="shared" si="1"/>
        <v>/content/photos/BmhgPWc3dKw.jpg</v>
      </c>
      <c r="F7645" s="3" t="s">
        <v>15290</v>
      </c>
    </row>
    <row r="7646" ht="15.75" customHeight="1">
      <c r="A7646" s="4">
        <v>7644.0</v>
      </c>
      <c r="B7646" s="5" t="s">
        <v>15291</v>
      </c>
      <c r="C7646" s="3" t="s">
        <v>3</v>
      </c>
      <c r="D7646" s="3"/>
      <c r="E7646" s="5" t="str">
        <f t="shared" si="1"/>
        <v>/content/photos/6CmVVayeUBQ.jpg</v>
      </c>
      <c r="F7646" s="3" t="s">
        <v>15292</v>
      </c>
    </row>
    <row r="7647" ht="15.75" customHeight="1">
      <c r="A7647" s="4">
        <v>7645.0</v>
      </c>
      <c r="B7647" s="5" t="s">
        <v>15293</v>
      </c>
      <c r="C7647" s="3" t="s">
        <v>3</v>
      </c>
      <c r="D7647" s="3"/>
      <c r="E7647" s="5" t="str">
        <f t="shared" si="1"/>
        <v>/content/photos/xyTs62EY-cE.jpg</v>
      </c>
      <c r="F7647" s="3" t="s">
        <v>15294</v>
      </c>
    </row>
    <row r="7648" ht="15.75" customHeight="1">
      <c r="A7648" s="4">
        <v>7646.0</v>
      </c>
      <c r="B7648" s="5" t="s">
        <v>15295</v>
      </c>
      <c r="C7648" s="3" t="s">
        <v>3</v>
      </c>
      <c r="D7648" s="3"/>
      <c r="E7648" s="5" t="str">
        <f t="shared" si="1"/>
        <v>/content/photos/2itSxENFHcA.jpg</v>
      </c>
      <c r="F7648" s="3" t="s">
        <v>15296</v>
      </c>
    </row>
    <row r="7649" ht="15.75" customHeight="1">
      <c r="A7649" s="4">
        <v>7647.0</v>
      </c>
      <c r="B7649" s="5" t="s">
        <v>15297</v>
      </c>
      <c r="C7649" s="3" t="s">
        <v>3</v>
      </c>
      <c r="D7649" s="3"/>
      <c r="E7649" s="5" t="str">
        <f t="shared" si="1"/>
        <v>/content/photos/2COogL-bEQQ.jpg</v>
      </c>
      <c r="F7649" s="3" t="s">
        <v>15298</v>
      </c>
    </row>
    <row r="7650" ht="15.75" customHeight="1">
      <c r="A7650" s="4">
        <v>7648.0</v>
      </c>
      <c r="B7650" s="5" t="s">
        <v>15299</v>
      </c>
      <c r="C7650" s="3" t="s">
        <v>3</v>
      </c>
      <c r="D7650" s="3"/>
      <c r="E7650" s="5" t="str">
        <f t="shared" si="1"/>
        <v>/content/photos/4IP4cPyyzRU.jpg</v>
      </c>
      <c r="F7650" s="3" t="s">
        <v>15300</v>
      </c>
    </row>
    <row r="7651" ht="15.75" customHeight="1">
      <c r="A7651" s="4">
        <v>7649.0</v>
      </c>
      <c r="B7651" s="5" t="s">
        <v>15301</v>
      </c>
      <c r="C7651" s="3" t="s">
        <v>3</v>
      </c>
      <c r="D7651" s="3"/>
      <c r="E7651" s="5" t="str">
        <f t="shared" si="1"/>
        <v>/content/photos/6h80hokygJU.jpg</v>
      </c>
      <c r="F7651" s="3" t="s">
        <v>15302</v>
      </c>
    </row>
    <row r="7652" ht="15.75" customHeight="1">
      <c r="A7652" s="4">
        <v>7650.0</v>
      </c>
      <c r="B7652" s="5" t="s">
        <v>15303</v>
      </c>
      <c r="C7652" s="3" t="s">
        <v>3</v>
      </c>
      <c r="D7652" s="3"/>
      <c r="E7652" s="5" t="str">
        <f t="shared" si="1"/>
        <v>/content/photos/3EhJH2ilLnA.jpg</v>
      </c>
      <c r="F7652" s="3" t="s">
        <v>15304</v>
      </c>
    </row>
    <row r="7653" ht="15.75" customHeight="1">
      <c r="A7653" s="4">
        <v>7651.0</v>
      </c>
      <c r="B7653" s="5" t="s">
        <v>15305</v>
      </c>
      <c r="C7653" s="3" t="s">
        <v>3</v>
      </c>
      <c r="D7653" s="3"/>
      <c r="E7653" s="5" t="str">
        <f t="shared" si="1"/>
        <v>/content/photos/42OBN2nUku8.jpg</v>
      </c>
      <c r="F7653" s="3" t="s">
        <v>15306</v>
      </c>
    </row>
    <row r="7654" ht="15.75" customHeight="1">
      <c r="A7654" s="4">
        <v>7652.0</v>
      </c>
      <c r="B7654" s="5" t="s">
        <v>15307</v>
      </c>
      <c r="C7654" s="3" t="s">
        <v>3</v>
      </c>
      <c r="D7654" s="3"/>
      <c r="E7654" s="5" t="str">
        <f t="shared" si="1"/>
        <v>/content/photos/JC41nl2gcbY.jpg</v>
      </c>
      <c r="F7654" s="3" t="s">
        <v>15308</v>
      </c>
    </row>
    <row r="7655" ht="15.75" customHeight="1">
      <c r="A7655" s="4">
        <v>7653.0</v>
      </c>
      <c r="B7655" s="5" t="s">
        <v>15309</v>
      </c>
      <c r="C7655" s="3" t="s">
        <v>3</v>
      </c>
      <c r="D7655" s="3"/>
      <c r="E7655" s="5" t="str">
        <f t="shared" si="1"/>
        <v>/content/photos/WGrPJCUPVdk.jpg</v>
      </c>
      <c r="F7655" s="3" t="s">
        <v>15310</v>
      </c>
    </row>
    <row r="7656" ht="15.75" customHeight="1">
      <c r="A7656" s="4">
        <v>7654.0</v>
      </c>
      <c r="B7656" s="5" t="s">
        <v>15311</v>
      </c>
      <c r="C7656" s="3" t="s">
        <v>3</v>
      </c>
      <c r="D7656" s="3"/>
      <c r="E7656" s="5" t="str">
        <f t="shared" si="1"/>
        <v>/content/photos/Ta4pKiFpyvo.jpg</v>
      </c>
      <c r="F7656" s="3" t="s">
        <v>15312</v>
      </c>
    </row>
    <row r="7657" ht="15.75" customHeight="1">
      <c r="A7657" s="4">
        <v>7655.0</v>
      </c>
      <c r="B7657" s="5" t="s">
        <v>15313</v>
      </c>
      <c r="C7657" s="3" t="s">
        <v>3</v>
      </c>
      <c r="D7657" s="3"/>
      <c r="E7657" s="5" t="str">
        <f t="shared" si="1"/>
        <v>/content/photos/uAHyuK3X8GM.jpg</v>
      </c>
      <c r="F7657" s="3" t="s">
        <v>15314</v>
      </c>
    </row>
    <row r="7658" ht="15.75" customHeight="1">
      <c r="A7658" s="4">
        <v>7656.0</v>
      </c>
      <c r="B7658" s="5" t="s">
        <v>15315</v>
      </c>
      <c r="C7658" s="3" t="s">
        <v>3</v>
      </c>
      <c r="D7658" s="3"/>
      <c r="E7658" s="5" t="str">
        <f t="shared" si="1"/>
        <v>/content/photos/K2iw3JoxPrc.jpg</v>
      </c>
      <c r="F7658" s="3" t="s">
        <v>15316</v>
      </c>
    </row>
    <row r="7659" ht="15.75" customHeight="1">
      <c r="A7659" s="4">
        <v>7657.0</v>
      </c>
      <c r="B7659" s="5" t="s">
        <v>15317</v>
      </c>
      <c r="C7659" s="3" t="s">
        <v>3</v>
      </c>
      <c r="D7659" s="3"/>
      <c r="E7659" s="5" t="str">
        <f t="shared" si="1"/>
        <v>/content/photos/76bE8c9Um98.jpg</v>
      </c>
      <c r="F7659" s="3" t="s">
        <v>15318</v>
      </c>
    </row>
    <row r="7660" ht="15.75" customHeight="1">
      <c r="A7660" s="4">
        <v>7658.0</v>
      </c>
      <c r="B7660" s="5" t="s">
        <v>15319</v>
      </c>
      <c r="C7660" s="3" t="s">
        <v>3</v>
      </c>
      <c r="D7660" s="3"/>
      <c r="E7660" s="5" t="str">
        <f t="shared" si="1"/>
        <v>/content/photos/54517q_FGOk.jpg</v>
      </c>
      <c r="F7660" s="3" t="s">
        <v>15320</v>
      </c>
    </row>
    <row r="7661" ht="15.75" customHeight="1">
      <c r="A7661" s="4">
        <v>7659.0</v>
      </c>
      <c r="B7661" s="5" t="s">
        <v>15321</v>
      </c>
      <c r="C7661" s="3" t="s">
        <v>3</v>
      </c>
      <c r="D7661" s="3"/>
      <c r="E7661" s="5" t="str">
        <f t="shared" si="1"/>
        <v>/content/photos/AlLWOkmwMv8.jpg</v>
      </c>
      <c r="F7661" s="3" t="s">
        <v>15322</v>
      </c>
    </row>
    <row r="7662" ht="15.75" customHeight="1">
      <c r="A7662" s="4">
        <v>7660.0</v>
      </c>
      <c r="B7662" s="5" t="s">
        <v>15323</v>
      </c>
      <c r="C7662" s="3" t="s">
        <v>3</v>
      </c>
      <c r="D7662" s="3"/>
      <c r="E7662" s="5" t="str">
        <f t="shared" si="1"/>
        <v>/content/photos/JHXTGB77Y_Q.jpg</v>
      </c>
      <c r="F7662" s="3" t="s">
        <v>15324</v>
      </c>
    </row>
    <row r="7663" ht="15.75" customHeight="1">
      <c r="A7663" s="4">
        <v>7661.0</v>
      </c>
      <c r="B7663" s="5" t="s">
        <v>15325</v>
      </c>
      <c r="C7663" s="3" t="s">
        <v>3</v>
      </c>
      <c r="D7663" s="3"/>
      <c r="E7663" s="5" t="str">
        <f t="shared" si="1"/>
        <v>/content/photos/1WnJiWvCBWY.jpg</v>
      </c>
      <c r="F7663" s="3" t="s">
        <v>15326</v>
      </c>
    </row>
    <row r="7664" ht="15.75" customHeight="1">
      <c r="A7664" s="4">
        <v>7662.0</v>
      </c>
      <c r="B7664" s="5" t="s">
        <v>15327</v>
      </c>
      <c r="C7664" s="3" t="s">
        <v>3</v>
      </c>
      <c r="D7664" s="3"/>
      <c r="E7664" s="5" t="str">
        <f t="shared" si="1"/>
        <v>/content/photos/MTuLK1zueH0.jpg</v>
      </c>
      <c r="F7664" s="3" t="s">
        <v>15328</v>
      </c>
    </row>
    <row r="7665" ht="15.75" customHeight="1">
      <c r="A7665" s="4">
        <v>7663.0</v>
      </c>
      <c r="B7665" s="5" t="s">
        <v>15329</v>
      </c>
      <c r="C7665" s="3" t="s">
        <v>3</v>
      </c>
      <c r="D7665" s="3"/>
      <c r="E7665" s="5" t="str">
        <f t="shared" si="1"/>
        <v>/content/photos/C0TdqVpiui0.jpg</v>
      </c>
      <c r="F7665" s="3" t="s">
        <v>15330</v>
      </c>
    </row>
    <row r="7666" ht="15.75" customHeight="1">
      <c r="A7666" s="4">
        <v>7664.0</v>
      </c>
      <c r="B7666" s="5" t="s">
        <v>15331</v>
      </c>
      <c r="C7666" s="3" t="s">
        <v>3</v>
      </c>
      <c r="D7666" s="3"/>
      <c r="E7666" s="5" t="str">
        <f t="shared" si="1"/>
        <v>/content/photos/_8vovuZCj0c.jpg</v>
      </c>
      <c r="F7666" s="3" t="s">
        <v>15332</v>
      </c>
    </row>
    <row r="7667" ht="15.75" customHeight="1">
      <c r="A7667" s="4">
        <v>7665.0</v>
      </c>
      <c r="B7667" s="5" t="s">
        <v>15333</v>
      </c>
      <c r="C7667" s="3" t="s">
        <v>3</v>
      </c>
      <c r="D7667" s="3"/>
      <c r="E7667" s="5" t="str">
        <f t="shared" si="1"/>
        <v>/content/photos/wgLPy2YBXuc.jpg</v>
      </c>
      <c r="F7667" s="3" t="s">
        <v>15334</v>
      </c>
    </row>
    <row r="7668" ht="15.75" customHeight="1">
      <c r="A7668" s="4">
        <v>7666.0</v>
      </c>
      <c r="B7668" s="5" t="s">
        <v>15335</v>
      </c>
      <c r="C7668" s="3" t="s">
        <v>3</v>
      </c>
      <c r="D7668" s="3"/>
      <c r="E7668" s="5" t="str">
        <f t="shared" si="1"/>
        <v>/content/photos/-aU22Nb4cZ4.jpg</v>
      </c>
      <c r="F7668" s="3" t="s">
        <v>15336</v>
      </c>
    </row>
    <row r="7669" ht="15.75" customHeight="1">
      <c r="A7669" s="4">
        <v>7667.0</v>
      </c>
      <c r="B7669" s="5" t="s">
        <v>15337</v>
      </c>
      <c r="C7669" s="3" t="s">
        <v>3</v>
      </c>
      <c r="D7669" s="3"/>
      <c r="E7669" s="5" t="str">
        <f t="shared" si="1"/>
        <v>/content/photos/tLUgvVaCQnY.jpg</v>
      </c>
      <c r="F7669" s="3" t="s">
        <v>15338</v>
      </c>
    </row>
    <row r="7670" ht="15.75" customHeight="1">
      <c r="A7670" s="4">
        <v>7668.0</v>
      </c>
      <c r="B7670" s="5" t="s">
        <v>15339</v>
      </c>
      <c r="C7670" s="3" t="s">
        <v>3</v>
      </c>
      <c r="D7670" s="3"/>
      <c r="E7670" s="5" t="str">
        <f t="shared" si="1"/>
        <v>/content/photos/U43p3pD0uX8.jpg</v>
      </c>
      <c r="F7670" s="3" t="s">
        <v>15340</v>
      </c>
    </row>
    <row r="7671" ht="15.75" customHeight="1">
      <c r="A7671" s="4">
        <v>7669.0</v>
      </c>
      <c r="B7671" s="5" t="s">
        <v>15341</v>
      </c>
      <c r="C7671" s="3" t="s">
        <v>3</v>
      </c>
      <c r="D7671" s="3"/>
      <c r="E7671" s="5" t="str">
        <f t="shared" si="1"/>
        <v>/content/photos/KonWFWUaAuk.jpg</v>
      </c>
      <c r="F7671" s="3" t="s">
        <v>15342</v>
      </c>
    </row>
    <row r="7672" ht="15.75" customHeight="1">
      <c r="A7672" s="4">
        <v>7670.0</v>
      </c>
      <c r="B7672" s="5" t="s">
        <v>15343</v>
      </c>
      <c r="C7672" s="3" t="s">
        <v>3</v>
      </c>
      <c r="D7672" s="3"/>
      <c r="E7672" s="5" t="str">
        <f t="shared" si="1"/>
        <v>/content/photos/LLLnUHX161k.jpg</v>
      </c>
      <c r="F7672" s="3" t="s">
        <v>15344</v>
      </c>
    </row>
    <row r="7673" ht="15.75" customHeight="1">
      <c r="A7673" s="4">
        <v>7671.0</v>
      </c>
      <c r="B7673" s="5" t="s">
        <v>15345</v>
      </c>
      <c r="C7673" s="3" t="s">
        <v>3</v>
      </c>
      <c r="D7673" s="3"/>
      <c r="E7673" s="5" t="str">
        <f t="shared" si="1"/>
        <v>/content/photos/JCUcCpptkz8.jpg</v>
      </c>
      <c r="F7673" s="3" t="s">
        <v>15346</v>
      </c>
    </row>
    <row r="7674" ht="15.75" customHeight="1">
      <c r="A7674" s="4">
        <v>7672.0</v>
      </c>
      <c r="B7674" s="5" t="s">
        <v>15347</v>
      </c>
      <c r="C7674" s="3" t="s">
        <v>3</v>
      </c>
      <c r="D7674" s="3"/>
      <c r="E7674" s="5" t="str">
        <f t="shared" si="1"/>
        <v>/content/photos/tctZO2l47LA.jpg</v>
      </c>
      <c r="F7674" s="3" t="s">
        <v>15348</v>
      </c>
    </row>
    <row r="7675" ht="15.75" customHeight="1">
      <c r="A7675" s="4">
        <v>7673.0</v>
      </c>
      <c r="B7675" s="5" t="s">
        <v>15349</v>
      </c>
      <c r="C7675" s="3" t="s">
        <v>3</v>
      </c>
      <c r="D7675" s="3"/>
      <c r="E7675" s="5" t="str">
        <f t="shared" si="1"/>
        <v>/content/photos/ExgjQ-dXsv4.jpg</v>
      </c>
      <c r="F7675" s="3" t="s">
        <v>15350</v>
      </c>
    </row>
    <row r="7676" ht="15.75" customHeight="1">
      <c r="A7676" s="4">
        <v>7674.0</v>
      </c>
      <c r="B7676" s="5" t="s">
        <v>15351</v>
      </c>
      <c r="C7676" s="3" t="s">
        <v>3</v>
      </c>
      <c r="D7676" s="3"/>
      <c r="E7676" s="5" t="str">
        <f t="shared" si="1"/>
        <v>/content/photos/Uvh6jVtUwc4.jpg</v>
      </c>
      <c r="F7676" s="3" t="s">
        <v>15352</v>
      </c>
    </row>
    <row r="7677" ht="15.75" customHeight="1">
      <c r="A7677" s="4">
        <v>7675.0</v>
      </c>
      <c r="B7677" s="5" t="s">
        <v>15353</v>
      </c>
      <c r="C7677" s="3" t="s">
        <v>3</v>
      </c>
      <c r="D7677" s="3"/>
      <c r="E7677" s="5" t="str">
        <f t="shared" si="1"/>
        <v>/content/photos/XU5lNez5TEs.jpg</v>
      </c>
      <c r="F7677" s="3" t="s">
        <v>15354</v>
      </c>
    </row>
    <row r="7678" ht="15.75" customHeight="1">
      <c r="A7678" s="4">
        <v>7676.0</v>
      </c>
      <c r="B7678" s="5" t="s">
        <v>15355</v>
      </c>
      <c r="C7678" s="3" t="s">
        <v>3</v>
      </c>
      <c r="D7678" s="3"/>
      <c r="E7678" s="5" t="str">
        <f t="shared" si="1"/>
        <v>/content/photos/YUqXIgVFQTM.jpg</v>
      </c>
      <c r="F7678" s="3" t="s">
        <v>15356</v>
      </c>
    </row>
    <row r="7679" ht="15.75" customHeight="1">
      <c r="A7679" s="4">
        <v>7677.0</v>
      </c>
      <c r="B7679" s="5" t="s">
        <v>15357</v>
      </c>
      <c r="C7679" s="3" t="s">
        <v>3</v>
      </c>
      <c r="D7679" s="3"/>
      <c r="E7679" s="5" t="str">
        <f t="shared" si="1"/>
        <v>/content/photos/HUGWwCoOuz0.jpg</v>
      </c>
      <c r="F7679" s="3" t="s">
        <v>15358</v>
      </c>
    </row>
    <row r="7680" ht="15.75" customHeight="1">
      <c r="A7680" s="4">
        <v>7678.0</v>
      </c>
      <c r="B7680" s="5" t="s">
        <v>15359</v>
      </c>
      <c r="C7680" s="3" t="s">
        <v>3</v>
      </c>
      <c r="D7680" s="3"/>
      <c r="E7680" s="5" t="str">
        <f t="shared" si="1"/>
        <v>/content/photos/gEta6dbzFy0.jpg</v>
      </c>
      <c r="F7680" s="3" t="s">
        <v>15360</v>
      </c>
    </row>
    <row r="7681" ht="15.75" customHeight="1">
      <c r="A7681" s="4">
        <v>7679.0</v>
      </c>
      <c r="B7681" s="5" t="s">
        <v>15361</v>
      </c>
      <c r="C7681" s="3" t="s">
        <v>3</v>
      </c>
      <c r="D7681" s="3"/>
      <c r="E7681" s="5" t="str">
        <f t="shared" si="1"/>
        <v>/content/photos/Na6tH0QLg6Y.jpg</v>
      </c>
      <c r="F7681" s="3" t="s">
        <v>15362</v>
      </c>
    </row>
    <row r="7682" ht="15.75" customHeight="1">
      <c r="A7682" s="4">
        <v>7680.0</v>
      </c>
      <c r="B7682" s="5" t="s">
        <v>15363</v>
      </c>
      <c r="C7682" s="3" t="s">
        <v>3</v>
      </c>
      <c r="D7682" s="3"/>
      <c r="E7682" s="5" t="str">
        <f t="shared" si="1"/>
        <v>/content/photos/0RTmv1Kx9Qk.jpg</v>
      </c>
      <c r="F7682" s="3" t="s">
        <v>15364</v>
      </c>
    </row>
    <row r="7683" ht="15.75" customHeight="1">
      <c r="A7683" s="4">
        <v>7681.0</v>
      </c>
      <c r="B7683" s="5" t="s">
        <v>15365</v>
      </c>
      <c r="C7683" s="3" t="s">
        <v>3</v>
      </c>
      <c r="D7683" s="3"/>
      <c r="E7683" s="5" t="str">
        <f t="shared" si="1"/>
        <v>/content/photos/ZVbXy8kXF5A.jpg</v>
      </c>
      <c r="F7683" s="3" t="s">
        <v>15366</v>
      </c>
    </row>
    <row r="7684" ht="15.75" customHeight="1">
      <c r="A7684" s="4">
        <v>7682.0</v>
      </c>
      <c r="B7684" s="5" t="s">
        <v>15367</v>
      </c>
      <c r="C7684" s="3" t="s">
        <v>3</v>
      </c>
      <c r="D7684" s="3"/>
      <c r="E7684" s="5" t="str">
        <f t="shared" si="1"/>
        <v>/content/photos/b22BrJh3yMI.jpg</v>
      </c>
      <c r="F7684" s="3" t="s">
        <v>15368</v>
      </c>
    </row>
    <row r="7685" ht="15.75" customHeight="1">
      <c r="A7685" s="4">
        <v>7683.0</v>
      </c>
      <c r="B7685" s="5" t="s">
        <v>15369</v>
      </c>
      <c r="C7685" s="3" t="s">
        <v>3</v>
      </c>
      <c r="D7685" s="3"/>
      <c r="E7685" s="5" t="str">
        <f t="shared" si="1"/>
        <v>/content/photos/EzWXRdFkjx8.jpg</v>
      </c>
      <c r="F7685" s="3" t="s">
        <v>15370</v>
      </c>
    </row>
    <row r="7686" ht="15.75" customHeight="1">
      <c r="A7686" s="4">
        <v>7684.0</v>
      </c>
      <c r="B7686" s="5" t="s">
        <v>15371</v>
      </c>
      <c r="C7686" s="3" t="s">
        <v>3</v>
      </c>
      <c r="D7686" s="3"/>
      <c r="E7686" s="5" t="str">
        <f t="shared" si="1"/>
        <v>/content/photos/-S7lA9stG8I.jpg</v>
      </c>
      <c r="F7686" s="3" t="s">
        <v>15372</v>
      </c>
    </row>
    <row r="7687" ht="15.75" customHeight="1">
      <c r="A7687" s="4">
        <v>7685.0</v>
      </c>
      <c r="B7687" s="5" t="s">
        <v>15373</v>
      </c>
      <c r="C7687" s="3" t="s">
        <v>3</v>
      </c>
      <c r="D7687" s="3"/>
      <c r="E7687" s="5" t="str">
        <f t="shared" si="1"/>
        <v>/content/photos/Gc0dzEFOEqI.jpg</v>
      </c>
      <c r="F7687" s="3" t="s">
        <v>15374</v>
      </c>
    </row>
    <row r="7688" ht="15.75" customHeight="1">
      <c r="A7688" s="4">
        <v>7686.0</v>
      </c>
      <c r="B7688" s="5" t="s">
        <v>15375</v>
      </c>
      <c r="C7688" s="3" t="s">
        <v>3</v>
      </c>
      <c r="D7688" s="3"/>
      <c r="E7688" s="5" t="str">
        <f t="shared" si="1"/>
        <v>/content/photos/mhqvEtyKafs.jpg</v>
      </c>
      <c r="F7688" s="3" t="s">
        <v>15376</v>
      </c>
    </row>
    <row r="7689" ht="15.75" customHeight="1">
      <c r="A7689" s="4">
        <v>7687.0</v>
      </c>
      <c r="B7689" s="5" t="s">
        <v>15377</v>
      </c>
      <c r="C7689" s="3" t="s">
        <v>3</v>
      </c>
      <c r="D7689" s="3"/>
      <c r="E7689" s="5" t="str">
        <f t="shared" si="1"/>
        <v>/content/photos/wRt8myE0W00.jpg</v>
      </c>
      <c r="F7689" s="3" t="s">
        <v>15378</v>
      </c>
    </row>
    <row r="7690" ht="15.75" customHeight="1">
      <c r="A7690" s="4">
        <v>7688.0</v>
      </c>
      <c r="B7690" s="5" t="s">
        <v>15379</v>
      </c>
      <c r="C7690" s="3" t="s">
        <v>3</v>
      </c>
      <c r="D7690" s="3"/>
      <c r="E7690" s="5" t="str">
        <f t="shared" si="1"/>
        <v>/content/photos/yPC5-b3y1EM.jpg</v>
      </c>
      <c r="F7690" s="3" t="s">
        <v>15380</v>
      </c>
    </row>
    <row r="7691" ht="15.75" customHeight="1">
      <c r="A7691" s="4">
        <v>7689.0</v>
      </c>
      <c r="B7691" s="5" t="s">
        <v>15381</v>
      </c>
      <c r="C7691" s="3" t="s">
        <v>3</v>
      </c>
      <c r="D7691" s="3"/>
      <c r="E7691" s="5" t="str">
        <f t="shared" si="1"/>
        <v>/content/photos/eWv5tyX5WvQ.jpg</v>
      </c>
      <c r="F7691" s="3" t="s">
        <v>15382</v>
      </c>
    </row>
    <row r="7692" ht="15.75" customHeight="1">
      <c r="A7692" s="4">
        <v>7690.0</v>
      </c>
      <c r="B7692" s="5" t="s">
        <v>15383</v>
      </c>
      <c r="C7692" s="3" t="s">
        <v>3</v>
      </c>
      <c r="D7692" s="3"/>
      <c r="E7692" s="5" t="str">
        <f t="shared" si="1"/>
        <v>/content/photos/IcOn1qzoTHE.jpg</v>
      </c>
      <c r="F7692" s="3" t="s">
        <v>15384</v>
      </c>
    </row>
    <row r="7693" ht="15.75" customHeight="1">
      <c r="A7693" s="4">
        <v>7691.0</v>
      </c>
      <c r="B7693" s="5" t="s">
        <v>15385</v>
      </c>
      <c r="C7693" s="3" t="s">
        <v>3</v>
      </c>
      <c r="D7693" s="3"/>
      <c r="E7693" s="5" t="str">
        <f t="shared" si="1"/>
        <v>/content/photos/EZIlJo1stHs.jpg</v>
      </c>
      <c r="F7693" s="3" t="s">
        <v>15386</v>
      </c>
    </row>
    <row r="7694" ht="15.75" customHeight="1">
      <c r="A7694" s="4">
        <v>7692.0</v>
      </c>
      <c r="B7694" s="5" t="s">
        <v>15387</v>
      </c>
      <c r="C7694" s="3" t="s">
        <v>3</v>
      </c>
      <c r="D7694" s="3"/>
      <c r="E7694" s="5" t="str">
        <f t="shared" si="1"/>
        <v>/content/photos/Qbn7_Nqs8WA.jpg</v>
      </c>
      <c r="F7694" s="3" t="s">
        <v>15388</v>
      </c>
    </row>
    <row r="7695" ht="15.75" customHeight="1">
      <c r="A7695" s="4">
        <v>7693.0</v>
      </c>
      <c r="B7695" s="5" t="s">
        <v>15389</v>
      </c>
      <c r="C7695" s="3" t="s">
        <v>3</v>
      </c>
      <c r="D7695" s="3"/>
      <c r="E7695" s="5" t="str">
        <f t="shared" si="1"/>
        <v>/content/photos/AR2xyMqSqGs.jpg</v>
      </c>
      <c r="F7695" s="3" t="s">
        <v>15390</v>
      </c>
    </row>
    <row r="7696" ht="15.75" customHeight="1">
      <c r="A7696" s="4">
        <v>7694.0</v>
      </c>
      <c r="B7696" s="5" t="s">
        <v>15391</v>
      </c>
      <c r="C7696" s="3" t="s">
        <v>3</v>
      </c>
      <c r="D7696" s="3"/>
      <c r="E7696" s="5" t="str">
        <f t="shared" si="1"/>
        <v>/content/photos/SbJQHvev8Js.jpg</v>
      </c>
      <c r="F7696" s="3" t="s">
        <v>15392</v>
      </c>
    </row>
    <row r="7697" ht="15.75" customHeight="1">
      <c r="A7697" s="4">
        <v>7695.0</v>
      </c>
      <c r="B7697" s="5" t="s">
        <v>15393</v>
      </c>
      <c r="C7697" s="3" t="s">
        <v>3</v>
      </c>
      <c r="D7697" s="3"/>
      <c r="E7697" s="5" t="str">
        <f t="shared" si="1"/>
        <v>/content/photos/U2fnW9DZ2z4.jpg</v>
      </c>
      <c r="F7697" s="3" t="s">
        <v>15394</v>
      </c>
    </row>
    <row r="7698" ht="15.75" customHeight="1">
      <c r="A7698" s="4">
        <v>7696.0</v>
      </c>
      <c r="B7698" s="5" t="s">
        <v>15395</v>
      </c>
      <c r="C7698" s="3" t="s">
        <v>3</v>
      </c>
      <c r="D7698" s="3"/>
      <c r="E7698" s="5" t="str">
        <f t="shared" si="1"/>
        <v>/content/photos/KkCDC-sGKwQ.jpg</v>
      </c>
      <c r="F7698" s="3" t="s">
        <v>15396</v>
      </c>
    </row>
    <row r="7699" ht="15.75" customHeight="1">
      <c r="A7699" s="4">
        <v>7697.0</v>
      </c>
      <c r="B7699" s="5" t="s">
        <v>15397</v>
      </c>
      <c r="C7699" s="3" t="s">
        <v>3</v>
      </c>
      <c r="D7699" s="3"/>
      <c r="E7699" s="5" t="str">
        <f t="shared" si="1"/>
        <v>/content/photos/KMUOH5TqaQk.jpg</v>
      </c>
      <c r="F7699" s="3" t="s">
        <v>15398</v>
      </c>
    </row>
    <row r="7700" ht="15.75" customHeight="1">
      <c r="A7700" s="4">
        <v>7698.0</v>
      </c>
      <c r="B7700" s="5" t="s">
        <v>15399</v>
      </c>
      <c r="C7700" s="3" t="s">
        <v>3</v>
      </c>
      <c r="D7700" s="3"/>
      <c r="E7700" s="5" t="str">
        <f t="shared" si="1"/>
        <v>/content/photos/0P5B9gn8ZQ8.jpg</v>
      </c>
      <c r="F7700" s="3" t="s">
        <v>15400</v>
      </c>
    </row>
    <row r="7701" ht="15.75" customHeight="1">
      <c r="A7701" s="4">
        <v>7699.0</v>
      </c>
      <c r="B7701" s="5" t="s">
        <v>15401</v>
      </c>
      <c r="C7701" s="3" t="s">
        <v>3</v>
      </c>
      <c r="D7701" s="3"/>
      <c r="E7701" s="5" t="str">
        <f t="shared" si="1"/>
        <v>/content/photos/UwPDjANCoJI.jpg</v>
      </c>
      <c r="F7701" s="3" t="s">
        <v>15402</v>
      </c>
    </row>
    <row r="7702" ht="15.75" customHeight="1">
      <c r="A7702" s="4">
        <v>7700.0</v>
      </c>
      <c r="B7702" s="5" t="s">
        <v>15403</v>
      </c>
      <c r="C7702" s="3" t="s">
        <v>3</v>
      </c>
      <c r="D7702" s="3"/>
      <c r="E7702" s="5" t="str">
        <f t="shared" si="1"/>
        <v>/content/photos/Ae0JXUayWzs.jpg</v>
      </c>
      <c r="F7702" s="3" t="s">
        <v>15404</v>
      </c>
    </row>
    <row r="7703" ht="15.75" customHeight="1">
      <c r="A7703" s="4">
        <v>7701.0</v>
      </c>
      <c r="B7703" s="5" t="s">
        <v>15405</v>
      </c>
      <c r="C7703" s="3" t="s">
        <v>3</v>
      </c>
      <c r="D7703" s="3"/>
      <c r="E7703" s="5" t="str">
        <f t="shared" si="1"/>
        <v>/content/photos/z97kjUA4clc.jpg</v>
      </c>
      <c r="F7703" s="3" t="s">
        <v>15406</v>
      </c>
    </row>
    <row r="7704" ht="15.75" customHeight="1">
      <c r="A7704" s="4">
        <v>7702.0</v>
      </c>
      <c r="B7704" s="5" t="s">
        <v>15407</v>
      </c>
      <c r="C7704" s="3" t="s">
        <v>3</v>
      </c>
      <c r="D7704" s="3"/>
      <c r="E7704" s="5" t="str">
        <f t="shared" si="1"/>
        <v>/content/photos/k5lTncJ95Fo.jpg</v>
      </c>
      <c r="F7704" s="3" t="s">
        <v>15408</v>
      </c>
    </row>
    <row r="7705" ht="15.75" customHeight="1">
      <c r="A7705" s="4">
        <v>7703.0</v>
      </c>
      <c r="B7705" s="5" t="s">
        <v>15409</v>
      </c>
      <c r="C7705" s="3" t="s">
        <v>3</v>
      </c>
      <c r="D7705" s="3"/>
      <c r="E7705" s="5" t="str">
        <f t="shared" si="1"/>
        <v>/content/photos/h9MIH8j6BN0.jpg</v>
      </c>
      <c r="F7705" s="3" t="s">
        <v>15410</v>
      </c>
    </row>
    <row r="7706" ht="15.75" customHeight="1">
      <c r="A7706" s="4">
        <v>7704.0</v>
      </c>
      <c r="B7706" s="5" t="s">
        <v>15411</v>
      </c>
      <c r="C7706" s="3" t="s">
        <v>3</v>
      </c>
      <c r="D7706" s="3"/>
      <c r="E7706" s="5" t="str">
        <f t="shared" si="1"/>
        <v>/content/photos/3QwGAsBWAis.jpg</v>
      </c>
      <c r="F7706" s="3" t="s">
        <v>15412</v>
      </c>
    </row>
    <row r="7707" ht="15.75" customHeight="1">
      <c r="A7707" s="4">
        <v>7705.0</v>
      </c>
      <c r="B7707" s="5" t="s">
        <v>15413</v>
      </c>
      <c r="C7707" s="3" t="s">
        <v>3</v>
      </c>
      <c r="D7707" s="3"/>
      <c r="E7707" s="5" t="str">
        <f t="shared" si="1"/>
        <v>/content/photos/8BmNurlVR6M.jpg</v>
      </c>
      <c r="F7707" s="3" t="s">
        <v>15414</v>
      </c>
    </row>
    <row r="7708" ht="15.75" customHeight="1">
      <c r="A7708" s="4">
        <v>7706.0</v>
      </c>
      <c r="B7708" s="5" t="s">
        <v>15415</v>
      </c>
      <c r="C7708" s="3" t="s">
        <v>3</v>
      </c>
      <c r="D7708" s="3"/>
      <c r="E7708" s="5" t="str">
        <f t="shared" si="1"/>
        <v>/content/photos/34zHII-fiXM.jpg</v>
      </c>
      <c r="F7708" s="3" t="s">
        <v>15416</v>
      </c>
    </row>
    <row r="7709" ht="15.75" customHeight="1">
      <c r="A7709" s="4">
        <v>7707.0</v>
      </c>
      <c r="B7709" s="5" t="s">
        <v>15417</v>
      </c>
      <c r="C7709" s="3" t="s">
        <v>3</v>
      </c>
      <c r="D7709" s="3"/>
      <c r="E7709" s="5" t="str">
        <f t="shared" si="1"/>
        <v>/content/photos/rtsduzaNk-E.jpg</v>
      </c>
      <c r="F7709" s="3" t="s">
        <v>15418</v>
      </c>
    </row>
    <row r="7710" ht="15.75" customHeight="1">
      <c r="A7710" s="4">
        <v>7708.0</v>
      </c>
      <c r="B7710" s="5" t="s">
        <v>15419</v>
      </c>
      <c r="C7710" s="3" t="s">
        <v>3</v>
      </c>
      <c r="D7710" s="3"/>
      <c r="E7710" s="5" t="str">
        <f t="shared" si="1"/>
        <v>/content/photos/fUE29IBWtRA.jpg</v>
      </c>
      <c r="F7710" s="3" t="s">
        <v>15420</v>
      </c>
    </row>
    <row r="7711" ht="15.75" customHeight="1">
      <c r="A7711" s="4">
        <v>7709.0</v>
      </c>
      <c r="B7711" s="5" t="s">
        <v>15421</v>
      </c>
      <c r="C7711" s="3" t="s">
        <v>3</v>
      </c>
      <c r="D7711" s="3"/>
      <c r="E7711" s="5" t="str">
        <f t="shared" si="1"/>
        <v>/content/photos/Jvjjs7UJ_To.jpg</v>
      </c>
      <c r="F7711" s="3" t="s">
        <v>15422</v>
      </c>
    </row>
    <row r="7712" ht="15.75" customHeight="1">
      <c r="A7712" s="4">
        <v>7710.0</v>
      </c>
      <c r="B7712" s="5" t="s">
        <v>15423</v>
      </c>
      <c r="C7712" s="3" t="s">
        <v>3</v>
      </c>
      <c r="D7712" s="3"/>
      <c r="E7712" s="5" t="str">
        <f t="shared" si="1"/>
        <v>/content/photos/Jo1AZsJ6VJM.jpg</v>
      </c>
      <c r="F7712" s="3" t="s">
        <v>15424</v>
      </c>
    </row>
    <row r="7713" ht="15.75" customHeight="1">
      <c r="A7713" s="4">
        <v>7711.0</v>
      </c>
      <c r="B7713" s="5" t="s">
        <v>15425</v>
      </c>
      <c r="C7713" s="3" t="s">
        <v>3</v>
      </c>
      <c r="D7713" s="3"/>
      <c r="E7713" s="5" t="str">
        <f t="shared" si="1"/>
        <v>/content/photos/DqrKRxworhA.jpg</v>
      </c>
      <c r="F7713" s="3" t="s">
        <v>15426</v>
      </c>
    </row>
    <row r="7714" ht="15.75" customHeight="1">
      <c r="A7714" s="4">
        <v>7712.0</v>
      </c>
      <c r="B7714" s="5" t="s">
        <v>15427</v>
      </c>
      <c r="C7714" s="3" t="s">
        <v>3</v>
      </c>
      <c r="D7714" s="3"/>
      <c r="E7714" s="5" t="str">
        <f t="shared" si="1"/>
        <v>/content/photos/LmLj4iign6Q.jpg</v>
      </c>
      <c r="F7714" s="3" t="s">
        <v>15428</v>
      </c>
    </row>
    <row r="7715" ht="15.75" customHeight="1">
      <c r="A7715" s="4">
        <v>7713.0</v>
      </c>
      <c r="B7715" s="5" t="s">
        <v>15429</v>
      </c>
      <c r="C7715" s="3" t="s">
        <v>3</v>
      </c>
      <c r="D7715" s="3"/>
      <c r="E7715" s="5" t="str">
        <f t="shared" si="1"/>
        <v>/content/photos/j5T_02Y779Y.jpg</v>
      </c>
      <c r="F7715" s="3" t="s">
        <v>15430</v>
      </c>
    </row>
    <row r="7716" ht="15.75" customHeight="1">
      <c r="A7716" s="4">
        <v>7714.0</v>
      </c>
      <c r="B7716" s="5" t="s">
        <v>15431</v>
      </c>
      <c r="C7716" s="3" t="s">
        <v>3</v>
      </c>
      <c r="D7716" s="3"/>
      <c r="E7716" s="5" t="str">
        <f t="shared" si="1"/>
        <v>/content/photos/rEHuLF3jWjQ.jpg</v>
      </c>
      <c r="F7716" s="3" t="s">
        <v>15432</v>
      </c>
    </row>
    <row r="7717" ht="15.75" customHeight="1">
      <c r="A7717" s="4">
        <v>7715.0</v>
      </c>
      <c r="B7717" s="5" t="s">
        <v>15433</v>
      </c>
      <c r="C7717" s="3" t="s">
        <v>3</v>
      </c>
      <c r="D7717" s="3"/>
      <c r="E7717" s="5" t="str">
        <f t="shared" si="1"/>
        <v>/content/photos/fHXP17AxOEk.jpg</v>
      </c>
      <c r="F7717" s="3" t="s">
        <v>15434</v>
      </c>
    </row>
    <row r="7718" ht="15.75" customHeight="1">
      <c r="A7718" s="4">
        <v>7716.0</v>
      </c>
      <c r="B7718" s="5" t="s">
        <v>15435</v>
      </c>
      <c r="C7718" s="3" t="s">
        <v>3</v>
      </c>
      <c r="D7718" s="3"/>
      <c r="E7718" s="5" t="str">
        <f t="shared" si="1"/>
        <v>/content/photos/507E2BtaBMI.jpg</v>
      </c>
      <c r="F7718" s="3" t="s">
        <v>15436</v>
      </c>
    </row>
    <row r="7719" ht="15.75" customHeight="1">
      <c r="A7719" s="4">
        <v>7717.0</v>
      </c>
      <c r="B7719" s="5" t="s">
        <v>15437</v>
      </c>
      <c r="C7719" s="3" t="s">
        <v>3</v>
      </c>
      <c r="D7719" s="3"/>
      <c r="E7719" s="5" t="str">
        <f t="shared" si="1"/>
        <v>/content/photos/kF7k5rkjmt8.jpg</v>
      </c>
      <c r="F7719" s="3" t="s">
        <v>15438</v>
      </c>
    </row>
    <row r="7720" ht="15.75" customHeight="1">
      <c r="A7720" s="4">
        <v>7718.0</v>
      </c>
      <c r="B7720" s="5" t="s">
        <v>15439</v>
      </c>
      <c r="C7720" s="3" t="s">
        <v>3</v>
      </c>
      <c r="D7720" s="3"/>
      <c r="E7720" s="5" t="str">
        <f t="shared" si="1"/>
        <v>/content/photos/Acm2u4rBYXo.jpg</v>
      </c>
      <c r="F7720" s="3" t="s">
        <v>15440</v>
      </c>
    </row>
    <row r="7721" ht="15.75" customHeight="1">
      <c r="A7721" s="4">
        <v>7719.0</v>
      </c>
      <c r="B7721" s="5" t="s">
        <v>15441</v>
      </c>
      <c r="C7721" s="3" t="s">
        <v>3</v>
      </c>
      <c r="D7721" s="3"/>
      <c r="E7721" s="5" t="str">
        <f t="shared" si="1"/>
        <v>/content/photos/lhYtQ29qmi0.jpg</v>
      </c>
      <c r="F7721" s="3" t="s">
        <v>15442</v>
      </c>
    </row>
    <row r="7722" ht="15.75" customHeight="1">
      <c r="A7722" s="4">
        <v>7720.0</v>
      </c>
      <c r="B7722" s="5" t="s">
        <v>15443</v>
      </c>
      <c r="C7722" s="3" t="s">
        <v>3</v>
      </c>
      <c r="D7722" s="3"/>
      <c r="E7722" s="5" t="str">
        <f t="shared" si="1"/>
        <v>/content/photos/cCKsYlUws1k.jpg</v>
      </c>
      <c r="F7722" s="3" t="s">
        <v>15444</v>
      </c>
    </row>
    <row r="7723" ht="15.75" customHeight="1">
      <c r="A7723" s="4">
        <v>7721.0</v>
      </c>
      <c r="B7723" s="5" t="s">
        <v>15445</v>
      </c>
      <c r="C7723" s="3" t="s">
        <v>3</v>
      </c>
      <c r="D7723" s="3"/>
      <c r="E7723" s="5" t="str">
        <f t="shared" si="1"/>
        <v>/content/photos/y8-GC22QyfY.jpg</v>
      </c>
      <c r="F7723" s="3" t="s">
        <v>15446</v>
      </c>
    </row>
    <row r="7724" ht="15.75" customHeight="1">
      <c r="A7724" s="4">
        <v>7722.0</v>
      </c>
      <c r="B7724" s="5" t="s">
        <v>15447</v>
      </c>
      <c r="C7724" s="3" t="s">
        <v>3</v>
      </c>
      <c r="D7724" s="3"/>
      <c r="E7724" s="5" t="str">
        <f t="shared" si="1"/>
        <v>/content/photos/CYv1lhdie4k.jpg</v>
      </c>
      <c r="F7724" s="3" t="s">
        <v>15448</v>
      </c>
    </row>
    <row r="7725" ht="15.75" customHeight="1">
      <c r="A7725" s="4">
        <v>7723.0</v>
      </c>
      <c r="B7725" s="5" t="s">
        <v>15449</v>
      </c>
      <c r="C7725" s="3" t="s">
        <v>3</v>
      </c>
      <c r="D7725" s="3"/>
      <c r="E7725" s="5" t="str">
        <f t="shared" si="1"/>
        <v>/content/photos/3Lazy6QQR6c.jpg</v>
      </c>
      <c r="F7725" s="3" t="s">
        <v>15450</v>
      </c>
    </row>
    <row r="7726" ht="15.75" customHeight="1">
      <c r="A7726" s="4">
        <v>7724.0</v>
      </c>
      <c r="B7726" s="5" t="s">
        <v>15451</v>
      </c>
      <c r="C7726" s="3" t="s">
        <v>3</v>
      </c>
      <c r="D7726" s="3"/>
      <c r="E7726" s="5" t="str">
        <f t="shared" si="1"/>
        <v>/content/photos/QBaoXfGP-gc.jpg</v>
      </c>
      <c r="F7726" s="3" t="s">
        <v>15452</v>
      </c>
    </row>
    <row r="7727" ht="15.75" customHeight="1">
      <c r="A7727" s="4">
        <v>7725.0</v>
      </c>
      <c r="B7727" s="5" t="s">
        <v>15453</v>
      </c>
      <c r="C7727" s="3" t="s">
        <v>3</v>
      </c>
      <c r="D7727" s="3"/>
      <c r="E7727" s="5" t="str">
        <f t="shared" si="1"/>
        <v>/content/photos/p_HYA_T-1WU.jpg</v>
      </c>
      <c r="F7727" s="3" t="s">
        <v>15454</v>
      </c>
    </row>
    <row r="7728" ht="15.75" customHeight="1">
      <c r="A7728" s="4">
        <v>7726.0</v>
      </c>
      <c r="B7728" s="5" t="s">
        <v>15455</v>
      </c>
      <c r="C7728" s="3" t="s">
        <v>3</v>
      </c>
      <c r="D7728" s="3"/>
      <c r="E7728" s="5" t="str">
        <f t="shared" si="1"/>
        <v>/content/photos/La8VM8bBqkg.jpg</v>
      </c>
      <c r="F7728" s="3" t="s">
        <v>15456</v>
      </c>
    </row>
    <row r="7729" ht="15.75" customHeight="1">
      <c r="A7729" s="4">
        <v>7727.0</v>
      </c>
      <c r="B7729" s="5" t="s">
        <v>15457</v>
      </c>
      <c r="C7729" s="3" t="s">
        <v>3</v>
      </c>
      <c r="D7729" s="3"/>
      <c r="E7729" s="5" t="str">
        <f t="shared" si="1"/>
        <v>/content/photos/N7aPgCjQgXo.jpg</v>
      </c>
      <c r="F7729" s="3" t="s">
        <v>15458</v>
      </c>
    </row>
    <row r="7730" ht="15.75" customHeight="1">
      <c r="A7730" s="4">
        <v>7728.0</v>
      </c>
      <c r="B7730" s="5" t="s">
        <v>15459</v>
      </c>
      <c r="C7730" s="3" t="s">
        <v>3</v>
      </c>
      <c r="D7730" s="3"/>
      <c r="E7730" s="5" t="str">
        <f t="shared" si="1"/>
        <v>/content/photos/P4Qx2xTNUzk.jpg</v>
      </c>
      <c r="F7730" s="3" t="s">
        <v>15460</v>
      </c>
    </row>
    <row r="7731" ht="15.75" customHeight="1">
      <c r="A7731" s="4">
        <v>7729.0</v>
      </c>
      <c r="B7731" s="5" t="s">
        <v>15461</v>
      </c>
      <c r="C7731" s="3" t="s">
        <v>3</v>
      </c>
      <c r="D7731" s="3"/>
      <c r="E7731" s="5" t="str">
        <f t="shared" si="1"/>
        <v>/content/photos/uk6s_niKhmE.jpg</v>
      </c>
      <c r="F7731" s="3" t="s">
        <v>15462</v>
      </c>
    </row>
    <row r="7732" ht="15.75" customHeight="1">
      <c r="A7732" s="4">
        <v>7730.0</v>
      </c>
      <c r="B7732" s="5" t="s">
        <v>15463</v>
      </c>
      <c r="C7732" s="3" t="s">
        <v>3</v>
      </c>
      <c r="D7732" s="3"/>
      <c r="E7732" s="5" t="str">
        <f t="shared" si="1"/>
        <v>/content/photos/y34UOHoDkWQ.jpg</v>
      </c>
      <c r="F7732" s="3" t="s">
        <v>15464</v>
      </c>
    </row>
    <row r="7733" ht="15.75" customHeight="1">
      <c r="A7733" s="4">
        <v>7731.0</v>
      </c>
      <c r="B7733" s="5" t="s">
        <v>15465</v>
      </c>
      <c r="C7733" s="3" t="s">
        <v>3</v>
      </c>
      <c r="D7733" s="3"/>
      <c r="E7733" s="5" t="str">
        <f t="shared" si="1"/>
        <v>/content/photos/p0QXvtFjdnw.jpg</v>
      </c>
      <c r="F7733" s="3" t="s">
        <v>15466</v>
      </c>
    </row>
    <row r="7734" ht="15.75" customHeight="1">
      <c r="A7734" s="4">
        <v>7732.0</v>
      </c>
      <c r="B7734" s="5" t="s">
        <v>15467</v>
      </c>
      <c r="C7734" s="3" t="s">
        <v>3</v>
      </c>
      <c r="D7734" s="3"/>
      <c r="E7734" s="5" t="str">
        <f t="shared" si="1"/>
        <v>/content/photos/F0CW4F8ut3U.jpg</v>
      </c>
      <c r="F7734" s="3" t="s">
        <v>15468</v>
      </c>
    </row>
    <row r="7735" ht="15.75" customHeight="1">
      <c r="A7735" s="4">
        <v>7733.0</v>
      </c>
      <c r="B7735" s="5" t="s">
        <v>15469</v>
      </c>
      <c r="C7735" s="3" t="s">
        <v>3</v>
      </c>
      <c r="D7735" s="3"/>
      <c r="E7735" s="5" t="str">
        <f t="shared" si="1"/>
        <v>/content/photos/Pkb5_XBteRA.jpg</v>
      </c>
      <c r="F7735" s="3" t="s">
        <v>15470</v>
      </c>
    </row>
    <row r="7736" ht="15.75" customHeight="1">
      <c r="A7736" s="4">
        <v>7734.0</v>
      </c>
      <c r="B7736" s="5" t="s">
        <v>15471</v>
      </c>
      <c r="C7736" s="3" t="s">
        <v>3</v>
      </c>
      <c r="D7736" s="3"/>
      <c r="E7736" s="5" t="str">
        <f t="shared" si="1"/>
        <v>/content/photos/mNH2flC1WvA.jpg</v>
      </c>
      <c r="F7736" s="3" t="s">
        <v>15472</v>
      </c>
    </row>
    <row r="7737" ht="15.75" customHeight="1">
      <c r="A7737" s="4">
        <v>7735.0</v>
      </c>
      <c r="B7737" s="5" t="s">
        <v>15473</v>
      </c>
      <c r="C7737" s="3" t="s">
        <v>3</v>
      </c>
      <c r="D7737" s="3"/>
      <c r="E7737" s="5" t="str">
        <f t="shared" si="1"/>
        <v>/content/photos/WLUftUpk_5c.jpg</v>
      </c>
      <c r="F7737" s="3" t="s">
        <v>15474</v>
      </c>
    </row>
    <row r="7738" ht="15.75" customHeight="1">
      <c r="A7738" s="4">
        <v>7736.0</v>
      </c>
      <c r="B7738" s="5" t="s">
        <v>15475</v>
      </c>
      <c r="C7738" s="3" t="s">
        <v>3</v>
      </c>
      <c r="D7738" s="3"/>
      <c r="E7738" s="5" t="str">
        <f t="shared" si="1"/>
        <v>/content/photos/I5HS4mpdH8E.jpg</v>
      </c>
      <c r="F7738" s="3" t="s">
        <v>15476</v>
      </c>
    </row>
    <row r="7739" ht="15.75" customHeight="1">
      <c r="A7739" s="4">
        <v>7737.0</v>
      </c>
      <c r="B7739" s="5" t="s">
        <v>15477</v>
      </c>
      <c r="C7739" s="3" t="s">
        <v>3</v>
      </c>
      <c r="D7739" s="3"/>
      <c r="E7739" s="5" t="str">
        <f t="shared" si="1"/>
        <v>/content/photos/c64UTXEETuk.jpg</v>
      </c>
      <c r="F7739" s="3" t="s">
        <v>15478</v>
      </c>
    </row>
    <row r="7740" ht="15.75" customHeight="1">
      <c r="A7740" s="4">
        <v>7738.0</v>
      </c>
      <c r="B7740" s="5" t="s">
        <v>15479</v>
      </c>
      <c r="C7740" s="3" t="s">
        <v>3</v>
      </c>
      <c r="D7740" s="3"/>
      <c r="E7740" s="5" t="str">
        <f t="shared" si="1"/>
        <v>/content/photos/mF6nc-b1IWc.jpg</v>
      </c>
      <c r="F7740" s="3" t="s">
        <v>15480</v>
      </c>
    </row>
    <row r="7741" ht="15.75" customHeight="1">
      <c r="A7741" s="4">
        <v>7739.0</v>
      </c>
      <c r="B7741" s="5" t="s">
        <v>15481</v>
      </c>
      <c r="C7741" s="3" t="s">
        <v>3</v>
      </c>
      <c r="D7741" s="3"/>
      <c r="E7741" s="5" t="str">
        <f t="shared" si="1"/>
        <v>/content/photos/5Mh8iz9vqpY.jpg</v>
      </c>
      <c r="F7741" s="3" t="s">
        <v>15482</v>
      </c>
    </row>
    <row r="7742" ht="15.75" customHeight="1">
      <c r="A7742" s="4">
        <v>7740.0</v>
      </c>
      <c r="B7742" s="5" t="s">
        <v>15483</v>
      </c>
      <c r="C7742" s="3" t="s">
        <v>3</v>
      </c>
      <c r="D7742" s="3"/>
      <c r="E7742" s="5" t="str">
        <f t="shared" si="1"/>
        <v>/content/photos/_qGq1Z2Bk6c.jpg</v>
      </c>
      <c r="F7742" s="3" t="s">
        <v>15484</v>
      </c>
    </row>
    <row r="7743" ht="15.75" customHeight="1">
      <c r="A7743" s="4">
        <v>7741.0</v>
      </c>
      <c r="B7743" s="5" t="s">
        <v>15485</v>
      </c>
      <c r="C7743" s="3" t="s">
        <v>3</v>
      </c>
      <c r="D7743" s="3"/>
      <c r="E7743" s="5" t="str">
        <f t="shared" si="1"/>
        <v>/content/photos/GgITHk9Fgz4.jpg</v>
      </c>
      <c r="F7743" s="3" t="s">
        <v>15486</v>
      </c>
    </row>
    <row r="7744" ht="15.75" customHeight="1">
      <c r="A7744" s="4">
        <v>7742.0</v>
      </c>
      <c r="B7744" s="5" t="s">
        <v>15487</v>
      </c>
      <c r="C7744" s="3" t="s">
        <v>3</v>
      </c>
      <c r="D7744" s="3"/>
      <c r="E7744" s="5" t="str">
        <f t="shared" si="1"/>
        <v>/content/photos/CPT_-dj5AJU.jpg</v>
      </c>
      <c r="F7744" s="3" t="s">
        <v>15488</v>
      </c>
    </row>
    <row r="7745" ht="15.75" customHeight="1">
      <c r="A7745" s="4">
        <v>7743.0</v>
      </c>
      <c r="B7745" s="5" t="s">
        <v>15489</v>
      </c>
      <c r="C7745" s="3" t="s">
        <v>3</v>
      </c>
      <c r="D7745" s="3"/>
      <c r="E7745" s="5" t="str">
        <f t="shared" si="1"/>
        <v>/content/photos/KGzXJB6zneM.jpg</v>
      </c>
      <c r="F7745" s="3" t="s">
        <v>15490</v>
      </c>
    </row>
    <row r="7746" ht="15.75" customHeight="1">
      <c r="A7746" s="4">
        <v>7744.0</v>
      </c>
      <c r="B7746" s="5" t="s">
        <v>15491</v>
      </c>
      <c r="C7746" s="3" t="s">
        <v>3</v>
      </c>
      <c r="D7746" s="3"/>
      <c r="E7746" s="5" t="str">
        <f t="shared" si="1"/>
        <v>/content/photos/hVaeTpLOyqE.jpg</v>
      </c>
      <c r="F7746" s="3" t="s">
        <v>15492</v>
      </c>
    </row>
    <row r="7747" ht="15.75" customHeight="1">
      <c r="A7747" s="4">
        <v>7745.0</v>
      </c>
      <c r="B7747" s="5" t="s">
        <v>15493</v>
      </c>
      <c r="C7747" s="3" t="s">
        <v>3</v>
      </c>
      <c r="D7747" s="3"/>
      <c r="E7747" s="5" t="str">
        <f t="shared" si="1"/>
        <v>/content/photos/ScLYGfuCqQg.jpg</v>
      </c>
      <c r="F7747" s="3" t="s">
        <v>15494</v>
      </c>
    </row>
    <row r="7748" ht="15.75" customHeight="1">
      <c r="A7748" s="4">
        <v>7746.0</v>
      </c>
      <c r="B7748" s="5" t="s">
        <v>15495</v>
      </c>
      <c r="C7748" s="3" t="s">
        <v>3</v>
      </c>
      <c r="D7748" s="3"/>
      <c r="E7748" s="5" t="str">
        <f t="shared" si="1"/>
        <v>/content/photos/6PKQueqX9R8.jpg</v>
      </c>
      <c r="F7748" s="3" t="s">
        <v>15496</v>
      </c>
    </row>
    <row r="7749" ht="15.75" customHeight="1">
      <c r="A7749" s="4">
        <v>7747.0</v>
      </c>
      <c r="B7749" s="5" t="s">
        <v>15497</v>
      </c>
      <c r="C7749" s="3" t="s">
        <v>3</v>
      </c>
      <c r="D7749" s="3"/>
      <c r="E7749" s="5" t="str">
        <f t="shared" si="1"/>
        <v>/content/photos/dCc8gfI-b4M.jpg</v>
      </c>
      <c r="F7749" s="3" t="s">
        <v>15498</v>
      </c>
    </row>
    <row r="7750" ht="15.75" customHeight="1">
      <c r="A7750" s="4">
        <v>7748.0</v>
      </c>
      <c r="B7750" s="5" t="s">
        <v>15499</v>
      </c>
      <c r="C7750" s="3" t="s">
        <v>3</v>
      </c>
      <c r="D7750" s="3"/>
      <c r="E7750" s="5" t="str">
        <f t="shared" si="1"/>
        <v>/content/photos/ZMwKdVWMrQk.jpg</v>
      </c>
      <c r="F7750" s="3" t="s">
        <v>15500</v>
      </c>
    </row>
    <row r="7751" ht="15.75" customHeight="1">
      <c r="A7751" s="4">
        <v>7749.0</v>
      </c>
      <c r="B7751" s="5" t="s">
        <v>15501</v>
      </c>
      <c r="C7751" s="3" t="s">
        <v>3</v>
      </c>
      <c r="D7751" s="3"/>
      <c r="E7751" s="5" t="str">
        <f t="shared" si="1"/>
        <v>/content/photos/MUv_7l-GRKU.jpg</v>
      </c>
      <c r="F7751" s="3" t="s">
        <v>15502</v>
      </c>
    </row>
    <row r="7752" ht="15.75" customHeight="1">
      <c r="A7752" s="4">
        <v>7750.0</v>
      </c>
      <c r="B7752" s="5" t="s">
        <v>15503</v>
      </c>
      <c r="C7752" s="3" t="s">
        <v>3</v>
      </c>
      <c r="D7752" s="3"/>
      <c r="E7752" s="5" t="str">
        <f t="shared" si="1"/>
        <v>/content/photos/3BnLfLeRuh8.jpg</v>
      </c>
      <c r="F7752" s="3" t="s">
        <v>15504</v>
      </c>
    </row>
    <row r="7753" ht="15.75" customHeight="1">
      <c r="A7753" s="4">
        <v>7751.0</v>
      </c>
      <c r="B7753" s="5" t="s">
        <v>15505</v>
      </c>
      <c r="C7753" s="3" t="s">
        <v>3</v>
      </c>
      <c r="D7753" s="3"/>
      <c r="E7753" s="5" t="str">
        <f t="shared" si="1"/>
        <v>/content/photos/YY-LeXGF-p4.jpg</v>
      </c>
      <c r="F7753" s="3" t="s">
        <v>15506</v>
      </c>
    </row>
    <row r="7754" ht="15.75" customHeight="1">
      <c r="A7754" s="4">
        <v>7752.0</v>
      </c>
      <c r="B7754" s="5" t="s">
        <v>15507</v>
      </c>
      <c r="C7754" s="3" t="s">
        <v>3</v>
      </c>
      <c r="D7754" s="3"/>
      <c r="E7754" s="5" t="str">
        <f t="shared" si="1"/>
        <v>/content/photos/b6217h9zVyQ.jpg</v>
      </c>
      <c r="F7754" s="3" t="s">
        <v>15508</v>
      </c>
    </row>
    <row r="7755" ht="15.75" customHeight="1">
      <c r="A7755" s="4">
        <v>7753.0</v>
      </c>
      <c r="B7755" s="5" t="s">
        <v>15509</v>
      </c>
      <c r="C7755" s="3" t="s">
        <v>3</v>
      </c>
      <c r="D7755" s="3"/>
      <c r="E7755" s="5" t="str">
        <f t="shared" si="1"/>
        <v>/content/photos/-H03ewXHyhw.jpg</v>
      </c>
      <c r="F7755" s="3" t="s">
        <v>15510</v>
      </c>
    </row>
    <row r="7756" ht="15.75" customHeight="1">
      <c r="A7756" s="4">
        <v>7754.0</v>
      </c>
      <c r="B7756" s="5" t="s">
        <v>15511</v>
      </c>
      <c r="C7756" s="3" t="s">
        <v>3</v>
      </c>
      <c r="D7756" s="3"/>
      <c r="E7756" s="5" t="str">
        <f t="shared" si="1"/>
        <v>/content/photos/18DeX6hwebI.jpg</v>
      </c>
      <c r="F7756" s="3" t="s">
        <v>15512</v>
      </c>
    </row>
    <row r="7757" ht="15.75" customHeight="1">
      <c r="A7757" s="4">
        <v>7755.0</v>
      </c>
      <c r="B7757" s="5" t="s">
        <v>15513</v>
      </c>
      <c r="C7757" s="3" t="s">
        <v>3</v>
      </c>
      <c r="D7757" s="3"/>
      <c r="E7757" s="5" t="str">
        <f t="shared" si="1"/>
        <v>/content/photos/kutWwEGYFo4.jpg</v>
      </c>
      <c r="F7757" s="3" t="s">
        <v>15514</v>
      </c>
    </row>
    <row r="7758" ht="15.75" customHeight="1">
      <c r="A7758" s="4">
        <v>7756.0</v>
      </c>
      <c r="B7758" s="5" t="s">
        <v>15515</v>
      </c>
      <c r="C7758" s="3" t="s">
        <v>3</v>
      </c>
      <c r="D7758" s="3"/>
      <c r="E7758" s="5" t="str">
        <f t="shared" si="1"/>
        <v>/content/photos/gRPLMaT4AA4.jpg</v>
      </c>
      <c r="F7758" s="3" t="s">
        <v>15516</v>
      </c>
    </row>
    <row r="7759" ht="15.75" customHeight="1">
      <c r="A7759" s="4">
        <v>7757.0</v>
      </c>
      <c r="B7759" s="5" t="s">
        <v>15517</v>
      </c>
      <c r="C7759" s="3" t="s">
        <v>3</v>
      </c>
      <c r="D7759" s="3"/>
      <c r="E7759" s="5" t="str">
        <f t="shared" si="1"/>
        <v>/content/photos/vMn1VwthDFg.jpg</v>
      </c>
      <c r="F7759" s="3" t="s">
        <v>15518</v>
      </c>
    </row>
    <row r="7760" ht="15.75" customHeight="1">
      <c r="A7760" s="4">
        <v>7758.0</v>
      </c>
      <c r="B7760" s="5" t="s">
        <v>15519</v>
      </c>
      <c r="C7760" s="3" t="s">
        <v>3</v>
      </c>
      <c r="D7760" s="3"/>
      <c r="E7760" s="5" t="str">
        <f t="shared" si="1"/>
        <v>/content/photos/f8R_kFRACJ4.jpg</v>
      </c>
      <c r="F7760" s="3" t="s">
        <v>15520</v>
      </c>
    </row>
    <row r="7761" ht="15.75" customHeight="1">
      <c r="A7761" s="4">
        <v>7759.0</v>
      </c>
      <c r="B7761" s="5" t="s">
        <v>15521</v>
      </c>
      <c r="C7761" s="3" t="s">
        <v>3</v>
      </c>
      <c r="D7761" s="3"/>
      <c r="E7761" s="5" t="str">
        <f t="shared" si="1"/>
        <v>/content/photos/CzIZrGGVgak.jpg</v>
      </c>
      <c r="F7761" s="3" t="s">
        <v>15522</v>
      </c>
    </row>
    <row r="7762" ht="15.75" customHeight="1">
      <c r="A7762" s="4">
        <v>7760.0</v>
      </c>
      <c r="B7762" s="5" t="s">
        <v>15523</v>
      </c>
      <c r="C7762" s="3" t="s">
        <v>3</v>
      </c>
      <c r="D7762" s="3"/>
      <c r="E7762" s="5" t="str">
        <f t="shared" si="1"/>
        <v>/content/photos/f04IRgkV1AM.jpg</v>
      </c>
      <c r="F7762" s="3" t="s">
        <v>15524</v>
      </c>
    </row>
    <row r="7763" ht="15.75" customHeight="1">
      <c r="A7763" s="4">
        <v>7761.0</v>
      </c>
      <c r="B7763" s="5" t="s">
        <v>15525</v>
      </c>
      <c r="C7763" s="3" t="s">
        <v>3</v>
      </c>
      <c r="D7763" s="3"/>
      <c r="E7763" s="5" t="str">
        <f t="shared" si="1"/>
        <v>/content/photos/UGpzj1J9k58.jpg</v>
      </c>
      <c r="F7763" s="3" t="s">
        <v>15526</v>
      </c>
    </row>
    <row r="7764" ht="15.75" customHeight="1">
      <c r="A7764" s="4">
        <v>7762.0</v>
      </c>
      <c r="B7764" s="5" t="s">
        <v>15527</v>
      </c>
      <c r="C7764" s="3" t="s">
        <v>3</v>
      </c>
      <c r="D7764" s="3"/>
      <c r="E7764" s="5" t="str">
        <f t="shared" si="1"/>
        <v>/content/photos/gh0jQUTRX0c.jpg</v>
      </c>
      <c r="F7764" s="3" t="s">
        <v>15528</v>
      </c>
    </row>
    <row r="7765" ht="15.75" customHeight="1">
      <c r="A7765" s="4">
        <v>7763.0</v>
      </c>
      <c r="B7765" s="5" t="s">
        <v>15529</v>
      </c>
      <c r="C7765" s="3" t="s">
        <v>3</v>
      </c>
      <c r="D7765" s="3"/>
      <c r="E7765" s="5" t="str">
        <f t="shared" si="1"/>
        <v>/content/photos/xIyq6MJ7G3E.jpg</v>
      </c>
      <c r="F7765" s="3" t="s">
        <v>15530</v>
      </c>
    </row>
    <row r="7766" ht="15.75" customHeight="1">
      <c r="A7766" s="4">
        <v>7764.0</v>
      </c>
      <c r="B7766" s="5" t="s">
        <v>15531</v>
      </c>
      <c r="C7766" s="3" t="s">
        <v>3</v>
      </c>
      <c r="D7766" s="3"/>
      <c r="E7766" s="5" t="str">
        <f t="shared" si="1"/>
        <v>/content/photos/o-UODeUeBuM.jpg</v>
      </c>
      <c r="F7766" s="3" t="s">
        <v>15532</v>
      </c>
    </row>
    <row r="7767" ht="15.75" customHeight="1">
      <c r="A7767" s="4">
        <v>7765.0</v>
      </c>
      <c r="B7767" s="5" t="s">
        <v>15533</v>
      </c>
      <c r="C7767" s="3" t="s">
        <v>3</v>
      </c>
      <c r="D7767" s="3"/>
      <c r="E7767" s="5" t="str">
        <f t="shared" si="1"/>
        <v>/content/photos/RAVdOqWXPvg.jpg</v>
      </c>
      <c r="F7767" s="3" t="s">
        <v>15534</v>
      </c>
    </row>
    <row r="7768" ht="15.75" customHeight="1">
      <c r="A7768" s="4">
        <v>7766.0</v>
      </c>
      <c r="B7768" s="5" t="s">
        <v>15535</v>
      </c>
      <c r="C7768" s="3" t="s">
        <v>3</v>
      </c>
      <c r="D7768" s="3"/>
      <c r="E7768" s="5" t="str">
        <f t="shared" si="1"/>
        <v>/content/photos/0qmIJOcCtbs.jpg</v>
      </c>
      <c r="F7768" s="3" t="s">
        <v>15536</v>
      </c>
    </row>
    <row r="7769" ht="15.75" customHeight="1">
      <c r="A7769" s="4">
        <v>7767.0</v>
      </c>
      <c r="B7769" s="5" t="s">
        <v>15537</v>
      </c>
      <c r="C7769" s="3" t="s">
        <v>3</v>
      </c>
      <c r="D7769" s="3"/>
      <c r="E7769" s="5" t="str">
        <f t="shared" si="1"/>
        <v>/content/photos/vYyHLDPKWd4.jpg</v>
      </c>
      <c r="F7769" s="3" t="s">
        <v>15538</v>
      </c>
    </row>
    <row r="7770" ht="15.75" customHeight="1">
      <c r="A7770" s="4">
        <v>7768.0</v>
      </c>
      <c r="B7770" s="5" t="s">
        <v>15539</v>
      </c>
      <c r="C7770" s="3" t="s">
        <v>3</v>
      </c>
      <c r="D7770" s="3"/>
      <c r="E7770" s="5" t="str">
        <f t="shared" si="1"/>
        <v>/content/photos/_Lpa_vi4fCY.jpg</v>
      </c>
      <c r="F7770" s="3" t="s">
        <v>15540</v>
      </c>
    </row>
    <row r="7771" ht="15.75" customHeight="1">
      <c r="A7771" s="4">
        <v>7769.0</v>
      </c>
      <c r="B7771" s="5" t="s">
        <v>15541</v>
      </c>
      <c r="C7771" s="3" t="s">
        <v>3</v>
      </c>
      <c r="D7771" s="3"/>
      <c r="E7771" s="5" t="str">
        <f t="shared" si="1"/>
        <v>/content/photos/JYONUH66xKc.jpg</v>
      </c>
      <c r="F7771" s="3" t="s">
        <v>15542</v>
      </c>
    </row>
    <row r="7772" ht="15.75" customHeight="1">
      <c r="A7772" s="4">
        <v>7770.0</v>
      </c>
      <c r="B7772" s="5" t="s">
        <v>15543</v>
      </c>
      <c r="C7772" s="3" t="s">
        <v>3</v>
      </c>
      <c r="D7772" s="3"/>
      <c r="E7772" s="5" t="str">
        <f t="shared" si="1"/>
        <v>/content/photos/o9wMDPHaPKQ.jpg</v>
      </c>
      <c r="F7772" s="3" t="s">
        <v>15544</v>
      </c>
    </row>
    <row r="7773" ht="15.75" customHeight="1">
      <c r="A7773" s="4">
        <v>7771.0</v>
      </c>
      <c r="B7773" s="5" t="s">
        <v>15545</v>
      </c>
      <c r="C7773" s="3" t="s">
        <v>3</v>
      </c>
      <c r="D7773" s="3"/>
      <c r="E7773" s="5" t="str">
        <f t="shared" si="1"/>
        <v>/content/photos/y2FApfBHgh0.jpg</v>
      </c>
      <c r="F7773" s="3" t="s">
        <v>15546</v>
      </c>
    </row>
    <row r="7774" ht="15.75" customHeight="1">
      <c r="A7774" s="4">
        <v>7772.0</v>
      </c>
      <c r="B7774" s="5" t="s">
        <v>15547</v>
      </c>
      <c r="C7774" s="3" t="s">
        <v>3</v>
      </c>
      <c r="D7774" s="3"/>
      <c r="E7774" s="5" t="str">
        <f t="shared" si="1"/>
        <v>/content/photos/ia16k_RM338.jpg</v>
      </c>
      <c r="F7774" s="3" t="s">
        <v>15548</v>
      </c>
    </row>
    <row r="7775" ht="15.75" customHeight="1">
      <c r="A7775" s="4">
        <v>7773.0</v>
      </c>
      <c r="B7775" s="5" t="s">
        <v>15549</v>
      </c>
      <c r="C7775" s="3" t="s">
        <v>3</v>
      </c>
      <c r="D7775" s="3"/>
      <c r="E7775" s="5" t="str">
        <f t="shared" si="1"/>
        <v>/content/photos/tZls4_oGkqE.jpg</v>
      </c>
      <c r="F7775" s="3" t="s">
        <v>15550</v>
      </c>
    </row>
    <row r="7776" ht="15.75" customHeight="1">
      <c r="A7776" s="4">
        <v>7774.0</v>
      </c>
      <c r="B7776" s="5" t="s">
        <v>15551</v>
      </c>
      <c r="C7776" s="3" t="s">
        <v>3</v>
      </c>
      <c r="D7776" s="3"/>
      <c r="E7776" s="5" t="str">
        <f t="shared" si="1"/>
        <v>/content/photos/4ChMO0G11Yw.jpg</v>
      </c>
      <c r="F7776" s="3" t="s">
        <v>15552</v>
      </c>
    </row>
    <row r="7777" ht="15.75" customHeight="1">
      <c r="A7777" s="4">
        <v>7775.0</v>
      </c>
      <c r="B7777" s="5" t="s">
        <v>15553</v>
      </c>
      <c r="C7777" s="3" t="s">
        <v>3</v>
      </c>
      <c r="D7777" s="3"/>
      <c r="E7777" s="5" t="str">
        <f t="shared" si="1"/>
        <v>/content/photos/0VbO85mcRqo.jpg</v>
      </c>
      <c r="F7777" s="3" t="s">
        <v>15554</v>
      </c>
    </row>
    <row r="7778" ht="15.75" customHeight="1">
      <c r="A7778" s="4">
        <v>7776.0</v>
      </c>
      <c r="B7778" s="5" t="s">
        <v>15555</v>
      </c>
      <c r="C7778" s="3" t="s">
        <v>3</v>
      </c>
      <c r="D7778" s="3"/>
      <c r="E7778" s="5" t="str">
        <f t="shared" si="1"/>
        <v>/content/photos/3I0-griTncw.jpg</v>
      </c>
      <c r="F7778" s="3" t="s">
        <v>15556</v>
      </c>
    </row>
    <row r="7779" ht="15.75" customHeight="1">
      <c r="A7779" s="4">
        <v>7777.0</v>
      </c>
      <c r="B7779" s="5" t="s">
        <v>15557</v>
      </c>
      <c r="C7779" s="3" t="s">
        <v>3</v>
      </c>
      <c r="D7779" s="3"/>
      <c r="E7779" s="5" t="str">
        <f t="shared" si="1"/>
        <v>/content/photos/eEljzRILh4I.jpg</v>
      </c>
      <c r="F7779" s="3" t="s">
        <v>15558</v>
      </c>
    </row>
    <row r="7780" ht="15.75" customHeight="1">
      <c r="A7780" s="4">
        <v>7778.0</v>
      </c>
      <c r="B7780" s="5" t="s">
        <v>15559</v>
      </c>
      <c r="C7780" s="3" t="s">
        <v>3</v>
      </c>
      <c r="D7780" s="3"/>
      <c r="E7780" s="5" t="str">
        <f t="shared" si="1"/>
        <v>/content/photos/1Ofu8QGRFrg.jpg</v>
      </c>
      <c r="F7780" s="3" t="s">
        <v>15560</v>
      </c>
    </row>
    <row r="7781" ht="15.75" customHeight="1">
      <c r="A7781" s="4">
        <v>7779.0</v>
      </c>
      <c r="B7781" s="5" t="s">
        <v>15561</v>
      </c>
      <c r="C7781" s="3" t="s">
        <v>3</v>
      </c>
      <c r="D7781" s="3"/>
      <c r="E7781" s="5" t="str">
        <f t="shared" si="1"/>
        <v>/content/photos/4ytXGKoqWDY.jpg</v>
      </c>
      <c r="F7781" s="3" t="s">
        <v>15562</v>
      </c>
    </row>
    <row r="7782" ht="15.75" customHeight="1">
      <c r="A7782" s="4">
        <v>7780.0</v>
      </c>
      <c r="B7782" s="5" t="s">
        <v>15563</v>
      </c>
      <c r="C7782" s="3" t="s">
        <v>3</v>
      </c>
      <c r="D7782" s="3"/>
      <c r="E7782" s="5" t="str">
        <f t="shared" si="1"/>
        <v>/content/photos/ajKHcwvii0I.jpg</v>
      </c>
      <c r="F7782" s="3" t="s">
        <v>15564</v>
      </c>
    </row>
    <row r="7783" ht="15.75" customHeight="1">
      <c r="A7783" s="4">
        <v>7781.0</v>
      </c>
      <c r="B7783" s="5" t="s">
        <v>15565</v>
      </c>
      <c r="C7783" s="3" t="s">
        <v>3</v>
      </c>
      <c r="D7783" s="3"/>
      <c r="E7783" s="5" t="str">
        <f t="shared" si="1"/>
        <v>/content/photos/yqymOwXGZ1Y.jpg</v>
      </c>
      <c r="F7783" s="3" t="s">
        <v>15566</v>
      </c>
    </row>
    <row r="7784" ht="15.75" customHeight="1">
      <c r="A7784" s="4">
        <v>7782.0</v>
      </c>
      <c r="B7784" s="5" t="s">
        <v>15567</v>
      </c>
      <c r="C7784" s="3" t="s">
        <v>3</v>
      </c>
      <c r="D7784" s="3"/>
      <c r="E7784" s="5" t="str">
        <f t="shared" si="1"/>
        <v>/content/photos/TXZZDkuCA80.jpg</v>
      </c>
      <c r="F7784" s="3" t="s">
        <v>15568</v>
      </c>
    </row>
    <row r="7785" ht="15.75" customHeight="1">
      <c r="A7785" s="4">
        <v>7783.0</v>
      </c>
      <c r="B7785" s="5" t="s">
        <v>15569</v>
      </c>
      <c r="C7785" s="3" t="s">
        <v>3</v>
      </c>
      <c r="D7785" s="3"/>
      <c r="E7785" s="5" t="str">
        <f t="shared" si="1"/>
        <v>/content/photos/vvlnYvxTLWw.jpg</v>
      </c>
      <c r="F7785" s="3" t="s">
        <v>15570</v>
      </c>
    </row>
    <row r="7786" ht="15.75" customHeight="1">
      <c r="A7786" s="4">
        <v>7784.0</v>
      </c>
      <c r="B7786" s="5" t="s">
        <v>15571</v>
      </c>
      <c r="C7786" s="3" t="s">
        <v>3</v>
      </c>
      <c r="D7786" s="3"/>
      <c r="E7786" s="5" t="str">
        <f t="shared" si="1"/>
        <v>/content/photos/k8lqeigNCeU.jpg</v>
      </c>
      <c r="F7786" s="3" t="s">
        <v>15572</v>
      </c>
    </row>
    <row r="7787" ht="15.75" customHeight="1">
      <c r="A7787" s="4">
        <v>7785.0</v>
      </c>
      <c r="B7787" s="5" t="s">
        <v>15573</v>
      </c>
      <c r="C7787" s="3" t="s">
        <v>3</v>
      </c>
      <c r="D7787" s="3"/>
      <c r="E7787" s="5" t="str">
        <f t="shared" si="1"/>
        <v>/content/photos/c7OrOMxrurA.jpg</v>
      </c>
      <c r="F7787" s="3" t="s">
        <v>15574</v>
      </c>
    </row>
    <row r="7788" ht="15.75" customHeight="1">
      <c r="A7788" s="4">
        <v>7786.0</v>
      </c>
      <c r="B7788" s="5" t="s">
        <v>15575</v>
      </c>
      <c r="C7788" s="3" t="s">
        <v>3</v>
      </c>
      <c r="D7788" s="3"/>
      <c r="E7788" s="5" t="str">
        <f t="shared" si="1"/>
        <v>/content/photos/JWa5jZ1LkJY.jpg</v>
      </c>
      <c r="F7788" s="3" t="s">
        <v>15576</v>
      </c>
    </row>
    <row r="7789" ht="15.75" customHeight="1">
      <c r="A7789" s="4">
        <v>7787.0</v>
      </c>
      <c r="B7789" s="5" t="s">
        <v>15577</v>
      </c>
      <c r="C7789" s="3" t="s">
        <v>3</v>
      </c>
      <c r="D7789" s="3"/>
      <c r="E7789" s="5" t="str">
        <f t="shared" si="1"/>
        <v>/content/photos/doqTQhFXQGQ.jpg</v>
      </c>
      <c r="F7789" s="3" t="s">
        <v>15578</v>
      </c>
    </row>
    <row r="7790" ht="15.75" customHeight="1">
      <c r="A7790" s="4">
        <v>7788.0</v>
      </c>
      <c r="B7790" s="5" t="s">
        <v>15579</v>
      </c>
      <c r="C7790" s="3" t="s">
        <v>3</v>
      </c>
      <c r="D7790" s="3"/>
      <c r="E7790" s="5" t="str">
        <f t="shared" si="1"/>
        <v>/content/photos/TFpbeI5Y58k.jpg</v>
      </c>
      <c r="F7790" s="3" t="s">
        <v>15580</v>
      </c>
    </row>
    <row r="7791" ht="15.75" customHeight="1">
      <c r="A7791" s="4">
        <v>7789.0</v>
      </c>
      <c r="B7791" s="5" t="s">
        <v>15581</v>
      </c>
      <c r="C7791" s="3" t="s">
        <v>3</v>
      </c>
      <c r="D7791" s="3"/>
      <c r="E7791" s="5" t="str">
        <f t="shared" si="1"/>
        <v>/content/photos/NAj-fILakAg.jpg</v>
      </c>
      <c r="F7791" s="3" t="s">
        <v>15582</v>
      </c>
    </row>
    <row r="7792" ht="15.75" customHeight="1">
      <c r="A7792" s="4">
        <v>7790.0</v>
      </c>
      <c r="B7792" s="5" t="s">
        <v>15583</v>
      </c>
      <c r="C7792" s="3" t="s">
        <v>3</v>
      </c>
      <c r="D7792" s="3"/>
      <c r="E7792" s="5" t="str">
        <f t="shared" si="1"/>
        <v>/content/photos/f1LdoLwJuKY.jpg</v>
      </c>
      <c r="F7792" s="3" t="s">
        <v>15584</v>
      </c>
    </row>
    <row r="7793" ht="15.75" customHeight="1">
      <c r="A7793" s="4">
        <v>7791.0</v>
      </c>
      <c r="B7793" s="5" t="s">
        <v>15585</v>
      </c>
      <c r="C7793" s="3" t="s">
        <v>3</v>
      </c>
      <c r="D7793" s="3"/>
      <c r="E7793" s="5" t="str">
        <f t="shared" si="1"/>
        <v>/content/photos/t01wOFRQZog.jpg</v>
      </c>
      <c r="F7793" s="3" t="s">
        <v>15586</v>
      </c>
    </row>
    <row r="7794" ht="15.75" customHeight="1">
      <c r="A7794" s="4">
        <v>7792.0</v>
      </c>
      <c r="B7794" s="5" t="s">
        <v>15587</v>
      </c>
      <c r="C7794" s="3" t="s">
        <v>3</v>
      </c>
      <c r="D7794" s="3"/>
      <c r="E7794" s="5" t="str">
        <f t="shared" si="1"/>
        <v>/content/photos/kFDyajOyqTA.jpg</v>
      </c>
      <c r="F7794" s="3" t="s">
        <v>15588</v>
      </c>
    </row>
    <row r="7795" ht="15.75" customHeight="1">
      <c r="A7795" s="4">
        <v>7793.0</v>
      </c>
      <c r="B7795" s="5" t="s">
        <v>15589</v>
      </c>
      <c r="C7795" s="3" t="s">
        <v>3</v>
      </c>
      <c r="D7795" s="3"/>
      <c r="E7795" s="5" t="str">
        <f t="shared" si="1"/>
        <v>/content/photos/RrCjwzmvWhE.jpg</v>
      </c>
      <c r="F7795" s="3" t="s">
        <v>15590</v>
      </c>
    </row>
    <row r="7796" ht="15.75" customHeight="1">
      <c r="A7796" s="4">
        <v>7794.0</v>
      </c>
      <c r="B7796" s="5" t="s">
        <v>15591</v>
      </c>
      <c r="C7796" s="3" t="s">
        <v>3</v>
      </c>
      <c r="D7796" s="3"/>
      <c r="E7796" s="5" t="str">
        <f t="shared" si="1"/>
        <v>/content/photos/Qrg3PKWK5nY.jpg</v>
      </c>
      <c r="F7796" s="3" t="s">
        <v>15592</v>
      </c>
    </row>
    <row r="7797" ht="15.75" customHeight="1">
      <c r="A7797" s="4">
        <v>7795.0</v>
      </c>
      <c r="B7797" s="5" t="s">
        <v>15593</v>
      </c>
      <c r="C7797" s="3" t="s">
        <v>3</v>
      </c>
      <c r="D7797" s="3"/>
      <c r="E7797" s="5" t="str">
        <f t="shared" si="1"/>
        <v>/content/photos/LYK3ksSQyeo.jpg</v>
      </c>
      <c r="F7797" s="3" t="s">
        <v>15594</v>
      </c>
    </row>
    <row r="7798" ht="15.75" customHeight="1">
      <c r="A7798" s="4">
        <v>7796.0</v>
      </c>
      <c r="B7798" s="5" t="s">
        <v>15595</v>
      </c>
      <c r="C7798" s="3" t="s">
        <v>3</v>
      </c>
      <c r="D7798" s="3"/>
      <c r="E7798" s="5" t="str">
        <f t="shared" si="1"/>
        <v>/content/photos/rZ1ljQA0uVI.jpg</v>
      </c>
      <c r="F7798" s="3" t="s">
        <v>15596</v>
      </c>
    </row>
    <row r="7799" ht="15.75" customHeight="1">
      <c r="A7799" s="4">
        <v>7797.0</v>
      </c>
      <c r="B7799" s="5" t="s">
        <v>15597</v>
      </c>
      <c r="C7799" s="3" t="s">
        <v>3</v>
      </c>
      <c r="D7799" s="3"/>
      <c r="E7799" s="5" t="str">
        <f t="shared" si="1"/>
        <v>/content/photos/ncpmQtyTzjg.jpg</v>
      </c>
      <c r="F7799" s="3" t="s">
        <v>15598</v>
      </c>
    </row>
    <row r="7800" ht="15.75" customHeight="1">
      <c r="A7800" s="4">
        <v>7798.0</v>
      </c>
      <c r="B7800" s="5" t="s">
        <v>15599</v>
      </c>
      <c r="C7800" s="3" t="s">
        <v>3</v>
      </c>
      <c r="D7800" s="3"/>
      <c r="E7800" s="5" t="str">
        <f t="shared" si="1"/>
        <v>/content/photos/Ie4O_TzFJmc.jpg</v>
      </c>
      <c r="F7800" s="3" t="s">
        <v>15600</v>
      </c>
    </row>
    <row r="7801" ht="15.75" customHeight="1">
      <c r="A7801" s="4">
        <v>7799.0</v>
      </c>
      <c r="B7801" s="5" t="s">
        <v>15601</v>
      </c>
      <c r="C7801" s="3" t="s">
        <v>3</v>
      </c>
      <c r="D7801" s="3"/>
      <c r="E7801" s="5" t="str">
        <f t="shared" si="1"/>
        <v>/content/photos/ma096zVER1w.jpg</v>
      </c>
      <c r="F7801" s="3" t="s">
        <v>15602</v>
      </c>
    </row>
    <row r="7802" ht="15.75" customHeight="1">
      <c r="A7802" s="4">
        <v>7800.0</v>
      </c>
      <c r="B7802" s="5" t="s">
        <v>15603</v>
      </c>
      <c r="C7802" s="3" t="s">
        <v>3</v>
      </c>
      <c r="D7802" s="3"/>
      <c r="E7802" s="5" t="str">
        <f t="shared" si="1"/>
        <v>/content/photos/O7G3II8E2Eo.jpg</v>
      </c>
      <c r="F7802" s="3" t="s">
        <v>15604</v>
      </c>
    </row>
    <row r="7803" ht="15.75" customHeight="1">
      <c r="A7803" s="4">
        <v>7801.0</v>
      </c>
      <c r="B7803" s="5" t="s">
        <v>15605</v>
      </c>
      <c r="C7803" s="3" t="s">
        <v>3</v>
      </c>
      <c r="D7803" s="3"/>
      <c r="E7803" s="5" t="str">
        <f t="shared" si="1"/>
        <v>/content/photos/ZT-CmVhz9Mk.jpg</v>
      </c>
      <c r="F7803" s="3" t="s">
        <v>15606</v>
      </c>
    </row>
    <row r="7804" ht="15.75" customHeight="1">
      <c r="A7804" s="4">
        <v>7802.0</v>
      </c>
      <c r="B7804" s="5" t="s">
        <v>15607</v>
      </c>
      <c r="C7804" s="3" t="s">
        <v>3</v>
      </c>
      <c r="D7804" s="3"/>
      <c r="E7804" s="5" t="str">
        <f t="shared" si="1"/>
        <v>/content/photos/GeY9BMwIyvY.jpg</v>
      </c>
      <c r="F7804" s="3" t="s">
        <v>15608</v>
      </c>
    </row>
    <row r="7805" ht="15.75" customHeight="1">
      <c r="A7805" s="4">
        <v>7803.0</v>
      </c>
      <c r="B7805" s="5" t="s">
        <v>15609</v>
      </c>
      <c r="C7805" s="3" t="s">
        <v>3</v>
      </c>
      <c r="D7805" s="3"/>
      <c r="E7805" s="5" t="str">
        <f t="shared" si="1"/>
        <v>/content/photos/TLP9kObQtaI.jpg</v>
      </c>
      <c r="F7805" s="3" t="s">
        <v>15610</v>
      </c>
    </row>
    <row r="7806" ht="15.75" customHeight="1">
      <c r="A7806" s="4">
        <v>7804.0</v>
      </c>
      <c r="B7806" s="5" t="s">
        <v>15611</v>
      </c>
      <c r="C7806" s="3" t="s">
        <v>3</v>
      </c>
      <c r="D7806" s="3"/>
      <c r="E7806" s="5" t="str">
        <f t="shared" si="1"/>
        <v>/content/photos/LwxSvPXrJFs.jpg</v>
      </c>
      <c r="F7806" s="3" t="s">
        <v>15612</v>
      </c>
    </row>
    <row r="7807" ht="15.75" customHeight="1">
      <c r="A7807" s="4">
        <v>7805.0</v>
      </c>
      <c r="B7807" s="5" t="s">
        <v>15613</v>
      </c>
      <c r="C7807" s="3" t="s">
        <v>3</v>
      </c>
      <c r="D7807" s="3"/>
      <c r="E7807" s="5" t="str">
        <f t="shared" si="1"/>
        <v>/content/photos/lCPfh95L0nc.jpg</v>
      </c>
      <c r="F7807" s="3" t="s">
        <v>15614</v>
      </c>
    </row>
    <row r="7808" ht="15.75" customHeight="1">
      <c r="A7808" s="4">
        <v>7806.0</v>
      </c>
      <c r="B7808" s="5" t="s">
        <v>15615</v>
      </c>
      <c r="C7808" s="3" t="s">
        <v>3</v>
      </c>
      <c r="D7808" s="3"/>
      <c r="E7808" s="5" t="str">
        <f t="shared" si="1"/>
        <v>/content/photos/1bNKt1xarao.jpg</v>
      </c>
      <c r="F7808" s="3" t="s">
        <v>15616</v>
      </c>
    </row>
    <row r="7809" ht="15.75" customHeight="1">
      <c r="A7809" s="4">
        <v>7807.0</v>
      </c>
      <c r="B7809" s="5" t="s">
        <v>15617</v>
      </c>
      <c r="C7809" s="3" t="s">
        <v>3</v>
      </c>
      <c r="D7809" s="3"/>
      <c r="E7809" s="5" t="str">
        <f t="shared" si="1"/>
        <v>/content/photos/vyyusolOVOg.jpg</v>
      </c>
      <c r="F7809" s="3" t="s">
        <v>15618</v>
      </c>
    </row>
    <row r="7810" ht="15.75" customHeight="1">
      <c r="A7810" s="4">
        <v>7808.0</v>
      </c>
      <c r="B7810" s="5" t="s">
        <v>15619</v>
      </c>
      <c r="C7810" s="3" t="s">
        <v>3</v>
      </c>
      <c r="D7810" s="3"/>
      <c r="E7810" s="5" t="str">
        <f t="shared" si="1"/>
        <v>/content/photos/6O50hqkyNqA.jpg</v>
      </c>
      <c r="F7810" s="3" t="s">
        <v>15620</v>
      </c>
    </row>
    <row r="7811" ht="15.75" customHeight="1">
      <c r="A7811" s="4">
        <v>7809.0</v>
      </c>
      <c r="B7811" s="5" t="s">
        <v>15621</v>
      </c>
      <c r="C7811" s="3" t="s">
        <v>3</v>
      </c>
      <c r="D7811" s="3"/>
      <c r="E7811" s="5" t="str">
        <f t="shared" si="1"/>
        <v>/content/photos/pgALUCcT7NA.jpg</v>
      </c>
      <c r="F7811" s="3" t="s">
        <v>15622</v>
      </c>
    </row>
    <row r="7812" ht="15.75" customHeight="1">
      <c r="A7812" s="4">
        <v>7810.0</v>
      </c>
      <c r="B7812" s="5" t="s">
        <v>15623</v>
      </c>
      <c r="C7812" s="3" t="s">
        <v>3</v>
      </c>
      <c r="D7812" s="3"/>
      <c r="E7812" s="5" t="str">
        <f t="shared" si="1"/>
        <v>/content/photos/BIbZb1Zo-hE.jpg</v>
      </c>
      <c r="F7812" s="3" t="s">
        <v>15624</v>
      </c>
    </row>
    <row r="7813" ht="15.75" customHeight="1">
      <c r="A7813" s="4">
        <v>7811.0</v>
      </c>
      <c r="B7813" s="5" t="s">
        <v>15625</v>
      </c>
      <c r="C7813" s="3" t="s">
        <v>3</v>
      </c>
      <c r="D7813" s="3"/>
      <c r="E7813" s="5" t="str">
        <f t="shared" si="1"/>
        <v>/content/photos/X83bkXtLSSQ.jpg</v>
      </c>
      <c r="F7813" s="3" t="s">
        <v>15626</v>
      </c>
    </row>
    <row r="7814" ht="15.75" customHeight="1">
      <c r="A7814" s="4">
        <v>7812.0</v>
      </c>
      <c r="B7814" s="5" t="s">
        <v>15627</v>
      </c>
      <c r="C7814" s="3" t="s">
        <v>3</v>
      </c>
      <c r="D7814" s="3"/>
      <c r="E7814" s="5" t="str">
        <f t="shared" si="1"/>
        <v>/content/photos/OXTGKuG_ymo.jpg</v>
      </c>
      <c r="F7814" s="3" t="s">
        <v>15628</v>
      </c>
    </row>
    <row r="7815" ht="15.75" customHeight="1">
      <c r="A7815" s="4">
        <v>7813.0</v>
      </c>
      <c r="B7815" s="5" t="s">
        <v>15629</v>
      </c>
      <c r="C7815" s="3" t="s">
        <v>3</v>
      </c>
      <c r="D7815" s="3"/>
      <c r="E7815" s="5" t="str">
        <f t="shared" si="1"/>
        <v>/content/photos/2lVzJLUazPA.jpg</v>
      </c>
      <c r="F7815" s="3" t="s">
        <v>15630</v>
      </c>
    </row>
    <row r="7816" ht="15.75" customHeight="1">
      <c r="A7816" s="4">
        <v>7814.0</v>
      </c>
      <c r="B7816" s="5" t="s">
        <v>15631</v>
      </c>
      <c r="C7816" s="3" t="s">
        <v>3</v>
      </c>
      <c r="D7816" s="3"/>
      <c r="E7816" s="5" t="str">
        <f t="shared" si="1"/>
        <v>/content/photos/BXVN6udSuBs.jpg</v>
      </c>
      <c r="F7816" s="3" t="s">
        <v>15632</v>
      </c>
    </row>
    <row r="7817" ht="15.75" customHeight="1">
      <c r="A7817" s="4">
        <v>7815.0</v>
      </c>
      <c r="B7817" s="5" t="s">
        <v>15633</v>
      </c>
      <c r="C7817" s="3" t="s">
        <v>3</v>
      </c>
      <c r="D7817" s="3"/>
      <c r="E7817" s="5" t="str">
        <f t="shared" si="1"/>
        <v>/content/photos/z4Hf3PDGxCc.jpg</v>
      </c>
      <c r="F7817" s="3" t="s">
        <v>15634</v>
      </c>
    </row>
    <row r="7818" ht="15.75" customHeight="1">
      <c r="A7818" s="4">
        <v>7816.0</v>
      </c>
      <c r="B7818" s="5" t="s">
        <v>15635</v>
      </c>
      <c r="C7818" s="3" t="s">
        <v>3</v>
      </c>
      <c r="D7818" s="3"/>
      <c r="E7818" s="5" t="str">
        <f t="shared" si="1"/>
        <v>/content/photos/wFHyTUJd-Sg.jpg</v>
      </c>
      <c r="F7818" s="3" t="s">
        <v>15636</v>
      </c>
    </row>
    <row r="7819" ht="15.75" customHeight="1">
      <c r="A7819" s="4">
        <v>7817.0</v>
      </c>
      <c r="B7819" s="5" t="s">
        <v>15637</v>
      </c>
      <c r="C7819" s="3" t="s">
        <v>3</v>
      </c>
      <c r="D7819" s="3"/>
      <c r="E7819" s="5" t="str">
        <f t="shared" si="1"/>
        <v>/content/photos/vUNQaTtZeOo.jpg</v>
      </c>
      <c r="F7819" s="3" t="s">
        <v>15638</v>
      </c>
    </row>
    <row r="7820" ht="15.75" customHeight="1">
      <c r="A7820" s="4">
        <v>7818.0</v>
      </c>
      <c r="B7820" s="5" t="s">
        <v>15639</v>
      </c>
      <c r="C7820" s="3" t="s">
        <v>3</v>
      </c>
      <c r="D7820" s="3"/>
      <c r="E7820" s="5" t="str">
        <f t="shared" si="1"/>
        <v>/content/photos/5Hgov2GTADc.jpg</v>
      </c>
      <c r="F7820" s="3" t="s">
        <v>15640</v>
      </c>
    </row>
    <row r="7821" ht="15.75" customHeight="1">
      <c r="A7821" s="4">
        <v>7819.0</v>
      </c>
      <c r="B7821" s="5" t="s">
        <v>15641</v>
      </c>
      <c r="C7821" s="3" t="s">
        <v>3</v>
      </c>
      <c r="D7821" s="3"/>
      <c r="E7821" s="5" t="str">
        <f t="shared" si="1"/>
        <v>/content/photos/DCAERnaj31U.jpg</v>
      </c>
      <c r="F7821" s="3" t="s">
        <v>15642</v>
      </c>
    </row>
    <row r="7822" ht="15.75" customHeight="1">
      <c r="A7822" s="4">
        <v>7820.0</v>
      </c>
      <c r="B7822" s="5" t="s">
        <v>15643</v>
      </c>
      <c r="C7822" s="3" t="s">
        <v>3</v>
      </c>
      <c r="D7822" s="3"/>
      <c r="E7822" s="5" t="str">
        <f t="shared" si="1"/>
        <v>/content/photos/HpA-AYXVQ6s.jpg</v>
      </c>
      <c r="F7822" s="3" t="s">
        <v>15644</v>
      </c>
    </row>
    <row r="7823" ht="15.75" customHeight="1">
      <c r="A7823" s="4">
        <v>7821.0</v>
      </c>
      <c r="B7823" s="5" t="s">
        <v>15645</v>
      </c>
      <c r="C7823" s="3" t="s">
        <v>3</v>
      </c>
      <c r="D7823" s="3"/>
      <c r="E7823" s="5" t="str">
        <f t="shared" si="1"/>
        <v>/content/photos/RvV6qccrbkA.jpg</v>
      </c>
      <c r="F7823" s="3" t="s">
        <v>15646</v>
      </c>
    </row>
    <row r="7824" ht="15.75" customHeight="1">
      <c r="A7824" s="4">
        <v>7822.0</v>
      </c>
      <c r="B7824" s="5" t="s">
        <v>15647</v>
      </c>
      <c r="C7824" s="3" t="s">
        <v>3</v>
      </c>
      <c r="D7824" s="3"/>
      <c r="E7824" s="5" t="str">
        <f t="shared" si="1"/>
        <v>/content/photos/KQv97RQhtho.jpg</v>
      </c>
      <c r="F7824" s="3" t="s">
        <v>15648</v>
      </c>
    </row>
    <row r="7825" ht="15.75" customHeight="1">
      <c r="A7825" s="4">
        <v>7823.0</v>
      </c>
      <c r="B7825" s="5" t="s">
        <v>15649</v>
      </c>
      <c r="C7825" s="3" t="s">
        <v>3</v>
      </c>
      <c r="D7825" s="3"/>
      <c r="E7825" s="5" t="str">
        <f t="shared" si="1"/>
        <v>/content/photos/TXUGKG6qwgY.jpg</v>
      </c>
      <c r="F7825" s="3" t="s">
        <v>15650</v>
      </c>
    </row>
    <row r="7826" ht="15.75" customHeight="1">
      <c r="A7826" s="4">
        <v>7824.0</v>
      </c>
      <c r="B7826" s="5" t="s">
        <v>15651</v>
      </c>
      <c r="C7826" s="3" t="s">
        <v>3</v>
      </c>
      <c r="D7826" s="3"/>
      <c r="E7826" s="5" t="str">
        <f t="shared" si="1"/>
        <v>/content/photos/K2RH1QZdLF4.jpg</v>
      </c>
      <c r="F7826" s="3" t="s">
        <v>15652</v>
      </c>
    </row>
    <row r="7827" ht="15.75" customHeight="1">
      <c r="A7827" s="4">
        <v>7825.0</v>
      </c>
      <c r="B7827" s="5" t="s">
        <v>15653</v>
      </c>
      <c r="C7827" s="3" t="s">
        <v>3</v>
      </c>
      <c r="D7827" s="3"/>
      <c r="E7827" s="5" t="str">
        <f t="shared" si="1"/>
        <v>/content/photos/Hw0Y8xNH2uY.jpg</v>
      </c>
      <c r="F7827" s="3" t="s">
        <v>15654</v>
      </c>
    </row>
    <row r="7828" ht="15.75" customHeight="1">
      <c r="A7828" s="4">
        <v>7826.0</v>
      </c>
      <c r="B7828" s="5" t="s">
        <v>15655</v>
      </c>
      <c r="C7828" s="3" t="s">
        <v>3</v>
      </c>
      <c r="D7828" s="3"/>
      <c r="E7828" s="5" t="str">
        <f t="shared" si="1"/>
        <v>/content/photos/vrsoA-_leFs.jpg</v>
      </c>
      <c r="F7828" s="3" t="s">
        <v>15656</v>
      </c>
    </row>
    <row r="7829" ht="15.75" customHeight="1">
      <c r="A7829" s="4">
        <v>7827.0</v>
      </c>
      <c r="B7829" s="5" t="s">
        <v>15657</v>
      </c>
      <c r="C7829" s="3" t="s">
        <v>3</v>
      </c>
      <c r="D7829" s="3"/>
      <c r="E7829" s="5" t="str">
        <f t="shared" si="1"/>
        <v>/content/photos/Pi7R19E3_QQ.jpg</v>
      </c>
      <c r="F7829" s="3" t="s">
        <v>15658</v>
      </c>
    </row>
    <row r="7830" ht="15.75" customHeight="1">
      <c r="A7830" s="4">
        <v>7828.0</v>
      </c>
      <c r="B7830" s="5" t="s">
        <v>15659</v>
      </c>
      <c r="C7830" s="3" t="s">
        <v>3</v>
      </c>
      <c r="D7830" s="3"/>
      <c r="E7830" s="5" t="str">
        <f t="shared" si="1"/>
        <v>/content/photos/3OhxmJ1XlNI.jpg</v>
      </c>
      <c r="F7830" s="3" t="s">
        <v>15660</v>
      </c>
    </row>
    <row r="7831" ht="15.75" customHeight="1">
      <c r="A7831" s="4">
        <v>7829.0</v>
      </c>
      <c r="B7831" s="5" t="s">
        <v>15661</v>
      </c>
      <c r="C7831" s="3" t="s">
        <v>3</v>
      </c>
      <c r="D7831" s="3"/>
      <c r="E7831" s="5" t="str">
        <f t="shared" si="1"/>
        <v>/content/photos/79hJX_Wl6ac.jpg</v>
      </c>
      <c r="F7831" s="3" t="s">
        <v>15662</v>
      </c>
    </row>
    <row r="7832" ht="15.75" customHeight="1">
      <c r="A7832" s="4">
        <v>7830.0</v>
      </c>
      <c r="B7832" s="5" t="s">
        <v>15663</v>
      </c>
      <c r="C7832" s="3" t="s">
        <v>3</v>
      </c>
      <c r="D7832" s="3"/>
      <c r="E7832" s="5" t="str">
        <f t="shared" si="1"/>
        <v>/content/photos/PEaGxHk2NWY.jpg</v>
      </c>
      <c r="F7832" s="3" t="s">
        <v>15664</v>
      </c>
    </row>
    <row r="7833" ht="15.75" customHeight="1">
      <c r="A7833" s="4">
        <v>7831.0</v>
      </c>
      <c r="B7833" s="5" t="s">
        <v>15665</v>
      </c>
      <c r="C7833" s="3" t="s">
        <v>3</v>
      </c>
      <c r="D7833" s="3"/>
      <c r="E7833" s="5" t="str">
        <f t="shared" si="1"/>
        <v>/content/photos/nYMS2aEevq4.jpg</v>
      </c>
      <c r="F7833" s="3" t="s">
        <v>15666</v>
      </c>
    </row>
    <row r="7834" ht="15.75" customHeight="1">
      <c r="A7834" s="4">
        <v>7832.0</v>
      </c>
      <c r="B7834" s="5" t="s">
        <v>15667</v>
      </c>
      <c r="C7834" s="3" t="s">
        <v>3</v>
      </c>
      <c r="D7834" s="3"/>
      <c r="E7834" s="5" t="str">
        <f t="shared" si="1"/>
        <v>/content/photos/KT3Lx5r8K4o.jpg</v>
      </c>
      <c r="F7834" s="3" t="s">
        <v>15668</v>
      </c>
    </row>
    <row r="7835" ht="15.75" customHeight="1">
      <c r="A7835" s="4">
        <v>7833.0</v>
      </c>
      <c r="B7835" s="5" t="s">
        <v>15669</v>
      </c>
      <c r="C7835" s="3" t="s">
        <v>3</v>
      </c>
      <c r="D7835" s="3"/>
      <c r="E7835" s="5" t="str">
        <f t="shared" si="1"/>
        <v>/content/photos/vLCxJg4eWVU.jpg</v>
      </c>
      <c r="F7835" s="3" t="s">
        <v>15670</v>
      </c>
    </row>
    <row r="7836" ht="15.75" customHeight="1">
      <c r="A7836" s="4">
        <v>7834.0</v>
      </c>
      <c r="B7836" s="5" t="s">
        <v>15671</v>
      </c>
      <c r="C7836" s="3" t="s">
        <v>3</v>
      </c>
      <c r="D7836" s="3"/>
      <c r="E7836" s="5" t="str">
        <f t="shared" si="1"/>
        <v>/content/photos/Vo-rKrFcAR8.jpg</v>
      </c>
      <c r="F7836" s="3" t="s">
        <v>15672</v>
      </c>
    </row>
    <row r="7837" ht="15.75" customHeight="1">
      <c r="A7837" s="4">
        <v>7835.0</v>
      </c>
      <c r="B7837" s="5" t="s">
        <v>15673</v>
      </c>
      <c r="C7837" s="3" t="s">
        <v>3</v>
      </c>
      <c r="D7837" s="3"/>
      <c r="E7837" s="5" t="str">
        <f t="shared" si="1"/>
        <v>/content/photos/-GAcYxNThzc.jpg</v>
      </c>
      <c r="F7837" s="3" t="s">
        <v>15674</v>
      </c>
    </row>
    <row r="7838" ht="15.75" customHeight="1">
      <c r="A7838" s="4">
        <v>7836.0</v>
      </c>
      <c r="B7838" s="5" t="s">
        <v>15675</v>
      </c>
      <c r="C7838" s="3" t="s">
        <v>3</v>
      </c>
      <c r="D7838" s="3"/>
      <c r="E7838" s="5" t="str">
        <f t="shared" si="1"/>
        <v>/content/photos/AkfLu4YO5gs.jpg</v>
      </c>
      <c r="F7838" s="3" t="s">
        <v>15676</v>
      </c>
    </row>
    <row r="7839" ht="15.75" customHeight="1">
      <c r="A7839" s="4">
        <v>7837.0</v>
      </c>
      <c r="B7839" s="5" t="s">
        <v>15677</v>
      </c>
      <c r="C7839" s="3" t="s">
        <v>3</v>
      </c>
      <c r="D7839" s="3"/>
      <c r="E7839" s="5" t="str">
        <f t="shared" si="1"/>
        <v>/content/photos/2t5woYq1sjg.jpg</v>
      </c>
      <c r="F7839" s="3" t="s">
        <v>15678</v>
      </c>
    </row>
    <row r="7840" ht="15.75" customHeight="1">
      <c r="A7840" s="4">
        <v>7838.0</v>
      </c>
      <c r="B7840" s="5" t="s">
        <v>15679</v>
      </c>
      <c r="C7840" s="3" t="s">
        <v>3</v>
      </c>
      <c r="D7840" s="3"/>
      <c r="E7840" s="5" t="str">
        <f t="shared" si="1"/>
        <v>/content/photos/2OuUx9VDl74.jpg</v>
      </c>
      <c r="F7840" s="3" t="s">
        <v>15680</v>
      </c>
    </row>
    <row r="7841" ht="15.75" customHeight="1">
      <c r="A7841" s="4">
        <v>7839.0</v>
      </c>
      <c r="B7841" s="5" t="s">
        <v>15681</v>
      </c>
      <c r="C7841" s="3" t="s">
        <v>3</v>
      </c>
      <c r="D7841" s="3"/>
      <c r="E7841" s="5" t="str">
        <f t="shared" si="1"/>
        <v>/content/photos/C9WXjpoCA20.jpg</v>
      </c>
      <c r="F7841" s="3" t="s">
        <v>15682</v>
      </c>
    </row>
    <row r="7842" ht="15.75" customHeight="1">
      <c r="A7842" s="4">
        <v>7840.0</v>
      </c>
      <c r="B7842" s="5" t="s">
        <v>15683</v>
      </c>
      <c r="C7842" s="3" t="s">
        <v>3</v>
      </c>
      <c r="D7842" s="3"/>
      <c r="E7842" s="5" t="str">
        <f t="shared" si="1"/>
        <v>/content/photos/rOfUITM705M.jpg</v>
      </c>
      <c r="F7842" s="3" t="s">
        <v>15684</v>
      </c>
    </row>
    <row r="7843" ht="15.75" customHeight="1">
      <c r="A7843" s="4">
        <v>7841.0</v>
      </c>
      <c r="B7843" s="5" t="s">
        <v>15685</v>
      </c>
      <c r="C7843" s="3" t="s">
        <v>3</v>
      </c>
      <c r="D7843" s="3"/>
      <c r="E7843" s="5" t="str">
        <f t="shared" si="1"/>
        <v>/content/photos/vPyhiJjBlSM.jpg</v>
      </c>
      <c r="F7843" s="3" t="s">
        <v>15686</v>
      </c>
    </row>
    <row r="7844" ht="15.75" customHeight="1">
      <c r="A7844" s="4">
        <v>7842.0</v>
      </c>
      <c r="B7844" s="5" t="s">
        <v>15687</v>
      </c>
      <c r="C7844" s="3" t="s">
        <v>3</v>
      </c>
      <c r="D7844" s="3"/>
      <c r="E7844" s="5" t="str">
        <f t="shared" si="1"/>
        <v>/content/photos/tQk3y00flv4.jpg</v>
      </c>
      <c r="F7844" s="3" t="s">
        <v>15688</v>
      </c>
    </row>
    <row r="7845" ht="15.75" customHeight="1">
      <c r="A7845" s="4">
        <v>7843.0</v>
      </c>
      <c r="B7845" s="5" t="s">
        <v>15689</v>
      </c>
      <c r="C7845" s="3" t="s">
        <v>3</v>
      </c>
      <c r="D7845" s="3"/>
      <c r="E7845" s="5" t="str">
        <f t="shared" si="1"/>
        <v>/content/photos/SFKAoY5scVU.jpg</v>
      </c>
      <c r="F7845" s="3" t="s">
        <v>15690</v>
      </c>
    </row>
    <row r="7846" ht="15.75" customHeight="1">
      <c r="A7846" s="4">
        <v>7844.0</v>
      </c>
      <c r="B7846" s="5" t="s">
        <v>15691</v>
      </c>
      <c r="C7846" s="3" t="s">
        <v>3</v>
      </c>
      <c r="D7846" s="3"/>
      <c r="E7846" s="5" t="str">
        <f t="shared" si="1"/>
        <v>/content/photos/Qq7JYunyGQE.jpg</v>
      </c>
      <c r="F7846" s="3" t="s">
        <v>15692</v>
      </c>
    </row>
    <row r="7847" ht="15.75" customHeight="1">
      <c r="A7847" s="4">
        <v>7845.0</v>
      </c>
      <c r="B7847" s="5" t="s">
        <v>15693</v>
      </c>
      <c r="C7847" s="3" t="s">
        <v>3</v>
      </c>
      <c r="D7847" s="3"/>
      <c r="E7847" s="5" t="str">
        <f t="shared" si="1"/>
        <v>/content/photos/QmSK--YQBvs.jpg</v>
      </c>
      <c r="F7847" s="3" t="s">
        <v>15694</v>
      </c>
    </row>
    <row r="7848" ht="15.75" customHeight="1">
      <c r="A7848" s="4">
        <v>7846.0</v>
      </c>
      <c r="B7848" s="5" t="s">
        <v>15695</v>
      </c>
      <c r="C7848" s="3" t="s">
        <v>3</v>
      </c>
      <c r="D7848" s="3"/>
      <c r="E7848" s="5" t="str">
        <f t="shared" si="1"/>
        <v>/content/photos/GpJxmjgN0DI.jpg</v>
      </c>
      <c r="F7848" s="3" t="s">
        <v>15696</v>
      </c>
    </row>
    <row r="7849" ht="15.75" customHeight="1">
      <c r="A7849" s="4">
        <v>7847.0</v>
      </c>
      <c r="B7849" s="5" t="s">
        <v>15697</v>
      </c>
      <c r="C7849" s="3" t="s">
        <v>3</v>
      </c>
      <c r="D7849" s="3"/>
      <c r="E7849" s="5" t="str">
        <f t="shared" si="1"/>
        <v>/content/photos/EOEH1bjAcSg.jpg</v>
      </c>
      <c r="F7849" s="3" t="s">
        <v>15698</v>
      </c>
    </row>
    <row r="7850" ht="15.75" customHeight="1">
      <c r="A7850" s="4">
        <v>7848.0</v>
      </c>
      <c r="B7850" s="5" t="s">
        <v>15699</v>
      </c>
      <c r="C7850" s="3" t="s">
        <v>3</v>
      </c>
      <c r="D7850" s="3"/>
      <c r="E7850" s="5" t="str">
        <f t="shared" si="1"/>
        <v>/content/photos/fK_BvUCrNPE.jpg</v>
      </c>
      <c r="F7850" s="3" t="s">
        <v>15700</v>
      </c>
    </row>
    <row r="7851" ht="15.75" customHeight="1">
      <c r="A7851" s="4">
        <v>7849.0</v>
      </c>
      <c r="B7851" s="5" t="s">
        <v>15701</v>
      </c>
      <c r="C7851" s="3" t="s">
        <v>3</v>
      </c>
      <c r="D7851" s="3"/>
      <c r="E7851" s="5" t="str">
        <f t="shared" si="1"/>
        <v>/content/photos/P37HRY7xmBw.jpg</v>
      </c>
      <c r="F7851" s="3" t="s">
        <v>15702</v>
      </c>
    </row>
    <row r="7852" ht="15.75" customHeight="1">
      <c r="A7852" s="4">
        <v>7850.0</v>
      </c>
      <c r="B7852" s="5" t="s">
        <v>15703</v>
      </c>
      <c r="C7852" s="3" t="s">
        <v>3</v>
      </c>
      <c r="D7852" s="3"/>
      <c r="E7852" s="5" t="str">
        <f t="shared" si="1"/>
        <v>/content/photos/i8pUeON1T-s.jpg</v>
      </c>
      <c r="F7852" s="3" t="s">
        <v>15704</v>
      </c>
    </row>
    <row r="7853" ht="15.75" customHeight="1">
      <c r="A7853" s="4">
        <v>7851.0</v>
      </c>
      <c r="B7853" s="5" t="s">
        <v>15705</v>
      </c>
      <c r="C7853" s="3" t="s">
        <v>3</v>
      </c>
      <c r="D7853" s="3"/>
      <c r="E7853" s="5" t="str">
        <f t="shared" si="1"/>
        <v>/content/photos/qyj08GHTmtA.jpg</v>
      </c>
      <c r="F7853" s="3" t="s">
        <v>15706</v>
      </c>
    </row>
    <row r="7854" ht="15.75" customHeight="1">
      <c r="A7854" s="4">
        <v>7852.0</v>
      </c>
      <c r="B7854" s="5" t="s">
        <v>15707</v>
      </c>
      <c r="C7854" s="3" t="s">
        <v>3</v>
      </c>
      <c r="D7854" s="3"/>
      <c r="E7854" s="5" t="str">
        <f t="shared" si="1"/>
        <v>/content/photos/62skCElSecs.jpg</v>
      </c>
      <c r="F7854" s="3" t="s">
        <v>15708</v>
      </c>
    </row>
    <row r="7855" ht="15.75" customHeight="1">
      <c r="A7855" s="4">
        <v>7853.0</v>
      </c>
      <c r="B7855" s="5" t="s">
        <v>15709</v>
      </c>
      <c r="C7855" s="3" t="s">
        <v>3</v>
      </c>
      <c r="D7855" s="3"/>
      <c r="E7855" s="5" t="str">
        <f t="shared" si="1"/>
        <v>/content/photos/WNz3W8jTHN4.jpg</v>
      </c>
      <c r="F7855" s="3" t="s">
        <v>15710</v>
      </c>
    </row>
    <row r="7856" ht="15.75" customHeight="1">
      <c r="A7856" s="4">
        <v>7854.0</v>
      </c>
      <c r="B7856" s="5" t="s">
        <v>15711</v>
      </c>
      <c r="C7856" s="3" t="s">
        <v>3</v>
      </c>
      <c r="D7856" s="3"/>
      <c r="E7856" s="5" t="str">
        <f t="shared" si="1"/>
        <v>/content/photos/DCZGNIZjz_Q.jpg</v>
      </c>
      <c r="F7856" s="3" t="s">
        <v>15712</v>
      </c>
    </row>
    <row r="7857" ht="15.75" customHeight="1">
      <c r="A7857" s="4">
        <v>7855.0</v>
      </c>
      <c r="B7857" s="5" t="s">
        <v>15713</v>
      </c>
      <c r="C7857" s="3" t="s">
        <v>3</v>
      </c>
      <c r="D7857" s="3"/>
      <c r="E7857" s="5" t="str">
        <f t="shared" si="1"/>
        <v>/content/photos/p8ZqKctLhTs.jpg</v>
      </c>
      <c r="F7857" s="3" t="s">
        <v>15714</v>
      </c>
    </row>
    <row r="7858" ht="15.75" customHeight="1">
      <c r="A7858" s="4">
        <v>7856.0</v>
      </c>
      <c r="B7858" s="5" t="s">
        <v>15715</v>
      </c>
      <c r="C7858" s="3" t="s">
        <v>3</v>
      </c>
      <c r="D7858" s="3"/>
      <c r="E7858" s="5" t="str">
        <f t="shared" si="1"/>
        <v>/content/photos/VeiHRfGxTzY.jpg</v>
      </c>
      <c r="F7858" s="3" t="s">
        <v>15716</v>
      </c>
    </row>
    <row r="7859" ht="15.75" customHeight="1">
      <c r="A7859" s="4">
        <v>7857.0</v>
      </c>
      <c r="B7859" s="5" t="s">
        <v>15717</v>
      </c>
      <c r="C7859" s="3" t="s">
        <v>3</v>
      </c>
      <c r="D7859" s="3"/>
      <c r="E7859" s="5" t="str">
        <f t="shared" si="1"/>
        <v>/content/photos/InNV0rVenZM.jpg</v>
      </c>
      <c r="F7859" s="3" t="s">
        <v>15718</v>
      </c>
    </row>
    <row r="7860" ht="15.75" customHeight="1">
      <c r="A7860" s="4">
        <v>7858.0</v>
      </c>
      <c r="B7860" s="5" t="s">
        <v>15719</v>
      </c>
      <c r="C7860" s="3" t="s">
        <v>3</v>
      </c>
      <c r="D7860" s="3"/>
      <c r="E7860" s="5" t="str">
        <f t="shared" si="1"/>
        <v>/content/photos/Th6ul7Zd0jM.jpg</v>
      </c>
      <c r="F7860" s="3" t="s">
        <v>15720</v>
      </c>
    </row>
    <row r="7861" ht="15.75" customHeight="1">
      <c r="A7861" s="4">
        <v>7859.0</v>
      </c>
      <c r="B7861" s="5" t="s">
        <v>15721</v>
      </c>
      <c r="C7861" s="3" t="s">
        <v>3</v>
      </c>
      <c r="D7861" s="3"/>
      <c r="E7861" s="5" t="str">
        <f t="shared" si="1"/>
        <v>/content/photos/BnClgTh2kMU.jpg</v>
      </c>
      <c r="F7861" s="3" t="s">
        <v>15722</v>
      </c>
    </row>
    <row r="7862" ht="15.75" customHeight="1">
      <c r="A7862" s="4">
        <v>7860.0</v>
      </c>
      <c r="B7862" s="5" t="s">
        <v>15723</v>
      </c>
      <c r="C7862" s="3" t="s">
        <v>3</v>
      </c>
      <c r="D7862" s="3"/>
      <c r="E7862" s="5" t="str">
        <f t="shared" si="1"/>
        <v>/content/photos/wUFU09WYaHA.jpg</v>
      </c>
      <c r="F7862" s="3" t="s">
        <v>15724</v>
      </c>
    </row>
    <row r="7863" ht="15.75" customHeight="1">
      <c r="A7863" s="4">
        <v>7861.0</v>
      </c>
      <c r="B7863" s="5" t="s">
        <v>15725</v>
      </c>
      <c r="C7863" s="3" t="s">
        <v>3</v>
      </c>
      <c r="D7863" s="3"/>
      <c r="E7863" s="5" t="str">
        <f t="shared" si="1"/>
        <v>/content/photos/fHK6kIQmtTw.jpg</v>
      </c>
      <c r="F7863" s="3" t="s">
        <v>15726</v>
      </c>
    </row>
    <row r="7864" ht="15.75" customHeight="1">
      <c r="A7864" s="4">
        <v>7862.0</v>
      </c>
      <c r="B7864" s="5" t="s">
        <v>15727</v>
      </c>
      <c r="C7864" s="3" t="s">
        <v>3</v>
      </c>
      <c r="D7864" s="3"/>
      <c r="E7864" s="5" t="str">
        <f t="shared" si="1"/>
        <v>/content/photos/Q7QM2WSOTs4.jpg</v>
      </c>
      <c r="F7864" s="3" t="s">
        <v>15728</v>
      </c>
    </row>
    <row r="7865" ht="15.75" customHeight="1">
      <c r="A7865" s="4">
        <v>7863.0</v>
      </c>
      <c r="B7865" s="5" t="s">
        <v>15729</v>
      </c>
      <c r="C7865" s="3" t="s">
        <v>3</v>
      </c>
      <c r="D7865" s="3"/>
      <c r="E7865" s="5" t="str">
        <f t="shared" si="1"/>
        <v>/content/photos/FFVu-JEZe88.jpg</v>
      </c>
      <c r="F7865" s="3" t="s">
        <v>15730</v>
      </c>
    </row>
    <row r="7866" ht="15.75" customHeight="1">
      <c r="A7866" s="4">
        <v>7864.0</v>
      </c>
      <c r="B7866" s="5" t="s">
        <v>15731</v>
      </c>
      <c r="C7866" s="3" t="s">
        <v>3</v>
      </c>
      <c r="D7866" s="3"/>
      <c r="E7866" s="5" t="str">
        <f t="shared" si="1"/>
        <v>/content/photos/kWUBVVU7yj0.jpg</v>
      </c>
      <c r="F7866" s="3" t="s">
        <v>15732</v>
      </c>
    </row>
    <row r="7867" ht="15.75" customHeight="1">
      <c r="A7867" s="4">
        <v>7865.0</v>
      </c>
      <c r="B7867" s="5" t="s">
        <v>15733</v>
      </c>
      <c r="C7867" s="3" t="s">
        <v>3</v>
      </c>
      <c r="D7867" s="3"/>
      <c r="E7867" s="5" t="str">
        <f t="shared" si="1"/>
        <v>/content/photos/K_qlIT712yw.jpg</v>
      </c>
      <c r="F7867" s="3" t="s">
        <v>15734</v>
      </c>
    </row>
    <row r="7868" ht="15.75" customHeight="1">
      <c r="A7868" s="4">
        <v>7866.0</v>
      </c>
      <c r="B7868" s="5" t="s">
        <v>15735</v>
      </c>
      <c r="C7868" s="3" t="s">
        <v>3</v>
      </c>
      <c r="D7868" s="3"/>
      <c r="E7868" s="5" t="str">
        <f t="shared" si="1"/>
        <v>/content/photos/Uuog4t78QTE.jpg</v>
      </c>
      <c r="F7868" s="3" t="s">
        <v>15736</v>
      </c>
    </row>
    <row r="7869" ht="15.75" customHeight="1">
      <c r="A7869" s="4">
        <v>7867.0</v>
      </c>
      <c r="B7869" s="5" t="s">
        <v>15737</v>
      </c>
      <c r="C7869" s="3" t="s">
        <v>3</v>
      </c>
      <c r="D7869" s="3"/>
      <c r="E7869" s="5" t="str">
        <f t="shared" si="1"/>
        <v>/content/photos/BYZ99ZqXqLQ.jpg</v>
      </c>
      <c r="F7869" s="3" t="s">
        <v>15738</v>
      </c>
    </row>
    <row r="7870" ht="15.75" customHeight="1">
      <c r="A7870" s="4">
        <v>7868.0</v>
      </c>
      <c r="B7870" s="5" t="s">
        <v>15739</v>
      </c>
      <c r="C7870" s="3" t="s">
        <v>3</v>
      </c>
      <c r="D7870" s="3"/>
      <c r="E7870" s="5" t="str">
        <f t="shared" si="1"/>
        <v>/content/photos/K0A34ok-1GU.jpg</v>
      </c>
      <c r="F7870" s="3" t="s">
        <v>15740</v>
      </c>
    </row>
    <row r="7871" ht="15.75" customHeight="1">
      <c r="A7871" s="4">
        <v>7869.0</v>
      </c>
      <c r="B7871" s="5" t="s">
        <v>15741</v>
      </c>
      <c r="C7871" s="3" t="s">
        <v>3</v>
      </c>
      <c r="D7871" s="3"/>
      <c r="E7871" s="5" t="str">
        <f t="shared" si="1"/>
        <v>/content/photos/y7kjgVOy_HA.jpg</v>
      </c>
      <c r="F7871" s="3" t="s">
        <v>15742</v>
      </c>
    </row>
    <row r="7872" ht="15.75" customHeight="1">
      <c r="A7872" s="4">
        <v>7870.0</v>
      </c>
      <c r="B7872" s="5" t="s">
        <v>15743</v>
      </c>
      <c r="C7872" s="3" t="s">
        <v>3</v>
      </c>
      <c r="D7872" s="3"/>
      <c r="E7872" s="5" t="str">
        <f t="shared" si="1"/>
        <v>/content/photos/4x9iDDA4rWc.jpg</v>
      </c>
      <c r="F7872" s="3" t="s">
        <v>15744</v>
      </c>
    </row>
    <row r="7873" ht="15.75" customHeight="1">
      <c r="A7873" s="4">
        <v>7871.0</v>
      </c>
      <c r="B7873" s="5" t="s">
        <v>15745</v>
      </c>
      <c r="C7873" s="3" t="s">
        <v>3</v>
      </c>
      <c r="D7873" s="3"/>
      <c r="E7873" s="5" t="str">
        <f t="shared" si="1"/>
        <v>/content/photos/yxo5ZXF8d54.jpg</v>
      </c>
      <c r="F7873" s="3" t="s">
        <v>15746</v>
      </c>
    </row>
    <row r="7874" ht="15.75" customHeight="1">
      <c r="A7874" s="4">
        <v>7872.0</v>
      </c>
      <c r="B7874" s="5" t="s">
        <v>15747</v>
      </c>
      <c r="C7874" s="3" t="s">
        <v>3</v>
      </c>
      <c r="D7874" s="3"/>
      <c r="E7874" s="5" t="str">
        <f t="shared" si="1"/>
        <v>/content/photos/gBj3ALJ2uUE.jpg</v>
      </c>
      <c r="F7874" s="3" t="s">
        <v>15748</v>
      </c>
    </row>
    <row r="7875" ht="15.75" customHeight="1">
      <c r="A7875" s="4">
        <v>7873.0</v>
      </c>
      <c r="B7875" s="5" t="s">
        <v>15749</v>
      </c>
      <c r="C7875" s="3" t="s">
        <v>3</v>
      </c>
      <c r="D7875" s="3"/>
      <c r="E7875" s="5" t="str">
        <f t="shared" si="1"/>
        <v>/content/photos/z2gSHd515EY.jpg</v>
      </c>
      <c r="F7875" s="3" t="s">
        <v>15750</v>
      </c>
    </row>
    <row r="7876" ht="15.75" customHeight="1">
      <c r="A7876" s="4">
        <v>7874.0</v>
      </c>
      <c r="B7876" s="5" t="s">
        <v>15751</v>
      </c>
      <c r="C7876" s="3" t="s">
        <v>3</v>
      </c>
      <c r="D7876" s="3"/>
      <c r="E7876" s="5" t="str">
        <f t="shared" si="1"/>
        <v>/content/photos/DZJZvBKdc9c.jpg</v>
      </c>
      <c r="F7876" s="3" t="s">
        <v>15752</v>
      </c>
    </row>
    <row r="7877" ht="15.75" customHeight="1">
      <c r="A7877" s="4">
        <v>7875.0</v>
      </c>
      <c r="B7877" s="5" t="s">
        <v>15753</v>
      </c>
      <c r="C7877" s="3" t="s">
        <v>3</v>
      </c>
      <c r="D7877" s="3"/>
      <c r="E7877" s="5" t="str">
        <f t="shared" si="1"/>
        <v>/content/photos/pLbEMpm26K4.jpg</v>
      </c>
      <c r="F7877" s="3" t="s">
        <v>15754</v>
      </c>
    </row>
    <row r="7878" ht="15.75" customHeight="1">
      <c r="A7878" s="4">
        <v>7876.0</v>
      </c>
      <c r="B7878" s="5" t="s">
        <v>15755</v>
      </c>
      <c r="C7878" s="3" t="s">
        <v>3</v>
      </c>
      <c r="D7878" s="3"/>
      <c r="E7878" s="5" t="str">
        <f t="shared" si="1"/>
        <v>/content/photos/6J_qm8DJWnY.jpg</v>
      </c>
      <c r="F7878" s="3" t="s">
        <v>15756</v>
      </c>
    </row>
    <row r="7879" ht="15.75" customHeight="1">
      <c r="A7879" s="4">
        <v>7877.0</v>
      </c>
      <c r="B7879" s="5" t="s">
        <v>15757</v>
      </c>
      <c r="C7879" s="3" t="s">
        <v>3</v>
      </c>
      <c r="D7879" s="3"/>
      <c r="E7879" s="5" t="str">
        <f t="shared" si="1"/>
        <v>/content/photos/Yd1z7287HIw.jpg</v>
      </c>
      <c r="F7879" s="3" t="s">
        <v>15758</v>
      </c>
    </row>
    <row r="7880" ht="15.75" customHeight="1">
      <c r="A7880" s="4">
        <v>7878.0</v>
      </c>
      <c r="B7880" s="5" t="s">
        <v>15759</v>
      </c>
      <c r="C7880" s="3" t="s">
        <v>3</v>
      </c>
      <c r="D7880" s="3"/>
      <c r="E7880" s="5" t="str">
        <f t="shared" si="1"/>
        <v>/content/photos/Y0kiGIsaMnE.jpg</v>
      </c>
      <c r="F7880" s="3" t="s">
        <v>15760</v>
      </c>
    </row>
    <row r="7881" ht="15.75" customHeight="1">
      <c r="A7881" s="4">
        <v>7879.0</v>
      </c>
      <c r="B7881" s="5" t="s">
        <v>15761</v>
      </c>
      <c r="C7881" s="3" t="s">
        <v>3</v>
      </c>
      <c r="D7881" s="3"/>
      <c r="E7881" s="5" t="str">
        <f t="shared" si="1"/>
        <v>/content/photos/zT1w8eGX50c.jpg</v>
      </c>
      <c r="F7881" s="3" t="s">
        <v>15762</v>
      </c>
    </row>
    <row r="7882" ht="15.75" customHeight="1">
      <c r="A7882" s="4">
        <v>7880.0</v>
      </c>
      <c r="B7882" s="5" t="s">
        <v>15763</v>
      </c>
      <c r="C7882" s="3" t="s">
        <v>3</v>
      </c>
      <c r="D7882" s="3"/>
      <c r="E7882" s="5" t="str">
        <f t="shared" si="1"/>
        <v>/content/photos/fKPPW_J06cQ.jpg</v>
      </c>
      <c r="F7882" s="3" t="s">
        <v>15764</v>
      </c>
    </row>
    <row r="7883" ht="15.75" customHeight="1">
      <c r="A7883" s="4">
        <v>7881.0</v>
      </c>
      <c r="B7883" s="5" t="s">
        <v>15765</v>
      </c>
      <c r="C7883" s="3" t="s">
        <v>3</v>
      </c>
      <c r="D7883" s="3"/>
      <c r="E7883" s="5" t="str">
        <f t="shared" si="1"/>
        <v>/content/photos/SLi2gBpbRZU.jpg</v>
      </c>
      <c r="F7883" s="3" t="s">
        <v>15766</v>
      </c>
    </row>
    <row r="7884" ht="15.75" customHeight="1">
      <c r="A7884" s="4">
        <v>7882.0</v>
      </c>
      <c r="B7884" s="5" t="s">
        <v>15767</v>
      </c>
      <c r="C7884" s="3" t="s">
        <v>3</v>
      </c>
      <c r="D7884" s="3"/>
      <c r="E7884" s="5" t="str">
        <f t="shared" si="1"/>
        <v>/content/photos/vlA_C_HTc1A.jpg</v>
      </c>
      <c r="F7884" s="3" t="s">
        <v>15768</v>
      </c>
    </row>
    <row r="7885" ht="15.75" customHeight="1">
      <c r="A7885" s="4">
        <v>7883.0</v>
      </c>
      <c r="B7885" s="5" t="s">
        <v>15769</v>
      </c>
      <c r="C7885" s="3" t="s">
        <v>3</v>
      </c>
      <c r="D7885" s="3"/>
      <c r="E7885" s="5" t="str">
        <f t="shared" si="1"/>
        <v>/content/photos/nwROzyFBB64.jpg</v>
      </c>
      <c r="F7885" s="3" t="s">
        <v>15770</v>
      </c>
    </row>
    <row r="7886" ht="15.75" customHeight="1">
      <c r="A7886" s="4">
        <v>7884.0</v>
      </c>
      <c r="B7886" s="5" t="s">
        <v>15771</v>
      </c>
      <c r="C7886" s="3" t="s">
        <v>3</v>
      </c>
      <c r="D7886" s="3"/>
      <c r="E7886" s="5" t="str">
        <f t="shared" si="1"/>
        <v>/content/photos/7XT19IHoXoc.jpg</v>
      </c>
      <c r="F7886" s="3" t="s">
        <v>15772</v>
      </c>
    </row>
    <row r="7887" ht="15.75" customHeight="1">
      <c r="A7887" s="4">
        <v>7885.0</v>
      </c>
      <c r="B7887" s="5" t="s">
        <v>15773</v>
      </c>
      <c r="C7887" s="3" t="s">
        <v>3</v>
      </c>
      <c r="D7887" s="3"/>
      <c r="E7887" s="5" t="str">
        <f t="shared" si="1"/>
        <v>/content/photos/2jHoLjbJrdw.jpg</v>
      </c>
      <c r="F7887" s="3" t="s">
        <v>15774</v>
      </c>
    </row>
    <row r="7888" ht="15.75" customHeight="1">
      <c r="A7888" s="4">
        <v>7886.0</v>
      </c>
      <c r="B7888" s="5" t="s">
        <v>15775</v>
      </c>
      <c r="C7888" s="3" t="s">
        <v>3</v>
      </c>
      <c r="D7888" s="3"/>
      <c r="E7888" s="5" t="str">
        <f t="shared" si="1"/>
        <v>/content/photos/v0pY3MniTRw.jpg</v>
      </c>
      <c r="F7888" s="3" t="s">
        <v>15776</v>
      </c>
    </row>
    <row r="7889" ht="15.75" customHeight="1">
      <c r="A7889" s="4">
        <v>7887.0</v>
      </c>
      <c r="B7889" s="5" t="s">
        <v>15777</v>
      </c>
      <c r="C7889" s="3" t="s">
        <v>3</v>
      </c>
      <c r="D7889" s="3"/>
      <c r="E7889" s="5" t="str">
        <f t="shared" si="1"/>
        <v>/content/photos/HCKPZdKaFgA.jpg</v>
      </c>
      <c r="F7889" s="3" t="s">
        <v>15778</v>
      </c>
    </row>
    <row r="7890" ht="15.75" customHeight="1">
      <c r="A7890" s="4">
        <v>7888.0</v>
      </c>
      <c r="B7890" s="5" t="s">
        <v>15779</v>
      </c>
      <c r="C7890" s="3" t="s">
        <v>3</v>
      </c>
      <c r="D7890" s="3"/>
      <c r="E7890" s="5" t="str">
        <f t="shared" si="1"/>
        <v>/content/photos/bZlV3QZ6zoU.jpg</v>
      </c>
      <c r="F7890" s="3" t="s">
        <v>15780</v>
      </c>
    </row>
    <row r="7891" ht="15.75" customHeight="1">
      <c r="A7891" s="4">
        <v>7889.0</v>
      </c>
      <c r="B7891" s="5" t="s">
        <v>15781</v>
      </c>
      <c r="C7891" s="3" t="s">
        <v>3</v>
      </c>
      <c r="D7891" s="3"/>
      <c r="E7891" s="5" t="str">
        <f t="shared" si="1"/>
        <v>/content/photos/hxMTWoUC6W4.jpg</v>
      </c>
      <c r="F7891" s="3" t="s">
        <v>15782</v>
      </c>
    </row>
    <row r="7892" ht="15.75" customHeight="1">
      <c r="A7892" s="4">
        <v>7890.0</v>
      </c>
      <c r="B7892" s="5" t="s">
        <v>15783</v>
      </c>
      <c r="C7892" s="3" t="s">
        <v>3</v>
      </c>
      <c r="D7892" s="3"/>
      <c r="E7892" s="5" t="str">
        <f t="shared" si="1"/>
        <v>/content/photos/xYMkO5LbGtc.jpg</v>
      </c>
      <c r="F7892" s="3" t="s">
        <v>15784</v>
      </c>
    </row>
    <row r="7893" ht="15.75" customHeight="1">
      <c r="A7893" s="4">
        <v>7891.0</v>
      </c>
      <c r="B7893" s="5" t="s">
        <v>15785</v>
      </c>
      <c r="C7893" s="3" t="s">
        <v>3</v>
      </c>
      <c r="D7893" s="3"/>
      <c r="E7893" s="5" t="str">
        <f t="shared" si="1"/>
        <v>/content/photos/iq1x1V8kCOw.jpg</v>
      </c>
      <c r="F7893" s="3" t="s">
        <v>15786</v>
      </c>
    </row>
    <row r="7894" ht="15.75" customHeight="1">
      <c r="A7894" s="4">
        <v>7892.0</v>
      </c>
      <c r="B7894" s="5" t="s">
        <v>15787</v>
      </c>
      <c r="C7894" s="3" t="s">
        <v>3</v>
      </c>
      <c r="D7894" s="3"/>
      <c r="E7894" s="5" t="str">
        <f t="shared" si="1"/>
        <v>/content/photos/7D50dThPCUA.jpg</v>
      </c>
      <c r="F7894" s="3" t="s">
        <v>15788</v>
      </c>
    </row>
    <row r="7895" ht="15.75" customHeight="1">
      <c r="A7895" s="4">
        <v>7893.0</v>
      </c>
      <c r="B7895" s="5" t="s">
        <v>15789</v>
      </c>
      <c r="C7895" s="3" t="s">
        <v>3</v>
      </c>
      <c r="D7895" s="3"/>
      <c r="E7895" s="5" t="str">
        <f t="shared" si="1"/>
        <v>/content/photos/Zzo-M3p4OCY.jpg</v>
      </c>
      <c r="F7895" s="3" t="s">
        <v>15790</v>
      </c>
    </row>
    <row r="7896" ht="15.75" customHeight="1">
      <c r="A7896" s="4">
        <v>7894.0</v>
      </c>
      <c r="B7896" s="5" t="s">
        <v>15791</v>
      </c>
      <c r="C7896" s="3" t="s">
        <v>3</v>
      </c>
      <c r="D7896" s="3"/>
      <c r="E7896" s="5" t="str">
        <f t="shared" si="1"/>
        <v>/content/photos/Sqpe_6p9CMA.jpg</v>
      </c>
      <c r="F7896" s="3" t="s">
        <v>15792</v>
      </c>
    </row>
    <row r="7897" ht="15.75" customHeight="1">
      <c r="A7897" s="4">
        <v>7895.0</v>
      </c>
      <c r="B7897" s="5" t="s">
        <v>15793</v>
      </c>
      <c r="C7897" s="3" t="s">
        <v>3</v>
      </c>
      <c r="D7897" s="3"/>
      <c r="E7897" s="5" t="str">
        <f t="shared" si="1"/>
        <v>/content/photos/kem3xr844k4.jpg</v>
      </c>
      <c r="F7897" s="3" t="s">
        <v>15794</v>
      </c>
    </row>
    <row r="7898" ht="15.75" customHeight="1">
      <c r="A7898" s="4">
        <v>7896.0</v>
      </c>
      <c r="B7898" s="5" t="s">
        <v>15795</v>
      </c>
      <c r="C7898" s="3" t="s">
        <v>3</v>
      </c>
      <c r="D7898" s="3"/>
      <c r="E7898" s="5" t="str">
        <f t="shared" si="1"/>
        <v>/content/photos/SwIh3kr1__U.jpg</v>
      </c>
      <c r="F7898" s="3" t="s">
        <v>15796</v>
      </c>
    </row>
    <row r="7899" ht="15.75" customHeight="1">
      <c r="A7899" s="4">
        <v>7897.0</v>
      </c>
      <c r="B7899" s="5" t="s">
        <v>15797</v>
      </c>
      <c r="C7899" s="3" t="s">
        <v>3</v>
      </c>
      <c r="D7899" s="3"/>
      <c r="E7899" s="5" t="str">
        <f t="shared" si="1"/>
        <v>/content/photos/kYobqI1URDg.jpg</v>
      </c>
      <c r="F7899" s="3" t="s">
        <v>15798</v>
      </c>
    </row>
    <row r="7900" ht="15.75" customHeight="1">
      <c r="A7900" s="4">
        <v>7898.0</v>
      </c>
      <c r="B7900" s="5" t="s">
        <v>15799</v>
      </c>
      <c r="C7900" s="3" t="s">
        <v>3</v>
      </c>
      <c r="D7900" s="3"/>
      <c r="E7900" s="5" t="str">
        <f t="shared" si="1"/>
        <v>/content/photos/RcwsTvNdsFc.jpg</v>
      </c>
      <c r="F7900" s="3" t="s">
        <v>15800</v>
      </c>
    </row>
    <row r="7901" ht="15.75" customHeight="1">
      <c r="A7901" s="4">
        <v>7899.0</v>
      </c>
      <c r="B7901" s="5" t="s">
        <v>15801</v>
      </c>
      <c r="C7901" s="3" t="s">
        <v>3</v>
      </c>
      <c r="D7901" s="3"/>
      <c r="E7901" s="5" t="str">
        <f t="shared" si="1"/>
        <v>/content/photos/0k5PSPSWFr0.jpg</v>
      </c>
      <c r="F7901" s="3" t="s">
        <v>15802</v>
      </c>
    </row>
    <row r="7902" ht="15.75" customHeight="1">
      <c r="A7902" s="4">
        <v>7900.0</v>
      </c>
      <c r="B7902" s="5" t="s">
        <v>15803</v>
      </c>
      <c r="C7902" s="3" t="s">
        <v>3</v>
      </c>
      <c r="D7902" s="3"/>
      <c r="E7902" s="5" t="str">
        <f t="shared" si="1"/>
        <v>/content/photos/kCYUVfuaJtc.jpg</v>
      </c>
      <c r="F7902" s="3" t="s">
        <v>15804</v>
      </c>
    </row>
    <row r="7903" ht="15.75" customHeight="1">
      <c r="A7903" s="4">
        <v>7901.0</v>
      </c>
      <c r="B7903" s="5" t="s">
        <v>15805</v>
      </c>
      <c r="C7903" s="3" t="s">
        <v>3</v>
      </c>
      <c r="D7903" s="3"/>
      <c r="E7903" s="5" t="str">
        <f t="shared" si="1"/>
        <v>/content/photos/eKTUtA74uN0.jpg</v>
      </c>
      <c r="F7903" s="3" t="s">
        <v>15806</v>
      </c>
    </row>
    <row r="7904" ht="15.75" customHeight="1">
      <c r="A7904" s="4">
        <v>7902.0</v>
      </c>
      <c r="B7904" s="5" t="s">
        <v>15807</v>
      </c>
      <c r="C7904" s="3" t="s">
        <v>3</v>
      </c>
      <c r="D7904" s="3"/>
      <c r="E7904" s="5" t="str">
        <f t="shared" si="1"/>
        <v>/content/photos/LogtVrLTpcI.jpg</v>
      </c>
      <c r="F7904" s="3" t="s">
        <v>15808</v>
      </c>
    </row>
    <row r="7905" ht="15.75" customHeight="1">
      <c r="A7905" s="4">
        <v>7903.0</v>
      </c>
      <c r="B7905" s="5" t="s">
        <v>15809</v>
      </c>
      <c r="C7905" s="3" t="s">
        <v>3</v>
      </c>
      <c r="D7905" s="3"/>
      <c r="E7905" s="5" t="str">
        <f t="shared" si="1"/>
        <v>/content/photos/Q-DLA9uYn1k.jpg</v>
      </c>
      <c r="F7905" s="3" t="s">
        <v>15810</v>
      </c>
    </row>
    <row r="7906" ht="15.75" customHeight="1">
      <c r="A7906" s="4">
        <v>7904.0</v>
      </c>
      <c r="B7906" s="5" t="s">
        <v>15811</v>
      </c>
      <c r="C7906" s="3" t="s">
        <v>3</v>
      </c>
      <c r="D7906" s="3"/>
      <c r="E7906" s="5" t="str">
        <f t="shared" si="1"/>
        <v>/content/photos/fnxkPIs_5QA.jpg</v>
      </c>
      <c r="F7906" s="3" t="s">
        <v>15812</v>
      </c>
    </row>
    <row r="7907" ht="15.75" customHeight="1">
      <c r="A7907" s="4">
        <v>7905.0</v>
      </c>
      <c r="B7907" s="5" t="s">
        <v>15813</v>
      </c>
      <c r="C7907" s="3" t="s">
        <v>3</v>
      </c>
      <c r="D7907" s="3"/>
      <c r="E7907" s="5" t="str">
        <f t="shared" si="1"/>
        <v>/content/photos/M95-u5d5lt4.jpg</v>
      </c>
      <c r="F7907" s="3" t="s">
        <v>15814</v>
      </c>
    </row>
    <row r="7908" ht="15.75" customHeight="1">
      <c r="A7908" s="4">
        <v>7906.0</v>
      </c>
      <c r="B7908" s="5" t="s">
        <v>15815</v>
      </c>
      <c r="C7908" s="3" t="s">
        <v>3</v>
      </c>
      <c r="D7908" s="3"/>
      <c r="E7908" s="5" t="str">
        <f t="shared" si="1"/>
        <v>/content/photos/FdLRkwDSkFw.jpg</v>
      </c>
      <c r="F7908" s="3" t="s">
        <v>15816</v>
      </c>
    </row>
    <row r="7909" ht="15.75" customHeight="1">
      <c r="A7909" s="4">
        <v>7907.0</v>
      </c>
      <c r="B7909" s="5" t="s">
        <v>15817</v>
      </c>
      <c r="C7909" s="3" t="s">
        <v>3</v>
      </c>
      <c r="D7909" s="3"/>
      <c r="E7909" s="5" t="str">
        <f t="shared" si="1"/>
        <v>/content/photos/KW8yCmtQPvs.jpg</v>
      </c>
      <c r="F7909" s="3" t="s">
        <v>15818</v>
      </c>
    </row>
    <row r="7910" ht="15.75" customHeight="1">
      <c r="A7910" s="4">
        <v>7908.0</v>
      </c>
      <c r="B7910" s="5" t="s">
        <v>15819</v>
      </c>
      <c r="C7910" s="3" t="s">
        <v>3</v>
      </c>
      <c r="D7910" s="3"/>
      <c r="E7910" s="5" t="str">
        <f t="shared" si="1"/>
        <v>/content/photos/cKTGIXC9dHc.jpg</v>
      </c>
      <c r="F7910" s="3" t="s">
        <v>15820</v>
      </c>
    </row>
    <row r="7911" ht="15.75" customHeight="1">
      <c r="A7911" s="4">
        <v>7909.0</v>
      </c>
      <c r="B7911" s="5" t="s">
        <v>15821</v>
      </c>
      <c r="C7911" s="3" t="s">
        <v>3</v>
      </c>
      <c r="D7911" s="3"/>
      <c r="E7911" s="5" t="str">
        <f t="shared" si="1"/>
        <v>/content/photos/Ipi3v05nO6g.jpg</v>
      </c>
      <c r="F7911" s="3" t="s">
        <v>15822</v>
      </c>
    </row>
    <row r="7912" ht="15.75" customHeight="1">
      <c r="A7912" s="4">
        <v>7910.0</v>
      </c>
      <c r="B7912" s="5" t="s">
        <v>15823</v>
      </c>
      <c r="C7912" s="3" t="s">
        <v>3</v>
      </c>
      <c r="D7912" s="3"/>
      <c r="E7912" s="5" t="str">
        <f t="shared" si="1"/>
        <v>/content/photos/65NX3blh78g.jpg</v>
      </c>
      <c r="F7912" s="3" t="s">
        <v>15824</v>
      </c>
    </row>
    <row r="7913" ht="15.75" customHeight="1">
      <c r="A7913" s="4">
        <v>7911.0</v>
      </c>
      <c r="B7913" s="5" t="s">
        <v>15825</v>
      </c>
      <c r="C7913" s="3" t="s">
        <v>3</v>
      </c>
      <c r="D7913" s="3"/>
      <c r="E7913" s="5" t="str">
        <f t="shared" si="1"/>
        <v>/content/photos/qtrbg5XvsfM.jpg</v>
      </c>
      <c r="F7913" s="3" t="s">
        <v>15826</v>
      </c>
    </row>
    <row r="7914" ht="15.75" customHeight="1">
      <c r="A7914" s="4">
        <v>7912.0</v>
      </c>
      <c r="B7914" s="5" t="s">
        <v>15827</v>
      </c>
      <c r="C7914" s="3" t="s">
        <v>3</v>
      </c>
      <c r="D7914" s="3"/>
      <c r="E7914" s="5" t="str">
        <f t="shared" si="1"/>
        <v>/content/photos/7t9dN_IwGw0.jpg</v>
      </c>
      <c r="F7914" s="3" t="s">
        <v>15828</v>
      </c>
    </row>
    <row r="7915" ht="15.75" customHeight="1">
      <c r="A7915" s="4">
        <v>7913.0</v>
      </c>
      <c r="B7915" s="5" t="s">
        <v>15829</v>
      </c>
      <c r="C7915" s="3" t="s">
        <v>3</v>
      </c>
      <c r="D7915" s="3"/>
      <c r="E7915" s="5" t="str">
        <f t="shared" si="1"/>
        <v>/content/photos/2DZY6KK5c5w.jpg</v>
      </c>
      <c r="F7915" s="3" t="s">
        <v>15830</v>
      </c>
    </row>
    <row r="7916" ht="15.75" customHeight="1">
      <c r="A7916" s="4">
        <v>7914.0</v>
      </c>
      <c r="B7916" s="5" t="s">
        <v>15831</v>
      </c>
      <c r="C7916" s="3" t="s">
        <v>3</v>
      </c>
      <c r="D7916" s="3"/>
      <c r="E7916" s="5" t="str">
        <f t="shared" si="1"/>
        <v>/content/photos/eN6FkYAetF8.jpg</v>
      </c>
      <c r="F7916" s="3" t="s">
        <v>15832</v>
      </c>
    </row>
    <row r="7917" ht="15.75" customHeight="1">
      <c r="A7917" s="4">
        <v>7915.0</v>
      </c>
      <c r="B7917" s="5" t="s">
        <v>15833</v>
      </c>
      <c r="C7917" s="3" t="s">
        <v>3</v>
      </c>
      <c r="D7917" s="3"/>
      <c r="E7917" s="5" t="str">
        <f t="shared" si="1"/>
        <v>/content/photos/IzAQjUHa27A.jpg</v>
      </c>
      <c r="F7917" s="3" t="s">
        <v>15834</v>
      </c>
    </row>
    <row r="7918" ht="15.75" customHeight="1">
      <c r="A7918" s="4">
        <v>7916.0</v>
      </c>
      <c r="B7918" s="5" t="s">
        <v>15835</v>
      </c>
      <c r="C7918" s="3" t="s">
        <v>3</v>
      </c>
      <c r="D7918" s="3"/>
      <c r="E7918" s="5" t="str">
        <f t="shared" si="1"/>
        <v>/content/photos/IBEXUZBmlXg.jpg</v>
      </c>
      <c r="F7918" s="3" t="s">
        <v>15836</v>
      </c>
    </row>
    <row r="7919" ht="15.75" customHeight="1">
      <c r="A7919" s="4">
        <v>7917.0</v>
      </c>
      <c r="B7919" s="5" t="s">
        <v>15837</v>
      </c>
      <c r="C7919" s="3" t="s">
        <v>3</v>
      </c>
      <c r="D7919" s="3"/>
      <c r="E7919" s="5" t="str">
        <f t="shared" si="1"/>
        <v>/content/photos/vk6yq8misec.jpg</v>
      </c>
      <c r="F7919" s="3" t="s">
        <v>15838</v>
      </c>
    </row>
    <row r="7920" ht="15.75" customHeight="1">
      <c r="A7920" s="4">
        <v>7918.0</v>
      </c>
      <c r="B7920" s="5" t="s">
        <v>15839</v>
      </c>
      <c r="C7920" s="3" t="s">
        <v>3</v>
      </c>
      <c r="D7920" s="3"/>
      <c r="E7920" s="5" t="str">
        <f t="shared" si="1"/>
        <v>/content/photos/abRlnvo1K5w.jpg</v>
      </c>
      <c r="F7920" s="3" t="s">
        <v>15840</v>
      </c>
    </row>
    <row r="7921" ht="15.75" customHeight="1">
      <c r="A7921" s="4">
        <v>7919.0</v>
      </c>
      <c r="B7921" s="5" t="s">
        <v>15841</v>
      </c>
      <c r="C7921" s="3" t="s">
        <v>3</v>
      </c>
      <c r="D7921" s="3"/>
      <c r="E7921" s="5" t="str">
        <f t="shared" si="1"/>
        <v>/content/photos/mCW5DyBrWjg.jpg</v>
      </c>
      <c r="F7921" s="3" t="s">
        <v>15842</v>
      </c>
    </row>
    <row r="7922" ht="15.75" customHeight="1">
      <c r="A7922" s="4">
        <v>7920.0</v>
      </c>
      <c r="B7922" s="5" t="s">
        <v>15843</v>
      </c>
      <c r="C7922" s="3" t="s">
        <v>3</v>
      </c>
      <c r="D7922" s="3"/>
      <c r="E7922" s="5" t="str">
        <f t="shared" si="1"/>
        <v>/content/photos/3g7WswEHuvs.jpg</v>
      </c>
      <c r="F7922" s="3" t="s">
        <v>15844</v>
      </c>
    </row>
    <row r="7923" ht="15.75" customHeight="1">
      <c r="A7923" s="4">
        <v>7921.0</v>
      </c>
      <c r="B7923" s="5" t="s">
        <v>15845</v>
      </c>
      <c r="C7923" s="3" t="s">
        <v>3</v>
      </c>
      <c r="D7923" s="3"/>
      <c r="E7923" s="5" t="str">
        <f t="shared" si="1"/>
        <v>/content/photos/_4XbpWp0ekU.jpg</v>
      </c>
      <c r="F7923" s="3" t="s">
        <v>15846</v>
      </c>
    </row>
    <row r="7924" ht="15.75" customHeight="1">
      <c r="A7924" s="4">
        <v>7922.0</v>
      </c>
      <c r="B7924" s="5" t="s">
        <v>15847</v>
      </c>
      <c r="C7924" s="3" t="s">
        <v>3</v>
      </c>
      <c r="D7924" s="3"/>
      <c r="E7924" s="5" t="str">
        <f t="shared" si="1"/>
        <v>/content/photos/KrTerTmrPF0.jpg</v>
      </c>
      <c r="F7924" s="3" t="s">
        <v>15848</v>
      </c>
    </row>
    <row r="7925" ht="15.75" customHeight="1">
      <c r="A7925" s="4">
        <v>7923.0</v>
      </c>
      <c r="B7925" s="5" t="s">
        <v>15849</v>
      </c>
      <c r="C7925" s="3" t="s">
        <v>3</v>
      </c>
      <c r="D7925" s="3"/>
      <c r="E7925" s="5" t="str">
        <f t="shared" si="1"/>
        <v>/content/photos/eXSttBQoYbM.jpg</v>
      </c>
      <c r="F7925" s="3" t="s">
        <v>15850</v>
      </c>
    </row>
    <row r="7926" ht="15.75" customHeight="1">
      <c r="A7926" s="4">
        <v>7924.0</v>
      </c>
      <c r="B7926" s="5" t="s">
        <v>15851</v>
      </c>
      <c r="C7926" s="3" t="s">
        <v>3</v>
      </c>
      <c r="D7926" s="3"/>
      <c r="E7926" s="5" t="str">
        <f t="shared" si="1"/>
        <v>/content/photos/VIcTzkzNZR8.jpg</v>
      </c>
      <c r="F7926" s="3" t="s">
        <v>15852</v>
      </c>
    </row>
    <row r="7927" ht="15.75" customHeight="1">
      <c r="A7927" s="4">
        <v>7925.0</v>
      </c>
      <c r="B7927" s="5" t="s">
        <v>15853</v>
      </c>
      <c r="C7927" s="3" t="s">
        <v>3</v>
      </c>
      <c r="D7927" s="3"/>
      <c r="E7927" s="5" t="str">
        <f t="shared" si="1"/>
        <v>/content/photos/OSbw1oA6Mjo.jpg</v>
      </c>
      <c r="F7927" s="3" t="s">
        <v>15854</v>
      </c>
    </row>
    <row r="7928" ht="15.75" customHeight="1">
      <c r="A7928" s="4">
        <v>7926.0</v>
      </c>
      <c r="B7928" s="5" t="s">
        <v>15855</v>
      </c>
      <c r="C7928" s="3" t="s">
        <v>3</v>
      </c>
      <c r="D7928" s="3"/>
      <c r="E7928" s="5" t="str">
        <f t="shared" si="1"/>
        <v>/content/photos/1ciHU-qPifY.jpg</v>
      </c>
      <c r="F7928" s="3" t="s">
        <v>15856</v>
      </c>
    </row>
    <row r="7929" ht="15.75" customHeight="1">
      <c r="A7929" s="4">
        <v>7927.0</v>
      </c>
      <c r="B7929" s="5" t="s">
        <v>15857</v>
      </c>
      <c r="C7929" s="3" t="s">
        <v>3</v>
      </c>
      <c r="D7929" s="3"/>
      <c r="E7929" s="5" t="str">
        <f t="shared" si="1"/>
        <v>/content/photos/xFx7OG6Tihk.jpg</v>
      </c>
      <c r="F7929" s="3" t="s">
        <v>15858</v>
      </c>
    </row>
    <row r="7930" ht="15.75" customHeight="1">
      <c r="A7930" s="4">
        <v>7928.0</v>
      </c>
      <c r="B7930" s="5" t="s">
        <v>15859</v>
      </c>
      <c r="C7930" s="3" t="s">
        <v>3</v>
      </c>
      <c r="D7930" s="3"/>
      <c r="E7930" s="5" t="str">
        <f t="shared" si="1"/>
        <v>/content/photos/2mV2ibHWWTk.jpg</v>
      </c>
      <c r="F7930" s="3" t="s">
        <v>15860</v>
      </c>
    </row>
    <row r="7931" ht="15.75" customHeight="1">
      <c r="A7931" s="4">
        <v>7929.0</v>
      </c>
      <c r="B7931" s="5" t="s">
        <v>15861</v>
      </c>
      <c r="C7931" s="3" t="s">
        <v>3</v>
      </c>
      <c r="D7931" s="3"/>
      <c r="E7931" s="5" t="str">
        <f t="shared" si="1"/>
        <v>/content/photos/qn9r2gMDWzs.jpg</v>
      </c>
      <c r="F7931" s="3" t="s">
        <v>15862</v>
      </c>
    </row>
    <row r="7932" ht="15.75" customHeight="1">
      <c r="A7932" s="4">
        <v>7930.0</v>
      </c>
      <c r="B7932" s="5" t="s">
        <v>15863</v>
      </c>
      <c r="C7932" s="3" t="s">
        <v>3</v>
      </c>
      <c r="D7932" s="3"/>
      <c r="E7932" s="5" t="str">
        <f t="shared" si="1"/>
        <v>/content/photos/I3Q3KsEr3LM.jpg</v>
      </c>
      <c r="F7932" s="3" t="s">
        <v>15864</v>
      </c>
    </row>
    <row r="7933" ht="15.75" customHeight="1">
      <c r="A7933" s="4">
        <v>7931.0</v>
      </c>
      <c r="B7933" s="5" t="s">
        <v>15865</v>
      </c>
      <c r="C7933" s="3" t="s">
        <v>3</v>
      </c>
      <c r="D7933" s="3"/>
      <c r="E7933" s="5" t="str">
        <f t="shared" si="1"/>
        <v>/content/photos/l5y-s_v5WxQ.jpg</v>
      </c>
      <c r="F7933" s="3" t="s">
        <v>15866</v>
      </c>
    </row>
    <row r="7934" ht="15.75" customHeight="1">
      <c r="A7934" s="4">
        <v>7932.0</v>
      </c>
      <c r="B7934" s="5" t="s">
        <v>15867</v>
      </c>
      <c r="C7934" s="3" t="s">
        <v>3</v>
      </c>
      <c r="D7934" s="3"/>
      <c r="E7934" s="5" t="str">
        <f t="shared" si="1"/>
        <v>/content/photos/8ZfTxdPvNos.jpg</v>
      </c>
      <c r="F7934" s="3" t="s">
        <v>15868</v>
      </c>
    </row>
    <row r="7935" ht="15.75" customHeight="1">
      <c r="A7935" s="4">
        <v>7933.0</v>
      </c>
      <c r="B7935" s="5" t="s">
        <v>15869</v>
      </c>
      <c r="C7935" s="3" t="s">
        <v>3</v>
      </c>
      <c r="D7935" s="3"/>
      <c r="E7935" s="5" t="str">
        <f t="shared" si="1"/>
        <v>/content/photos/bFFJj1UM8N0.jpg</v>
      </c>
      <c r="F7935" s="3" t="s">
        <v>15870</v>
      </c>
    </row>
    <row r="7936" ht="15.75" customHeight="1">
      <c r="A7936" s="4">
        <v>7934.0</v>
      </c>
      <c r="B7936" s="5" t="s">
        <v>15871</v>
      </c>
      <c r="C7936" s="3" t="s">
        <v>3</v>
      </c>
      <c r="D7936" s="3"/>
      <c r="E7936" s="5" t="str">
        <f t="shared" si="1"/>
        <v>/content/photos/NfpRpUiwMbk.jpg</v>
      </c>
      <c r="F7936" s="3" t="s">
        <v>15872</v>
      </c>
    </row>
    <row r="7937" ht="15.75" customHeight="1">
      <c r="A7937" s="4">
        <v>7935.0</v>
      </c>
      <c r="B7937" s="5" t="s">
        <v>15873</v>
      </c>
      <c r="C7937" s="3" t="s">
        <v>3</v>
      </c>
      <c r="D7937" s="3"/>
      <c r="E7937" s="5" t="str">
        <f t="shared" si="1"/>
        <v>/content/photos/Bl8Mix2HU3I.jpg</v>
      </c>
      <c r="F7937" s="3" t="s">
        <v>15874</v>
      </c>
    </row>
    <row r="7938" ht="15.75" customHeight="1">
      <c r="A7938" s="4">
        <v>7936.0</v>
      </c>
      <c r="B7938" s="5" t="s">
        <v>15875</v>
      </c>
      <c r="C7938" s="3" t="s">
        <v>3</v>
      </c>
      <c r="D7938" s="3"/>
      <c r="E7938" s="5" t="str">
        <f t="shared" si="1"/>
        <v>/content/photos/-mzP7tz2mmo.jpg</v>
      </c>
      <c r="F7938" s="3" t="s">
        <v>15876</v>
      </c>
    </row>
    <row r="7939" ht="15.75" customHeight="1">
      <c r="A7939" s="4">
        <v>7937.0</v>
      </c>
      <c r="B7939" s="5" t="s">
        <v>15877</v>
      </c>
      <c r="C7939" s="3" t="s">
        <v>3</v>
      </c>
      <c r="D7939" s="3"/>
      <c r="E7939" s="5" t="str">
        <f t="shared" si="1"/>
        <v>/content/photos/NXOtZS7-Trw.jpg</v>
      </c>
      <c r="F7939" s="3" t="s">
        <v>15878</v>
      </c>
    </row>
    <row r="7940" ht="15.75" customHeight="1">
      <c r="A7940" s="4">
        <v>7938.0</v>
      </c>
      <c r="B7940" s="5" t="s">
        <v>15879</v>
      </c>
      <c r="C7940" s="3" t="s">
        <v>3</v>
      </c>
      <c r="D7940" s="3"/>
      <c r="E7940" s="5" t="str">
        <f t="shared" si="1"/>
        <v>/content/photos/w-teNOBaLVc.jpg</v>
      </c>
      <c r="F7940" s="3" t="s">
        <v>15880</v>
      </c>
    </row>
    <row r="7941" ht="15.75" customHeight="1">
      <c r="A7941" s="4">
        <v>7939.0</v>
      </c>
      <c r="B7941" s="5" t="s">
        <v>15881</v>
      </c>
      <c r="C7941" s="3" t="s">
        <v>3</v>
      </c>
      <c r="D7941" s="3"/>
      <c r="E7941" s="5" t="str">
        <f t="shared" si="1"/>
        <v>/content/photos/iuZ_D1eoq9k.jpg</v>
      </c>
      <c r="F7941" s="3" t="s">
        <v>15882</v>
      </c>
    </row>
    <row r="7942" ht="15.75" customHeight="1">
      <c r="A7942" s="4">
        <v>7940.0</v>
      </c>
      <c r="B7942" s="5" t="s">
        <v>15883</v>
      </c>
      <c r="C7942" s="3" t="s">
        <v>3</v>
      </c>
      <c r="D7942" s="3"/>
      <c r="E7942" s="5" t="str">
        <f t="shared" si="1"/>
        <v>/content/photos/MTe2m0p1Zkg.jpg</v>
      </c>
      <c r="F7942" s="3" t="s">
        <v>15884</v>
      </c>
    </row>
    <row r="7943" ht="15.75" customHeight="1">
      <c r="A7943" s="4">
        <v>7941.0</v>
      </c>
      <c r="B7943" s="5" t="s">
        <v>15885</v>
      </c>
      <c r="C7943" s="3" t="s">
        <v>3</v>
      </c>
      <c r="D7943" s="3"/>
      <c r="E7943" s="5" t="str">
        <f t="shared" si="1"/>
        <v>/content/photos/m78EF2Rnp9A.jpg</v>
      </c>
      <c r="F7943" s="3" t="s">
        <v>15886</v>
      </c>
    </row>
    <row r="7944" ht="15.75" customHeight="1">
      <c r="A7944" s="4">
        <v>7942.0</v>
      </c>
      <c r="B7944" s="5" t="s">
        <v>15887</v>
      </c>
      <c r="C7944" s="3" t="s">
        <v>3</v>
      </c>
      <c r="D7944" s="3"/>
      <c r="E7944" s="5" t="str">
        <f t="shared" si="1"/>
        <v>/content/photos/CdPvDv7kQ4o.jpg</v>
      </c>
      <c r="F7944" s="3" t="s">
        <v>15888</v>
      </c>
    </row>
    <row r="7945" ht="15.75" customHeight="1">
      <c r="A7945" s="4">
        <v>7943.0</v>
      </c>
      <c r="B7945" s="5" t="s">
        <v>15889</v>
      </c>
      <c r="C7945" s="3" t="s">
        <v>3</v>
      </c>
      <c r="D7945" s="3"/>
      <c r="E7945" s="5" t="str">
        <f t="shared" si="1"/>
        <v>/content/photos/RLBxNfPoB9U.jpg</v>
      </c>
      <c r="F7945" s="3" t="s">
        <v>15890</v>
      </c>
    </row>
    <row r="7946" ht="15.75" customHeight="1">
      <c r="A7946" s="4">
        <v>7944.0</v>
      </c>
      <c r="B7946" s="5" t="s">
        <v>15891</v>
      </c>
      <c r="C7946" s="3" t="s">
        <v>3</v>
      </c>
      <c r="D7946" s="3"/>
      <c r="E7946" s="5" t="str">
        <f t="shared" si="1"/>
        <v>/content/photos/PuLsDCBbyBM.jpg</v>
      </c>
      <c r="F7946" s="3" t="s">
        <v>15892</v>
      </c>
    </row>
    <row r="7947" ht="15.75" customHeight="1">
      <c r="A7947" s="4">
        <v>7945.0</v>
      </c>
      <c r="B7947" s="5" t="s">
        <v>15893</v>
      </c>
      <c r="C7947" s="3" t="s">
        <v>3</v>
      </c>
      <c r="D7947" s="3"/>
      <c r="E7947" s="5" t="str">
        <f t="shared" si="1"/>
        <v>/content/photos/0iP9e8u_zhA.jpg</v>
      </c>
      <c r="F7947" s="3" t="s">
        <v>15894</v>
      </c>
    </row>
    <row r="7948" ht="15.75" customHeight="1">
      <c r="A7948" s="4">
        <v>7946.0</v>
      </c>
      <c r="B7948" s="5" t="s">
        <v>15895</v>
      </c>
      <c r="C7948" s="3" t="s">
        <v>3</v>
      </c>
      <c r="D7948" s="3"/>
      <c r="E7948" s="5" t="str">
        <f t="shared" si="1"/>
        <v>/content/photos/Wo1mtb7PAoU.jpg</v>
      </c>
      <c r="F7948" s="3" t="s">
        <v>15896</v>
      </c>
    </row>
    <row r="7949" ht="15.75" customHeight="1">
      <c r="A7949" s="4">
        <v>7947.0</v>
      </c>
      <c r="B7949" s="5" t="s">
        <v>15897</v>
      </c>
      <c r="C7949" s="3" t="s">
        <v>3</v>
      </c>
      <c r="D7949" s="3"/>
      <c r="E7949" s="5" t="str">
        <f t="shared" si="1"/>
        <v>/content/photos/GKtS3leA5js.jpg</v>
      </c>
      <c r="F7949" s="3" t="s">
        <v>15898</v>
      </c>
    </row>
    <row r="7950" ht="15.75" customHeight="1">
      <c r="A7950" s="4">
        <v>7948.0</v>
      </c>
      <c r="B7950" s="5" t="s">
        <v>15899</v>
      </c>
      <c r="C7950" s="3" t="s">
        <v>3</v>
      </c>
      <c r="D7950" s="3"/>
      <c r="E7950" s="5" t="str">
        <f t="shared" si="1"/>
        <v>/content/photos/FDGDNGqwAfU.jpg</v>
      </c>
      <c r="F7950" s="3" t="s">
        <v>15900</v>
      </c>
    </row>
    <row r="7951" ht="15.75" customHeight="1">
      <c r="A7951" s="4">
        <v>7949.0</v>
      </c>
      <c r="B7951" s="5" t="s">
        <v>15901</v>
      </c>
      <c r="C7951" s="3" t="s">
        <v>3</v>
      </c>
      <c r="D7951" s="3"/>
      <c r="E7951" s="5" t="str">
        <f t="shared" si="1"/>
        <v>/content/photos/x_iVI1bW1to.jpg</v>
      </c>
      <c r="F7951" s="3" t="s">
        <v>15902</v>
      </c>
    </row>
    <row r="7952" ht="15.75" customHeight="1">
      <c r="A7952" s="4">
        <v>7950.0</v>
      </c>
      <c r="B7952" s="5" t="s">
        <v>15903</v>
      </c>
      <c r="C7952" s="3" t="s">
        <v>3</v>
      </c>
      <c r="D7952" s="3"/>
      <c r="E7952" s="5" t="str">
        <f t="shared" si="1"/>
        <v>/content/photos/wHm-Yos67KM.jpg</v>
      </c>
      <c r="F7952" s="3" t="s">
        <v>15904</v>
      </c>
    </row>
    <row r="7953" ht="15.75" customHeight="1">
      <c r="A7953" s="4">
        <v>7951.0</v>
      </c>
      <c r="B7953" s="5" t="s">
        <v>15905</v>
      </c>
      <c r="C7953" s="3" t="s">
        <v>3</v>
      </c>
      <c r="D7953" s="3"/>
      <c r="E7953" s="5" t="str">
        <f t="shared" si="1"/>
        <v>/content/photos/Tig3jRhWrpE.jpg</v>
      </c>
      <c r="F7953" s="3" t="s">
        <v>15906</v>
      </c>
    </row>
    <row r="7954" ht="15.75" customHeight="1">
      <c r="A7954" s="4">
        <v>7952.0</v>
      </c>
      <c r="B7954" s="5" t="s">
        <v>15907</v>
      </c>
      <c r="C7954" s="3" t="s">
        <v>3</v>
      </c>
      <c r="D7954" s="3"/>
      <c r="E7954" s="5" t="str">
        <f t="shared" si="1"/>
        <v>/content/photos/WRCYfh_7mmw.jpg</v>
      </c>
      <c r="F7954" s="3" t="s">
        <v>15908</v>
      </c>
    </row>
    <row r="7955" ht="15.75" customHeight="1">
      <c r="A7955" s="4">
        <v>7953.0</v>
      </c>
      <c r="B7955" s="5" t="s">
        <v>15909</v>
      </c>
      <c r="C7955" s="3" t="s">
        <v>3</v>
      </c>
      <c r="D7955" s="3"/>
      <c r="E7955" s="5" t="str">
        <f t="shared" si="1"/>
        <v>/content/photos/Oww-awml8ek.jpg</v>
      </c>
      <c r="F7955" s="3" t="s">
        <v>15910</v>
      </c>
    </row>
    <row r="7956" ht="15.75" customHeight="1">
      <c r="A7956" s="4">
        <v>7954.0</v>
      </c>
      <c r="B7956" s="5" t="s">
        <v>15911</v>
      </c>
      <c r="C7956" s="3" t="s">
        <v>3</v>
      </c>
      <c r="D7956" s="3"/>
      <c r="E7956" s="5" t="str">
        <f t="shared" si="1"/>
        <v>/content/photos/0CA620eIwvc.jpg</v>
      </c>
      <c r="F7956" s="3" t="s">
        <v>15912</v>
      </c>
    </row>
    <row r="7957" ht="15.75" customHeight="1">
      <c r="A7957" s="4">
        <v>7955.0</v>
      </c>
      <c r="B7957" s="5" t="s">
        <v>15913</v>
      </c>
      <c r="C7957" s="3" t="s">
        <v>3</v>
      </c>
      <c r="D7957" s="3"/>
      <c r="E7957" s="5" t="str">
        <f t="shared" si="1"/>
        <v>/content/photos/th4bqV0PQpI.jpg</v>
      </c>
      <c r="F7957" s="3" t="s">
        <v>15914</v>
      </c>
    </row>
    <row r="7958" ht="15.75" customHeight="1">
      <c r="A7958" s="4">
        <v>7956.0</v>
      </c>
      <c r="B7958" s="5" t="s">
        <v>15915</v>
      </c>
      <c r="C7958" s="3" t="s">
        <v>3</v>
      </c>
      <c r="D7958" s="3"/>
      <c r="E7958" s="5" t="str">
        <f t="shared" si="1"/>
        <v>/content/photos/k05YVymx-dM.jpg</v>
      </c>
      <c r="F7958" s="3" t="s">
        <v>15916</v>
      </c>
    </row>
    <row r="7959" ht="15.75" customHeight="1">
      <c r="A7959" s="4">
        <v>7957.0</v>
      </c>
      <c r="B7959" s="5" t="s">
        <v>15917</v>
      </c>
      <c r="C7959" s="3" t="s">
        <v>3</v>
      </c>
      <c r="D7959" s="3"/>
      <c r="E7959" s="5" t="str">
        <f t="shared" si="1"/>
        <v>/content/photos/obeZgk3B2Z0.jpg</v>
      </c>
      <c r="F7959" s="3" t="s">
        <v>15918</v>
      </c>
    </row>
    <row r="7960" ht="15.75" customHeight="1">
      <c r="A7960" s="4">
        <v>7958.0</v>
      </c>
      <c r="B7960" s="5" t="s">
        <v>15919</v>
      </c>
      <c r="C7960" s="3" t="s">
        <v>3</v>
      </c>
      <c r="D7960" s="3"/>
      <c r="E7960" s="5" t="str">
        <f t="shared" si="1"/>
        <v>/content/photos/oH9-lNOo5vg.jpg</v>
      </c>
      <c r="F7960" s="3" t="s">
        <v>15920</v>
      </c>
    </row>
    <row r="7961" ht="15.75" customHeight="1">
      <c r="A7961" s="4">
        <v>7959.0</v>
      </c>
      <c r="B7961" s="5" t="s">
        <v>15921</v>
      </c>
      <c r="C7961" s="3" t="s">
        <v>3</v>
      </c>
      <c r="D7961" s="3"/>
      <c r="E7961" s="5" t="str">
        <f t="shared" si="1"/>
        <v>/content/photos/y9zUTieUc-U.jpg</v>
      </c>
      <c r="F7961" s="3" t="s">
        <v>15922</v>
      </c>
    </row>
    <row r="7962" ht="15.75" customHeight="1">
      <c r="A7962" s="4">
        <v>7960.0</v>
      </c>
      <c r="B7962" s="5" t="s">
        <v>15923</v>
      </c>
      <c r="C7962" s="3" t="s">
        <v>3</v>
      </c>
      <c r="D7962" s="3"/>
      <c r="E7962" s="5" t="str">
        <f t="shared" si="1"/>
        <v>/content/photos/5zsuqCUXtq0.jpg</v>
      </c>
      <c r="F7962" s="3" t="s">
        <v>15924</v>
      </c>
    </row>
    <row r="7963" ht="15.75" customHeight="1">
      <c r="A7963" s="4">
        <v>7961.0</v>
      </c>
      <c r="B7963" s="5" t="s">
        <v>15925</v>
      </c>
      <c r="C7963" s="3" t="s">
        <v>3</v>
      </c>
      <c r="D7963" s="3"/>
      <c r="E7963" s="5" t="str">
        <f t="shared" si="1"/>
        <v>/content/photos/PI10cdBtuOw.jpg</v>
      </c>
      <c r="F7963" s="3" t="s">
        <v>15926</v>
      </c>
    </row>
    <row r="7964" ht="15.75" customHeight="1">
      <c r="A7964" s="4">
        <v>7962.0</v>
      </c>
      <c r="B7964" s="5" t="s">
        <v>15927</v>
      </c>
      <c r="C7964" s="3" t="s">
        <v>3</v>
      </c>
      <c r="D7964" s="3"/>
      <c r="E7964" s="5" t="str">
        <f t="shared" si="1"/>
        <v>/content/photos/KIDXSrIwoBI.jpg</v>
      </c>
      <c r="F7964" s="3" t="s">
        <v>15928</v>
      </c>
    </row>
    <row r="7965" ht="15.75" customHeight="1">
      <c r="A7965" s="4">
        <v>7963.0</v>
      </c>
      <c r="B7965" s="5" t="s">
        <v>15929</v>
      </c>
      <c r="C7965" s="3" t="s">
        <v>3</v>
      </c>
      <c r="D7965" s="3"/>
      <c r="E7965" s="5" t="str">
        <f t="shared" si="1"/>
        <v>/content/photos/OZNUGcEVZRo.jpg</v>
      </c>
      <c r="F7965" s="3" t="s">
        <v>15930</v>
      </c>
    </row>
    <row r="7966" ht="15.75" customHeight="1">
      <c r="A7966" s="4">
        <v>7964.0</v>
      </c>
      <c r="B7966" s="5" t="s">
        <v>15931</v>
      </c>
      <c r="C7966" s="3" t="s">
        <v>3</v>
      </c>
      <c r="D7966" s="3"/>
      <c r="E7966" s="5" t="str">
        <f t="shared" si="1"/>
        <v>/content/photos/8DAtPMzl4F8.jpg</v>
      </c>
      <c r="F7966" s="3" t="s">
        <v>15932</v>
      </c>
    </row>
    <row r="7967" ht="15.75" customHeight="1">
      <c r="A7967" s="4">
        <v>7965.0</v>
      </c>
      <c r="B7967" s="5" t="s">
        <v>15933</v>
      </c>
      <c r="C7967" s="3" t="s">
        <v>3</v>
      </c>
      <c r="D7967" s="3"/>
      <c r="E7967" s="5" t="str">
        <f t="shared" si="1"/>
        <v>/content/photos/agnhLQWqr1Q.jpg</v>
      </c>
      <c r="F7967" s="3" t="s">
        <v>15934</v>
      </c>
    </row>
    <row r="7968" ht="15.75" customHeight="1">
      <c r="A7968" s="4">
        <v>7966.0</v>
      </c>
      <c r="B7968" s="5" t="s">
        <v>15935</v>
      </c>
      <c r="C7968" s="3" t="s">
        <v>3</v>
      </c>
      <c r="D7968" s="3"/>
      <c r="E7968" s="5" t="str">
        <f t="shared" si="1"/>
        <v>/content/photos/NzdjuGxj_18.jpg</v>
      </c>
      <c r="F7968" s="3" t="s">
        <v>15936</v>
      </c>
    </row>
    <row r="7969" ht="15.75" customHeight="1">
      <c r="A7969" s="4">
        <v>7967.0</v>
      </c>
      <c r="B7969" s="5" t="s">
        <v>15937</v>
      </c>
      <c r="C7969" s="3" t="s">
        <v>3</v>
      </c>
      <c r="D7969" s="3"/>
      <c r="E7969" s="5" t="str">
        <f t="shared" si="1"/>
        <v>/content/photos/wryatlWx80Y.jpg</v>
      </c>
      <c r="F7969" s="3" t="s">
        <v>15938</v>
      </c>
    </row>
    <row r="7970" ht="15.75" customHeight="1">
      <c r="A7970" s="4">
        <v>7968.0</v>
      </c>
      <c r="B7970" s="5" t="s">
        <v>15939</v>
      </c>
      <c r="C7970" s="3" t="s">
        <v>3</v>
      </c>
      <c r="D7970" s="3"/>
      <c r="E7970" s="5" t="str">
        <f t="shared" si="1"/>
        <v>/content/photos/haQ5cW9S6oo.jpg</v>
      </c>
      <c r="F7970" s="3" t="s">
        <v>15940</v>
      </c>
    </row>
    <row r="7971" ht="15.75" customHeight="1">
      <c r="A7971" s="4">
        <v>7969.0</v>
      </c>
      <c r="B7971" s="5" t="s">
        <v>15941</v>
      </c>
      <c r="C7971" s="3" t="s">
        <v>3</v>
      </c>
      <c r="D7971" s="3"/>
      <c r="E7971" s="5" t="str">
        <f t="shared" si="1"/>
        <v>/content/photos/2kCO1D6rfeU.jpg</v>
      </c>
      <c r="F7971" s="3" t="s">
        <v>15942</v>
      </c>
    </row>
    <row r="7972" ht="15.75" customHeight="1">
      <c r="A7972" s="4">
        <v>7970.0</v>
      </c>
      <c r="B7972" s="5" t="s">
        <v>15943</v>
      </c>
      <c r="C7972" s="3" t="s">
        <v>3</v>
      </c>
      <c r="D7972" s="3"/>
      <c r="E7972" s="5" t="str">
        <f t="shared" si="1"/>
        <v>/content/photos/OBkWp-1lxjM.jpg</v>
      </c>
      <c r="F7972" s="3" t="s">
        <v>15944</v>
      </c>
    </row>
    <row r="7973" ht="15.75" customHeight="1">
      <c r="A7973" s="4">
        <v>7971.0</v>
      </c>
      <c r="B7973" s="5" t="s">
        <v>15945</v>
      </c>
      <c r="C7973" s="3" t="s">
        <v>3</v>
      </c>
      <c r="D7973" s="3"/>
      <c r="E7973" s="5" t="str">
        <f t="shared" si="1"/>
        <v>/content/photos/iyKrJexlGiY.jpg</v>
      </c>
      <c r="F7973" s="3" t="s">
        <v>15946</v>
      </c>
    </row>
    <row r="7974" ht="15.75" customHeight="1">
      <c r="A7974" s="4">
        <v>7972.0</v>
      </c>
      <c r="B7974" s="5" t="s">
        <v>15947</v>
      </c>
      <c r="C7974" s="3" t="s">
        <v>3</v>
      </c>
      <c r="D7974" s="3"/>
      <c r="E7974" s="5" t="str">
        <f t="shared" si="1"/>
        <v>/content/photos/7BT7apop-GY.jpg</v>
      </c>
      <c r="F7974" s="3" t="s">
        <v>15948</v>
      </c>
    </row>
    <row r="7975" ht="15.75" customHeight="1">
      <c r="A7975" s="4">
        <v>7973.0</v>
      </c>
      <c r="B7975" s="5" t="s">
        <v>15949</v>
      </c>
      <c r="C7975" s="3" t="s">
        <v>3</v>
      </c>
      <c r="D7975" s="3"/>
      <c r="E7975" s="5" t="str">
        <f t="shared" si="1"/>
        <v>/content/photos/F3lmKPkDiGw.jpg</v>
      </c>
      <c r="F7975" s="3" t="s">
        <v>15950</v>
      </c>
    </row>
    <row r="7976" ht="15.75" customHeight="1">
      <c r="A7976" s="4">
        <v>7974.0</v>
      </c>
      <c r="B7976" s="5" t="s">
        <v>15951</v>
      </c>
      <c r="C7976" s="3" t="s">
        <v>3</v>
      </c>
      <c r="D7976" s="3"/>
      <c r="E7976" s="5" t="str">
        <f t="shared" si="1"/>
        <v>/content/photos/-MCE3RoQz3U.jpg</v>
      </c>
      <c r="F7976" s="3" t="s">
        <v>15952</v>
      </c>
    </row>
    <row r="7977" ht="15.75" customHeight="1">
      <c r="A7977" s="4">
        <v>7975.0</v>
      </c>
      <c r="B7977" s="5" t="s">
        <v>15953</v>
      </c>
      <c r="C7977" s="3" t="s">
        <v>3</v>
      </c>
      <c r="D7977" s="3"/>
      <c r="E7977" s="5" t="str">
        <f t="shared" si="1"/>
        <v>/content/photos/sAJlWye9at8.jpg</v>
      </c>
      <c r="F7977" s="3" t="s">
        <v>15954</v>
      </c>
    </row>
    <row r="7978" ht="15.75" customHeight="1">
      <c r="A7978" s="4">
        <v>7976.0</v>
      </c>
      <c r="B7978" s="5" t="s">
        <v>15955</v>
      </c>
      <c r="C7978" s="3" t="s">
        <v>3</v>
      </c>
      <c r="D7978" s="3"/>
      <c r="E7978" s="5" t="str">
        <f t="shared" si="1"/>
        <v>/content/photos/oFqZQGtncIQ.jpg</v>
      </c>
      <c r="F7978" s="3" t="s">
        <v>15956</v>
      </c>
    </row>
    <row r="7979" ht="15.75" customHeight="1">
      <c r="A7979" s="4">
        <v>7977.0</v>
      </c>
      <c r="B7979" s="5" t="s">
        <v>15957</v>
      </c>
      <c r="C7979" s="3" t="s">
        <v>3</v>
      </c>
      <c r="D7979" s="3"/>
      <c r="E7979" s="5" t="str">
        <f t="shared" si="1"/>
        <v>/content/photos/QPs2ezsKHN8.jpg</v>
      </c>
      <c r="F7979" s="3" t="s">
        <v>15958</v>
      </c>
    </row>
    <row r="7980" ht="15.75" customHeight="1">
      <c r="A7980" s="4">
        <v>7978.0</v>
      </c>
      <c r="B7980" s="5" t="s">
        <v>15959</v>
      </c>
      <c r="C7980" s="3" t="s">
        <v>3</v>
      </c>
      <c r="D7980" s="3"/>
      <c r="E7980" s="5" t="str">
        <f t="shared" si="1"/>
        <v>/content/photos/mHaGFQPalxA.jpg</v>
      </c>
      <c r="F7980" s="3" t="s">
        <v>15960</v>
      </c>
    </row>
    <row r="7981" ht="15.75" customHeight="1">
      <c r="A7981" s="4">
        <v>7979.0</v>
      </c>
      <c r="B7981" s="5" t="s">
        <v>15961</v>
      </c>
      <c r="C7981" s="3" t="s">
        <v>3</v>
      </c>
      <c r="D7981" s="3"/>
      <c r="E7981" s="5" t="str">
        <f t="shared" si="1"/>
        <v>/content/photos/qxHrCndBq5s.jpg</v>
      </c>
      <c r="F7981" s="3" t="s">
        <v>15962</v>
      </c>
    </row>
    <row r="7982" ht="15.75" customHeight="1">
      <c r="A7982" s="4">
        <v>7980.0</v>
      </c>
      <c r="B7982" s="5" t="s">
        <v>15963</v>
      </c>
      <c r="C7982" s="3" t="s">
        <v>3</v>
      </c>
      <c r="D7982" s="3"/>
      <c r="E7982" s="5" t="str">
        <f t="shared" si="1"/>
        <v>/content/photos/b_T2nTaBaps.jpg</v>
      </c>
      <c r="F7982" s="3" t="s">
        <v>15964</v>
      </c>
    </row>
    <row r="7983" ht="15.75" customHeight="1">
      <c r="A7983" s="4">
        <v>7981.0</v>
      </c>
      <c r="B7983" s="5" t="s">
        <v>15965</v>
      </c>
      <c r="C7983" s="3" t="s">
        <v>3</v>
      </c>
      <c r="D7983" s="3"/>
      <c r="E7983" s="5" t="str">
        <f t="shared" si="1"/>
        <v>/content/photos/bVwe2yS6Dsk.jpg</v>
      </c>
      <c r="F7983" s="3" t="s">
        <v>15966</v>
      </c>
    </row>
    <row r="7984" ht="15.75" customHeight="1">
      <c r="A7984" s="4">
        <v>7982.0</v>
      </c>
      <c r="B7984" s="5" t="s">
        <v>15967</v>
      </c>
      <c r="C7984" s="3" t="s">
        <v>3</v>
      </c>
      <c r="D7984" s="3"/>
      <c r="E7984" s="5" t="str">
        <f t="shared" si="1"/>
        <v>/content/photos/D7W4NAKJFts.jpg</v>
      </c>
      <c r="F7984" s="3" t="s">
        <v>15968</v>
      </c>
    </row>
    <row r="7985" ht="15.75" customHeight="1">
      <c r="A7985" s="4">
        <v>7983.0</v>
      </c>
      <c r="B7985" s="5" t="s">
        <v>15969</v>
      </c>
      <c r="C7985" s="3" t="s">
        <v>3</v>
      </c>
      <c r="D7985" s="3"/>
      <c r="E7985" s="5" t="str">
        <f t="shared" si="1"/>
        <v>/content/photos/krtsfZ2Ypoc.jpg</v>
      </c>
      <c r="F7985" s="3" t="s">
        <v>15970</v>
      </c>
    </row>
    <row r="7986" ht="15.75" customHeight="1">
      <c r="A7986" s="4">
        <v>7984.0</v>
      </c>
      <c r="B7986" s="5" t="s">
        <v>15971</v>
      </c>
      <c r="C7986" s="3" t="s">
        <v>3</v>
      </c>
      <c r="D7986" s="3"/>
      <c r="E7986" s="5" t="str">
        <f t="shared" si="1"/>
        <v>/content/photos/ZxPP5sXBwBA.jpg</v>
      </c>
      <c r="F7986" s="3" t="s">
        <v>15972</v>
      </c>
    </row>
    <row r="7987" ht="15.75" customHeight="1">
      <c r="A7987" s="4">
        <v>7985.0</v>
      </c>
      <c r="B7987" s="5" t="s">
        <v>15973</v>
      </c>
      <c r="C7987" s="3" t="s">
        <v>3</v>
      </c>
      <c r="D7987" s="3"/>
      <c r="E7987" s="5" t="str">
        <f t="shared" si="1"/>
        <v>/content/photos/pr1M1Y7zdik.jpg</v>
      </c>
      <c r="F7987" s="3" t="s">
        <v>15974</v>
      </c>
    </row>
    <row r="7988" ht="15.75" customHeight="1">
      <c r="A7988" s="4">
        <v>7986.0</v>
      </c>
      <c r="B7988" s="5" t="s">
        <v>15975</v>
      </c>
      <c r="C7988" s="3" t="s">
        <v>3</v>
      </c>
      <c r="D7988" s="3"/>
      <c r="E7988" s="5" t="str">
        <f t="shared" si="1"/>
        <v>/content/photos/o42CXL0-K90.jpg</v>
      </c>
      <c r="F7988" s="3" t="s">
        <v>15976</v>
      </c>
    </row>
    <row r="7989" ht="15.75" customHeight="1">
      <c r="A7989" s="4">
        <v>7987.0</v>
      </c>
      <c r="B7989" s="5" t="s">
        <v>15977</v>
      </c>
      <c r="C7989" s="3" t="s">
        <v>3</v>
      </c>
      <c r="D7989" s="3"/>
      <c r="E7989" s="5" t="str">
        <f t="shared" si="1"/>
        <v>/content/photos/4I6-DAdDC6A.jpg</v>
      </c>
      <c r="F7989" s="3" t="s">
        <v>15978</v>
      </c>
    </row>
    <row r="7990" ht="15.75" customHeight="1">
      <c r="A7990" s="4">
        <v>7988.0</v>
      </c>
      <c r="B7990" s="5" t="s">
        <v>15979</v>
      </c>
      <c r="C7990" s="3" t="s">
        <v>3</v>
      </c>
      <c r="D7990" s="3"/>
      <c r="E7990" s="5" t="str">
        <f t="shared" si="1"/>
        <v>/content/photos/H2iEmRRERjU.jpg</v>
      </c>
      <c r="F7990" s="3" t="s">
        <v>15980</v>
      </c>
    </row>
    <row r="7991" ht="15.75" customHeight="1">
      <c r="A7991" s="4">
        <v>7989.0</v>
      </c>
      <c r="B7991" s="5" t="s">
        <v>15981</v>
      </c>
      <c r="C7991" s="3" t="s">
        <v>3</v>
      </c>
      <c r="D7991" s="3"/>
      <c r="E7991" s="5" t="str">
        <f t="shared" si="1"/>
        <v>/content/photos/uExE6A4WspI.jpg</v>
      </c>
      <c r="F7991" s="3" t="s">
        <v>15982</v>
      </c>
    </row>
    <row r="7992" ht="15.75" customHeight="1">
      <c r="A7992" s="4">
        <v>7990.0</v>
      </c>
      <c r="B7992" s="5" t="s">
        <v>15983</v>
      </c>
      <c r="C7992" s="3" t="s">
        <v>3</v>
      </c>
      <c r="D7992" s="3"/>
      <c r="E7992" s="5" t="str">
        <f t="shared" si="1"/>
        <v>/content/photos/Bx7ibIKcGkA.jpg</v>
      </c>
      <c r="F7992" s="3" t="s">
        <v>15984</v>
      </c>
    </row>
    <row r="7993" ht="15.75" customHeight="1">
      <c r="A7993" s="4">
        <v>7991.0</v>
      </c>
      <c r="B7993" s="5" t="s">
        <v>15985</v>
      </c>
      <c r="C7993" s="3" t="s">
        <v>3</v>
      </c>
      <c r="D7993" s="3"/>
      <c r="E7993" s="5" t="str">
        <f t="shared" si="1"/>
        <v>/content/photos/y5vLKnZr6Zg.jpg</v>
      </c>
      <c r="F7993" s="3" t="s">
        <v>15986</v>
      </c>
    </row>
    <row r="7994" ht="15.75" customHeight="1">
      <c r="A7994" s="4">
        <v>7992.0</v>
      </c>
      <c r="B7994" s="5" t="s">
        <v>15987</v>
      </c>
      <c r="C7994" s="3" t="s">
        <v>3</v>
      </c>
      <c r="D7994" s="3"/>
      <c r="E7994" s="5" t="str">
        <f t="shared" si="1"/>
        <v>/content/photos/uCTlqRpsv5c.jpg</v>
      </c>
      <c r="F7994" s="3" t="s">
        <v>15988</v>
      </c>
    </row>
    <row r="7995" ht="15.75" customHeight="1">
      <c r="A7995" s="4">
        <v>7993.0</v>
      </c>
      <c r="B7995" s="5" t="s">
        <v>15989</v>
      </c>
      <c r="C7995" s="3" t="s">
        <v>3</v>
      </c>
      <c r="D7995" s="3"/>
      <c r="E7995" s="5" t="str">
        <f t="shared" si="1"/>
        <v>/content/photos/1rridJacwTQ.jpg</v>
      </c>
      <c r="F7995" s="3" t="s">
        <v>15990</v>
      </c>
    </row>
    <row r="7996" ht="15.75" customHeight="1">
      <c r="A7996" s="4">
        <v>7994.0</v>
      </c>
      <c r="B7996" s="5" t="s">
        <v>15991</v>
      </c>
      <c r="C7996" s="3" t="s">
        <v>3</v>
      </c>
      <c r="D7996" s="3"/>
      <c r="E7996" s="5" t="str">
        <f t="shared" si="1"/>
        <v>/content/photos/zDEy_rlUkt0.jpg</v>
      </c>
      <c r="F7996" s="3" t="s">
        <v>15992</v>
      </c>
    </row>
    <row r="7997" ht="15.75" customHeight="1">
      <c r="A7997" s="4">
        <v>7995.0</v>
      </c>
      <c r="B7997" s="5" t="s">
        <v>15993</v>
      </c>
      <c r="C7997" s="3" t="s">
        <v>3</v>
      </c>
      <c r="D7997" s="3"/>
      <c r="E7997" s="5" t="str">
        <f t="shared" si="1"/>
        <v>/content/photos/r3ovJrTHOLY.jpg</v>
      </c>
      <c r="F7997" s="3" t="s">
        <v>15994</v>
      </c>
    </row>
    <row r="7998" ht="15.75" customHeight="1">
      <c r="A7998" s="4">
        <v>7996.0</v>
      </c>
      <c r="B7998" s="5" t="s">
        <v>15995</v>
      </c>
      <c r="C7998" s="3" t="s">
        <v>3</v>
      </c>
      <c r="D7998" s="3"/>
      <c r="E7998" s="5" t="str">
        <f t="shared" si="1"/>
        <v>/content/photos/40bmbO-8WZQ.jpg</v>
      </c>
      <c r="F7998" s="3" t="s">
        <v>15996</v>
      </c>
    </row>
    <row r="7999" ht="15.75" customHeight="1">
      <c r="A7999" s="4">
        <v>7997.0</v>
      </c>
      <c r="B7999" s="5" t="s">
        <v>15997</v>
      </c>
      <c r="C7999" s="3" t="s">
        <v>3</v>
      </c>
      <c r="D7999" s="3"/>
      <c r="E7999" s="5" t="str">
        <f t="shared" si="1"/>
        <v>/content/photos/0kxebH7U7xg.jpg</v>
      </c>
      <c r="F7999" s="3" t="s">
        <v>15998</v>
      </c>
    </row>
    <row r="8000" ht="15.75" customHeight="1">
      <c r="A8000" s="4">
        <v>7998.0</v>
      </c>
      <c r="B8000" s="5" t="s">
        <v>15999</v>
      </c>
      <c r="C8000" s="3" t="s">
        <v>3</v>
      </c>
      <c r="D8000" s="3"/>
      <c r="E8000" s="5" t="str">
        <f t="shared" si="1"/>
        <v>/content/photos/KGNaQcD8zdM.jpg</v>
      </c>
      <c r="F8000" s="3" t="s">
        <v>16000</v>
      </c>
    </row>
    <row r="8001" ht="15.75" customHeight="1">
      <c r="A8001" s="4">
        <v>7999.0</v>
      </c>
      <c r="B8001" s="5" t="s">
        <v>16001</v>
      </c>
      <c r="C8001" s="3" t="s">
        <v>3</v>
      </c>
      <c r="D8001" s="3"/>
      <c r="E8001" s="5" t="str">
        <f t="shared" si="1"/>
        <v>/content/photos/g58DqgOzCcM.jpg</v>
      </c>
      <c r="F8001" s="3" t="s">
        <v>16002</v>
      </c>
    </row>
    <row r="8002" ht="15.75" customHeight="1">
      <c r="A8002" s="4">
        <v>8000.0</v>
      </c>
      <c r="B8002" s="5" t="s">
        <v>16003</v>
      </c>
      <c r="C8002" s="3" t="s">
        <v>3</v>
      </c>
      <c r="D8002" s="3"/>
      <c r="E8002" s="5" t="str">
        <f t="shared" si="1"/>
        <v>/content/photos/Tu_lH5CFFZw.jpg</v>
      </c>
      <c r="F8002" s="3" t="s">
        <v>16004</v>
      </c>
    </row>
    <row r="8003" ht="15.75" customHeight="1">
      <c r="A8003" s="4">
        <v>8001.0</v>
      </c>
      <c r="B8003" s="5" t="s">
        <v>16005</v>
      </c>
      <c r="C8003" s="3" t="s">
        <v>3</v>
      </c>
      <c r="D8003" s="3"/>
      <c r="E8003" s="5" t="str">
        <f t="shared" si="1"/>
        <v>/content/photos/u1CYRNlTaWE.jpg</v>
      </c>
      <c r="F8003" s="3" t="s">
        <v>16006</v>
      </c>
    </row>
    <row r="8004" ht="15.75" customHeight="1">
      <c r="A8004" s="4">
        <v>8002.0</v>
      </c>
      <c r="B8004" s="5" t="s">
        <v>16007</v>
      </c>
      <c r="C8004" s="3" t="s">
        <v>3</v>
      </c>
      <c r="D8004" s="3"/>
      <c r="E8004" s="5" t="str">
        <f t="shared" si="1"/>
        <v>/content/photos/WwWwioWITY0.jpg</v>
      </c>
      <c r="F8004" s="3" t="s">
        <v>16008</v>
      </c>
    </row>
    <row r="8005" ht="15.75" customHeight="1">
      <c r="A8005" s="4">
        <v>8003.0</v>
      </c>
      <c r="B8005" s="5" t="s">
        <v>16009</v>
      </c>
      <c r="C8005" s="3" t="s">
        <v>3</v>
      </c>
      <c r="D8005" s="3"/>
      <c r="E8005" s="5" t="str">
        <f t="shared" si="1"/>
        <v>/content/photos/mUJzVXAIj5E.jpg</v>
      </c>
      <c r="F8005" s="3" t="s">
        <v>16010</v>
      </c>
    </row>
    <row r="8006" ht="15.75" customHeight="1">
      <c r="A8006" s="4">
        <v>8004.0</v>
      </c>
      <c r="B8006" s="5" t="s">
        <v>16011</v>
      </c>
      <c r="C8006" s="3" t="s">
        <v>3</v>
      </c>
      <c r="D8006" s="3"/>
      <c r="E8006" s="5" t="str">
        <f t="shared" si="1"/>
        <v>/content/photos/R3K19uV-yeM.jpg</v>
      </c>
      <c r="F8006" s="3" t="s">
        <v>16012</v>
      </c>
    </row>
    <row r="8007" ht="15.75" customHeight="1">
      <c r="A8007" s="4">
        <v>8005.0</v>
      </c>
      <c r="B8007" s="5" t="s">
        <v>16013</v>
      </c>
      <c r="C8007" s="3" t="s">
        <v>3</v>
      </c>
      <c r="D8007" s="3"/>
      <c r="E8007" s="5" t="str">
        <f t="shared" si="1"/>
        <v>/content/photos/Qy7d_SI_79o.jpg</v>
      </c>
      <c r="F8007" s="3" t="s">
        <v>16014</v>
      </c>
    </row>
    <row r="8008" ht="15.75" customHeight="1">
      <c r="A8008" s="4">
        <v>8006.0</v>
      </c>
      <c r="B8008" s="5" t="s">
        <v>16015</v>
      </c>
      <c r="C8008" s="3" t="s">
        <v>3</v>
      </c>
      <c r="D8008" s="3"/>
      <c r="E8008" s="5" t="str">
        <f t="shared" si="1"/>
        <v>/content/photos/J7y4TE-PUmE.jpg</v>
      </c>
      <c r="F8008" s="3" t="s">
        <v>16016</v>
      </c>
    </row>
    <row r="8009" ht="15.75" customHeight="1">
      <c r="A8009" s="4">
        <v>8007.0</v>
      </c>
      <c r="B8009" s="5" t="s">
        <v>16017</v>
      </c>
      <c r="C8009" s="3" t="s">
        <v>3</v>
      </c>
      <c r="D8009" s="3"/>
      <c r="E8009" s="5" t="str">
        <f t="shared" si="1"/>
        <v>/content/photos/ECfXzVx-E5c.jpg</v>
      </c>
      <c r="F8009" s="3" t="s">
        <v>16018</v>
      </c>
    </row>
    <row r="8010" ht="15.75" customHeight="1">
      <c r="A8010" s="4">
        <v>8008.0</v>
      </c>
      <c r="B8010" s="5" t="s">
        <v>16019</v>
      </c>
      <c r="C8010" s="3" t="s">
        <v>3</v>
      </c>
      <c r="D8010" s="3"/>
      <c r="E8010" s="5" t="str">
        <f t="shared" si="1"/>
        <v>/content/photos/2MoQYAG58P4.jpg</v>
      </c>
      <c r="F8010" s="3" t="s">
        <v>16020</v>
      </c>
    </row>
    <row r="8011" ht="15.75" customHeight="1">
      <c r="A8011" s="4">
        <v>8009.0</v>
      </c>
      <c r="B8011" s="5" t="s">
        <v>16021</v>
      </c>
      <c r="C8011" s="3" t="s">
        <v>3</v>
      </c>
      <c r="D8011" s="3"/>
      <c r="E8011" s="5" t="str">
        <f t="shared" si="1"/>
        <v>/content/photos/4YUPfE8sj6g.jpg</v>
      </c>
      <c r="F8011" s="3" t="s">
        <v>16022</v>
      </c>
    </row>
    <row r="8012" ht="15.75" customHeight="1">
      <c r="A8012" s="4">
        <v>8010.0</v>
      </c>
      <c r="B8012" s="5" t="s">
        <v>16023</v>
      </c>
      <c r="C8012" s="3" t="s">
        <v>3</v>
      </c>
      <c r="D8012" s="3"/>
      <c r="E8012" s="5" t="str">
        <f t="shared" si="1"/>
        <v>/content/photos/xifK5zht0lU.jpg</v>
      </c>
      <c r="F8012" s="3" t="s">
        <v>16024</v>
      </c>
    </row>
    <row r="8013" ht="15.75" customHeight="1">
      <c r="A8013" s="4">
        <v>8011.0</v>
      </c>
      <c r="B8013" s="5" t="s">
        <v>16025</v>
      </c>
      <c r="C8013" s="3" t="s">
        <v>3</v>
      </c>
      <c r="D8013" s="3"/>
      <c r="E8013" s="5" t="str">
        <f t="shared" si="1"/>
        <v>/content/photos/MrnKSSSuvuM.jpg</v>
      </c>
      <c r="F8013" s="3" t="s">
        <v>16026</v>
      </c>
    </row>
    <row r="8014" ht="15.75" customHeight="1">
      <c r="A8014" s="4">
        <v>8012.0</v>
      </c>
      <c r="B8014" s="5" t="s">
        <v>16027</v>
      </c>
      <c r="C8014" s="3" t="s">
        <v>3</v>
      </c>
      <c r="D8014" s="3"/>
      <c r="E8014" s="5" t="str">
        <f t="shared" si="1"/>
        <v>/content/photos/v1QRu62lur0.jpg</v>
      </c>
      <c r="F8014" s="3" t="s">
        <v>16028</v>
      </c>
    </row>
    <row r="8015" ht="15.75" customHeight="1">
      <c r="A8015" s="4">
        <v>8013.0</v>
      </c>
      <c r="B8015" s="5" t="s">
        <v>16029</v>
      </c>
      <c r="C8015" s="3" t="s">
        <v>3</v>
      </c>
      <c r="D8015" s="3"/>
      <c r="E8015" s="5" t="str">
        <f t="shared" si="1"/>
        <v>/content/photos/wgggZIP_voA.jpg</v>
      </c>
      <c r="F8015" s="3" t="s">
        <v>16030</v>
      </c>
    </row>
    <row r="8016" ht="15.75" customHeight="1">
      <c r="A8016" s="4">
        <v>8014.0</v>
      </c>
      <c r="B8016" s="5" t="s">
        <v>16031</v>
      </c>
      <c r="C8016" s="3" t="s">
        <v>3</v>
      </c>
      <c r="D8016" s="3"/>
      <c r="E8016" s="5" t="str">
        <f t="shared" si="1"/>
        <v>/content/photos/u4_1HuVll5Q.jpg</v>
      </c>
      <c r="F8016" s="3" t="s">
        <v>16032</v>
      </c>
    </row>
    <row r="8017" ht="15.75" customHeight="1">
      <c r="A8017" s="4">
        <v>8015.0</v>
      </c>
      <c r="B8017" s="5" t="s">
        <v>16033</v>
      </c>
      <c r="C8017" s="3" t="s">
        <v>3</v>
      </c>
      <c r="D8017" s="3"/>
      <c r="E8017" s="5" t="str">
        <f t="shared" si="1"/>
        <v>/content/photos/lJNQIJCq3CE.jpg</v>
      </c>
      <c r="F8017" s="3" t="s">
        <v>16034</v>
      </c>
    </row>
    <row r="8018" ht="15.75" customHeight="1">
      <c r="A8018" s="4">
        <v>8016.0</v>
      </c>
      <c r="B8018" s="5" t="s">
        <v>16035</v>
      </c>
      <c r="C8018" s="3" t="s">
        <v>3</v>
      </c>
      <c r="D8018" s="3"/>
      <c r="E8018" s="5" t="str">
        <f t="shared" si="1"/>
        <v>/content/photos/7ZiG0-YeFjU.jpg</v>
      </c>
      <c r="F8018" s="3" t="s">
        <v>16036</v>
      </c>
    </row>
    <row r="8019" ht="15.75" customHeight="1">
      <c r="A8019" s="4">
        <v>8017.0</v>
      </c>
      <c r="B8019" s="5" t="s">
        <v>16037</v>
      </c>
      <c r="C8019" s="3" t="s">
        <v>3</v>
      </c>
      <c r="D8019" s="3"/>
      <c r="E8019" s="5" t="str">
        <f t="shared" si="1"/>
        <v>/content/photos/cFbNlpRZKi0.jpg</v>
      </c>
      <c r="F8019" s="3" t="s">
        <v>16038</v>
      </c>
    </row>
    <row r="8020" ht="15.75" customHeight="1">
      <c r="A8020" s="4">
        <v>8018.0</v>
      </c>
      <c r="B8020" s="5" t="s">
        <v>16039</v>
      </c>
      <c r="C8020" s="3" t="s">
        <v>3</v>
      </c>
      <c r="D8020" s="3"/>
      <c r="E8020" s="5" t="str">
        <f t="shared" si="1"/>
        <v>/content/photos/VE7VS0C9K1k.jpg</v>
      </c>
      <c r="F8020" s="3" t="s">
        <v>16040</v>
      </c>
    </row>
    <row r="8021" ht="15.75" customHeight="1">
      <c r="A8021" s="4">
        <v>8019.0</v>
      </c>
      <c r="B8021" s="5" t="s">
        <v>16041</v>
      </c>
      <c r="C8021" s="3" t="s">
        <v>3</v>
      </c>
      <c r="D8021" s="3"/>
      <c r="E8021" s="5" t="str">
        <f t="shared" si="1"/>
        <v>/content/photos/G6rK1n9WJ78.jpg</v>
      </c>
      <c r="F8021" s="3" t="s">
        <v>16042</v>
      </c>
    </row>
    <row r="8022" ht="15.75" customHeight="1">
      <c r="A8022" s="4">
        <v>8020.0</v>
      </c>
      <c r="B8022" s="5" t="s">
        <v>16043</v>
      </c>
      <c r="C8022" s="3" t="s">
        <v>3</v>
      </c>
      <c r="D8022" s="3"/>
      <c r="E8022" s="5" t="str">
        <f t="shared" si="1"/>
        <v>/content/photos/PQrAzKxxZbc.jpg</v>
      </c>
      <c r="F8022" s="3" t="s">
        <v>16044</v>
      </c>
    </row>
    <row r="8023" ht="15.75" customHeight="1">
      <c r="A8023" s="4">
        <v>8021.0</v>
      </c>
      <c r="B8023" s="5" t="s">
        <v>16045</v>
      </c>
      <c r="C8023" s="3" t="s">
        <v>3</v>
      </c>
      <c r="D8023" s="3"/>
      <c r="E8023" s="5" t="str">
        <f t="shared" si="1"/>
        <v>/content/photos/S6rfqBGzU34.jpg</v>
      </c>
      <c r="F8023" s="3" t="s">
        <v>16046</v>
      </c>
    </row>
    <row r="8024" ht="15.75" customHeight="1">
      <c r="A8024" s="4">
        <v>8022.0</v>
      </c>
      <c r="B8024" s="5" t="s">
        <v>16047</v>
      </c>
      <c r="C8024" s="3" t="s">
        <v>3</v>
      </c>
      <c r="D8024" s="3"/>
      <c r="E8024" s="5" t="str">
        <f t="shared" si="1"/>
        <v>/content/photos/FmrZ9-z4eVQ.jpg</v>
      </c>
      <c r="F8024" s="3" t="s">
        <v>16048</v>
      </c>
    </row>
    <row r="8025" ht="15.75" customHeight="1">
      <c r="A8025" s="4">
        <v>8023.0</v>
      </c>
      <c r="B8025" s="5" t="s">
        <v>16049</v>
      </c>
      <c r="C8025" s="3" t="s">
        <v>3</v>
      </c>
      <c r="D8025" s="3"/>
      <c r="E8025" s="5" t="str">
        <f t="shared" si="1"/>
        <v>/content/photos/F3jlif6GZz0.jpg</v>
      </c>
      <c r="F8025" s="3" t="s">
        <v>16050</v>
      </c>
    </row>
    <row r="8026" ht="15.75" customHeight="1">
      <c r="A8026" s="4">
        <v>8024.0</v>
      </c>
      <c r="B8026" s="5" t="s">
        <v>16051</v>
      </c>
      <c r="C8026" s="3" t="s">
        <v>3</v>
      </c>
      <c r="D8026" s="3"/>
      <c r="E8026" s="5" t="str">
        <f t="shared" si="1"/>
        <v>/content/photos/7DTKnOcXJB4.jpg</v>
      </c>
      <c r="F8026" s="3" t="s">
        <v>16052</v>
      </c>
    </row>
    <row r="8027" ht="15.75" customHeight="1">
      <c r="A8027" s="4">
        <v>8025.0</v>
      </c>
      <c r="B8027" s="5" t="s">
        <v>16053</v>
      </c>
      <c r="C8027" s="3" t="s">
        <v>3</v>
      </c>
      <c r="D8027" s="3"/>
      <c r="E8027" s="5" t="str">
        <f t="shared" si="1"/>
        <v>/content/photos/OlBkP6gOZ7A.jpg</v>
      </c>
      <c r="F8027" s="3" t="s">
        <v>16054</v>
      </c>
    </row>
    <row r="8028" ht="15.75" customHeight="1">
      <c r="A8028" s="4">
        <v>8026.0</v>
      </c>
      <c r="B8028" s="5" t="s">
        <v>16055</v>
      </c>
      <c r="C8028" s="3" t="s">
        <v>3</v>
      </c>
      <c r="D8028" s="3"/>
      <c r="E8028" s="5" t="str">
        <f t="shared" si="1"/>
        <v>/content/photos/KcbtTJ5JJi4.jpg</v>
      </c>
      <c r="F8028" s="3" t="s">
        <v>16056</v>
      </c>
    </row>
    <row r="8029" ht="15.75" customHeight="1">
      <c r="A8029" s="4">
        <v>8027.0</v>
      </c>
      <c r="B8029" s="5" t="s">
        <v>16057</v>
      </c>
      <c r="C8029" s="3" t="s">
        <v>3</v>
      </c>
      <c r="D8029" s="3"/>
      <c r="E8029" s="5" t="str">
        <f t="shared" si="1"/>
        <v>/content/photos/91elhPdlNF4.jpg</v>
      </c>
      <c r="F8029" s="3" t="s">
        <v>16058</v>
      </c>
    </row>
    <row r="8030" ht="15.75" customHeight="1">
      <c r="A8030" s="4">
        <v>8028.0</v>
      </c>
      <c r="B8030" s="5" t="s">
        <v>16059</v>
      </c>
      <c r="C8030" s="3" t="s">
        <v>3</v>
      </c>
      <c r="D8030" s="3"/>
      <c r="E8030" s="5" t="str">
        <f t="shared" si="1"/>
        <v>/content/photos/wRso54AdVuE.jpg</v>
      </c>
      <c r="F8030" s="3" t="s">
        <v>16060</v>
      </c>
    </row>
    <row r="8031" ht="15.75" customHeight="1">
      <c r="A8031" s="4">
        <v>8029.0</v>
      </c>
      <c r="B8031" s="5" t="s">
        <v>16061</v>
      </c>
      <c r="C8031" s="3" t="s">
        <v>3</v>
      </c>
      <c r="D8031" s="3"/>
      <c r="E8031" s="5" t="str">
        <f t="shared" si="1"/>
        <v>/content/photos/DWUDgygKb7I.jpg</v>
      </c>
      <c r="F8031" s="3" t="s">
        <v>16062</v>
      </c>
    </row>
    <row r="8032" ht="15.75" customHeight="1">
      <c r="A8032" s="4">
        <v>8030.0</v>
      </c>
      <c r="B8032" s="5" t="s">
        <v>16063</v>
      </c>
      <c r="C8032" s="3" t="s">
        <v>3</v>
      </c>
      <c r="D8032" s="3"/>
      <c r="E8032" s="5" t="str">
        <f t="shared" si="1"/>
        <v>/content/photos/HldhbwlLEDk.jpg</v>
      </c>
      <c r="F8032" s="3" t="s">
        <v>16064</v>
      </c>
    </row>
    <row r="8033" ht="15.75" customHeight="1">
      <c r="A8033" s="4">
        <v>8031.0</v>
      </c>
      <c r="B8033" s="5" t="s">
        <v>16065</v>
      </c>
      <c r="C8033" s="3" t="s">
        <v>3</v>
      </c>
      <c r="D8033" s="3"/>
      <c r="E8033" s="5" t="str">
        <f t="shared" si="1"/>
        <v>/content/photos/StKbeSGn7To.jpg</v>
      </c>
      <c r="F8033" s="3" t="s">
        <v>16066</v>
      </c>
    </row>
    <row r="8034" ht="15.75" customHeight="1">
      <c r="A8034" s="4">
        <v>8032.0</v>
      </c>
      <c r="B8034" s="5" t="s">
        <v>16067</v>
      </c>
      <c r="C8034" s="3" t="s">
        <v>3</v>
      </c>
      <c r="D8034" s="3"/>
      <c r="E8034" s="5" t="str">
        <f t="shared" si="1"/>
        <v>/content/photos/Mo8l2XPCpAY.jpg</v>
      </c>
      <c r="F8034" s="3" t="s">
        <v>16068</v>
      </c>
    </row>
    <row r="8035" ht="15.75" customHeight="1">
      <c r="A8035" s="4">
        <v>8033.0</v>
      </c>
      <c r="B8035" s="5" t="s">
        <v>16069</v>
      </c>
      <c r="C8035" s="3" t="s">
        <v>3</v>
      </c>
      <c r="D8035" s="3"/>
      <c r="E8035" s="5" t="str">
        <f t="shared" si="1"/>
        <v>/content/photos/ejAz1xfCyNM.jpg</v>
      </c>
      <c r="F8035" s="3" t="s">
        <v>16070</v>
      </c>
    </row>
    <row r="8036" ht="15.75" customHeight="1">
      <c r="A8036" s="4">
        <v>8034.0</v>
      </c>
      <c r="B8036" s="5" t="s">
        <v>16071</v>
      </c>
      <c r="C8036" s="3" t="s">
        <v>3</v>
      </c>
      <c r="D8036" s="3"/>
      <c r="E8036" s="5" t="str">
        <f t="shared" si="1"/>
        <v>/content/photos/s51uznTZw14.jpg</v>
      </c>
      <c r="F8036" s="3" t="s">
        <v>16072</v>
      </c>
    </row>
    <row r="8037" ht="15.75" customHeight="1">
      <c r="A8037" s="4">
        <v>8035.0</v>
      </c>
      <c r="B8037" s="5" t="s">
        <v>16073</v>
      </c>
      <c r="C8037" s="3" t="s">
        <v>3</v>
      </c>
      <c r="D8037" s="3"/>
      <c r="E8037" s="5" t="str">
        <f t="shared" si="1"/>
        <v>/content/photos/04tWq2fcl_E.jpg</v>
      </c>
      <c r="F8037" s="3" t="s">
        <v>16074</v>
      </c>
    </row>
    <row r="8038" ht="15.75" customHeight="1">
      <c r="A8038" s="4">
        <v>8036.0</v>
      </c>
      <c r="B8038" s="5" t="s">
        <v>16075</v>
      </c>
      <c r="C8038" s="3" t="s">
        <v>3</v>
      </c>
      <c r="D8038" s="3"/>
      <c r="E8038" s="5" t="str">
        <f t="shared" si="1"/>
        <v>/content/photos/oWJcgqjFb6I.jpg</v>
      </c>
      <c r="F8038" s="3" t="s">
        <v>16076</v>
      </c>
    </row>
    <row r="8039" ht="15.75" customHeight="1">
      <c r="A8039" s="4">
        <v>8037.0</v>
      </c>
      <c r="B8039" s="5" t="s">
        <v>16077</v>
      </c>
      <c r="C8039" s="3" t="s">
        <v>3</v>
      </c>
      <c r="D8039" s="3"/>
      <c r="E8039" s="5" t="str">
        <f t="shared" si="1"/>
        <v>/content/photos/QdmJzausBHA.jpg</v>
      </c>
      <c r="F8039" s="3" t="s">
        <v>16078</v>
      </c>
    </row>
    <row r="8040" ht="15.75" customHeight="1">
      <c r="A8040" s="4">
        <v>8038.0</v>
      </c>
      <c r="B8040" s="5" t="s">
        <v>16079</v>
      </c>
      <c r="C8040" s="3" t="s">
        <v>3</v>
      </c>
      <c r="D8040" s="3"/>
      <c r="E8040" s="5" t="str">
        <f t="shared" si="1"/>
        <v>/content/photos/5Lae80fJxf8.jpg</v>
      </c>
      <c r="F8040" s="3" t="s">
        <v>16080</v>
      </c>
    </row>
    <row r="8041" ht="15.75" customHeight="1">
      <c r="A8041" s="4">
        <v>8039.0</v>
      </c>
      <c r="B8041" s="5" t="s">
        <v>16081</v>
      </c>
      <c r="C8041" s="3" t="s">
        <v>3</v>
      </c>
      <c r="D8041" s="3"/>
      <c r="E8041" s="5" t="str">
        <f t="shared" si="1"/>
        <v>/content/photos/jkwbOfd3xJI.jpg</v>
      </c>
      <c r="F8041" s="3" t="s">
        <v>16082</v>
      </c>
    </row>
    <row r="8042" ht="15.75" customHeight="1">
      <c r="A8042" s="4">
        <v>8040.0</v>
      </c>
      <c r="B8042" s="5" t="s">
        <v>16083</v>
      </c>
      <c r="C8042" s="3" t="s">
        <v>3</v>
      </c>
      <c r="D8042" s="3"/>
      <c r="E8042" s="5" t="str">
        <f t="shared" si="1"/>
        <v>/content/photos/4uRlYsiIDSY.jpg</v>
      </c>
      <c r="F8042" s="3" t="s">
        <v>16084</v>
      </c>
    </row>
    <row r="8043" ht="15.75" customHeight="1">
      <c r="A8043" s="4">
        <v>8041.0</v>
      </c>
      <c r="B8043" s="5" t="s">
        <v>16085</v>
      </c>
      <c r="C8043" s="3" t="s">
        <v>3</v>
      </c>
      <c r="D8043" s="3"/>
      <c r="E8043" s="5" t="str">
        <f t="shared" si="1"/>
        <v>/content/photos/mIZ7fVKat5c.jpg</v>
      </c>
      <c r="F8043" s="3" t="s">
        <v>16086</v>
      </c>
    </row>
    <row r="8044" ht="15.75" customHeight="1">
      <c r="A8044" s="4">
        <v>8042.0</v>
      </c>
      <c r="B8044" s="5" t="s">
        <v>16087</v>
      </c>
      <c r="C8044" s="3" t="s">
        <v>3</v>
      </c>
      <c r="D8044" s="3"/>
      <c r="E8044" s="5" t="str">
        <f t="shared" si="1"/>
        <v>/content/photos/wMNO1ikcIBc.jpg</v>
      </c>
      <c r="F8044" s="3" t="s">
        <v>16088</v>
      </c>
    </row>
    <row r="8045" ht="15.75" customHeight="1">
      <c r="A8045" s="4">
        <v>8043.0</v>
      </c>
      <c r="B8045" s="5" t="s">
        <v>16089</v>
      </c>
      <c r="C8045" s="3" t="s">
        <v>3</v>
      </c>
      <c r="D8045" s="3"/>
      <c r="E8045" s="5" t="str">
        <f t="shared" si="1"/>
        <v>/content/photos/x-1rQxLUPy4.jpg</v>
      </c>
      <c r="F8045" s="3" t="s">
        <v>16090</v>
      </c>
    </row>
    <row r="8046" ht="15.75" customHeight="1">
      <c r="A8046" s="4">
        <v>8044.0</v>
      </c>
      <c r="B8046" s="5" t="s">
        <v>16091</v>
      </c>
      <c r="C8046" s="3" t="s">
        <v>3</v>
      </c>
      <c r="D8046" s="3"/>
      <c r="E8046" s="5" t="str">
        <f t="shared" si="1"/>
        <v>/content/photos/lzOzsGmAg3s.jpg</v>
      </c>
      <c r="F8046" s="3" t="s">
        <v>16092</v>
      </c>
    </row>
    <row r="8047" ht="15.75" customHeight="1">
      <c r="A8047" s="4">
        <v>8045.0</v>
      </c>
      <c r="B8047" s="5" t="s">
        <v>16093</v>
      </c>
      <c r="C8047" s="3" t="s">
        <v>3</v>
      </c>
      <c r="D8047" s="3"/>
      <c r="E8047" s="5" t="str">
        <f t="shared" si="1"/>
        <v>/content/photos/uYp6ez9rNL0.jpg</v>
      </c>
      <c r="F8047" s="3" t="s">
        <v>16094</v>
      </c>
    </row>
    <row r="8048" ht="15.75" customHeight="1">
      <c r="A8048" s="4">
        <v>8046.0</v>
      </c>
      <c r="B8048" s="5" t="s">
        <v>16095</v>
      </c>
      <c r="C8048" s="3" t="s">
        <v>3</v>
      </c>
      <c r="D8048" s="3"/>
      <c r="E8048" s="5" t="str">
        <f t="shared" si="1"/>
        <v>/content/photos/M7Qzh_PD2mM.jpg</v>
      </c>
      <c r="F8048" s="3" t="s">
        <v>16096</v>
      </c>
    </row>
    <row r="8049" ht="15.75" customHeight="1">
      <c r="A8049" s="4">
        <v>8047.0</v>
      </c>
      <c r="B8049" s="5" t="s">
        <v>16097</v>
      </c>
      <c r="C8049" s="3" t="s">
        <v>3</v>
      </c>
      <c r="D8049" s="3"/>
      <c r="E8049" s="5" t="str">
        <f t="shared" si="1"/>
        <v>/content/photos/ZMIMjpTktPI.jpg</v>
      </c>
      <c r="F8049" s="3" t="s">
        <v>16098</v>
      </c>
    </row>
    <row r="8050" ht="15.75" customHeight="1">
      <c r="A8050" s="4">
        <v>8048.0</v>
      </c>
      <c r="B8050" s="5" t="s">
        <v>16099</v>
      </c>
      <c r="C8050" s="3" t="s">
        <v>3</v>
      </c>
      <c r="D8050" s="3"/>
      <c r="E8050" s="5" t="str">
        <f t="shared" si="1"/>
        <v>/content/photos/eVd2ICToWrg.jpg</v>
      </c>
      <c r="F8050" s="3" t="s">
        <v>16100</v>
      </c>
    </row>
    <row r="8051" ht="15.75" customHeight="1">
      <c r="A8051" s="4">
        <v>8049.0</v>
      </c>
      <c r="B8051" s="5" t="s">
        <v>16101</v>
      </c>
      <c r="C8051" s="3" t="s">
        <v>3</v>
      </c>
      <c r="D8051" s="3"/>
      <c r="E8051" s="5" t="str">
        <f t="shared" si="1"/>
        <v>/content/photos/IaNsvVpRY4U.jpg</v>
      </c>
      <c r="F8051" s="3" t="s">
        <v>16102</v>
      </c>
    </row>
    <row r="8052" ht="15.75" customHeight="1">
      <c r="A8052" s="4">
        <v>8050.0</v>
      </c>
      <c r="B8052" s="5" t="s">
        <v>16103</v>
      </c>
      <c r="C8052" s="3" t="s">
        <v>3</v>
      </c>
      <c r="D8052" s="3"/>
      <c r="E8052" s="5" t="str">
        <f t="shared" si="1"/>
        <v>/content/photos/c_s2DQoe4j8.jpg</v>
      </c>
      <c r="F8052" s="3" t="s">
        <v>16104</v>
      </c>
    </row>
    <row r="8053" ht="15.75" customHeight="1">
      <c r="A8053" s="4">
        <v>8051.0</v>
      </c>
      <c r="B8053" s="5" t="s">
        <v>16105</v>
      </c>
      <c r="C8053" s="3" t="s">
        <v>3</v>
      </c>
      <c r="D8053" s="3"/>
      <c r="E8053" s="5" t="str">
        <f t="shared" si="1"/>
        <v>/content/photos/e0qi7y5348o.jpg</v>
      </c>
      <c r="F8053" s="3" t="s">
        <v>16106</v>
      </c>
    </row>
    <row r="8054" ht="15.75" customHeight="1">
      <c r="A8054" s="4">
        <v>8052.0</v>
      </c>
      <c r="B8054" s="5" t="s">
        <v>16107</v>
      </c>
      <c r="C8054" s="3" t="s">
        <v>3</v>
      </c>
      <c r="D8054" s="3"/>
      <c r="E8054" s="5" t="str">
        <f t="shared" si="1"/>
        <v>/content/photos/D_2dyzYEPkY.jpg</v>
      </c>
      <c r="F8054" s="3" t="s">
        <v>16108</v>
      </c>
    </row>
    <row r="8055" ht="15.75" customHeight="1">
      <c r="A8055" s="4">
        <v>8053.0</v>
      </c>
      <c r="B8055" s="5" t="s">
        <v>16109</v>
      </c>
      <c r="C8055" s="3" t="s">
        <v>3</v>
      </c>
      <c r="D8055" s="3"/>
      <c r="E8055" s="5" t="str">
        <f t="shared" si="1"/>
        <v>/content/photos/3-BDd13cUa8.jpg</v>
      </c>
      <c r="F8055" s="3" t="s">
        <v>16110</v>
      </c>
    </row>
    <row r="8056" ht="15.75" customHeight="1">
      <c r="A8056" s="4">
        <v>8054.0</v>
      </c>
      <c r="B8056" s="5" t="s">
        <v>16111</v>
      </c>
      <c r="C8056" s="3" t="s">
        <v>3</v>
      </c>
      <c r="D8056" s="3"/>
      <c r="E8056" s="5" t="str">
        <f t="shared" si="1"/>
        <v>/content/photos/VRr0tu1agdk.jpg</v>
      </c>
      <c r="F8056" s="3" t="s">
        <v>16112</v>
      </c>
    </row>
    <row r="8057" ht="15.75" customHeight="1">
      <c r="A8057" s="4">
        <v>8055.0</v>
      </c>
      <c r="B8057" s="5" t="s">
        <v>16113</v>
      </c>
      <c r="C8057" s="3" t="s">
        <v>3</v>
      </c>
      <c r="D8057" s="3"/>
      <c r="E8057" s="5" t="str">
        <f t="shared" si="1"/>
        <v>/content/photos/bG6Kdxbvgg0.jpg</v>
      </c>
      <c r="F8057" s="3" t="s">
        <v>16114</v>
      </c>
    </row>
    <row r="8058" ht="15.75" customHeight="1">
      <c r="A8058" s="4">
        <v>8056.0</v>
      </c>
      <c r="B8058" s="5" t="s">
        <v>16115</v>
      </c>
      <c r="C8058" s="3" t="s">
        <v>3</v>
      </c>
      <c r="D8058" s="3"/>
      <c r="E8058" s="5" t="str">
        <f t="shared" si="1"/>
        <v>/content/photos/PQnfmSn82cE.jpg</v>
      </c>
      <c r="F8058" s="3" t="s">
        <v>16116</v>
      </c>
    </row>
    <row r="8059" ht="15.75" customHeight="1">
      <c r="A8059" s="4">
        <v>8057.0</v>
      </c>
      <c r="B8059" s="5" t="s">
        <v>16117</v>
      </c>
      <c r="C8059" s="3" t="s">
        <v>3</v>
      </c>
      <c r="D8059" s="3"/>
      <c r="E8059" s="5" t="str">
        <f t="shared" si="1"/>
        <v>/content/photos/1zBMSv4xEA4.jpg</v>
      </c>
      <c r="F8059" s="3" t="s">
        <v>16118</v>
      </c>
    </row>
    <row r="8060" ht="15.75" customHeight="1">
      <c r="A8060" s="4">
        <v>8058.0</v>
      </c>
      <c r="B8060" s="5" t="s">
        <v>16119</v>
      </c>
      <c r="C8060" s="3" t="s">
        <v>3</v>
      </c>
      <c r="D8060" s="3"/>
      <c r="E8060" s="5" t="str">
        <f t="shared" si="1"/>
        <v>/content/photos/QCE2hHZq0qI.jpg</v>
      </c>
      <c r="F8060" s="3" t="s">
        <v>16120</v>
      </c>
    </row>
    <row r="8061" ht="15.75" customHeight="1">
      <c r="A8061" s="4">
        <v>8059.0</v>
      </c>
      <c r="B8061" s="5" t="s">
        <v>16121</v>
      </c>
      <c r="C8061" s="3" t="s">
        <v>3</v>
      </c>
      <c r="D8061" s="3"/>
      <c r="E8061" s="5" t="str">
        <f t="shared" si="1"/>
        <v>/content/photos/pj3guz0kyUc.jpg</v>
      </c>
      <c r="F8061" s="3" t="s">
        <v>16122</v>
      </c>
    </row>
    <row r="8062" ht="15.75" customHeight="1">
      <c r="A8062" s="4">
        <v>8060.0</v>
      </c>
      <c r="B8062" s="5" t="s">
        <v>16123</v>
      </c>
      <c r="C8062" s="3" t="s">
        <v>3</v>
      </c>
      <c r="D8062" s="3"/>
      <c r="E8062" s="5" t="str">
        <f t="shared" si="1"/>
        <v>/content/photos/cXrzyV_RQPM.jpg</v>
      </c>
      <c r="F8062" s="3" t="s">
        <v>16124</v>
      </c>
    </row>
    <row r="8063" ht="15.75" customHeight="1">
      <c r="A8063" s="4">
        <v>8061.0</v>
      </c>
      <c r="B8063" s="5" t="s">
        <v>16125</v>
      </c>
      <c r="C8063" s="3" t="s">
        <v>3</v>
      </c>
      <c r="D8063" s="3"/>
      <c r="E8063" s="5" t="str">
        <f t="shared" si="1"/>
        <v>/content/photos/UOgUmt3ODTg.jpg</v>
      </c>
      <c r="F8063" s="3" t="s">
        <v>16126</v>
      </c>
    </row>
    <row r="8064" ht="15.75" customHeight="1">
      <c r="A8064" s="4">
        <v>8062.0</v>
      </c>
      <c r="B8064" s="5" t="s">
        <v>16127</v>
      </c>
      <c r="C8064" s="3" t="s">
        <v>3</v>
      </c>
      <c r="D8064" s="3"/>
      <c r="E8064" s="5" t="str">
        <f t="shared" si="1"/>
        <v>/content/photos/_wGbMD-Lf0w.jpg</v>
      </c>
      <c r="F8064" s="3" t="s">
        <v>16128</v>
      </c>
    </row>
    <row r="8065" ht="15.75" customHeight="1">
      <c r="A8065" s="4">
        <v>8063.0</v>
      </c>
      <c r="B8065" s="5" t="s">
        <v>16129</v>
      </c>
      <c r="C8065" s="3" t="s">
        <v>3</v>
      </c>
      <c r="D8065" s="3"/>
      <c r="E8065" s="5" t="str">
        <f t="shared" si="1"/>
        <v>/content/photos/5MOScwaoYXM.jpg</v>
      </c>
      <c r="F8065" s="3" t="s">
        <v>16130</v>
      </c>
    </row>
    <row r="8066" ht="15.75" customHeight="1">
      <c r="A8066" s="4">
        <v>8064.0</v>
      </c>
      <c r="B8066" s="5" t="s">
        <v>16131</v>
      </c>
      <c r="C8066" s="3" t="s">
        <v>3</v>
      </c>
      <c r="D8066" s="3"/>
      <c r="E8066" s="5" t="str">
        <f t="shared" si="1"/>
        <v>/content/photos/iRlPnaQ3BeY.jpg</v>
      </c>
      <c r="F8066" s="3" t="s">
        <v>16132</v>
      </c>
    </row>
    <row r="8067" ht="15.75" customHeight="1">
      <c r="A8067" s="4">
        <v>8065.0</v>
      </c>
      <c r="B8067" s="5" t="s">
        <v>16133</v>
      </c>
      <c r="C8067" s="3" t="s">
        <v>3</v>
      </c>
      <c r="D8067" s="3"/>
      <c r="E8067" s="5" t="str">
        <f t="shared" si="1"/>
        <v>/content/photos/0TvvHQKcwRI.jpg</v>
      </c>
      <c r="F8067" s="3" t="s">
        <v>16134</v>
      </c>
    </row>
    <row r="8068" ht="15.75" customHeight="1">
      <c r="A8068" s="4">
        <v>8066.0</v>
      </c>
      <c r="B8068" s="5" t="s">
        <v>16135</v>
      </c>
      <c r="C8068" s="3" t="s">
        <v>3</v>
      </c>
      <c r="D8068" s="3"/>
      <c r="E8068" s="5" t="str">
        <f t="shared" si="1"/>
        <v>/content/photos/GZMj-7x1SgE.jpg</v>
      </c>
      <c r="F8068" s="3" t="s">
        <v>16136</v>
      </c>
    </row>
    <row r="8069" ht="15.75" customHeight="1">
      <c r="A8069" s="4">
        <v>8067.0</v>
      </c>
      <c r="B8069" s="5" t="s">
        <v>16137</v>
      </c>
      <c r="C8069" s="3" t="s">
        <v>3</v>
      </c>
      <c r="D8069" s="3"/>
      <c r="E8069" s="5" t="str">
        <f t="shared" si="1"/>
        <v>/content/photos/JAOdUha1bWk.jpg</v>
      </c>
      <c r="F8069" s="3" t="s">
        <v>16138</v>
      </c>
    </row>
    <row r="8070" ht="15.75" customHeight="1">
      <c r="A8070" s="4">
        <v>8068.0</v>
      </c>
      <c r="B8070" s="5" t="s">
        <v>16139</v>
      </c>
      <c r="C8070" s="3" t="s">
        <v>3</v>
      </c>
      <c r="D8070" s="3"/>
      <c r="E8070" s="5" t="str">
        <f t="shared" si="1"/>
        <v>/content/photos/wlR8dMrX3Bg.jpg</v>
      </c>
      <c r="F8070" s="3" t="s">
        <v>16140</v>
      </c>
    </row>
    <row r="8071" ht="15.75" customHeight="1">
      <c r="A8071" s="4">
        <v>8069.0</v>
      </c>
      <c r="B8071" s="5" t="s">
        <v>16141</v>
      </c>
      <c r="C8071" s="3" t="s">
        <v>3</v>
      </c>
      <c r="D8071" s="3"/>
      <c r="E8071" s="5" t="str">
        <f t="shared" si="1"/>
        <v>/content/photos/sGCBg9mSZlk.jpg</v>
      </c>
      <c r="F8071" s="3" t="s">
        <v>16142</v>
      </c>
    </row>
    <row r="8072" ht="15.75" customHeight="1">
      <c r="A8072" s="4">
        <v>8070.0</v>
      </c>
      <c r="B8072" s="5" t="s">
        <v>16143</v>
      </c>
      <c r="C8072" s="3" t="s">
        <v>3</v>
      </c>
      <c r="D8072" s="3"/>
      <c r="E8072" s="5" t="str">
        <f t="shared" si="1"/>
        <v>/content/photos/OLKq8fbYIfM.jpg</v>
      </c>
      <c r="F8072" s="3" t="s">
        <v>16144</v>
      </c>
    </row>
    <row r="8073" ht="15.75" customHeight="1">
      <c r="A8073" s="4">
        <v>8071.0</v>
      </c>
      <c r="B8073" s="5" t="s">
        <v>16145</v>
      </c>
      <c r="C8073" s="3" t="s">
        <v>3</v>
      </c>
      <c r="D8073" s="3"/>
      <c r="E8073" s="5" t="str">
        <f t="shared" si="1"/>
        <v>/content/photos/2vC68zuOTFw.jpg</v>
      </c>
      <c r="F8073" s="3" t="s">
        <v>16146</v>
      </c>
    </row>
    <row r="8074" ht="15.75" customHeight="1">
      <c r="A8074" s="4">
        <v>8072.0</v>
      </c>
      <c r="B8074" s="5" t="s">
        <v>16147</v>
      </c>
      <c r="C8074" s="3" t="s">
        <v>3</v>
      </c>
      <c r="D8074" s="3"/>
      <c r="E8074" s="5" t="str">
        <f t="shared" si="1"/>
        <v>/content/photos/OBZSgODKEQc.jpg</v>
      </c>
      <c r="F8074" s="3" t="s">
        <v>16148</v>
      </c>
    </row>
    <row r="8075" ht="15.75" customHeight="1">
      <c r="A8075" s="4">
        <v>8073.0</v>
      </c>
      <c r="B8075" s="5" t="s">
        <v>16149</v>
      </c>
      <c r="C8075" s="3" t="s">
        <v>3</v>
      </c>
      <c r="D8075" s="3"/>
      <c r="E8075" s="5" t="str">
        <f t="shared" si="1"/>
        <v>/content/photos/81-8RNmrsNc.jpg</v>
      </c>
      <c r="F8075" s="3" t="s">
        <v>16150</v>
      </c>
    </row>
    <row r="8076" ht="15.75" customHeight="1">
      <c r="A8076" s="4">
        <v>8074.0</v>
      </c>
      <c r="B8076" s="5" t="s">
        <v>16151</v>
      </c>
      <c r="C8076" s="3" t="s">
        <v>3</v>
      </c>
      <c r="D8076" s="3"/>
      <c r="E8076" s="5" t="str">
        <f t="shared" si="1"/>
        <v>/content/photos/1PhcPDabyu8.jpg</v>
      </c>
      <c r="F8076" s="3" t="s">
        <v>16152</v>
      </c>
    </row>
    <row r="8077" ht="15.75" customHeight="1">
      <c r="A8077" s="4">
        <v>8075.0</v>
      </c>
      <c r="B8077" s="5" t="s">
        <v>16153</v>
      </c>
      <c r="C8077" s="3" t="s">
        <v>3</v>
      </c>
      <c r="D8077" s="3"/>
      <c r="E8077" s="5" t="str">
        <f t="shared" si="1"/>
        <v>/content/photos/Kh0_UhMM95A.jpg</v>
      </c>
      <c r="F8077" s="3" t="s">
        <v>16154</v>
      </c>
    </row>
    <row r="8078" ht="15.75" customHeight="1">
      <c r="A8078" s="4">
        <v>8076.0</v>
      </c>
      <c r="B8078" s="5" t="s">
        <v>16155</v>
      </c>
      <c r="C8078" s="3" t="s">
        <v>3</v>
      </c>
      <c r="D8078" s="3"/>
      <c r="E8078" s="5" t="str">
        <f t="shared" si="1"/>
        <v>/content/photos/JdNddjxO7dQ.jpg</v>
      </c>
      <c r="F8078" s="3" t="s">
        <v>16156</v>
      </c>
    </row>
    <row r="8079" ht="15.75" customHeight="1">
      <c r="A8079" s="4">
        <v>8077.0</v>
      </c>
      <c r="B8079" s="5" t="s">
        <v>16157</v>
      </c>
      <c r="C8079" s="3" t="s">
        <v>3</v>
      </c>
      <c r="D8079" s="3"/>
      <c r="E8079" s="5" t="str">
        <f t="shared" si="1"/>
        <v>/content/photos/y2GSfUiM1CI.jpg</v>
      </c>
      <c r="F8079" s="3" t="s">
        <v>16158</v>
      </c>
    </row>
    <row r="8080" ht="15.75" customHeight="1">
      <c r="A8080" s="4">
        <v>8078.0</v>
      </c>
      <c r="B8080" s="5" t="s">
        <v>16159</v>
      </c>
      <c r="C8080" s="3" t="s">
        <v>3</v>
      </c>
      <c r="D8080" s="3"/>
      <c r="E8080" s="5" t="str">
        <f t="shared" si="1"/>
        <v>/content/photos/01Qqkfz-ck8.jpg</v>
      </c>
      <c r="F8080" s="3" t="s">
        <v>16160</v>
      </c>
    </row>
    <row r="8081" ht="15.75" customHeight="1">
      <c r="A8081" s="4">
        <v>8079.0</v>
      </c>
      <c r="B8081" s="5" t="s">
        <v>16161</v>
      </c>
      <c r="C8081" s="3" t="s">
        <v>3</v>
      </c>
      <c r="D8081" s="3"/>
      <c r="E8081" s="5" t="str">
        <f t="shared" si="1"/>
        <v>/content/photos/5D5f_jOayzU.jpg</v>
      </c>
      <c r="F8081" s="3" t="s">
        <v>16162</v>
      </c>
    </row>
    <row r="8082" ht="15.75" customHeight="1">
      <c r="A8082" s="4">
        <v>8080.0</v>
      </c>
      <c r="B8082" s="5" t="s">
        <v>16163</v>
      </c>
      <c r="C8082" s="3" t="s">
        <v>3</v>
      </c>
      <c r="D8082" s="3"/>
      <c r="E8082" s="5" t="str">
        <f t="shared" si="1"/>
        <v>/content/photos/EfFooKwMNMQ.jpg</v>
      </c>
      <c r="F8082" s="3" t="s">
        <v>16164</v>
      </c>
    </row>
    <row r="8083" ht="15.75" customHeight="1">
      <c r="A8083" s="4">
        <v>8081.0</v>
      </c>
      <c r="B8083" s="5" t="s">
        <v>16165</v>
      </c>
      <c r="C8083" s="3" t="s">
        <v>3</v>
      </c>
      <c r="D8083" s="3"/>
      <c r="E8083" s="5" t="str">
        <f t="shared" si="1"/>
        <v>/content/photos/Edod-s9I1lA.jpg</v>
      </c>
      <c r="F8083" s="3" t="s">
        <v>16166</v>
      </c>
    </row>
    <row r="8084" ht="15.75" customHeight="1">
      <c r="A8084" s="4">
        <v>8082.0</v>
      </c>
      <c r="B8084" s="5" t="s">
        <v>16167</v>
      </c>
      <c r="C8084" s="3" t="s">
        <v>3</v>
      </c>
      <c r="D8084" s="3"/>
      <c r="E8084" s="5" t="str">
        <f t="shared" si="1"/>
        <v>/content/photos/TZeUzBK2iVg.jpg</v>
      </c>
      <c r="F8084" s="3" t="s">
        <v>16168</v>
      </c>
    </row>
    <row r="8085" ht="15.75" customHeight="1">
      <c r="A8085" s="4">
        <v>8083.0</v>
      </c>
      <c r="B8085" s="5" t="s">
        <v>16169</v>
      </c>
      <c r="C8085" s="3" t="s">
        <v>3</v>
      </c>
      <c r="D8085" s="3"/>
      <c r="E8085" s="5" t="str">
        <f t="shared" si="1"/>
        <v>/content/photos/qmWzxQJ6M6g.jpg</v>
      </c>
      <c r="F8085" s="3" t="s">
        <v>16170</v>
      </c>
    </row>
    <row r="8086" ht="15.75" customHeight="1">
      <c r="A8086" s="4">
        <v>8084.0</v>
      </c>
      <c r="B8086" s="5" t="s">
        <v>16171</v>
      </c>
      <c r="C8086" s="3" t="s">
        <v>3</v>
      </c>
      <c r="D8086" s="3"/>
      <c r="E8086" s="5" t="str">
        <f t="shared" si="1"/>
        <v>/content/photos/zHTOo_oi-E4.jpg</v>
      </c>
      <c r="F8086" s="3" t="s">
        <v>16172</v>
      </c>
    </row>
    <row r="8087" ht="15.75" customHeight="1">
      <c r="A8087" s="4">
        <v>8085.0</v>
      </c>
      <c r="B8087" s="5" t="s">
        <v>16173</v>
      </c>
      <c r="C8087" s="3" t="s">
        <v>3</v>
      </c>
      <c r="D8087" s="3"/>
      <c r="E8087" s="5" t="str">
        <f t="shared" si="1"/>
        <v>/content/photos/ZSv-C3tCR0E.jpg</v>
      </c>
      <c r="F8087" s="3" t="s">
        <v>16174</v>
      </c>
    </row>
    <row r="8088" ht="15.75" customHeight="1">
      <c r="A8088" s="4">
        <v>8086.0</v>
      </c>
      <c r="B8088" s="5" t="s">
        <v>16175</v>
      </c>
      <c r="C8088" s="3" t="s">
        <v>3</v>
      </c>
      <c r="D8088" s="3"/>
      <c r="E8088" s="5" t="str">
        <f t="shared" si="1"/>
        <v>/content/photos/dMCpwRCYVCc.jpg</v>
      </c>
      <c r="F8088" s="3" t="s">
        <v>16176</v>
      </c>
    </row>
    <row r="8089" ht="15.75" customHeight="1">
      <c r="A8089" s="4">
        <v>8087.0</v>
      </c>
      <c r="B8089" s="5" t="s">
        <v>16177</v>
      </c>
      <c r="C8089" s="3" t="s">
        <v>3</v>
      </c>
      <c r="D8089" s="3"/>
      <c r="E8089" s="5" t="str">
        <f t="shared" si="1"/>
        <v>/content/photos/Fg-Ze2uoOdM.jpg</v>
      </c>
      <c r="F8089" s="3" t="s">
        <v>16178</v>
      </c>
    </row>
    <row r="8090" ht="15.75" customHeight="1">
      <c r="A8090" s="4">
        <v>8088.0</v>
      </c>
      <c r="B8090" s="5" t="s">
        <v>16179</v>
      </c>
      <c r="C8090" s="3" t="s">
        <v>3</v>
      </c>
      <c r="D8090" s="3"/>
      <c r="E8090" s="5" t="str">
        <f t="shared" si="1"/>
        <v>/content/photos/vpu9PmFlBiM.jpg</v>
      </c>
      <c r="F8090" s="3" t="s">
        <v>16180</v>
      </c>
    </row>
    <row r="8091" ht="15.75" customHeight="1">
      <c r="A8091" s="4">
        <v>8089.0</v>
      </c>
      <c r="B8091" s="5" t="s">
        <v>16181</v>
      </c>
      <c r="C8091" s="3" t="s">
        <v>3</v>
      </c>
      <c r="D8091" s="3"/>
      <c r="E8091" s="5" t="str">
        <f t="shared" si="1"/>
        <v>/content/photos/F4dGVi1g8rQ.jpg</v>
      </c>
      <c r="F8091" s="3" t="s">
        <v>16182</v>
      </c>
    </row>
    <row r="8092" ht="15.75" customHeight="1">
      <c r="A8092" s="4">
        <v>8090.0</v>
      </c>
      <c r="B8092" s="5" t="s">
        <v>16183</v>
      </c>
      <c r="C8092" s="3" t="s">
        <v>3</v>
      </c>
      <c r="D8092" s="3"/>
      <c r="E8092" s="5" t="str">
        <f t="shared" si="1"/>
        <v>/content/photos/f2G2dpmdrpk.jpg</v>
      </c>
      <c r="F8092" s="3" t="s">
        <v>16184</v>
      </c>
    </row>
    <row r="8093" ht="15.75" customHeight="1">
      <c r="A8093" s="4">
        <v>8091.0</v>
      </c>
      <c r="B8093" s="5" t="s">
        <v>16185</v>
      </c>
      <c r="C8093" s="3" t="s">
        <v>3</v>
      </c>
      <c r="D8093" s="3"/>
      <c r="E8093" s="5" t="str">
        <f t="shared" si="1"/>
        <v>/content/photos/0IME-S3QeXk.jpg</v>
      </c>
      <c r="F8093" s="3" t="s">
        <v>16186</v>
      </c>
    </row>
    <row r="8094" ht="15.75" customHeight="1">
      <c r="A8094" s="4">
        <v>8092.0</v>
      </c>
      <c r="B8094" s="5" t="s">
        <v>16187</v>
      </c>
      <c r="C8094" s="3" t="s">
        <v>3</v>
      </c>
      <c r="D8094" s="3"/>
      <c r="E8094" s="5" t="str">
        <f t="shared" si="1"/>
        <v>/content/photos/R_ncwnmALdE.jpg</v>
      </c>
      <c r="F8094" s="3" t="s">
        <v>16188</v>
      </c>
    </row>
    <row r="8095" ht="15.75" customHeight="1">
      <c r="A8095" s="4">
        <v>8093.0</v>
      </c>
      <c r="B8095" s="5" t="s">
        <v>16189</v>
      </c>
      <c r="C8095" s="3" t="s">
        <v>3</v>
      </c>
      <c r="D8095" s="3"/>
      <c r="E8095" s="5" t="str">
        <f t="shared" si="1"/>
        <v>/content/photos/BZGEYkIQBys.jpg</v>
      </c>
      <c r="F8095" s="3" t="s">
        <v>16190</v>
      </c>
    </row>
    <row r="8096" ht="15.75" customHeight="1">
      <c r="A8096" s="4">
        <v>8094.0</v>
      </c>
      <c r="B8096" s="5" t="s">
        <v>16191</v>
      </c>
      <c r="C8096" s="3" t="s">
        <v>3</v>
      </c>
      <c r="D8096" s="3"/>
      <c r="E8096" s="5" t="str">
        <f t="shared" si="1"/>
        <v>/content/photos/HWs9HTMzf6Y.jpg</v>
      </c>
      <c r="F8096" s="3" t="s">
        <v>16192</v>
      </c>
    </row>
    <row r="8097" ht="15.75" customHeight="1">
      <c r="A8097" s="4">
        <v>8095.0</v>
      </c>
      <c r="B8097" s="5" t="s">
        <v>16193</v>
      </c>
      <c r="C8097" s="3" t="s">
        <v>3</v>
      </c>
      <c r="D8097" s="3"/>
      <c r="E8097" s="5" t="str">
        <f t="shared" si="1"/>
        <v>/content/photos/e-OLt1iPY3Y.jpg</v>
      </c>
      <c r="F8097" s="3" t="s">
        <v>16194</v>
      </c>
    </row>
    <row r="8098" ht="15.75" customHeight="1">
      <c r="A8098" s="4">
        <v>8096.0</v>
      </c>
      <c r="B8098" s="5" t="s">
        <v>16195</v>
      </c>
      <c r="C8098" s="3" t="s">
        <v>3</v>
      </c>
      <c r="D8098" s="3"/>
      <c r="E8098" s="5" t="str">
        <f t="shared" si="1"/>
        <v>/content/photos/61RmZvKHu0M.jpg</v>
      </c>
      <c r="F8098" s="3" t="s">
        <v>16196</v>
      </c>
    </row>
    <row r="8099" ht="15.75" customHeight="1">
      <c r="A8099" s="4">
        <v>8097.0</v>
      </c>
      <c r="B8099" s="5" t="s">
        <v>16197</v>
      </c>
      <c r="C8099" s="3" t="s">
        <v>3</v>
      </c>
      <c r="D8099" s="3"/>
      <c r="E8099" s="5" t="str">
        <f t="shared" si="1"/>
        <v>/content/photos/vh45wCZMRyA.jpg</v>
      </c>
      <c r="F8099" s="3" t="s">
        <v>16198</v>
      </c>
    </row>
    <row r="8100" ht="15.75" customHeight="1">
      <c r="A8100" s="4">
        <v>8098.0</v>
      </c>
      <c r="B8100" s="5" t="s">
        <v>16199</v>
      </c>
      <c r="C8100" s="3" t="s">
        <v>3</v>
      </c>
      <c r="D8100" s="3"/>
      <c r="E8100" s="5" t="str">
        <f t="shared" si="1"/>
        <v>/content/photos/Bgftf-CSa28.jpg</v>
      </c>
      <c r="F8100" s="3" t="s">
        <v>16200</v>
      </c>
    </row>
    <row r="8101" ht="15.75" customHeight="1">
      <c r="A8101" s="4">
        <v>8099.0</v>
      </c>
      <c r="B8101" s="5" t="s">
        <v>16201</v>
      </c>
      <c r="C8101" s="3" t="s">
        <v>3</v>
      </c>
      <c r="D8101" s="3"/>
      <c r="E8101" s="5" t="str">
        <f t="shared" si="1"/>
        <v>/content/photos/YBEyahCAcHU.jpg</v>
      </c>
      <c r="F8101" s="3" t="s">
        <v>16202</v>
      </c>
    </row>
    <row r="8102" ht="15.75" customHeight="1">
      <c r="A8102" s="4">
        <v>8100.0</v>
      </c>
      <c r="B8102" s="5" t="s">
        <v>16203</v>
      </c>
      <c r="C8102" s="3" t="s">
        <v>3</v>
      </c>
      <c r="D8102" s="3"/>
      <c r="E8102" s="5" t="str">
        <f t="shared" si="1"/>
        <v>/content/photos/8HXU2VJC43E.jpg</v>
      </c>
      <c r="F8102" s="3" t="s">
        <v>16204</v>
      </c>
    </row>
    <row r="8103" ht="15.75" customHeight="1">
      <c r="A8103" s="4">
        <v>8101.0</v>
      </c>
      <c r="B8103" s="5" t="s">
        <v>16205</v>
      </c>
      <c r="C8103" s="3" t="s">
        <v>3</v>
      </c>
      <c r="D8103" s="3"/>
      <c r="E8103" s="5" t="str">
        <f t="shared" si="1"/>
        <v>/content/photos/Fox_fDW_36A.jpg</v>
      </c>
      <c r="F8103" s="3" t="s">
        <v>16206</v>
      </c>
    </row>
    <row r="8104" ht="15.75" customHeight="1">
      <c r="A8104" s="4">
        <v>8102.0</v>
      </c>
      <c r="B8104" s="5" t="s">
        <v>16207</v>
      </c>
      <c r="C8104" s="3" t="s">
        <v>3</v>
      </c>
      <c r="D8104" s="3"/>
      <c r="E8104" s="5" t="str">
        <f t="shared" si="1"/>
        <v>/content/photos/_mgfuATaQnk.jpg</v>
      </c>
      <c r="F8104" s="3" t="s">
        <v>16208</v>
      </c>
    </row>
    <row r="8105" ht="15.75" customHeight="1">
      <c r="A8105" s="4">
        <v>8103.0</v>
      </c>
      <c r="B8105" s="5" t="s">
        <v>16209</v>
      </c>
      <c r="C8105" s="3" t="s">
        <v>3</v>
      </c>
      <c r="D8105" s="3"/>
      <c r="E8105" s="5" t="str">
        <f t="shared" si="1"/>
        <v>/content/photos/tEQV_wnx3U8.jpg</v>
      </c>
      <c r="F8105" s="3" t="s">
        <v>16210</v>
      </c>
    </row>
    <row r="8106" ht="15.75" customHeight="1">
      <c r="A8106" s="4">
        <v>8104.0</v>
      </c>
      <c r="B8106" s="5" t="s">
        <v>16211</v>
      </c>
      <c r="C8106" s="3" t="s">
        <v>3</v>
      </c>
      <c r="D8106" s="3"/>
      <c r="E8106" s="5" t="str">
        <f t="shared" si="1"/>
        <v>/content/photos/rTQhdKgQruY.jpg</v>
      </c>
      <c r="F8106" s="3" t="s">
        <v>16212</v>
      </c>
    </row>
    <row r="8107" ht="15.75" customHeight="1">
      <c r="A8107" s="4">
        <v>8105.0</v>
      </c>
      <c r="B8107" s="5" t="s">
        <v>16213</v>
      </c>
      <c r="C8107" s="3" t="s">
        <v>3</v>
      </c>
      <c r="D8107" s="3"/>
      <c r="E8107" s="5" t="str">
        <f t="shared" si="1"/>
        <v>/content/photos/jcsXq4614dA.jpg</v>
      </c>
      <c r="F8107" s="3" t="s">
        <v>16214</v>
      </c>
    </row>
    <row r="8108" ht="15.75" customHeight="1">
      <c r="A8108" s="4">
        <v>8106.0</v>
      </c>
      <c r="B8108" s="5" t="s">
        <v>16215</v>
      </c>
      <c r="C8108" s="3" t="s">
        <v>3</v>
      </c>
      <c r="D8108" s="3"/>
      <c r="E8108" s="5" t="str">
        <f t="shared" si="1"/>
        <v>/content/photos/WJZl-n3pI3Y.jpg</v>
      </c>
      <c r="F8108" s="3" t="s">
        <v>16216</v>
      </c>
    </row>
    <row r="8109" ht="15.75" customHeight="1">
      <c r="A8109" s="4">
        <v>8107.0</v>
      </c>
      <c r="B8109" s="5" t="s">
        <v>16217</v>
      </c>
      <c r="C8109" s="3" t="s">
        <v>3</v>
      </c>
      <c r="D8109" s="3"/>
      <c r="E8109" s="5" t="str">
        <f t="shared" si="1"/>
        <v>/content/photos/o9hn9rx35Mo.jpg</v>
      </c>
      <c r="F8109" s="3" t="s">
        <v>16218</v>
      </c>
    </row>
    <row r="8110" ht="15.75" customHeight="1">
      <c r="A8110" s="4">
        <v>8108.0</v>
      </c>
      <c r="B8110" s="5" t="s">
        <v>16219</v>
      </c>
      <c r="C8110" s="3" t="s">
        <v>3</v>
      </c>
      <c r="D8110" s="3"/>
      <c r="E8110" s="5" t="str">
        <f t="shared" si="1"/>
        <v>/content/photos/TUD1P7cHmYA.jpg</v>
      </c>
      <c r="F8110" s="3" t="s">
        <v>16220</v>
      </c>
    </row>
    <row r="8111" ht="15.75" customHeight="1">
      <c r="A8111" s="4">
        <v>8109.0</v>
      </c>
      <c r="B8111" s="5" t="s">
        <v>16221</v>
      </c>
      <c r="C8111" s="3" t="s">
        <v>3</v>
      </c>
      <c r="D8111" s="3"/>
      <c r="E8111" s="5" t="str">
        <f t="shared" si="1"/>
        <v>/content/photos/f2lZRa3Hj34.jpg</v>
      </c>
      <c r="F8111" s="3" t="s">
        <v>16222</v>
      </c>
    </row>
    <row r="8112" ht="15.75" customHeight="1">
      <c r="A8112" s="4">
        <v>8110.0</v>
      </c>
      <c r="B8112" s="5" t="s">
        <v>16223</v>
      </c>
      <c r="C8112" s="3" t="s">
        <v>3</v>
      </c>
      <c r="D8112" s="3"/>
      <c r="E8112" s="5" t="str">
        <f t="shared" si="1"/>
        <v>/content/photos/FHl79chXS6s.jpg</v>
      </c>
      <c r="F8112" s="3" t="s">
        <v>16224</v>
      </c>
    </row>
    <row r="8113" ht="15.75" customHeight="1">
      <c r="A8113" s="4">
        <v>8111.0</v>
      </c>
      <c r="B8113" s="5" t="s">
        <v>16225</v>
      </c>
      <c r="C8113" s="3" t="s">
        <v>3</v>
      </c>
      <c r="D8113" s="3"/>
      <c r="E8113" s="5" t="str">
        <f t="shared" si="1"/>
        <v>/content/photos/EGIfCNNatwk.jpg</v>
      </c>
      <c r="F8113" s="3" t="s">
        <v>16226</v>
      </c>
    </row>
    <row r="8114" ht="15.75" customHeight="1">
      <c r="A8114" s="4">
        <v>8112.0</v>
      </c>
      <c r="B8114" s="5" t="s">
        <v>16227</v>
      </c>
      <c r="C8114" s="3" t="s">
        <v>3</v>
      </c>
      <c r="D8114" s="3"/>
      <c r="E8114" s="5" t="str">
        <f t="shared" si="1"/>
        <v>/content/photos/sGfv3a3vKzo.jpg</v>
      </c>
      <c r="F8114" s="3" t="s">
        <v>16228</v>
      </c>
    </row>
    <row r="8115" ht="15.75" customHeight="1">
      <c r="A8115" s="4">
        <v>8113.0</v>
      </c>
      <c r="B8115" s="5" t="s">
        <v>16229</v>
      </c>
      <c r="C8115" s="3" t="s">
        <v>3</v>
      </c>
      <c r="D8115" s="3"/>
      <c r="E8115" s="5" t="str">
        <f t="shared" si="1"/>
        <v>/content/photos/kDo57E2qOE4.jpg</v>
      </c>
      <c r="F8115" s="3" t="s">
        <v>16230</v>
      </c>
    </row>
    <row r="8116" ht="15.75" customHeight="1">
      <c r="A8116" s="4">
        <v>8114.0</v>
      </c>
      <c r="B8116" s="5" t="s">
        <v>16231</v>
      </c>
      <c r="C8116" s="3" t="s">
        <v>3</v>
      </c>
      <c r="D8116" s="3"/>
      <c r="E8116" s="5" t="str">
        <f t="shared" si="1"/>
        <v>/content/photos/sIY6ntwHLUE.jpg</v>
      </c>
      <c r="F8116" s="3" t="s">
        <v>16232</v>
      </c>
    </row>
    <row r="8117" ht="15.75" customHeight="1">
      <c r="A8117" s="4">
        <v>8115.0</v>
      </c>
      <c r="B8117" s="5" t="s">
        <v>16233</v>
      </c>
      <c r="C8117" s="3" t="s">
        <v>3</v>
      </c>
      <c r="D8117" s="3"/>
      <c r="E8117" s="5" t="str">
        <f t="shared" si="1"/>
        <v>/content/photos/legqE_QBFmI.jpg</v>
      </c>
      <c r="F8117" s="3" t="s">
        <v>16234</v>
      </c>
    </row>
    <row r="8118" ht="15.75" customHeight="1">
      <c r="A8118" s="4">
        <v>8116.0</v>
      </c>
      <c r="B8118" s="5" t="s">
        <v>16235</v>
      </c>
      <c r="C8118" s="3" t="s">
        <v>3</v>
      </c>
      <c r="D8118" s="3"/>
      <c r="E8118" s="5" t="str">
        <f t="shared" si="1"/>
        <v>/content/photos/uvc7kk_t9tk.jpg</v>
      </c>
      <c r="F8118" s="3" t="s">
        <v>16236</v>
      </c>
    </row>
    <row r="8119" ht="15.75" customHeight="1">
      <c r="A8119" s="4">
        <v>8117.0</v>
      </c>
      <c r="B8119" s="5" t="s">
        <v>16237</v>
      </c>
      <c r="C8119" s="3" t="s">
        <v>3</v>
      </c>
      <c r="D8119" s="3"/>
      <c r="E8119" s="5" t="str">
        <f t="shared" si="1"/>
        <v>/content/photos/EPH5TOhcehM.jpg</v>
      </c>
      <c r="F8119" s="3" t="s">
        <v>16238</v>
      </c>
    </row>
    <row r="8120" ht="15.75" customHeight="1">
      <c r="A8120" s="4">
        <v>8118.0</v>
      </c>
      <c r="B8120" s="5" t="s">
        <v>16239</v>
      </c>
      <c r="C8120" s="3" t="s">
        <v>3</v>
      </c>
      <c r="D8120" s="3"/>
      <c r="E8120" s="5" t="str">
        <f t="shared" si="1"/>
        <v>/content/photos/8nCMOFYyXF4.jpg</v>
      </c>
      <c r="F8120" s="3" t="s">
        <v>16240</v>
      </c>
    </row>
    <row r="8121" ht="15.75" customHeight="1">
      <c r="A8121" s="4">
        <v>8119.0</v>
      </c>
      <c r="B8121" s="5" t="s">
        <v>16241</v>
      </c>
      <c r="C8121" s="3" t="s">
        <v>3</v>
      </c>
      <c r="D8121" s="3"/>
      <c r="E8121" s="5" t="str">
        <f t="shared" si="1"/>
        <v>/content/photos/s9u9o-BpxZ0.jpg</v>
      </c>
      <c r="F8121" s="3" t="s">
        <v>16242</v>
      </c>
    </row>
    <row r="8122" ht="15.75" customHeight="1">
      <c r="A8122" s="4">
        <v>8120.0</v>
      </c>
      <c r="B8122" s="5" t="s">
        <v>16243</v>
      </c>
      <c r="C8122" s="3" t="s">
        <v>3</v>
      </c>
      <c r="D8122" s="3"/>
      <c r="E8122" s="5" t="str">
        <f t="shared" si="1"/>
        <v>/content/photos/llTLNIFEgZ8.jpg</v>
      </c>
      <c r="F8122" s="3" t="s">
        <v>16244</v>
      </c>
    </row>
    <row r="8123" ht="15.75" customHeight="1">
      <c r="A8123" s="4">
        <v>8121.0</v>
      </c>
      <c r="B8123" s="5" t="s">
        <v>16245</v>
      </c>
      <c r="C8123" s="3" t="s">
        <v>3</v>
      </c>
      <c r="D8123" s="3"/>
      <c r="E8123" s="5" t="str">
        <f t="shared" si="1"/>
        <v>/content/photos/mB7Vg7CCFMo.jpg</v>
      </c>
      <c r="F8123" s="3" t="s">
        <v>16246</v>
      </c>
    </row>
    <row r="8124" ht="15.75" customHeight="1">
      <c r="A8124" s="4">
        <v>8122.0</v>
      </c>
      <c r="B8124" s="5" t="s">
        <v>16247</v>
      </c>
      <c r="C8124" s="3" t="s">
        <v>3</v>
      </c>
      <c r="D8124" s="3"/>
      <c r="E8124" s="5" t="str">
        <f t="shared" si="1"/>
        <v>/content/photos/swQ3JS8e-Fs.jpg</v>
      </c>
      <c r="F8124" s="3" t="s">
        <v>16248</v>
      </c>
    </row>
    <row r="8125" ht="15.75" customHeight="1">
      <c r="A8125" s="4">
        <v>8123.0</v>
      </c>
      <c r="B8125" s="5" t="s">
        <v>16249</v>
      </c>
      <c r="C8125" s="3" t="s">
        <v>3</v>
      </c>
      <c r="D8125" s="3"/>
      <c r="E8125" s="5" t="str">
        <f t="shared" si="1"/>
        <v>/content/photos/8ZmwIbjOa9o.jpg</v>
      </c>
      <c r="F8125" s="3" t="s">
        <v>16250</v>
      </c>
    </row>
    <row r="8126" ht="15.75" customHeight="1">
      <c r="A8126" s="4">
        <v>8124.0</v>
      </c>
      <c r="B8126" s="5" t="s">
        <v>16251</v>
      </c>
      <c r="C8126" s="3" t="s">
        <v>3</v>
      </c>
      <c r="D8126" s="3"/>
      <c r="E8126" s="5" t="str">
        <f t="shared" si="1"/>
        <v>/content/photos/_8hHDCRwFJc.jpg</v>
      </c>
      <c r="F8126" s="3" t="s">
        <v>16252</v>
      </c>
    </row>
    <row r="8127" ht="15.75" customHeight="1">
      <c r="A8127" s="4">
        <v>8125.0</v>
      </c>
      <c r="B8127" s="5" t="s">
        <v>16253</v>
      </c>
      <c r="C8127" s="3" t="s">
        <v>3</v>
      </c>
      <c r="D8127" s="3"/>
      <c r="E8127" s="5" t="str">
        <f t="shared" si="1"/>
        <v>/content/photos/n9RKQ7Up5Wg.jpg</v>
      </c>
      <c r="F8127" s="3" t="s">
        <v>16254</v>
      </c>
    </row>
    <row r="8128" ht="15.75" customHeight="1">
      <c r="A8128" s="4">
        <v>8126.0</v>
      </c>
      <c r="B8128" s="5" t="s">
        <v>16255</v>
      </c>
      <c r="C8128" s="3" t="s">
        <v>3</v>
      </c>
      <c r="D8128" s="3"/>
      <c r="E8128" s="5" t="str">
        <f t="shared" si="1"/>
        <v>/content/photos/C6xNQ4IMGtA.jpg</v>
      </c>
      <c r="F8128" s="3" t="s">
        <v>16256</v>
      </c>
    </row>
    <row r="8129" ht="15.75" customHeight="1">
      <c r="A8129" s="4">
        <v>8127.0</v>
      </c>
      <c r="B8129" s="5" t="s">
        <v>16257</v>
      </c>
      <c r="C8129" s="3" t="s">
        <v>3</v>
      </c>
      <c r="D8129" s="3"/>
      <c r="E8129" s="5" t="str">
        <f t="shared" si="1"/>
        <v>/content/photos/CFZrIuCllGE.jpg</v>
      </c>
      <c r="F8129" s="3" t="s">
        <v>16258</v>
      </c>
    </row>
    <row r="8130" ht="15.75" customHeight="1">
      <c r="A8130" s="4">
        <v>8128.0</v>
      </c>
      <c r="B8130" s="5" t="s">
        <v>16259</v>
      </c>
      <c r="C8130" s="3" t="s">
        <v>3</v>
      </c>
      <c r="D8130" s="3"/>
      <c r="E8130" s="5" t="str">
        <f t="shared" si="1"/>
        <v>/content/photos/m7saoOljNxI.jpg</v>
      </c>
      <c r="F8130" s="3" t="s">
        <v>16260</v>
      </c>
    </row>
    <row r="8131" ht="15.75" customHeight="1">
      <c r="A8131" s="4">
        <v>8129.0</v>
      </c>
      <c r="B8131" s="5" t="s">
        <v>16261</v>
      </c>
      <c r="C8131" s="3" t="s">
        <v>3</v>
      </c>
      <c r="D8131" s="3"/>
      <c r="E8131" s="5" t="str">
        <f t="shared" si="1"/>
        <v>/content/photos/BnNPys2wvDI.jpg</v>
      </c>
      <c r="F8131" s="3" t="s">
        <v>16262</v>
      </c>
    </row>
    <row r="8132" ht="15.75" customHeight="1">
      <c r="A8132" s="4">
        <v>8130.0</v>
      </c>
      <c r="B8132" s="5" t="s">
        <v>16263</v>
      </c>
      <c r="C8132" s="3" t="s">
        <v>3</v>
      </c>
      <c r="D8132" s="3"/>
      <c r="E8132" s="5" t="str">
        <f t="shared" si="1"/>
        <v>/content/photos/0n5uU9M_7p8.jpg</v>
      </c>
      <c r="F8132" s="3" t="s">
        <v>16264</v>
      </c>
    </row>
    <row r="8133" ht="15.75" customHeight="1">
      <c r="A8133" s="4">
        <v>8131.0</v>
      </c>
      <c r="B8133" s="5" t="s">
        <v>16265</v>
      </c>
      <c r="C8133" s="3" t="s">
        <v>3</v>
      </c>
      <c r="D8133" s="3"/>
      <c r="E8133" s="5" t="str">
        <f t="shared" si="1"/>
        <v>/content/photos/nVcl0i0LYY0.jpg</v>
      </c>
      <c r="F8133" s="3" t="s">
        <v>16266</v>
      </c>
    </row>
    <row r="8134" ht="15.75" customHeight="1">
      <c r="A8134" s="4">
        <v>8132.0</v>
      </c>
      <c r="B8134" s="5" t="s">
        <v>16267</v>
      </c>
      <c r="C8134" s="3" t="s">
        <v>3</v>
      </c>
      <c r="D8134" s="3"/>
      <c r="E8134" s="5" t="str">
        <f t="shared" si="1"/>
        <v>/content/photos/_aXnfxSW_e0.jpg</v>
      </c>
      <c r="F8134" s="3" t="s">
        <v>16268</v>
      </c>
    </row>
    <row r="8135" ht="15.75" customHeight="1">
      <c r="A8135" s="4">
        <v>8133.0</v>
      </c>
      <c r="B8135" s="5" t="s">
        <v>16269</v>
      </c>
      <c r="C8135" s="3" t="s">
        <v>3</v>
      </c>
      <c r="D8135" s="3"/>
      <c r="E8135" s="5" t="str">
        <f t="shared" si="1"/>
        <v>/content/photos/x3OSAqWYWaU.jpg</v>
      </c>
      <c r="F8135" s="3" t="s">
        <v>16270</v>
      </c>
    </row>
    <row r="8136" ht="15.75" customHeight="1">
      <c r="A8136" s="4">
        <v>8134.0</v>
      </c>
      <c r="B8136" s="5" t="s">
        <v>16271</v>
      </c>
      <c r="C8136" s="3" t="s">
        <v>3</v>
      </c>
      <c r="D8136" s="3"/>
      <c r="E8136" s="5" t="str">
        <f t="shared" si="1"/>
        <v>/content/photos/YFPQ_6yqfDo.jpg</v>
      </c>
      <c r="F8136" s="3" t="s">
        <v>16272</v>
      </c>
    </row>
    <row r="8137" ht="15.75" customHeight="1">
      <c r="A8137" s="4">
        <v>8135.0</v>
      </c>
      <c r="B8137" s="5" t="s">
        <v>16273</v>
      </c>
      <c r="C8137" s="3" t="s">
        <v>3</v>
      </c>
      <c r="D8137" s="3"/>
      <c r="E8137" s="5" t="str">
        <f t="shared" si="1"/>
        <v>/content/photos/Wnts0njP-n0.jpg</v>
      </c>
      <c r="F8137" s="3" t="s">
        <v>16274</v>
      </c>
    </row>
    <row r="8138" ht="15.75" customHeight="1">
      <c r="A8138" s="4">
        <v>8136.0</v>
      </c>
      <c r="B8138" s="5" t="s">
        <v>16275</v>
      </c>
      <c r="C8138" s="3" t="s">
        <v>3</v>
      </c>
      <c r="D8138" s="3"/>
      <c r="E8138" s="5" t="str">
        <f t="shared" si="1"/>
        <v>/content/photos/Kelbg6sI6GE.jpg</v>
      </c>
      <c r="F8138" s="3" t="s">
        <v>16276</v>
      </c>
    </row>
    <row r="8139" ht="15.75" customHeight="1">
      <c r="A8139" s="4">
        <v>8137.0</v>
      </c>
      <c r="B8139" s="5" t="s">
        <v>16277</v>
      </c>
      <c r="C8139" s="3" t="s">
        <v>3</v>
      </c>
      <c r="D8139" s="3"/>
      <c r="E8139" s="5" t="str">
        <f t="shared" si="1"/>
        <v>/content/photos/KUaSsTacWeY.jpg</v>
      </c>
      <c r="F8139" s="3" t="s">
        <v>16278</v>
      </c>
    </row>
    <row r="8140" ht="15.75" customHeight="1">
      <c r="A8140" s="4">
        <v>8138.0</v>
      </c>
      <c r="B8140" s="5" t="s">
        <v>16279</v>
      </c>
      <c r="C8140" s="3" t="s">
        <v>3</v>
      </c>
      <c r="D8140" s="3"/>
      <c r="E8140" s="5" t="str">
        <f t="shared" si="1"/>
        <v>/content/photos/BxY-nv-RBsA.jpg</v>
      </c>
      <c r="F8140" s="3" t="s">
        <v>16280</v>
      </c>
    </row>
    <row r="8141" ht="15.75" customHeight="1">
      <c r="A8141" s="4">
        <v>8139.0</v>
      </c>
      <c r="B8141" s="5" t="s">
        <v>16281</v>
      </c>
      <c r="C8141" s="3" t="s">
        <v>3</v>
      </c>
      <c r="D8141" s="3"/>
      <c r="E8141" s="5" t="str">
        <f t="shared" si="1"/>
        <v>/content/photos/wmXadAZ1Dk4.jpg</v>
      </c>
      <c r="F8141" s="3" t="s">
        <v>16282</v>
      </c>
    </row>
    <row r="8142" ht="15.75" customHeight="1">
      <c r="A8142" s="4">
        <v>8140.0</v>
      </c>
      <c r="B8142" s="5" t="s">
        <v>16283</v>
      </c>
      <c r="C8142" s="3" t="s">
        <v>3</v>
      </c>
      <c r="D8142" s="3"/>
      <c r="E8142" s="5" t="str">
        <f t="shared" si="1"/>
        <v>/content/photos/OyDixmvpz2c.jpg</v>
      </c>
      <c r="F8142" s="3" t="s">
        <v>16284</v>
      </c>
    </row>
    <row r="8143" ht="15.75" customHeight="1">
      <c r="A8143" s="4">
        <v>8141.0</v>
      </c>
      <c r="B8143" s="5" t="s">
        <v>16285</v>
      </c>
      <c r="C8143" s="3" t="s">
        <v>3</v>
      </c>
      <c r="D8143" s="3"/>
      <c r="E8143" s="5" t="str">
        <f t="shared" si="1"/>
        <v>/content/photos/SwV-5fAV4KA.jpg</v>
      </c>
      <c r="F8143" s="3" t="s">
        <v>16286</v>
      </c>
    </row>
    <row r="8144" ht="15.75" customHeight="1">
      <c r="A8144" s="4">
        <v>8142.0</v>
      </c>
      <c r="B8144" s="5" t="s">
        <v>16287</v>
      </c>
      <c r="C8144" s="3" t="s">
        <v>3</v>
      </c>
      <c r="D8144" s="3"/>
      <c r="E8144" s="5" t="str">
        <f t="shared" si="1"/>
        <v>/content/photos/MhLjFJi3fRY.jpg</v>
      </c>
      <c r="F8144" s="3" t="s">
        <v>16288</v>
      </c>
    </row>
    <row r="8145" ht="15.75" customHeight="1">
      <c r="A8145" s="4">
        <v>8143.0</v>
      </c>
      <c r="B8145" s="5" t="s">
        <v>16289</v>
      </c>
      <c r="C8145" s="3" t="s">
        <v>3</v>
      </c>
      <c r="D8145" s="3"/>
      <c r="E8145" s="5" t="str">
        <f t="shared" si="1"/>
        <v>/content/photos/1lqL7A9x0g0.jpg</v>
      </c>
      <c r="F8145" s="3" t="s">
        <v>16290</v>
      </c>
    </row>
    <row r="8146" ht="15.75" customHeight="1">
      <c r="A8146" s="4">
        <v>8144.0</v>
      </c>
      <c r="B8146" s="5" t="s">
        <v>16291</v>
      </c>
      <c r="C8146" s="3" t="s">
        <v>3</v>
      </c>
      <c r="D8146" s="3"/>
      <c r="E8146" s="5" t="str">
        <f t="shared" si="1"/>
        <v>/content/photos/s8i0-0RRK0E.jpg</v>
      </c>
      <c r="F8146" s="3" t="s">
        <v>16292</v>
      </c>
    </row>
    <row r="8147" ht="15.75" customHeight="1">
      <c r="A8147" s="4">
        <v>8145.0</v>
      </c>
      <c r="B8147" s="5" t="s">
        <v>16293</v>
      </c>
      <c r="C8147" s="3" t="s">
        <v>3</v>
      </c>
      <c r="D8147" s="3"/>
      <c r="E8147" s="5" t="str">
        <f t="shared" si="1"/>
        <v>/content/photos/gUU2P6KNEAk.jpg</v>
      </c>
      <c r="F8147" s="3" t="s">
        <v>16294</v>
      </c>
    </row>
    <row r="8148" ht="15.75" customHeight="1">
      <c r="A8148" s="4">
        <v>8146.0</v>
      </c>
      <c r="B8148" s="5" t="s">
        <v>16295</v>
      </c>
      <c r="C8148" s="3" t="s">
        <v>3</v>
      </c>
      <c r="D8148" s="3"/>
      <c r="E8148" s="5" t="str">
        <f t="shared" si="1"/>
        <v>/content/photos/9LIZNSbRjT8.jpg</v>
      </c>
      <c r="F8148" s="3" t="s">
        <v>16296</v>
      </c>
    </row>
    <row r="8149" ht="15.75" customHeight="1">
      <c r="A8149" s="4">
        <v>8147.0</v>
      </c>
      <c r="B8149" s="5" t="s">
        <v>16297</v>
      </c>
      <c r="C8149" s="3" t="s">
        <v>3</v>
      </c>
      <c r="D8149" s="3"/>
      <c r="E8149" s="5" t="str">
        <f t="shared" si="1"/>
        <v>/content/photos/A8-JCTMqZWY.jpg</v>
      </c>
      <c r="F8149" s="3" t="s">
        <v>16298</v>
      </c>
    </row>
    <row r="8150" ht="15.75" customHeight="1">
      <c r="A8150" s="4">
        <v>8148.0</v>
      </c>
      <c r="B8150" s="5" t="s">
        <v>16299</v>
      </c>
      <c r="C8150" s="3" t="s">
        <v>3</v>
      </c>
      <c r="D8150" s="3"/>
      <c r="E8150" s="5" t="str">
        <f t="shared" si="1"/>
        <v>/content/photos/RyvVnWaWbjI.jpg</v>
      </c>
      <c r="F8150" s="3" t="s">
        <v>16300</v>
      </c>
    </row>
    <row r="8151" ht="15.75" customHeight="1">
      <c r="A8151" s="4">
        <v>8149.0</v>
      </c>
      <c r="B8151" s="5" t="s">
        <v>16301</v>
      </c>
      <c r="C8151" s="3" t="s">
        <v>3</v>
      </c>
      <c r="D8151" s="3"/>
      <c r="E8151" s="5" t="str">
        <f t="shared" si="1"/>
        <v>/content/photos/MrXy699Lel4.jpg</v>
      </c>
      <c r="F8151" s="3" t="s">
        <v>16302</v>
      </c>
    </row>
    <row r="8152" ht="15.75" customHeight="1">
      <c r="A8152" s="4">
        <v>8150.0</v>
      </c>
      <c r="B8152" s="5" t="s">
        <v>16303</v>
      </c>
      <c r="C8152" s="3" t="s">
        <v>3</v>
      </c>
      <c r="D8152" s="3"/>
      <c r="E8152" s="5" t="str">
        <f t="shared" si="1"/>
        <v>/content/photos/t7htLG6DkzE.jpg</v>
      </c>
      <c r="F8152" s="3" t="s">
        <v>16304</v>
      </c>
    </row>
    <row r="8153" ht="15.75" customHeight="1">
      <c r="A8153" s="4">
        <v>8151.0</v>
      </c>
      <c r="B8153" s="5" t="s">
        <v>16305</v>
      </c>
      <c r="C8153" s="3" t="s">
        <v>3</v>
      </c>
      <c r="D8153" s="3"/>
      <c r="E8153" s="5" t="str">
        <f t="shared" si="1"/>
        <v>/content/photos/rmn4lfCRaoM.jpg</v>
      </c>
      <c r="F8153" s="3" t="s">
        <v>16306</v>
      </c>
    </row>
    <row r="8154" ht="15.75" customHeight="1">
      <c r="A8154" s="4">
        <v>8152.0</v>
      </c>
      <c r="B8154" s="5" t="s">
        <v>16307</v>
      </c>
      <c r="C8154" s="3" t="s">
        <v>3</v>
      </c>
      <c r="D8154" s="3"/>
      <c r="E8154" s="5" t="str">
        <f t="shared" si="1"/>
        <v>/content/photos/BulYN_Vs_dw.jpg</v>
      </c>
      <c r="F8154" s="3" t="s">
        <v>16308</v>
      </c>
    </row>
    <row r="8155" ht="15.75" customHeight="1">
      <c r="A8155" s="4">
        <v>8153.0</v>
      </c>
      <c r="B8155" s="5" t="s">
        <v>16309</v>
      </c>
      <c r="C8155" s="3" t="s">
        <v>3</v>
      </c>
      <c r="D8155" s="3"/>
      <c r="E8155" s="5" t="str">
        <f t="shared" si="1"/>
        <v>/content/photos/Ws92xzbSris.jpg</v>
      </c>
      <c r="F8155" s="3" t="s">
        <v>16310</v>
      </c>
    </row>
    <row r="8156" ht="15.75" customHeight="1">
      <c r="A8156" s="4">
        <v>8154.0</v>
      </c>
      <c r="B8156" s="5" t="s">
        <v>16311</v>
      </c>
      <c r="C8156" s="3" t="s">
        <v>3</v>
      </c>
      <c r="D8156" s="3"/>
      <c r="E8156" s="5" t="str">
        <f t="shared" si="1"/>
        <v>/content/photos/zESCoTmVaaw.jpg</v>
      </c>
      <c r="F8156" s="3" t="s">
        <v>16312</v>
      </c>
    </row>
    <row r="8157" ht="15.75" customHeight="1">
      <c r="A8157" s="4">
        <v>8155.0</v>
      </c>
      <c r="B8157" s="5" t="s">
        <v>16313</v>
      </c>
      <c r="C8157" s="3" t="s">
        <v>3</v>
      </c>
      <c r="D8157" s="3"/>
      <c r="E8157" s="5" t="str">
        <f t="shared" si="1"/>
        <v>/content/photos/Fcc-1zBOgPk.jpg</v>
      </c>
      <c r="F8157" s="3" t="s">
        <v>16314</v>
      </c>
    </row>
    <row r="8158" ht="15.75" customHeight="1">
      <c r="A8158" s="4">
        <v>8156.0</v>
      </c>
      <c r="B8158" s="5" t="s">
        <v>16315</v>
      </c>
      <c r="C8158" s="3" t="s">
        <v>3</v>
      </c>
      <c r="D8158" s="3"/>
      <c r="E8158" s="5" t="str">
        <f t="shared" si="1"/>
        <v>/content/photos/4qKU0oXGOio.jpg</v>
      </c>
      <c r="F8158" s="3" t="s">
        <v>16316</v>
      </c>
    </row>
    <row r="8159" ht="15.75" customHeight="1">
      <c r="A8159" s="4">
        <v>8157.0</v>
      </c>
      <c r="B8159" s="5" t="s">
        <v>16317</v>
      </c>
      <c r="C8159" s="3" t="s">
        <v>3</v>
      </c>
      <c r="D8159" s="3"/>
      <c r="E8159" s="5" t="str">
        <f t="shared" si="1"/>
        <v>/content/photos/voeors2C7Tk.jpg</v>
      </c>
      <c r="F8159" s="3" t="s">
        <v>16318</v>
      </c>
    </row>
    <row r="8160" ht="15.75" customHeight="1">
      <c r="A8160" s="4">
        <v>8158.0</v>
      </c>
      <c r="B8160" s="5" t="s">
        <v>16319</v>
      </c>
      <c r="C8160" s="3" t="s">
        <v>3</v>
      </c>
      <c r="D8160" s="3"/>
      <c r="E8160" s="5" t="str">
        <f t="shared" si="1"/>
        <v>/content/photos/Qkr7fS-_P4M.jpg</v>
      </c>
      <c r="F8160" s="3" t="s">
        <v>16320</v>
      </c>
    </row>
    <row r="8161" ht="15.75" customHeight="1">
      <c r="A8161" s="4">
        <v>8159.0</v>
      </c>
      <c r="B8161" s="5" t="s">
        <v>16321</v>
      </c>
      <c r="C8161" s="3" t="s">
        <v>3</v>
      </c>
      <c r="D8161" s="3"/>
      <c r="E8161" s="5" t="str">
        <f t="shared" si="1"/>
        <v>/content/photos/p6ZSavloiFY.jpg</v>
      </c>
      <c r="F8161" s="3" t="s">
        <v>16322</v>
      </c>
    </row>
    <row r="8162" ht="15.75" customHeight="1">
      <c r="A8162" s="4">
        <v>8160.0</v>
      </c>
      <c r="B8162" s="5" t="s">
        <v>16323</v>
      </c>
      <c r="C8162" s="3" t="s">
        <v>3</v>
      </c>
      <c r="D8162" s="3"/>
      <c r="E8162" s="5" t="str">
        <f t="shared" si="1"/>
        <v>/content/photos/0VDKza7MLSU.jpg</v>
      </c>
      <c r="F8162" s="3" t="s">
        <v>16324</v>
      </c>
    </row>
    <row r="8163" ht="15.75" customHeight="1">
      <c r="A8163" s="4">
        <v>8161.0</v>
      </c>
      <c r="B8163" s="5" t="s">
        <v>16325</v>
      </c>
      <c r="C8163" s="3" t="s">
        <v>3</v>
      </c>
      <c r="D8163" s="3"/>
      <c r="E8163" s="5" t="str">
        <f t="shared" si="1"/>
        <v>/content/photos/-H6iuBtXCno.jpg</v>
      </c>
      <c r="F8163" s="3" t="s">
        <v>16326</v>
      </c>
    </row>
    <row r="8164" ht="15.75" customHeight="1">
      <c r="A8164" s="4">
        <v>8162.0</v>
      </c>
      <c r="B8164" s="5" t="s">
        <v>16327</v>
      </c>
      <c r="C8164" s="3" t="s">
        <v>3</v>
      </c>
      <c r="D8164" s="3"/>
      <c r="E8164" s="5" t="str">
        <f t="shared" si="1"/>
        <v>/content/photos/JQUefbmwQg0.jpg</v>
      </c>
      <c r="F8164" s="3" t="s">
        <v>16328</v>
      </c>
    </row>
    <row r="8165" ht="15.75" customHeight="1">
      <c r="A8165" s="4">
        <v>8163.0</v>
      </c>
      <c r="B8165" s="5" t="s">
        <v>16329</v>
      </c>
      <c r="C8165" s="3" t="s">
        <v>3</v>
      </c>
      <c r="D8165" s="3"/>
      <c r="E8165" s="5" t="str">
        <f t="shared" si="1"/>
        <v>/content/photos/6VBgzF3H64c.jpg</v>
      </c>
      <c r="F8165" s="3" t="s">
        <v>16330</v>
      </c>
    </row>
    <row r="8166" ht="15.75" customHeight="1">
      <c r="A8166" s="4">
        <v>8164.0</v>
      </c>
      <c r="B8166" s="5" t="s">
        <v>16331</v>
      </c>
      <c r="C8166" s="3" t="s">
        <v>3</v>
      </c>
      <c r="D8166" s="3"/>
      <c r="E8166" s="5" t="str">
        <f t="shared" si="1"/>
        <v>/content/photos/rYNBgvBMO7A.jpg</v>
      </c>
      <c r="F8166" s="3" t="s">
        <v>16332</v>
      </c>
    </row>
    <row r="8167" ht="15.75" customHeight="1">
      <c r="A8167" s="4">
        <v>8165.0</v>
      </c>
      <c r="B8167" s="5" t="s">
        <v>16333</v>
      </c>
      <c r="C8167" s="3" t="s">
        <v>3</v>
      </c>
      <c r="D8167" s="3"/>
      <c r="E8167" s="5" t="str">
        <f t="shared" si="1"/>
        <v>/content/photos/LsrMOCtnDe4.jpg</v>
      </c>
      <c r="F8167" s="3" t="s">
        <v>16334</v>
      </c>
    </row>
    <row r="8168" ht="15.75" customHeight="1">
      <c r="A8168" s="4">
        <v>8166.0</v>
      </c>
      <c r="B8168" s="5" t="s">
        <v>16335</v>
      </c>
      <c r="C8168" s="3" t="s">
        <v>3</v>
      </c>
      <c r="D8168" s="3"/>
      <c r="E8168" s="5" t="str">
        <f t="shared" si="1"/>
        <v>/content/photos/S_cdn7f3DxU.jpg</v>
      </c>
      <c r="F8168" s="3" t="s">
        <v>16336</v>
      </c>
    </row>
    <row r="8169" ht="15.75" customHeight="1">
      <c r="A8169" s="4">
        <v>8167.0</v>
      </c>
      <c r="B8169" s="5" t="s">
        <v>16337</v>
      </c>
      <c r="C8169" s="3" t="s">
        <v>3</v>
      </c>
      <c r="D8169" s="3"/>
      <c r="E8169" s="5" t="str">
        <f t="shared" si="1"/>
        <v>/content/photos/rvA7nHhgXls.jpg</v>
      </c>
      <c r="F8169" s="3" t="s">
        <v>16338</v>
      </c>
    </row>
    <row r="8170" ht="15.75" customHeight="1">
      <c r="A8170" s="4">
        <v>8168.0</v>
      </c>
      <c r="B8170" s="5" t="s">
        <v>16339</v>
      </c>
      <c r="C8170" s="3" t="s">
        <v>3</v>
      </c>
      <c r="D8170" s="3"/>
      <c r="E8170" s="5" t="str">
        <f t="shared" si="1"/>
        <v>/content/photos/YqIsqzCSFBs.jpg</v>
      </c>
      <c r="F8170" s="3" t="s">
        <v>16340</v>
      </c>
    </row>
    <row r="8171" ht="15.75" customHeight="1">
      <c r="A8171" s="4">
        <v>8169.0</v>
      </c>
      <c r="B8171" s="5" t="s">
        <v>16341</v>
      </c>
      <c r="C8171" s="3" t="s">
        <v>3</v>
      </c>
      <c r="D8171" s="3"/>
      <c r="E8171" s="5" t="str">
        <f t="shared" si="1"/>
        <v>/content/photos/1o01t_-ZFuA.jpg</v>
      </c>
      <c r="F8171" s="3" t="s">
        <v>16342</v>
      </c>
    </row>
    <row r="8172" ht="15.75" customHeight="1">
      <c r="A8172" s="4">
        <v>8170.0</v>
      </c>
      <c r="B8172" s="5" t="s">
        <v>16343</v>
      </c>
      <c r="C8172" s="3" t="s">
        <v>3</v>
      </c>
      <c r="D8172" s="3"/>
      <c r="E8172" s="5" t="str">
        <f t="shared" si="1"/>
        <v>/content/photos/EBMCAEEuLro.jpg</v>
      </c>
      <c r="F8172" s="3" t="s">
        <v>16344</v>
      </c>
    </row>
    <row r="8173" ht="15.75" customHeight="1">
      <c r="A8173" s="4">
        <v>8171.0</v>
      </c>
      <c r="B8173" s="5" t="s">
        <v>16345</v>
      </c>
      <c r="C8173" s="3" t="s">
        <v>3</v>
      </c>
      <c r="D8173" s="3"/>
      <c r="E8173" s="5" t="str">
        <f t="shared" si="1"/>
        <v>/content/photos/ZEBw143bEgo.jpg</v>
      </c>
      <c r="F8173" s="3" t="s">
        <v>16346</v>
      </c>
    </row>
    <row r="8174" ht="15.75" customHeight="1">
      <c r="A8174" s="4">
        <v>8172.0</v>
      </c>
      <c r="B8174" s="5" t="s">
        <v>16347</v>
      </c>
      <c r="C8174" s="3" t="s">
        <v>3</v>
      </c>
      <c r="D8174" s="3"/>
      <c r="E8174" s="5" t="str">
        <f t="shared" si="1"/>
        <v>/content/photos/GcmlAkobXig.jpg</v>
      </c>
      <c r="F8174" s="3" t="s">
        <v>16348</v>
      </c>
    </row>
    <row r="8175" ht="15.75" customHeight="1">
      <c r="A8175" s="4">
        <v>8173.0</v>
      </c>
      <c r="B8175" s="5" t="s">
        <v>16349</v>
      </c>
      <c r="C8175" s="3" t="s">
        <v>3</v>
      </c>
      <c r="D8175" s="3"/>
      <c r="E8175" s="5" t="str">
        <f t="shared" si="1"/>
        <v>/content/photos/TITPpNGxVt8.jpg</v>
      </c>
      <c r="F8175" s="3" t="s">
        <v>16350</v>
      </c>
    </row>
    <row r="8176" ht="15.75" customHeight="1">
      <c r="A8176" s="4">
        <v>8174.0</v>
      </c>
      <c r="B8176" s="5" t="s">
        <v>16351</v>
      </c>
      <c r="C8176" s="3" t="s">
        <v>3</v>
      </c>
      <c r="D8176" s="3"/>
      <c r="E8176" s="5" t="str">
        <f t="shared" si="1"/>
        <v>/content/photos/ZEd44nDPTfA.jpg</v>
      </c>
      <c r="F8176" s="3" t="s">
        <v>16352</v>
      </c>
    </row>
    <row r="8177" ht="15.75" customHeight="1">
      <c r="A8177" s="4">
        <v>8175.0</v>
      </c>
      <c r="B8177" s="5" t="s">
        <v>16353</v>
      </c>
      <c r="C8177" s="3" t="s">
        <v>3</v>
      </c>
      <c r="D8177" s="3"/>
      <c r="E8177" s="5" t="str">
        <f t="shared" si="1"/>
        <v>/content/photos/AEOLWK3-Q94.jpg</v>
      </c>
      <c r="F8177" s="3" t="s">
        <v>16354</v>
      </c>
    </row>
    <row r="8178" ht="15.75" customHeight="1">
      <c r="A8178" s="4">
        <v>8176.0</v>
      </c>
      <c r="B8178" s="5" t="s">
        <v>16355</v>
      </c>
      <c r="C8178" s="3" t="s">
        <v>3</v>
      </c>
      <c r="D8178" s="3"/>
      <c r="E8178" s="5" t="str">
        <f t="shared" si="1"/>
        <v>/content/photos/lOM8akd0LAQ.jpg</v>
      </c>
      <c r="F8178" s="3" t="s">
        <v>16356</v>
      </c>
    </row>
    <row r="8179" ht="15.75" customHeight="1">
      <c r="A8179" s="4">
        <v>8177.0</v>
      </c>
      <c r="B8179" s="5" t="s">
        <v>16357</v>
      </c>
      <c r="C8179" s="3" t="s">
        <v>3</v>
      </c>
      <c r="D8179" s="3"/>
      <c r="E8179" s="5" t="str">
        <f t="shared" si="1"/>
        <v>/content/photos/KlkS0cpFjN0.jpg</v>
      </c>
      <c r="F8179" s="3" t="s">
        <v>16358</v>
      </c>
    </row>
    <row r="8180" ht="15.75" customHeight="1">
      <c r="A8180" s="4">
        <v>8178.0</v>
      </c>
      <c r="B8180" s="5" t="s">
        <v>16359</v>
      </c>
      <c r="C8180" s="3" t="s">
        <v>3</v>
      </c>
      <c r="D8180" s="3"/>
      <c r="E8180" s="5" t="str">
        <f t="shared" si="1"/>
        <v>/content/photos/5OJL-rd2AQY.jpg</v>
      </c>
      <c r="F8180" s="3" t="s">
        <v>16360</v>
      </c>
    </row>
    <row r="8181" ht="15.75" customHeight="1">
      <c r="A8181" s="4">
        <v>8179.0</v>
      </c>
      <c r="B8181" s="5" t="s">
        <v>16361</v>
      </c>
      <c r="C8181" s="3" t="s">
        <v>3</v>
      </c>
      <c r="D8181" s="3"/>
      <c r="E8181" s="5" t="str">
        <f t="shared" si="1"/>
        <v>/content/photos/EB7jWcogp6g.jpg</v>
      </c>
      <c r="F8181" s="3" t="s">
        <v>16362</v>
      </c>
    </row>
    <row r="8182" ht="15.75" customHeight="1">
      <c r="A8182" s="4">
        <v>8180.0</v>
      </c>
      <c r="B8182" s="5" t="s">
        <v>16363</v>
      </c>
      <c r="C8182" s="3" t="s">
        <v>3</v>
      </c>
      <c r="D8182" s="3"/>
      <c r="E8182" s="5" t="str">
        <f t="shared" si="1"/>
        <v>/content/photos/ptojCRijT3E.jpg</v>
      </c>
      <c r="F8182" s="3" t="s">
        <v>16364</v>
      </c>
    </row>
    <row r="8183" ht="15.75" customHeight="1">
      <c r="A8183" s="4">
        <v>8181.0</v>
      </c>
      <c r="B8183" s="5" t="s">
        <v>16365</v>
      </c>
      <c r="C8183" s="3" t="s">
        <v>3</v>
      </c>
      <c r="D8183" s="3"/>
      <c r="E8183" s="5" t="str">
        <f t="shared" si="1"/>
        <v>/content/photos/-bi0Rm6XM14.jpg</v>
      </c>
      <c r="F8183" s="3" t="s">
        <v>16366</v>
      </c>
    </row>
    <row r="8184" ht="15.75" customHeight="1">
      <c r="A8184" s="4">
        <v>8182.0</v>
      </c>
      <c r="B8184" s="5" t="s">
        <v>16367</v>
      </c>
      <c r="C8184" s="3" t="s">
        <v>3</v>
      </c>
      <c r="D8184" s="3"/>
      <c r="E8184" s="5" t="str">
        <f t="shared" si="1"/>
        <v>/content/photos/ZIbFC-6gBH8.jpg</v>
      </c>
      <c r="F8184" s="3" t="s">
        <v>16368</v>
      </c>
    </row>
    <row r="8185" ht="15.75" customHeight="1">
      <c r="A8185" s="4">
        <v>8183.0</v>
      </c>
      <c r="B8185" s="5" t="s">
        <v>16369</v>
      </c>
      <c r="C8185" s="3" t="s">
        <v>3</v>
      </c>
      <c r="D8185" s="3"/>
      <c r="E8185" s="5" t="str">
        <f t="shared" si="1"/>
        <v>/content/photos/yEaAz6RNjXg.jpg</v>
      </c>
      <c r="F8185" s="3" t="s">
        <v>16370</v>
      </c>
    </row>
    <row r="8186" ht="15.75" customHeight="1">
      <c r="A8186" s="4">
        <v>8184.0</v>
      </c>
      <c r="B8186" s="5" t="s">
        <v>16371</v>
      </c>
      <c r="C8186" s="3" t="s">
        <v>3</v>
      </c>
      <c r="D8186" s="3"/>
      <c r="E8186" s="5" t="str">
        <f t="shared" si="1"/>
        <v>/content/photos/OgQLM0TUpB0.jpg</v>
      </c>
      <c r="F8186" s="3" t="s">
        <v>16372</v>
      </c>
    </row>
    <row r="8187" ht="15.75" customHeight="1">
      <c r="A8187" s="4">
        <v>8185.0</v>
      </c>
      <c r="B8187" s="5" t="s">
        <v>16373</v>
      </c>
      <c r="C8187" s="3" t="s">
        <v>3</v>
      </c>
      <c r="D8187" s="3"/>
      <c r="E8187" s="5" t="str">
        <f t="shared" si="1"/>
        <v>/content/photos/2UJzpXfT8PU.jpg</v>
      </c>
      <c r="F8187" s="3" t="s">
        <v>16374</v>
      </c>
    </row>
    <row r="8188" ht="15.75" customHeight="1">
      <c r="A8188" s="4">
        <v>8186.0</v>
      </c>
      <c r="B8188" s="5" t="s">
        <v>16375</v>
      </c>
      <c r="C8188" s="3" t="s">
        <v>3</v>
      </c>
      <c r="D8188" s="3"/>
      <c r="E8188" s="5" t="str">
        <f t="shared" si="1"/>
        <v>/content/photos/5YryiYcFvtA.jpg</v>
      </c>
      <c r="F8188" s="3" t="s">
        <v>16376</v>
      </c>
    </row>
    <row r="8189" ht="15.75" customHeight="1">
      <c r="A8189" s="4">
        <v>8187.0</v>
      </c>
      <c r="B8189" s="5" t="s">
        <v>16377</v>
      </c>
      <c r="C8189" s="3" t="s">
        <v>3</v>
      </c>
      <c r="D8189" s="3"/>
      <c r="E8189" s="5" t="str">
        <f t="shared" si="1"/>
        <v>/content/photos/DX29NiqWqgs.jpg</v>
      </c>
      <c r="F8189" s="3" t="s">
        <v>16378</v>
      </c>
    </row>
    <row r="8190" ht="15.75" customHeight="1">
      <c r="A8190" s="4">
        <v>8188.0</v>
      </c>
      <c r="B8190" s="5" t="s">
        <v>16379</v>
      </c>
      <c r="C8190" s="3" t="s">
        <v>3</v>
      </c>
      <c r="D8190" s="3"/>
      <c r="E8190" s="5" t="str">
        <f t="shared" si="1"/>
        <v>/content/photos/_RQ-4GOd9rg.jpg</v>
      </c>
      <c r="F8190" s="3" t="s">
        <v>16380</v>
      </c>
    </row>
    <row r="8191" ht="15.75" customHeight="1">
      <c r="A8191" s="4">
        <v>8189.0</v>
      </c>
      <c r="B8191" s="5" t="s">
        <v>16381</v>
      </c>
      <c r="C8191" s="3" t="s">
        <v>3</v>
      </c>
      <c r="D8191" s="3"/>
      <c r="E8191" s="5" t="str">
        <f t="shared" si="1"/>
        <v>/content/photos/pRrQu9yIcms.jpg</v>
      </c>
      <c r="F8191" s="3" t="s">
        <v>16382</v>
      </c>
    </row>
    <row r="8192" ht="15.75" customHeight="1">
      <c r="A8192" s="4">
        <v>8190.0</v>
      </c>
      <c r="B8192" s="5" t="s">
        <v>16383</v>
      </c>
      <c r="C8192" s="3" t="s">
        <v>3</v>
      </c>
      <c r="D8192" s="3"/>
      <c r="E8192" s="5" t="str">
        <f t="shared" si="1"/>
        <v>/content/photos/0uaSThUbRmA.jpg</v>
      </c>
      <c r="F8192" s="3" t="s">
        <v>16384</v>
      </c>
    </row>
    <row r="8193" ht="15.75" customHeight="1">
      <c r="A8193" s="4">
        <v>8191.0</v>
      </c>
      <c r="B8193" s="5" t="s">
        <v>16385</v>
      </c>
      <c r="C8193" s="3" t="s">
        <v>3</v>
      </c>
      <c r="D8193" s="3"/>
      <c r="E8193" s="5" t="str">
        <f t="shared" si="1"/>
        <v>/content/photos/8MYXXe1uozM.jpg</v>
      </c>
      <c r="F8193" s="3" t="s">
        <v>16386</v>
      </c>
    </row>
    <row r="8194" ht="15.75" customHeight="1">
      <c r="A8194" s="4">
        <v>8192.0</v>
      </c>
      <c r="B8194" s="5" t="s">
        <v>16387</v>
      </c>
      <c r="C8194" s="3" t="s">
        <v>3</v>
      </c>
      <c r="D8194" s="3"/>
      <c r="E8194" s="5" t="str">
        <f t="shared" si="1"/>
        <v>/content/photos/5JVfo96zGK8.jpg</v>
      </c>
      <c r="F8194" s="3" t="s">
        <v>16388</v>
      </c>
    </row>
    <row r="8195" ht="15.75" customHeight="1">
      <c r="A8195" s="4">
        <v>8193.0</v>
      </c>
      <c r="B8195" s="5" t="s">
        <v>16389</v>
      </c>
      <c r="C8195" s="3" t="s">
        <v>3</v>
      </c>
      <c r="D8195" s="3"/>
      <c r="E8195" s="5" t="str">
        <f t="shared" si="1"/>
        <v>/content/photos/Yx6iqbJCED0.jpg</v>
      </c>
      <c r="F8195" s="3" t="s">
        <v>16390</v>
      </c>
    </row>
    <row r="8196" ht="15.75" customHeight="1">
      <c r="A8196" s="4">
        <v>8194.0</v>
      </c>
      <c r="B8196" s="5" t="s">
        <v>16391</v>
      </c>
      <c r="C8196" s="3" t="s">
        <v>3</v>
      </c>
      <c r="D8196" s="3"/>
      <c r="E8196" s="5" t="str">
        <f t="shared" si="1"/>
        <v>/content/photos/gR3oLVM0aqM.jpg</v>
      </c>
      <c r="F8196" s="3" t="s">
        <v>16392</v>
      </c>
    </row>
    <row r="8197" ht="15.75" customHeight="1">
      <c r="A8197" s="4">
        <v>8195.0</v>
      </c>
      <c r="B8197" s="5" t="s">
        <v>16393</v>
      </c>
      <c r="C8197" s="3" t="s">
        <v>3</v>
      </c>
      <c r="D8197" s="3"/>
      <c r="E8197" s="5" t="str">
        <f t="shared" si="1"/>
        <v>/content/photos/xsFxnW9_KZ0.jpg</v>
      </c>
      <c r="F8197" s="3" t="s">
        <v>16394</v>
      </c>
    </row>
    <row r="8198" ht="15.75" customHeight="1">
      <c r="A8198" s="4">
        <v>8196.0</v>
      </c>
      <c r="B8198" s="5" t="s">
        <v>16395</v>
      </c>
      <c r="C8198" s="3" t="s">
        <v>3</v>
      </c>
      <c r="D8198" s="3"/>
      <c r="E8198" s="5" t="str">
        <f t="shared" si="1"/>
        <v>/content/photos/iYDWJS5-QQ4.jpg</v>
      </c>
      <c r="F8198" s="3" t="s">
        <v>16396</v>
      </c>
    </row>
    <row r="8199" ht="15.75" customHeight="1">
      <c r="A8199" s="4">
        <v>8197.0</v>
      </c>
      <c r="B8199" s="5" t="s">
        <v>16397</v>
      </c>
      <c r="C8199" s="3" t="s">
        <v>3</v>
      </c>
      <c r="D8199" s="3"/>
      <c r="E8199" s="5" t="str">
        <f t="shared" si="1"/>
        <v>/content/photos/ycJHJGRgdmI.jpg</v>
      </c>
      <c r="F8199" s="3" t="s">
        <v>16398</v>
      </c>
    </row>
    <row r="8200" ht="15.75" customHeight="1">
      <c r="A8200" s="4">
        <v>8198.0</v>
      </c>
      <c r="B8200" s="5" t="s">
        <v>16399</v>
      </c>
      <c r="C8200" s="3" t="s">
        <v>3</v>
      </c>
      <c r="D8200" s="3"/>
      <c r="E8200" s="5" t="str">
        <f t="shared" si="1"/>
        <v>/content/photos/p7NCXB-I-0U.jpg</v>
      </c>
      <c r="F8200" s="3" t="s">
        <v>16400</v>
      </c>
    </row>
    <row r="8201" ht="15.75" customHeight="1">
      <c r="A8201" s="4">
        <v>8199.0</v>
      </c>
      <c r="B8201" s="5" t="s">
        <v>16401</v>
      </c>
      <c r="C8201" s="3" t="s">
        <v>3</v>
      </c>
      <c r="D8201" s="3"/>
      <c r="E8201" s="5" t="str">
        <f t="shared" si="1"/>
        <v>/content/photos/3oh4edOzfBM.jpg</v>
      </c>
      <c r="F8201" s="3" t="s">
        <v>16402</v>
      </c>
    </row>
    <row r="8202" ht="15.75" customHeight="1">
      <c r="A8202" s="4">
        <v>8200.0</v>
      </c>
      <c r="B8202" s="5" t="s">
        <v>16403</v>
      </c>
      <c r="C8202" s="3" t="s">
        <v>3</v>
      </c>
      <c r="D8202" s="3"/>
      <c r="E8202" s="5" t="str">
        <f t="shared" si="1"/>
        <v>/content/photos/bMHRz70Tcjg.jpg</v>
      </c>
      <c r="F8202" s="3" t="s">
        <v>16404</v>
      </c>
    </row>
    <row r="8203" ht="15.75" customHeight="1">
      <c r="A8203" s="4">
        <v>8201.0</v>
      </c>
      <c r="B8203" s="5" t="s">
        <v>16405</v>
      </c>
      <c r="C8203" s="3" t="s">
        <v>3</v>
      </c>
      <c r="D8203" s="3"/>
      <c r="E8203" s="5" t="str">
        <f t="shared" si="1"/>
        <v>/content/photos/bvvYzc-3fGA.jpg</v>
      </c>
      <c r="F8203" s="3" t="s">
        <v>16406</v>
      </c>
    </row>
    <row r="8204" ht="15.75" customHeight="1">
      <c r="A8204" s="4">
        <v>8202.0</v>
      </c>
      <c r="B8204" s="5" t="s">
        <v>16407</v>
      </c>
      <c r="C8204" s="3" t="s">
        <v>3</v>
      </c>
      <c r="D8204" s="3"/>
      <c r="E8204" s="5" t="str">
        <f t="shared" si="1"/>
        <v>/content/photos/WZ95Xj4riik.jpg</v>
      </c>
      <c r="F8204" s="3" t="s">
        <v>16408</v>
      </c>
    </row>
    <row r="8205" ht="15.75" customHeight="1">
      <c r="A8205" s="4">
        <v>8203.0</v>
      </c>
      <c r="B8205" s="5" t="s">
        <v>16409</v>
      </c>
      <c r="C8205" s="3" t="s">
        <v>3</v>
      </c>
      <c r="D8205" s="3"/>
      <c r="E8205" s="5" t="str">
        <f t="shared" si="1"/>
        <v>/content/photos/gALfFBldv3o.jpg</v>
      </c>
      <c r="F8205" s="3" t="s">
        <v>16410</v>
      </c>
    </row>
    <row r="8206" ht="15.75" customHeight="1">
      <c r="A8206" s="4">
        <v>8204.0</v>
      </c>
      <c r="B8206" s="5" t="s">
        <v>16411</v>
      </c>
      <c r="C8206" s="3" t="s">
        <v>3</v>
      </c>
      <c r="D8206" s="3"/>
      <c r="E8206" s="5" t="str">
        <f t="shared" si="1"/>
        <v>/content/photos/kq5qq5_mEv4.jpg</v>
      </c>
      <c r="F8206" s="3" t="s">
        <v>16412</v>
      </c>
    </row>
    <row r="8207" ht="15.75" customHeight="1">
      <c r="A8207" s="4">
        <v>8205.0</v>
      </c>
      <c r="B8207" s="5" t="s">
        <v>16413</v>
      </c>
      <c r="C8207" s="3" t="s">
        <v>3</v>
      </c>
      <c r="D8207" s="3"/>
      <c r="E8207" s="5" t="str">
        <f t="shared" si="1"/>
        <v>/content/photos/EfhCUc_fjrU.jpg</v>
      </c>
      <c r="F8207" s="3" t="s">
        <v>16414</v>
      </c>
    </row>
    <row r="8208" ht="15.75" customHeight="1">
      <c r="A8208" s="4">
        <v>8206.0</v>
      </c>
      <c r="B8208" s="5" t="s">
        <v>16415</v>
      </c>
      <c r="C8208" s="3" t="s">
        <v>3</v>
      </c>
      <c r="D8208" s="3"/>
      <c r="E8208" s="5" t="str">
        <f t="shared" si="1"/>
        <v>/content/photos/3k2YPubx_X4.jpg</v>
      </c>
      <c r="F8208" s="3" t="s">
        <v>16416</v>
      </c>
    </row>
    <row r="8209" ht="15.75" customHeight="1">
      <c r="A8209" s="4">
        <v>8207.0</v>
      </c>
      <c r="B8209" s="5" t="s">
        <v>16417</v>
      </c>
      <c r="C8209" s="3" t="s">
        <v>3</v>
      </c>
      <c r="D8209" s="3"/>
      <c r="E8209" s="5" t="str">
        <f t="shared" si="1"/>
        <v>/content/photos/7RZj4IrPT9Y.jpg</v>
      </c>
      <c r="F8209" s="3" t="s">
        <v>16418</v>
      </c>
    </row>
    <row r="8210" ht="15.75" customHeight="1">
      <c r="A8210" s="4">
        <v>8208.0</v>
      </c>
      <c r="B8210" s="5" t="s">
        <v>16419</v>
      </c>
      <c r="C8210" s="3" t="s">
        <v>3</v>
      </c>
      <c r="D8210" s="3"/>
      <c r="E8210" s="5" t="str">
        <f t="shared" si="1"/>
        <v>/content/photos/qlbqA3YIHII.jpg</v>
      </c>
      <c r="F8210" s="3" t="s">
        <v>16420</v>
      </c>
    </row>
    <row r="8211" ht="15.75" customHeight="1">
      <c r="A8211" s="4">
        <v>8209.0</v>
      </c>
      <c r="B8211" s="5" t="s">
        <v>16421</v>
      </c>
      <c r="C8211" s="3" t="s">
        <v>3</v>
      </c>
      <c r="D8211" s="3"/>
      <c r="E8211" s="5" t="str">
        <f t="shared" si="1"/>
        <v>/content/photos/4OsJnt_qnlo.jpg</v>
      </c>
      <c r="F8211" s="3" t="s">
        <v>16422</v>
      </c>
    </row>
    <row r="8212" ht="15.75" customHeight="1">
      <c r="A8212" s="4">
        <v>8210.0</v>
      </c>
      <c r="B8212" s="5" t="s">
        <v>16423</v>
      </c>
      <c r="C8212" s="3" t="s">
        <v>3</v>
      </c>
      <c r="D8212" s="3"/>
      <c r="E8212" s="5" t="str">
        <f t="shared" si="1"/>
        <v>/content/photos/MruMbGWdj9Q.jpg</v>
      </c>
      <c r="F8212" s="3" t="s">
        <v>16424</v>
      </c>
    </row>
    <row r="8213" ht="15.75" customHeight="1">
      <c r="A8213" s="4">
        <v>8211.0</v>
      </c>
      <c r="B8213" s="5" t="s">
        <v>16425</v>
      </c>
      <c r="C8213" s="3" t="s">
        <v>3</v>
      </c>
      <c r="D8213" s="3"/>
      <c r="E8213" s="5" t="str">
        <f t="shared" si="1"/>
        <v>/content/photos/iU55jSiifYQ.jpg</v>
      </c>
      <c r="F8213" s="3" t="s">
        <v>16426</v>
      </c>
    </row>
    <row r="8214" ht="15.75" customHeight="1">
      <c r="A8214" s="4">
        <v>8212.0</v>
      </c>
      <c r="B8214" s="5" t="s">
        <v>16427</v>
      </c>
      <c r="C8214" s="3" t="s">
        <v>3</v>
      </c>
      <c r="D8214" s="3"/>
      <c r="E8214" s="5" t="str">
        <f t="shared" si="1"/>
        <v>/content/photos/ovm_b91yEgY.jpg</v>
      </c>
      <c r="F8214" s="3" t="s">
        <v>16428</v>
      </c>
    </row>
    <row r="8215" ht="15.75" customHeight="1">
      <c r="A8215" s="4">
        <v>8213.0</v>
      </c>
      <c r="B8215" s="5" t="s">
        <v>16429</v>
      </c>
      <c r="C8215" s="3" t="s">
        <v>3</v>
      </c>
      <c r="D8215" s="3"/>
      <c r="E8215" s="5" t="str">
        <f t="shared" si="1"/>
        <v>/content/photos/gv6SbxKO4tU.jpg</v>
      </c>
      <c r="F8215" s="3" t="s">
        <v>16430</v>
      </c>
    </row>
    <row r="8216" ht="15.75" customHeight="1">
      <c r="A8216" s="4">
        <v>8214.0</v>
      </c>
      <c r="B8216" s="5" t="s">
        <v>16431</v>
      </c>
      <c r="C8216" s="3" t="s">
        <v>3</v>
      </c>
      <c r="D8216" s="3"/>
      <c r="E8216" s="5" t="str">
        <f t="shared" si="1"/>
        <v>/content/photos/3pnKzEQGOXc.jpg</v>
      </c>
      <c r="F8216" s="3" t="s">
        <v>16432</v>
      </c>
    </row>
    <row r="8217" ht="15.75" customHeight="1">
      <c r="A8217" s="4">
        <v>8215.0</v>
      </c>
      <c r="B8217" s="5" t="s">
        <v>16433</v>
      </c>
      <c r="C8217" s="3" t="s">
        <v>3</v>
      </c>
      <c r="D8217" s="3"/>
      <c r="E8217" s="5" t="str">
        <f t="shared" si="1"/>
        <v>/content/photos/csRCk7vJhmM.jpg</v>
      </c>
      <c r="F8217" s="3" t="s">
        <v>16434</v>
      </c>
    </row>
    <row r="8218" ht="15.75" customHeight="1">
      <c r="A8218" s="4">
        <v>8216.0</v>
      </c>
      <c r="B8218" s="5" t="s">
        <v>16435</v>
      </c>
      <c r="C8218" s="3" t="s">
        <v>3</v>
      </c>
      <c r="D8218" s="3"/>
      <c r="E8218" s="5" t="str">
        <f t="shared" si="1"/>
        <v>/content/photos/FK4vj_cP7Jw.jpg</v>
      </c>
      <c r="F8218" s="3" t="s">
        <v>16436</v>
      </c>
    </row>
    <row r="8219" ht="15.75" customHeight="1">
      <c r="A8219" s="4">
        <v>8217.0</v>
      </c>
      <c r="B8219" s="5" t="s">
        <v>16437</v>
      </c>
      <c r="C8219" s="3" t="s">
        <v>3</v>
      </c>
      <c r="D8219" s="3"/>
      <c r="E8219" s="5" t="str">
        <f t="shared" si="1"/>
        <v>/content/photos/I8CJjpgohEA.jpg</v>
      </c>
      <c r="F8219" s="3" t="s">
        <v>16438</v>
      </c>
    </row>
    <row r="8220" ht="15.75" customHeight="1">
      <c r="A8220" s="4">
        <v>8218.0</v>
      </c>
      <c r="B8220" s="5" t="s">
        <v>16439</v>
      </c>
      <c r="C8220" s="3" t="s">
        <v>3</v>
      </c>
      <c r="D8220" s="3"/>
      <c r="E8220" s="5" t="str">
        <f t="shared" si="1"/>
        <v>/content/photos/jn_CeKAnx8U.jpg</v>
      </c>
      <c r="F8220" s="3" t="s">
        <v>16440</v>
      </c>
    </row>
    <row r="8221" ht="15.75" customHeight="1">
      <c r="A8221" s="4">
        <v>8219.0</v>
      </c>
      <c r="B8221" s="5" t="s">
        <v>16441</v>
      </c>
      <c r="C8221" s="3" t="s">
        <v>3</v>
      </c>
      <c r="D8221" s="3"/>
      <c r="E8221" s="5" t="str">
        <f t="shared" si="1"/>
        <v>/content/photos/N5hP0vbZO1g.jpg</v>
      </c>
      <c r="F8221" s="3" t="s">
        <v>16442</v>
      </c>
    </row>
    <row r="8222" ht="15.75" customHeight="1">
      <c r="A8222" s="4">
        <v>8220.0</v>
      </c>
      <c r="B8222" s="5" t="s">
        <v>16443</v>
      </c>
      <c r="C8222" s="3" t="s">
        <v>3</v>
      </c>
      <c r="D8222" s="3"/>
      <c r="E8222" s="5" t="str">
        <f t="shared" si="1"/>
        <v>/content/photos/5GKdpmo0wI8.jpg</v>
      </c>
      <c r="F8222" s="3" t="s">
        <v>16444</v>
      </c>
    </row>
    <row r="8223" ht="15.75" customHeight="1">
      <c r="A8223" s="4">
        <v>8221.0</v>
      </c>
      <c r="B8223" s="5" t="s">
        <v>16445</v>
      </c>
      <c r="C8223" s="3" t="s">
        <v>3</v>
      </c>
      <c r="D8223" s="3"/>
      <c r="E8223" s="5" t="str">
        <f t="shared" si="1"/>
        <v>/content/photos/mskka5XpVtE.jpg</v>
      </c>
      <c r="F8223" s="3" t="s">
        <v>16446</v>
      </c>
    </row>
    <row r="8224" ht="15.75" customHeight="1">
      <c r="A8224" s="4">
        <v>8222.0</v>
      </c>
      <c r="B8224" s="5" t="s">
        <v>16447</v>
      </c>
      <c r="C8224" s="3" t="s">
        <v>3</v>
      </c>
      <c r="D8224" s="3"/>
      <c r="E8224" s="5" t="str">
        <f t="shared" si="1"/>
        <v>/content/photos/P2pGX2-zWNs.jpg</v>
      </c>
      <c r="F8224" s="3" t="s">
        <v>16448</v>
      </c>
    </row>
    <row r="8225" ht="15.75" customHeight="1">
      <c r="A8225" s="4">
        <v>8223.0</v>
      </c>
      <c r="B8225" s="5" t="s">
        <v>16449</v>
      </c>
      <c r="C8225" s="3" t="s">
        <v>3</v>
      </c>
      <c r="D8225" s="3"/>
      <c r="E8225" s="5" t="str">
        <f t="shared" si="1"/>
        <v>/content/photos/qLi9OS1DvWw.jpg</v>
      </c>
      <c r="F8225" s="3" t="s">
        <v>16450</v>
      </c>
    </row>
    <row r="8226" ht="15.75" customHeight="1">
      <c r="A8226" s="4">
        <v>8224.0</v>
      </c>
      <c r="B8226" s="5" t="s">
        <v>16451</v>
      </c>
      <c r="C8226" s="3" t="s">
        <v>3</v>
      </c>
      <c r="D8226" s="3"/>
      <c r="E8226" s="5" t="str">
        <f t="shared" si="1"/>
        <v>/content/photos/U98LIYBFVJk.jpg</v>
      </c>
      <c r="F8226" s="3" t="s">
        <v>16452</v>
      </c>
    </row>
    <row r="8227" ht="15.75" customHeight="1">
      <c r="A8227" s="4">
        <v>8225.0</v>
      </c>
      <c r="B8227" s="5" t="s">
        <v>16453</v>
      </c>
      <c r="C8227" s="3" t="s">
        <v>3</v>
      </c>
      <c r="D8227" s="3"/>
      <c r="E8227" s="5" t="str">
        <f t="shared" si="1"/>
        <v>/content/photos/GtnYEjswKuw.jpg</v>
      </c>
      <c r="F8227" s="3" t="s">
        <v>16454</v>
      </c>
    </row>
    <row r="8228" ht="15.75" customHeight="1">
      <c r="A8228" s="4">
        <v>8226.0</v>
      </c>
      <c r="B8228" s="5" t="s">
        <v>16455</v>
      </c>
      <c r="C8228" s="3" t="s">
        <v>3</v>
      </c>
      <c r="D8228" s="3"/>
      <c r="E8228" s="5" t="str">
        <f t="shared" si="1"/>
        <v>/content/photos/3BfiCftN8Ds.jpg</v>
      </c>
      <c r="F8228" s="3" t="s">
        <v>16456</v>
      </c>
    </row>
    <row r="8229" ht="15.75" customHeight="1">
      <c r="A8229" s="4">
        <v>8227.0</v>
      </c>
      <c r="B8229" s="5" t="s">
        <v>16457</v>
      </c>
      <c r="C8229" s="3" t="s">
        <v>3</v>
      </c>
      <c r="D8229" s="3"/>
      <c r="E8229" s="5" t="str">
        <f t="shared" si="1"/>
        <v>/content/photos/m1SAyRlJ4iY.jpg</v>
      </c>
      <c r="F8229" s="3" t="s">
        <v>16458</v>
      </c>
    </row>
    <row r="8230" ht="15.75" customHeight="1">
      <c r="A8230" s="4">
        <v>8228.0</v>
      </c>
      <c r="B8230" s="5" t="s">
        <v>16459</v>
      </c>
      <c r="C8230" s="3" t="s">
        <v>3</v>
      </c>
      <c r="D8230" s="3"/>
      <c r="E8230" s="5" t="str">
        <f t="shared" si="1"/>
        <v>/content/photos/B2ShPV9ixzY.jpg</v>
      </c>
      <c r="F8230" s="3" t="s">
        <v>16460</v>
      </c>
    </row>
    <row r="8231" ht="15.75" customHeight="1">
      <c r="A8231" s="4">
        <v>8229.0</v>
      </c>
      <c r="B8231" s="5" t="s">
        <v>16461</v>
      </c>
      <c r="C8231" s="3" t="s">
        <v>3</v>
      </c>
      <c r="D8231" s="3"/>
      <c r="E8231" s="5" t="str">
        <f t="shared" si="1"/>
        <v>/content/photos/oIM58AeAlFs.jpg</v>
      </c>
      <c r="F8231" s="3" t="s">
        <v>16462</v>
      </c>
    </row>
    <row r="8232" ht="15.75" customHeight="1">
      <c r="A8232" s="4">
        <v>8230.0</v>
      </c>
      <c r="B8232" s="5" t="s">
        <v>16463</v>
      </c>
      <c r="C8232" s="3" t="s">
        <v>3</v>
      </c>
      <c r="D8232" s="3"/>
      <c r="E8232" s="5" t="str">
        <f t="shared" si="1"/>
        <v>/content/photos/afEOEuAPVuE.jpg</v>
      </c>
      <c r="F8232" s="3" t="s">
        <v>16464</v>
      </c>
    </row>
    <row r="8233" ht="15.75" customHeight="1">
      <c r="A8233" s="4">
        <v>8231.0</v>
      </c>
      <c r="B8233" s="5" t="s">
        <v>16465</v>
      </c>
      <c r="C8233" s="3" t="s">
        <v>3</v>
      </c>
      <c r="D8233" s="3"/>
      <c r="E8233" s="5" t="str">
        <f t="shared" si="1"/>
        <v>/content/photos/mZGJFOBoWuI.jpg</v>
      </c>
      <c r="F8233" s="3" t="s">
        <v>16466</v>
      </c>
    </row>
    <row r="8234" ht="15.75" customHeight="1">
      <c r="A8234" s="4">
        <v>8232.0</v>
      </c>
      <c r="B8234" s="5" t="s">
        <v>16467</v>
      </c>
      <c r="C8234" s="3" t="s">
        <v>3</v>
      </c>
      <c r="D8234" s="3"/>
      <c r="E8234" s="5" t="str">
        <f t="shared" si="1"/>
        <v>/content/photos/jj4MA1toxjA.jpg</v>
      </c>
      <c r="F8234" s="3" t="s">
        <v>16468</v>
      </c>
    </row>
    <row r="8235" ht="15.75" customHeight="1">
      <c r="A8235" s="4">
        <v>8233.0</v>
      </c>
      <c r="B8235" s="5" t="s">
        <v>16469</v>
      </c>
      <c r="C8235" s="3" t="s">
        <v>3</v>
      </c>
      <c r="D8235" s="3"/>
      <c r="E8235" s="5" t="str">
        <f t="shared" si="1"/>
        <v>/content/photos/Cp5H4ssQszo.jpg</v>
      </c>
      <c r="F8235" s="3" t="s">
        <v>16470</v>
      </c>
    </row>
    <row r="8236" ht="15.75" customHeight="1">
      <c r="A8236" s="4">
        <v>8234.0</v>
      </c>
      <c r="B8236" s="5" t="s">
        <v>16471</v>
      </c>
      <c r="C8236" s="3" t="s">
        <v>3</v>
      </c>
      <c r="D8236" s="3"/>
      <c r="E8236" s="5" t="str">
        <f t="shared" si="1"/>
        <v>/content/photos/WMLH0gatK50.jpg</v>
      </c>
      <c r="F8236" s="3" t="s">
        <v>16472</v>
      </c>
    </row>
    <row r="8237" ht="15.75" customHeight="1">
      <c r="A8237" s="4">
        <v>8235.0</v>
      </c>
      <c r="B8237" s="5" t="s">
        <v>16473</v>
      </c>
      <c r="C8237" s="3" t="s">
        <v>3</v>
      </c>
      <c r="D8237" s="3"/>
      <c r="E8237" s="5" t="str">
        <f t="shared" si="1"/>
        <v>/content/photos/8IWeBlzZ_No.jpg</v>
      </c>
      <c r="F8237" s="3" t="s">
        <v>16474</v>
      </c>
    </row>
    <row r="8238" ht="15.75" customHeight="1">
      <c r="A8238" s="4">
        <v>8236.0</v>
      </c>
      <c r="B8238" s="5" t="s">
        <v>16475</v>
      </c>
      <c r="C8238" s="3" t="s">
        <v>3</v>
      </c>
      <c r="D8238" s="3"/>
      <c r="E8238" s="5" t="str">
        <f t="shared" si="1"/>
        <v>/content/photos/KopO-Re-bEw.jpg</v>
      </c>
      <c r="F8238" s="3" t="s">
        <v>16476</v>
      </c>
    </row>
    <row r="8239" ht="15.75" customHeight="1">
      <c r="A8239" s="4">
        <v>8237.0</v>
      </c>
      <c r="B8239" s="5" t="s">
        <v>16477</v>
      </c>
      <c r="C8239" s="3" t="s">
        <v>3</v>
      </c>
      <c r="D8239" s="3"/>
      <c r="E8239" s="5" t="str">
        <f t="shared" si="1"/>
        <v>/content/photos/E-cknkOGcA0.jpg</v>
      </c>
      <c r="F8239" s="3" t="s">
        <v>16478</v>
      </c>
    </row>
    <row r="8240" ht="15.75" customHeight="1">
      <c r="A8240" s="4">
        <v>8238.0</v>
      </c>
      <c r="B8240" s="5" t="s">
        <v>16479</v>
      </c>
      <c r="C8240" s="3" t="s">
        <v>3</v>
      </c>
      <c r="D8240" s="3"/>
      <c r="E8240" s="5" t="str">
        <f t="shared" si="1"/>
        <v>/content/photos/nIR1dHtZ49A.jpg</v>
      </c>
      <c r="F8240" s="3" t="s">
        <v>16480</v>
      </c>
    </row>
    <row r="8241" ht="15.75" customHeight="1">
      <c r="A8241" s="4">
        <v>8239.0</v>
      </c>
      <c r="B8241" s="5" t="s">
        <v>16481</v>
      </c>
      <c r="C8241" s="3" t="s">
        <v>3</v>
      </c>
      <c r="D8241" s="3"/>
      <c r="E8241" s="5" t="str">
        <f t="shared" si="1"/>
        <v>/content/photos/LZErFqDvkpk.jpg</v>
      </c>
      <c r="F8241" s="3" t="s">
        <v>16482</v>
      </c>
    </row>
    <row r="8242" ht="15.75" customHeight="1">
      <c r="A8242" s="4">
        <v>8240.0</v>
      </c>
      <c r="B8242" s="5" t="s">
        <v>16483</v>
      </c>
      <c r="C8242" s="3" t="s">
        <v>3</v>
      </c>
      <c r="D8242" s="3"/>
      <c r="E8242" s="5" t="str">
        <f t="shared" si="1"/>
        <v>/content/photos/pcXb7MobWvk.jpg</v>
      </c>
      <c r="F8242" s="3" t="s">
        <v>16484</v>
      </c>
    </row>
    <row r="8243" ht="15.75" customHeight="1">
      <c r="A8243" s="4">
        <v>8241.0</v>
      </c>
      <c r="B8243" s="5" t="s">
        <v>16485</v>
      </c>
      <c r="C8243" s="3" t="s">
        <v>3</v>
      </c>
      <c r="D8243" s="3"/>
      <c r="E8243" s="5" t="str">
        <f t="shared" si="1"/>
        <v>/content/photos/xBsxXrsTpPE.jpg</v>
      </c>
      <c r="F8243" s="3" t="s">
        <v>16486</v>
      </c>
    </row>
    <row r="8244" ht="15.75" customHeight="1">
      <c r="A8244" s="4">
        <v>8242.0</v>
      </c>
      <c r="B8244" s="5" t="s">
        <v>16487</v>
      </c>
      <c r="C8244" s="3" t="s">
        <v>3</v>
      </c>
      <c r="D8244" s="3"/>
      <c r="E8244" s="5" t="str">
        <f t="shared" si="1"/>
        <v>/content/photos/9XrYUO8laY4.jpg</v>
      </c>
      <c r="F8244" s="3" t="s">
        <v>16488</v>
      </c>
    </row>
    <row r="8245" ht="15.75" customHeight="1">
      <c r="A8245" s="4">
        <v>8243.0</v>
      </c>
      <c r="B8245" s="5" t="s">
        <v>16489</v>
      </c>
      <c r="C8245" s="3" t="s">
        <v>3</v>
      </c>
      <c r="D8245" s="3"/>
      <c r="E8245" s="5" t="str">
        <f t="shared" si="1"/>
        <v>/content/photos/JUXulYgo78E.jpg</v>
      </c>
      <c r="F8245" s="3" t="s">
        <v>16490</v>
      </c>
    </row>
    <row r="8246" ht="15.75" customHeight="1">
      <c r="A8246" s="4">
        <v>8244.0</v>
      </c>
      <c r="B8246" s="5" t="s">
        <v>16491</v>
      </c>
      <c r="C8246" s="3" t="s">
        <v>3</v>
      </c>
      <c r="D8246" s="3"/>
      <c r="E8246" s="5" t="str">
        <f t="shared" si="1"/>
        <v>/content/photos/uWJo5rEhvo4.jpg</v>
      </c>
      <c r="F8246" s="3" t="s">
        <v>16492</v>
      </c>
    </row>
    <row r="8247" ht="15.75" customHeight="1">
      <c r="A8247" s="4">
        <v>8245.0</v>
      </c>
      <c r="B8247" s="5" t="s">
        <v>16493</v>
      </c>
      <c r="C8247" s="3" t="s">
        <v>3</v>
      </c>
      <c r="D8247" s="3"/>
      <c r="E8247" s="5" t="str">
        <f t="shared" si="1"/>
        <v>/content/photos/1n--m74tt74.jpg</v>
      </c>
      <c r="F8247" s="3" t="s">
        <v>16494</v>
      </c>
    </row>
    <row r="8248" ht="15.75" customHeight="1">
      <c r="A8248" s="4">
        <v>8246.0</v>
      </c>
      <c r="B8248" s="5" t="s">
        <v>16495</v>
      </c>
      <c r="C8248" s="3" t="s">
        <v>3</v>
      </c>
      <c r="D8248" s="3"/>
      <c r="E8248" s="5" t="str">
        <f t="shared" si="1"/>
        <v>/content/photos/ANOUzKhSVfg.jpg</v>
      </c>
      <c r="F8248" s="3" t="s">
        <v>16496</v>
      </c>
    </row>
    <row r="8249" ht="15.75" customHeight="1">
      <c r="A8249" s="4">
        <v>8247.0</v>
      </c>
      <c r="B8249" s="5" t="s">
        <v>16497</v>
      </c>
      <c r="C8249" s="3" t="s">
        <v>3</v>
      </c>
      <c r="D8249" s="3"/>
      <c r="E8249" s="5" t="str">
        <f t="shared" si="1"/>
        <v>/content/photos/BvAoCypqRXU.jpg</v>
      </c>
      <c r="F8249" s="3" t="s">
        <v>16498</v>
      </c>
    </row>
    <row r="8250" ht="15.75" customHeight="1">
      <c r="A8250" s="4">
        <v>8248.0</v>
      </c>
      <c r="B8250" s="5" t="s">
        <v>16499</v>
      </c>
      <c r="C8250" s="3" t="s">
        <v>3</v>
      </c>
      <c r="D8250" s="3"/>
      <c r="E8250" s="5" t="str">
        <f t="shared" si="1"/>
        <v>/content/photos/Bjsx5y_nU3Q.jpg</v>
      </c>
      <c r="F8250" s="3" t="s">
        <v>16500</v>
      </c>
    </row>
    <row r="8251" ht="15.75" customHeight="1">
      <c r="A8251" s="4">
        <v>8249.0</v>
      </c>
      <c r="B8251" s="5" t="s">
        <v>16501</v>
      </c>
      <c r="C8251" s="3" t="s">
        <v>3</v>
      </c>
      <c r="D8251" s="3"/>
      <c r="E8251" s="5" t="str">
        <f t="shared" si="1"/>
        <v>/content/photos/4xksiOFUU10.jpg</v>
      </c>
      <c r="F8251" s="3" t="s">
        <v>16502</v>
      </c>
    </row>
    <row r="8252" ht="15.75" customHeight="1">
      <c r="A8252" s="4">
        <v>8250.0</v>
      </c>
      <c r="B8252" s="5" t="s">
        <v>16503</v>
      </c>
      <c r="C8252" s="3" t="s">
        <v>3</v>
      </c>
      <c r="D8252" s="3"/>
      <c r="E8252" s="5" t="str">
        <f t="shared" si="1"/>
        <v>/content/photos/QtxgNsmJQSs.jpg</v>
      </c>
      <c r="F8252" s="3" t="s">
        <v>16504</v>
      </c>
    </row>
    <row r="8253" ht="15.75" customHeight="1">
      <c r="A8253" s="4">
        <v>8251.0</v>
      </c>
      <c r="B8253" s="5" t="s">
        <v>16505</v>
      </c>
      <c r="C8253" s="3" t="s">
        <v>3</v>
      </c>
      <c r="D8253" s="3"/>
      <c r="E8253" s="5" t="str">
        <f t="shared" si="1"/>
        <v>/content/photos/-giH7PR9fqk.jpg</v>
      </c>
      <c r="F8253" s="3" t="s">
        <v>16506</v>
      </c>
    </row>
    <row r="8254" ht="15.75" customHeight="1">
      <c r="A8254" s="4">
        <v>8252.0</v>
      </c>
      <c r="B8254" s="5" t="s">
        <v>16507</v>
      </c>
      <c r="C8254" s="3" t="s">
        <v>3</v>
      </c>
      <c r="D8254" s="3"/>
      <c r="E8254" s="5" t="str">
        <f t="shared" si="1"/>
        <v>/content/photos/OaN105nSea8.jpg</v>
      </c>
      <c r="F8254" s="3" t="s">
        <v>16508</v>
      </c>
    </row>
    <row r="8255" ht="15.75" customHeight="1">
      <c r="A8255" s="4">
        <v>8253.0</v>
      </c>
      <c r="B8255" s="5" t="s">
        <v>16509</v>
      </c>
      <c r="C8255" s="3" t="s">
        <v>3</v>
      </c>
      <c r="D8255" s="3"/>
      <c r="E8255" s="5" t="str">
        <f t="shared" si="1"/>
        <v>/content/photos/gUYYvPrnuHY.jpg</v>
      </c>
      <c r="F8255" s="3" t="s">
        <v>16510</v>
      </c>
    </row>
    <row r="8256" ht="15.75" customHeight="1">
      <c r="A8256" s="4">
        <v>8254.0</v>
      </c>
      <c r="B8256" s="5" t="s">
        <v>16511</v>
      </c>
      <c r="C8256" s="3" t="s">
        <v>3</v>
      </c>
      <c r="D8256" s="3"/>
      <c r="E8256" s="5" t="str">
        <f t="shared" si="1"/>
        <v>/content/photos/KJDYwicd_0s.jpg</v>
      </c>
      <c r="F8256" s="3" t="s">
        <v>16512</v>
      </c>
    </row>
    <row r="8257" ht="15.75" customHeight="1">
      <c r="A8257" s="4">
        <v>8255.0</v>
      </c>
      <c r="B8257" s="5" t="s">
        <v>16513</v>
      </c>
      <c r="C8257" s="3" t="s">
        <v>3</v>
      </c>
      <c r="D8257" s="3"/>
      <c r="E8257" s="5" t="str">
        <f t="shared" si="1"/>
        <v>/content/photos/3nsb8yvAhvs.jpg</v>
      </c>
      <c r="F8257" s="3" t="s">
        <v>16514</v>
      </c>
    </row>
    <row r="8258" ht="15.75" customHeight="1">
      <c r="A8258" s="4">
        <v>8256.0</v>
      </c>
      <c r="B8258" s="5" t="s">
        <v>16515</v>
      </c>
      <c r="C8258" s="3" t="s">
        <v>3</v>
      </c>
      <c r="D8258" s="3"/>
      <c r="E8258" s="5" t="str">
        <f t="shared" si="1"/>
        <v>/content/photos/Ay67yB6vmF8.jpg</v>
      </c>
      <c r="F8258" s="3" t="s">
        <v>16516</v>
      </c>
    </row>
    <row r="8259" ht="15.75" customHeight="1">
      <c r="A8259" s="4">
        <v>8257.0</v>
      </c>
      <c r="B8259" s="5" t="s">
        <v>16517</v>
      </c>
      <c r="C8259" s="3" t="s">
        <v>3</v>
      </c>
      <c r="D8259" s="3"/>
      <c r="E8259" s="5" t="str">
        <f t="shared" si="1"/>
        <v>/content/photos/YOp0wOXTFqI.jpg</v>
      </c>
      <c r="F8259" s="3" t="s">
        <v>16518</v>
      </c>
    </row>
    <row r="8260" ht="15.75" customHeight="1">
      <c r="A8260" s="4">
        <v>8258.0</v>
      </c>
      <c r="B8260" s="5" t="s">
        <v>16519</v>
      </c>
      <c r="C8260" s="3" t="s">
        <v>3</v>
      </c>
      <c r="D8260" s="3"/>
      <c r="E8260" s="5" t="str">
        <f t="shared" si="1"/>
        <v>/content/photos/cp237s8xF3M.jpg</v>
      </c>
      <c r="F8260" s="3" t="s">
        <v>16520</v>
      </c>
    </row>
    <row r="8261" ht="15.75" customHeight="1">
      <c r="A8261" s="4">
        <v>8259.0</v>
      </c>
      <c r="B8261" s="5" t="s">
        <v>16521</v>
      </c>
      <c r="C8261" s="3" t="s">
        <v>3</v>
      </c>
      <c r="D8261" s="3"/>
      <c r="E8261" s="5" t="str">
        <f t="shared" si="1"/>
        <v>/content/photos/kHT6won2EO8.jpg</v>
      </c>
      <c r="F8261" s="3" t="s">
        <v>16522</v>
      </c>
    </row>
    <row r="8262" ht="15.75" customHeight="1">
      <c r="A8262" s="4">
        <v>8260.0</v>
      </c>
      <c r="B8262" s="5" t="s">
        <v>16523</v>
      </c>
      <c r="C8262" s="3" t="s">
        <v>3</v>
      </c>
      <c r="D8262" s="3"/>
      <c r="E8262" s="5" t="str">
        <f t="shared" si="1"/>
        <v>/content/photos/kJzRsTQiTZM.jpg</v>
      </c>
      <c r="F8262" s="3" t="s">
        <v>16524</v>
      </c>
    </row>
    <row r="8263" ht="15.75" customHeight="1">
      <c r="A8263" s="4">
        <v>8261.0</v>
      </c>
      <c r="B8263" s="5" t="s">
        <v>16525</v>
      </c>
      <c r="C8263" s="3" t="s">
        <v>3</v>
      </c>
      <c r="D8263" s="3"/>
      <c r="E8263" s="5" t="str">
        <f t="shared" si="1"/>
        <v>/content/photos/9mBg5IKJfu0.jpg</v>
      </c>
      <c r="F8263" s="3" t="s">
        <v>16526</v>
      </c>
    </row>
    <row r="8264" ht="15.75" customHeight="1">
      <c r="A8264" s="4">
        <v>8262.0</v>
      </c>
      <c r="B8264" s="5" t="s">
        <v>16527</v>
      </c>
      <c r="C8264" s="3" t="s">
        <v>3</v>
      </c>
      <c r="D8264" s="3"/>
      <c r="E8264" s="5" t="str">
        <f t="shared" si="1"/>
        <v>/content/photos/wV2SA53q93g.jpg</v>
      </c>
      <c r="F8264" s="3" t="s">
        <v>16528</v>
      </c>
    </row>
    <row r="8265" ht="15.75" customHeight="1">
      <c r="A8265" s="4">
        <v>8263.0</v>
      </c>
      <c r="B8265" s="5" t="s">
        <v>16529</v>
      </c>
      <c r="C8265" s="3" t="s">
        <v>3</v>
      </c>
      <c r="D8265" s="3"/>
      <c r="E8265" s="5" t="str">
        <f t="shared" si="1"/>
        <v>/content/photos/-oK7LnDmtk0.jpg</v>
      </c>
      <c r="F8265" s="3" t="s">
        <v>16530</v>
      </c>
    </row>
    <row r="8266" ht="15.75" customHeight="1">
      <c r="A8266" s="4">
        <v>8264.0</v>
      </c>
      <c r="B8266" s="5" t="s">
        <v>16531</v>
      </c>
      <c r="C8266" s="3" t="s">
        <v>3</v>
      </c>
      <c r="D8266" s="3"/>
      <c r="E8266" s="5" t="str">
        <f t="shared" si="1"/>
        <v>/content/photos/AUSFatpksyY.jpg</v>
      </c>
      <c r="F8266" s="3" t="s">
        <v>16532</v>
      </c>
    </row>
    <row r="8267" ht="15.75" customHeight="1">
      <c r="A8267" s="4">
        <v>8265.0</v>
      </c>
      <c r="B8267" s="5" t="s">
        <v>16533</v>
      </c>
      <c r="C8267" s="3" t="s">
        <v>3</v>
      </c>
      <c r="D8267" s="3"/>
      <c r="E8267" s="5" t="str">
        <f t="shared" si="1"/>
        <v>/content/photos/6BC76DCBb30.jpg</v>
      </c>
      <c r="F8267" s="3" t="s">
        <v>16534</v>
      </c>
    </row>
    <row r="8268" ht="15.75" customHeight="1">
      <c r="A8268" s="4">
        <v>8266.0</v>
      </c>
      <c r="B8268" s="5" t="s">
        <v>16535</v>
      </c>
      <c r="C8268" s="3" t="s">
        <v>3</v>
      </c>
      <c r="D8268" s="3"/>
      <c r="E8268" s="5" t="str">
        <f t="shared" si="1"/>
        <v>/content/photos/Av-CbYallAE.jpg</v>
      </c>
      <c r="F8268" s="3" t="s">
        <v>16536</v>
      </c>
    </row>
    <row r="8269" ht="15.75" customHeight="1">
      <c r="A8269" s="4">
        <v>8267.0</v>
      </c>
      <c r="B8269" s="5" t="s">
        <v>16537</v>
      </c>
      <c r="C8269" s="3" t="s">
        <v>3</v>
      </c>
      <c r="D8269" s="3"/>
      <c r="E8269" s="5" t="str">
        <f t="shared" si="1"/>
        <v>/content/photos/Uk1SbrLWe7M.jpg</v>
      </c>
      <c r="F8269" s="3" t="s">
        <v>16538</v>
      </c>
    </row>
    <row r="8270" ht="15.75" customHeight="1">
      <c r="A8270" s="4">
        <v>8268.0</v>
      </c>
      <c r="B8270" s="5" t="s">
        <v>16539</v>
      </c>
      <c r="C8270" s="3" t="s">
        <v>3</v>
      </c>
      <c r="D8270" s="3"/>
      <c r="E8270" s="5" t="str">
        <f t="shared" si="1"/>
        <v>/content/photos/PA0KerQ0lHg.jpg</v>
      </c>
      <c r="F8270" s="3" t="s">
        <v>16540</v>
      </c>
    </row>
    <row r="8271" ht="15.75" customHeight="1">
      <c r="A8271" s="4">
        <v>8269.0</v>
      </c>
      <c r="B8271" s="5" t="s">
        <v>16541</v>
      </c>
      <c r="C8271" s="3" t="s">
        <v>3</v>
      </c>
      <c r="D8271" s="3"/>
      <c r="E8271" s="5" t="str">
        <f t="shared" si="1"/>
        <v>/content/photos/POtl31yIzGo.jpg</v>
      </c>
      <c r="F8271" s="3" t="s">
        <v>16542</v>
      </c>
    </row>
    <row r="8272" ht="15.75" customHeight="1">
      <c r="A8272" s="4">
        <v>8270.0</v>
      </c>
      <c r="B8272" s="5" t="s">
        <v>16543</v>
      </c>
      <c r="C8272" s="3" t="s">
        <v>3</v>
      </c>
      <c r="D8272" s="3"/>
      <c r="E8272" s="5" t="str">
        <f t="shared" si="1"/>
        <v>/content/photos/wkRHXxsZTvc.jpg</v>
      </c>
      <c r="F8272" s="3" t="s">
        <v>16544</v>
      </c>
    </row>
    <row r="8273" ht="15.75" customHeight="1">
      <c r="A8273" s="4">
        <v>8271.0</v>
      </c>
      <c r="B8273" s="5" t="s">
        <v>16545</v>
      </c>
      <c r="C8273" s="3" t="s">
        <v>3</v>
      </c>
      <c r="D8273" s="3"/>
      <c r="E8273" s="5" t="str">
        <f t="shared" si="1"/>
        <v>/content/photos/trjM-Y7CMXc.jpg</v>
      </c>
      <c r="F8273" s="3" t="s">
        <v>16546</v>
      </c>
    </row>
    <row r="8274" ht="15.75" customHeight="1">
      <c r="A8274" s="4">
        <v>8272.0</v>
      </c>
      <c r="B8274" s="5" t="s">
        <v>16547</v>
      </c>
      <c r="C8274" s="3" t="s">
        <v>3</v>
      </c>
      <c r="D8274" s="3"/>
      <c r="E8274" s="5" t="str">
        <f t="shared" si="1"/>
        <v>/content/photos/xqC7hdLMpgk.jpg</v>
      </c>
      <c r="F8274" s="3" t="s">
        <v>16548</v>
      </c>
    </row>
    <row r="8275" ht="15.75" customHeight="1">
      <c r="A8275" s="4">
        <v>8273.0</v>
      </c>
      <c r="B8275" s="5" t="s">
        <v>16549</v>
      </c>
      <c r="C8275" s="3" t="s">
        <v>3</v>
      </c>
      <c r="D8275" s="3"/>
      <c r="E8275" s="5" t="str">
        <f t="shared" si="1"/>
        <v>/content/photos/FPmRheqlFbQ.jpg</v>
      </c>
      <c r="F8275" s="3" t="s">
        <v>16550</v>
      </c>
    </row>
    <row r="8276" ht="15.75" customHeight="1">
      <c r="A8276" s="4">
        <v>8274.0</v>
      </c>
      <c r="B8276" s="5" t="s">
        <v>16551</v>
      </c>
      <c r="C8276" s="3" t="s">
        <v>3</v>
      </c>
      <c r="D8276" s="3"/>
      <c r="E8276" s="5" t="str">
        <f t="shared" si="1"/>
        <v>/content/photos/xr43RescWSA.jpg</v>
      </c>
      <c r="F8276" s="3" t="s">
        <v>16552</v>
      </c>
    </row>
    <row r="8277" ht="15.75" customHeight="1">
      <c r="A8277" s="4">
        <v>8275.0</v>
      </c>
      <c r="B8277" s="5" t="s">
        <v>16553</v>
      </c>
      <c r="C8277" s="3" t="s">
        <v>3</v>
      </c>
      <c r="D8277" s="3"/>
      <c r="E8277" s="5" t="str">
        <f t="shared" si="1"/>
        <v>/content/photos/UwzalTDCpT4.jpg</v>
      </c>
      <c r="F8277" s="3" t="s">
        <v>16554</v>
      </c>
    </row>
    <row r="8278" ht="15.75" customHeight="1">
      <c r="A8278" s="4">
        <v>8276.0</v>
      </c>
      <c r="B8278" s="5" t="s">
        <v>16555</v>
      </c>
      <c r="C8278" s="3" t="s">
        <v>3</v>
      </c>
      <c r="D8278" s="3"/>
      <c r="E8278" s="5" t="str">
        <f t="shared" si="1"/>
        <v>/content/photos/76LxMoNfwY8.jpg</v>
      </c>
      <c r="F8278" s="3" t="s">
        <v>16556</v>
      </c>
    </row>
    <row r="8279" ht="15.75" customHeight="1">
      <c r="A8279" s="4">
        <v>8277.0</v>
      </c>
      <c r="B8279" s="5" t="s">
        <v>16557</v>
      </c>
      <c r="C8279" s="3" t="s">
        <v>3</v>
      </c>
      <c r="D8279" s="3"/>
      <c r="E8279" s="5" t="str">
        <f t="shared" si="1"/>
        <v>/content/photos/crVO0UMdoVU.jpg</v>
      </c>
      <c r="F8279" s="3" t="s">
        <v>16558</v>
      </c>
    </row>
    <row r="8280" ht="15.75" customHeight="1">
      <c r="A8280" s="4">
        <v>8278.0</v>
      </c>
      <c r="B8280" s="5" t="s">
        <v>16559</v>
      </c>
      <c r="C8280" s="3" t="s">
        <v>3</v>
      </c>
      <c r="D8280" s="3"/>
      <c r="E8280" s="5" t="str">
        <f t="shared" si="1"/>
        <v>/content/photos/C8VvjTTvfrw.jpg</v>
      </c>
      <c r="F8280" s="3" t="s">
        <v>16560</v>
      </c>
    </row>
    <row r="8281" ht="15.75" customHeight="1">
      <c r="A8281" s="4">
        <v>8279.0</v>
      </c>
      <c r="B8281" s="5" t="s">
        <v>16561</v>
      </c>
      <c r="C8281" s="3" t="s">
        <v>3</v>
      </c>
      <c r="D8281" s="3"/>
      <c r="E8281" s="5" t="str">
        <f t="shared" si="1"/>
        <v>/content/photos/EuVLbaHtkwA.jpg</v>
      </c>
      <c r="F8281" s="3" t="s">
        <v>16562</v>
      </c>
    </row>
    <row r="8282" ht="15.75" customHeight="1">
      <c r="A8282" s="4">
        <v>8280.0</v>
      </c>
      <c r="B8282" s="5" t="s">
        <v>16563</v>
      </c>
      <c r="C8282" s="3" t="s">
        <v>3</v>
      </c>
      <c r="D8282" s="3"/>
      <c r="E8282" s="5" t="str">
        <f t="shared" si="1"/>
        <v>/content/photos/kFxWDfj0pD8.jpg</v>
      </c>
      <c r="F8282" s="3" t="s">
        <v>16564</v>
      </c>
    </row>
    <row r="8283" ht="15.75" customHeight="1">
      <c r="A8283" s="4">
        <v>8281.0</v>
      </c>
      <c r="B8283" s="5" t="s">
        <v>16565</v>
      </c>
      <c r="C8283" s="3" t="s">
        <v>3</v>
      </c>
      <c r="D8283" s="3"/>
      <c r="E8283" s="5" t="str">
        <f t="shared" si="1"/>
        <v>/content/photos/7A_yfNw528g.jpg</v>
      </c>
      <c r="F8283" s="3" t="s">
        <v>16566</v>
      </c>
    </row>
    <row r="8284" ht="15.75" customHeight="1">
      <c r="A8284" s="4">
        <v>8282.0</v>
      </c>
      <c r="B8284" s="5" t="s">
        <v>16567</v>
      </c>
      <c r="C8284" s="3" t="s">
        <v>3</v>
      </c>
      <c r="D8284" s="3"/>
      <c r="E8284" s="5" t="str">
        <f t="shared" si="1"/>
        <v>/content/photos/zPaCjCBy6IQ.jpg</v>
      </c>
      <c r="F8284" s="3" t="s">
        <v>16568</v>
      </c>
    </row>
    <row r="8285" ht="15.75" customHeight="1">
      <c r="A8285" s="4">
        <v>8283.0</v>
      </c>
      <c r="B8285" s="5" t="s">
        <v>16569</v>
      </c>
      <c r="C8285" s="3" t="s">
        <v>3</v>
      </c>
      <c r="D8285" s="3"/>
      <c r="E8285" s="5" t="str">
        <f t="shared" si="1"/>
        <v>/content/photos/h-0eV_evY1U.jpg</v>
      </c>
      <c r="F8285" s="3" t="s">
        <v>16570</v>
      </c>
    </row>
    <row r="8286" ht="15.75" customHeight="1">
      <c r="A8286" s="4">
        <v>8284.0</v>
      </c>
      <c r="B8286" s="5" t="s">
        <v>16571</v>
      </c>
      <c r="C8286" s="3" t="s">
        <v>3</v>
      </c>
      <c r="D8286" s="3"/>
      <c r="E8286" s="5" t="str">
        <f t="shared" si="1"/>
        <v>/content/photos/ZSNyhif9DdU.jpg</v>
      </c>
      <c r="F8286" s="3" t="s">
        <v>16572</v>
      </c>
    </row>
    <row r="8287" ht="15.75" customHeight="1">
      <c r="A8287" s="4">
        <v>8285.0</v>
      </c>
      <c r="B8287" s="5" t="s">
        <v>16573</v>
      </c>
      <c r="C8287" s="3" t="s">
        <v>3</v>
      </c>
      <c r="D8287" s="3"/>
      <c r="E8287" s="5" t="str">
        <f t="shared" si="1"/>
        <v>/content/photos/XuISREAobh8.jpg</v>
      </c>
      <c r="F8287" s="3" t="s">
        <v>16574</v>
      </c>
    </row>
    <row r="8288" ht="15.75" customHeight="1">
      <c r="A8288" s="4">
        <v>8286.0</v>
      </c>
      <c r="B8288" s="5" t="s">
        <v>16575</v>
      </c>
      <c r="C8288" s="3" t="s">
        <v>3</v>
      </c>
      <c r="D8288" s="3"/>
      <c r="E8288" s="5" t="str">
        <f t="shared" si="1"/>
        <v>/content/photos/CUDiUUvq3L4.jpg</v>
      </c>
      <c r="F8288" s="3" t="s">
        <v>16576</v>
      </c>
    </row>
    <row r="8289" ht="15.75" customHeight="1">
      <c r="A8289" s="4">
        <v>8287.0</v>
      </c>
      <c r="B8289" s="5" t="s">
        <v>16577</v>
      </c>
      <c r="C8289" s="3" t="s">
        <v>3</v>
      </c>
      <c r="D8289" s="3"/>
      <c r="E8289" s="5" t="str">
        <f t="shared" si="1"/>
        <v>/content/photos/tc4O6yz4xNE.jpg</v>
      </c>
      <c r="F8289" s="3" t="s">
        <v>16578</v>
      </c>
    </row>
    <row r="8290" ht="15.75" customHeight="1">
      <c r="A8290" s="4">
        <v>8288.0</v>
      </c>
      <c r="B8290" s="5" t="s">
        <v>16579</v>
      </c>
      <c r="C8290" s="3" t="s">
        <v>3</v>
      </c>
      <c r="D8290" s="3"/>
      <c r="E8290" s="5" t="str">
        <f t="shared" si="1"/>
        <v>/content/photos/1Ee4L9DOiBs.jpg</v>
      </c>
      <c r="F8290" s="3" t="s">
        <v>16580</v>
      </c>
    </row>
    <row r="8291" ht="15.75" customHeight="1">
      <c r="A8291" s="4">
        <v>8289.0</v>
      </c>
      <c r="B8291" s="5" t="s">
        <v>16581</v>
      </c>
      <c r="C8291" s="3" t="s">
        <v>3</v>
      </c>
      <c r="D8291" s="3"/>
      <c r="E8291" s="5" t="str">
        <f t="shared" si="1"/>
        <v>/content/photos/2CHn_UAdp5Q.jpg</v>
      </c>
      <c r="F8291" s="3" t="s">
        <v>16582</v>
      </c>
    </row>
    <row r="8292" ht="15.75" customHeight="1">
      <c r="A8292" s="4">
        <v>8290.0</v>
      </c>
      <c r="B8292" s="5" t="s">
        <v>16583</v>
      </c>
      <c r="C8292" s="3" t="s">
        <v>3</v>
      </c>
      <c r="D8292" s="3"/>
      <c r="E8292" s="5" t="str">
        <f t="shared" si="1"/>
        <v>/content/photos/wn57cSQ7VzI.jpg</v>
      </c>
      <c r="F8292" s="3" t="s">
        <v>16584</v>
      </c>
    </row>
    <row r="8293" ht="15.75" customHeight="1">
      <c r="A8293" s="4">
        <v>8291.0</v>
      </c>
      <c r="B8293" s="5" t="s">
        <v>16585</v>
      </c>
      <c r="C8293" s="3" t="s">
        <v>3</v>
      </c>
      <c r="D8293" s="3"/>
      <c r="E8293" s="5" t="str">
        <f t="shared" si="1"/>
        <v>/content/photos/whWoLKPmx10.jpg</v>
      </c>
      <c r="F8293" s="3" t="s">
        <v>16586</v>
      </c>
    </row>
    <row r="8294" ht="15.75" customHeight="1">
      <c r="A8294" s="4">
        <v>8292.0</v>
      </c>
      <c r="B8294" s="5" t="s">
        <v>16587</v>
      </c>
      <c r="C8294" s="3" t="s">
        <v>3</v>
      </c>
      <c r="D8294" s="3"/>
      <c r="E8294" s="5" t="str">
        <f t="shared" si="1"/>
        <v>/content/photos/muDmOXHjMSw.jpg</v>
      </c>
      <c r="F8294" s="3" t="s">
        <v>16588</v>
      </c>
    </row>
    <row r="8295" ht="15.75" customHeight="1">
      <c r="A8295" s="4">
        <v>8293.0</v>
      </c>
      <c r="B8295" s="5" t="s">
        <v>16589</v>
      </c>
      <c r="C8295" s="3" t="s">
        <v>3</v>
      </c>
      <c r="D8295" s="3"/>
      <c r="E8295" s="5" t="str">
        <f t="shared" si="1"/>
        <v>/content/photos/qoHZc56m8eY.jpg</v>
      </c>
      <c r="F8295" s="3" t="s">
        <v>16590</v>
      </c>
    </row>
    <row r="8296" ht="15.75" customHeight="1">
      <c r="A8296" s="4">
        <v>8294.0</v>
      </c>
      <c r="B8296" s="5" t="s">
        <v>16591</v>
      </c>
      <c r="C8296" s="3" t="s">
        <v>3</v>
      </c>
      <c r="D8296" s="3"/>
      <c r="E8296" s="5" t="str">
        <f t="shared" si="1"/>
        <v>/content/photos/Sb62zazu9Ns.jpg</v>
      </c>
      <c r="F8296" s="3" t="s">
        <v>16592</v>
      </c>
    </row>
    <row r="8297" ht="15.75" customHeight="1">
      <c r="A8297" s="4">
        <v>8295.0</v>
      </c>
      <c r="B8297" s="5" t="s">
        <v>16593</v>
      </c>
      <c r="C8297" s="3" t="s">
        <v>3</v>
      </c>
      <c r="D8297" s="3"/>
      <c r="E8297" s="5" t="str">
        <f t="shared" si="1"/>
        <v>/content/photos/EszQhMd_sBo.jpg</v>
      </c>
      <c r="F8297" s="3" t="s">
        <v>16594</v>
      </c>
    </row>
    <row r="8298" ht="15.75" customHeight="1">
      <c r="A8298" s="4">
        <v>8296.0</v>
      </c>
      <c r="B8298" s="5" t="s">
        <v>16595</v>
      </c>
      <c r="C8298" s="3" t="s">
        <v>3</v>
      </c>
      <c r="D8298" s="3"/>
      <c r="E8298" s="5" t="str">
        <f t="shared" si="1"/>
        <v>/content/photos/F7hAScLT50E.jpg</v>
      </c>
      <c r="F8298" s="3" t="s">
        <v>16596</v>
      </c>
    </row>
    <row r="8299" ht="15.75" customHeight="1">
      <c r="A8299" s="4">
        <v>8297.0</v>
      </c>
      <c r="B8299" s="5" t="s">
        <v>16597</v>
      </c>
      <c r="C8299" s="3" t="s">
        <v>3</v>
      </c>
      <c r="D8299" s="3"/>
      <c r="E8299" s="5" t="str">
        <f t="shared" si="1"/>
        <v>/content/photos/o2P43QBZRy4.jpg</v>
      </c>
      <c r="F8299" s="3" t="s">
        <v>16598</v>
      </c>
    </row>
    <row r="8300" ht="15.75" customHeight="1">
      <c r="A8300" s="4">
        <v>8298.0</v>
      </c>
      <c r="B8300" s="5" t="s">
        <v>16599</v>
      </c>
      <c r="C8300" s="3" t="s">
        <v>3</v>
      </c>
      <c r="D8300" s="3"/>
      <c r="E8300" s="5" t="str">
        <f t="shared" si="1"/>
        <v>/content/photos/ljRXaBnVeto.jpg</v>
      </c>
      <c r="F8300" s="3" t="s">
        <v>16600</v>
      </c>
    </row>
    <row r="8301" ht="15.75" customHeight="1">
      <c r="A8301" s="4">
        <v>8299.0</v>
      </c>
      <c r="B8301" s="5" t="s">
        <v>16601</v>
      </c>
      <c r="C8301" s="3" t="s">
        <v>3</v>
      </c>
      <c r="D8301" s="3"/>
      <c r="E8301" s="5" t="str">
        <f t="shared" si="1"/>
        <v>/content/photos/j4dkPAh4TW8.jpg</v>
      </c>
      <c r="F8301" s="3" t="s">
        <v>16602</v>
      </c>
    </row>
    <row r="8302" ht="15.75" customHeight="1">
      <c r="A8302" s="4">
        <v>8300.0</v>
      </c>
      <c r="B8302" s="5" t="s">
        <v>16603</v>
      </c>
      <c r="C8302" s="3" t="s">
        <v>3</v>
      </c>
      <c r="D8302" s="3"/>
      <c r="E8302" s="5" t="str">
        <f t="shared" si="1"/>
        <v>/content/photos/yf8U_tViydE.jpg</v>
      </c>
      <c r="F8302" s="3" t="s">
        <v>16604</v>
      </c>
    </row>
    <row r="8303" ht="15.75" customHeight="1">
      <c r="A8303" s="4">
        <v>8301.0</v>
      </c>
      <c r="B8303" s="5" t="s">
        <v>16605</v>
      </c>
      <c r="C8303" s="3" t="s">
        <v>3</v>
      </c>
      <c r="D8303" s="3"/>
      <c r="E8303" s="5" t="str">
        <f t="shared" si="1"/>
        <v>/content/photos/EdlNaRhg9ik.jpg</v>
      </c>
      <c r="F8303" s="3" t="s">
        <v>16606</v>
      </c>
    </row>
    <row r="8304" ht="15.75" customHeight="1">
      <c r="A8304" s="4">
        <v>8302.0</v>
      </c>
      <c r="B8304" s="5" t="s">
        <v>16607</v>
      </c>
      <c r="C8304" s="3" t="s">
        <v>3</v>
      </c>
      <c r="D8304" s="3"/>
      <c r="E8304" s="5" t="str">
        <f t="shared" si="1"/>
        <v>/content/photos/OzUJa5Q9m1g.jpg</v>
      </c>
      <c r="F8304" s="3" t="s">
        <v>16608</v>
      </c>
    </row>
    <row r="8305" ht="15.75" customHeight="1">
      <c r="A8305" s="4">
        <v>8303.0</v>
      </c>
      <c r="B8305" s="5" t="s">
        <v>16609</v>
      </c>
      <c r="C8305" s="3" t="s">
        <v>3</v>
      </c>
      <c r="D8305" s="3"/>
      <c r="E8305" s="5" t="str">
        <f t="shared" si="1"/>
        <v>/content/photos/Lzx4J_Pb3sk.jpg</v>
      </c>
      <c r="F8305" s="3" t="s">
        <v>16610</v>
      </c>
    </row>
    <row r="8306" ht="15.75" customHeight="1">
      <c r="A8306" s="4">
        <v>8304.0</v>
      </c>
      <c r="B8306" s="5" t="s">
        <v>16611</v>
      </c>
      <c r="C8306" s="3" t="s">
        <v>3</v>
      </c>
      <c r="D8306" s="3"/>
      <c r="E8306" s="5" t="str">
        <f t="shared" si="1"/>
        <v>/content/photos/oAGwS_MhVA8.jpg</v>
      </c>
      <c r="F8306" s="3" t="s">
        <v>16612</v>
      </c>
    </row>
    <row r="8307" ht="15.75" customHeight="1">
      <c r="A8307" s="4">
        <v>8305.0</v>
      </c>
      <c r="B8307" s="5" t="s">
        <v>16613</v>
      </c>
      <c r="C8307" s="3" t="s">
        <v>3</v>
      </c>
      <c r="D8307" s="3"/>
      <c r="E8307" s="5" t="str">
        <f t="shared" si="1"/>
        <v>/content/photos/cuIwZaJAFS8.jpg</v>
      </c>
      <c r="F8307" s="3" t="s">
        <v>16614</v>
      </c>
    </row>
    <row r="8308" ht="15.75" customHeight="1">
      <c r="A8308" s="4">
        <v>8306.0</v>
      </c>
      <c r="B8308" s="5" t="s">
        <v>16615</v>
      </c>
      <c r="C8308" s="3" t="s">
        <v>3</v>
      </c>
      <c r="D8308" s="3"/>
      <c r="E8308" s="5" t="str">
        <f t="shared" si="1"/>
        <v>/content/photos/_3LvzSuueSM.jpg</v>
      </c>
      <c r="F8308" s="3" t="s">
        <v>16616</v>
      </c>
    </row>
    <row r="8309" ht="15.75" customHeight="1">
      <c r="A8309" s="4">
        <v>8307.0</v>
      </c>
      <c r="B8309" s="5" t="s">
        <v>16617</v>
      </c>
      <c r="C8309" s="3" t="s">
        <v>3</v>
      </c>
      <c r="D8309" s="3"/>
      <c r="E8309" s="5" t="str">
        <f t="shared" si="1"/>
        <v>/content/photos/vK3aMRPRlek.jpg</v>
      </c>
      <c r="F8309" s="3" t="s">
        <v>16618</v>
      </c>
    </row>
    <row r="8310" ht="15.75" customHeight="1">
      <c r="A8310" s="4">
        <v>8308.0</v>
      </c>
      <c r="B8310" s="5" t="s">
        <v>16619</v>
      </c>
      <c r="C8310" s="3" t="s">
        <v>3</v>
      </c>
      <c r="D8310" s="3"/>
      <c r="E8310" s="5" t="str">
        <f t="shared" si="1"/>
        <v>/content/photos/vUqQUabK3e8.jpg</v>
      </c>
      <c r="F8310" s="3" t="s">
        <v>16620</v>
      </c>
    </row>
    <row r="8311" ht="15.75" customHeight="1">
      <c r="A8311" s="4">
        <v>8309.0</v>
      </c>
      <c r="B8311" s="5" t="s">
        <v>16621</v>
      </c>
      <c r="C8311" s="3" t="s">
        <v>3</v>
      </c>
      <c r="D8311" s="3"/>
      <c r="E8311" s="5" t="str">
        <f t="shared" si="1"/>
        <v>/content/photos/_mkb0Vby9tA.jpg</v>
      </c>
      <c r="F8311" s="3" t="s">
        <v>16622</v>
      </c>
    </row>
    <row r="8312" ht="15.75" customHeight="1">
      <c r="A8312" s="4">
        <v>8310.0</v>
      </c>
      <c r="B8312" s="5" t="s">
        <v>16623</v>
      </c>
      <c r="C8312" s="3" t="s">
        <v>3</v>
      </c>
      <c r="D8312" s="3"/>
      <c r="E8312" s="5" t="str">
        <f t="shared" si="1"/>
        <v>/content/photos/9rhxF_w9BPg.jpg</v>
      </c>
      <c r="F8312" s="3" t="s">
        <v>16624</v>
      </c>
    </row>
    <row r="8313" ht="15.75" customHeight="1">
      <c r="A8313" s="4">
        <v>8311.0</v>
      </c>
      <c r="B8313" s="5" t="s">
        <v>16625</v>
      </c>
      <c r="C8313" s="3" t="s">
        <v>3</v>
      </c>
      <c r="D8313" s="3"/>
      <c r="E8313" s="5" t="str">
        <f t="shared" si="1"/>
        <v>/content/photos/nXurJQcL03c.jpg</v>
      </c>
      <c r="F8313" s="3" t="s">
        <v>16626</v>
      </c>
    </row>
    <row r="8314" ht="15.75" customHeight="1">
      <c r="A8314" s="4">
        <v>8312.0</v>
      </c>
      <c r="B8314" s="5" t="s">
        <v>16627</v>
      </c>
      <c r="C8314" s="3" t="s">
        <v>3</v>
      </c>
      <c r="D8314" s="3"/>
      <c r="E8314" s="5" t="str">
        <f t="shared" si="1"/>
        <v>/content/photos/dJkYV4EgVZ8.jpg</v>
      </c>
      <c r="F8314" s="3" t="s">
        <v>16628</v>
      </c>
    </row>
    <row r="8315" ht="15.75" customHeight="1">
      <c r="A8315" s="4">
        <v>8313.0</v>
      </c>
      <c r="B8315" s="5" t="s">
        <v>16629</v>
      </c>
      <c r="C8315" s="3" t="s">
        <v>3</v>
      </c>
      <c r="D8315" s="3"/>
      <c r="E8315" s="5" t="str">
        <f t="shared" si="1"/>
        <v>/content/photos/hEDwwsfES2w.jpg</v>
      </c>
      <c r="F8315" s="3" t="s">
        <v>16630</v>
      </c>
    </row>
    <row r="8316" ht="15.75" customHeight="1">
      <c r="A8316" s="4">
        <v>8314.0</v>
      </c>
      <c r="B8316" s="5" t="s">
        <v>16631</v>
      </c>
      <c r="C8316" s="3" t="s">
        <v>3</v>
      </c>
      <c r="D8316" s="3"/>
      <c r="E8316" s="5" t="str">
        <f t="shared" si="1"/>
        <v>/content/photos/m30wSnGoXb0.jpg</v>
      </c>
      <c r="F8316" s="3" t="s">
        <v>16632</v>
      </c>
    </row>
    <row r="8317" ht="15.75" customHeight="1">
      <c r="A8317" s="4">
        <v>8315.0</v>
      </c>
      <c r="B8317" s="5" t="s">
        <v>16633</v>
      </c>
      <c r="C8317" s="3" t="s">
        <v>3</v>
      </c>
      <c r="D8317" s="3"/>
      <c r="E8317" s="5" t="str">
        <f t="shared" si="1"/>
        <v>/content/photos/-bAy8jTPWVo.jpg</v>
      </c>
      <c r="F8317" s="3" t="s">
        <v>16634</v>
      </c>
    </row>
    <row r="8318" ht="15.75" customHeight="1">
      <c r="A8318" s="4">
        <v>8316.0</v>
      </c>
      <c r="B8318" s="5" t="s">
        <v>16635</v>
      </c>
      <c r="C8318" s="3" t="s">
        <v>3</v>
      </c>
      <c r="D8318" s="3"/>
      <c r="E8318" s="5" t="str">
        <f t="shared" si="1"/>
        <v>/content/photos/Xr4TYgSEXqQ.jpg</v>
      </c>
      <c r="F8318" s="3" t="s">
        <v>16636</v>
      </c>
    </row>
    <row r="8319" ht="15.75" customHeight="1">
      <c r="A8319" s="4">
        <v>8317.0</v>
      </c>
      <c r="B8319" s="5" t="s">
        <v>16637</v>
      </c>
      <c r="C8319" s="3" t="s">
        <v>3</v>
      </c>
      <c r="D8319" s="3"/>
      <c r="E8319" s="5" t="str">
        <f t="shared" si="1"/>
        <v>/content/photos/Iyts7mPSaKQ.jpg</v>
      </c>
      <c r="F8319" s="3" t="s">
        <v>16638</v>
      </c>
    </row>
    <row r="8320" ht="15.75" customHeight="1">
      <c r="A8320" s="4">
        <v>8318.0</v>
      </c>
      <c r="B8320" s="5" t="s">
        <v>16639</v>
      </c>
      <c r="C8320" s="3" t="s">
        <v>3</v>
      </c>
      <c r="D8320" s="3"/>
      <c r="E8320" s="5" t="str">
        <f t="shared" si="1"/>
        <v>/content/photos/KpzyMsrR6Ec.jpg</v>
      </c>
      <c r="F8320" s="3" t="s">
        <v>16640</v>
      </c>
    </row>
    <row r="8321" ht="15.75" customHeight="1">
      <c r="A8321" s="4">
        <v>8319.0</v>
      </c>
      <c r="B8321" s="5" t="s">
        <v>16641</v>
      </c>
      <c r="C8321" s="3" t="s">
        <v>3</v>
      </c>
      <c r="D8321" s="3"/>
      <c r="E8321" s="5" t="str">
        <f t="shared" si="1"/>
        <v>/content/photos/SFYSvq3_l98.jpg</v>
      </c>
      <c r="F8321" s="3" t="s">
        <v>16642</v>
      </c>
    </row>
    <row r="8322" ht="15.75" customHeight="1">
      <c r="A8322" s="4">
        <v>8320.0</v>
      </c>
      <c r="B8322" s="5" t="s">
        <v>16643</v>
      </c>
      <c r="C8322" s="3" t="s">
        <v>3</v>
      </c>
      <c r="D8322" s="3"/>
      <c r="E8322" s="5" t="str">
        <f t="shared" si="1"/>
        <v>/content/photos/fVIiTknYim8.jpg</v>
      </c>
      <c r="F8322" s="3" t="s">
        <v>16644</v>
      </c>
    </row>
    <row r="8323" ht="15.75" customHeight="1">
      <c r="A8323" s="4">
        <v>8321.0</v>
      </c>
      <c r="B8323" s="5" t="s">
        <v>16645</v>
      </c>
      <c r="C8323" s="3" t="s">
        <v>3</v>
      </c>
      <c r="D8323" s="3"/>
      <c r="E8323" s="5" t="str">
        <f t="shared" si="1"/>
        <v>/content/photos/Qm8_fOqNIMs.jpg</v>
      </c>
      <c r="F8323" s="3" t="s">
        <v>16646</v>
      </c>
    </row>
    <row r="8324" ht="15.75" customHeight="1">
      <c r="A8324" s="4">
        <v>8322.0</v>
      </c>
      <c r="B8324" s="5" t="s">
        <v>16647</v>
      </c>
      <c r="C8324" s="3" t="s">
        <v>3</v>
      </c>
      <c r="D8324" s="3"/>
      <c r="E8324" s="5" t="str">
        <f t="shared" si="1"/>
        <v>/content/photos/oRoYfRVw-Nk.jpg</v>
      </c>
      <c r="F8324" s="3" t="s">
        <v>16648</v>
      </c>
    </row>
    <row r="8325" ht="15.75" customHeight="1">
      <c r="A8325" s="4">
        <v>8323.0</v>
      </c>
      <c r="B8325" s="5" t="s">
        <v>16649</v>
      </c>
      <c r="C8325" s="3" t="s">
        <v>3</v>
      </c>
      <c r="D8325" s="3"/>
      <c r="E8325" s="5" t="str">
        <f t="shared" si="1"/>
        <v>/content/photos/sVRb9SqTsSc.jpg</v>
      </c>
      <c r="F8325" s="3" t="s">
        <v>16650</v>
      </c>
    </row>
    <row r="8326" ht="15.75" customHeight="1">
      <c r="A8326" s="4">
        <v>8324.0</v>
      </c>
      <c r="B8326" s="5" t="s">
        <v>16651</v>
      </c>
      <c r="C8326" s="3" t="s">
        <v>3</v>
      </c>
      <c r="D8326" s="3"/>
      <c r="E8326" s="5" t="str">
        <f t="shared" si="1"/>
        <v>/content/photos/cbNVRnlntZ8.jpg</v>
      </c>
      <c r="F8326" s="3" t="s">
        <v>16652</v>
      </c>
    </row>
    <row r="8327" ht="15.75" customHeight="1">
      <c r="A8327" s="4">
        <v>8325.0</v>
      </c>
      <c r="B8327" s="5" t="s">
        <v>16653</v>
      </c>
      <c r="C8327" s="3" t="s">
        <v>3</v>
      </c>
      <c r="D8327" s="3"/>
      <c r="E8327" s="5" t="str">
        <f t="shared" si="1"/>
        <v>/content/photos/KZo4Uu1Qzkg.jpg</v>
      </c>
      <c r="F8327" s="3" t="s">
        <v>16654</v>
      </c>
    </row>
    <row r="8328" ht="15.75" customHeight="1">
      <c r="A8328" s="4">
        <v>8326.0</v>
      </c>
      <c r="B8328" s="5" t="s">
        <v>16655</v>
      </c>
      <c r="C8328" s="3" t="s">
        <v>3</v>
      </c>
      <c r="D8328" s="3"/>
      <c r="E8328" s="5" t="str">
        <f t="shared" si="1"/>
        <v>/content/photos/pg6uyl1yqOg.jpg</v>
      </c>
      <c r="F8328" s="3" t="s">
        <v>16656</v>
      </c>
    </row>
    <row r="8329" ht="15.75" customHeight="1">
      <c r="A8329" s="4">
        <v>8327.0</v>
      </c>
      <c r="B8329" s="5" t="s">
        <v>16657</v>
      </c>
      <c r="C8329" s="3" t="s">
        <v>3</v>
      </c>
      <c r="D8329" s="3"/>
      <c r="E8329" s="5" t="str">
        <f t="shared" si="1"/>
        <v>/content/photos/kTdAQshXi-4.jpg</v>
      </c>
      <c r="F8329" s="3" t="s">
        <v>16658</v>
      </c>
    </row>
    <row r="8330" ht="15.75" customHeight="1">
      <c r="A8330" s="4">
        <v>8328.0</v>
      </c>
      <c r="B8330" s="5" t="s">
        <v>16659</v>
      </c>
      <c r="C8330" s="3" t="s">
        <v>3</v>
      </c>
      <c r="D8330" s="3"/>
      <c r="E8330" s="5" t="str">
        <f t="shared" si="1"/>
        <v>/content/photos/1PrQ2mHW-Fo.jpg</v>
      </c>
      <c r="F8330" s="3" t="s">
        <v>16660</v>
      </c>
    </row>
    <row r="8331" ht="15.75" customHeight="1">
      <c r="A8331" s="4">
        <v>8329.0</v>
      </c>
      <c r="B8331" s="5" t="s">
        <v>16661</v>
      </c>
      <c r="C8331" s="3" t="s">
        <v>3</v>
      </c>
      <c r="D8331" s="3"/>
      <c r="E8331" s="5" t="str">
        <f t="shared" si="1"/>
        <v>/content/photos/S95EQl9CzNE.jpg</v>
      </c>
      <c r="F8331" s="3" t="s">
        <v>16662</v>
      </c>
    </row>
    <row r="8332" ht="15.75" customHeight="1">
      <c r="A8332" s="4">
        <v>8330.0</v>
      </c>
      <c r="B8332" s="5" t="s">
        <v>16663</v>
      </c>
      <c r="C8332" s="3" t="s">
        <v>3</v>
      </c>
      <c r="D8332" s="3"/>
      <c r="E8332" s="5" t="str">
        <f t="shared" si="1"/>
        <v>/content/photos/Ym7_IpjcoAw.jpg</v>
      </c>
      <c r="F8332" s="3" t="s">
        <v>16664</v>
      </c>
    </row>
    <row r="8333" ht="15.75" customHeight="1">
      <c r="A8333" s="4">
        <v>8331.0</v>
      </c>
      <c r="B8333" s="5" t="s">
        <v>16665</v>
      </c>
      <c r="C8333" s="3" t="s">
        <v>3</v>
      </c>
      <c r="D8333" s="3"/>
      <c r="E8333" s="5" t="str">
        <f t="shared" si="1"/>
        <v>/content/photos/ovXu5yiEVWc.jpg</v>
      </c>
      <c r="F8333" s="3" t="s">
        <v>16666</v>
      </c>
    </row>
    <row r="8334" ht="15.75" customHeight="1">
      <c r="A8334" s="4">
        <v>8332.0</v>
      </c>
      <c r="B8334" s="5" t="s">
        <v>16667</v>
      </c>
      <c r="C8334" s="3" t="s">
        <v>3</v>
      </c>
      <c r="D8334" s="3"/>
      <c r="E8334" s="5" t="str">
        <f t="shared" si="1"/>
        <v>/content/photos/IEkpBedFJQ0.jpg</v>
      </c>
      <c r="F8334" s="3" t="s">
        <v>16668</v>
      </c>
    </row>
    <row r="8335" ht="15.75" customHeight="1">
      <c r="A8335" s="4">
        <v>8333.0</v>
      </c>
      <c r="B8335" s="5" t="s">
        <v>16669</v>
      </c>
      <c r="C8335" s="3" t="s">
        <v>3</v>
      </c>
      <c r="D8335" s="3"/>
      <c r="E8335" s="5" t="str">
        <f t="shared" si="1"/>
        <v>/content/photos/eZiWBcMXrGo.jpg</v>
      </c>
      <c r="F8335" s="3" t="s">
        <v>16670</v>
      </c>
    </row>
    <row r="8336" ht="15.75" customHeight="1">
      <c r="A8336" s="4">
        <v>8334.0</v>
      </c>
      <c r="B8336" s="5" t="s">
        <v>16671</v>
      </c>
      <c r="C8336" s="3" t="s">
        <v>3</v>
      </c>
      <c r="D8336" s="3"/>
      <c r="E8336" s="5" t="str">
        <f t="shared" si="1"/>
        <v>/content/photos/CjxbUA36nXA.jpg</v>
      </c>
      <c r="F8336" s="3" t="s">
        <v>16672</v>
      </c>
    </row>
    <row r="8337" ht="15.75" customHeight="1">
      <c r="A8337" s="4">
        <v>8335.0</v>
      </c>
      <c r="B8337" s="5" t="s">
        <v>16673</v>
      </c>
      <c r="C8337" s="3" t="s">
        <v>3</v>
      </c>
      <c r="D8337" s="3"/>
      <c r="E8337" s="5" t="str">
        <f t="shared" si="1"/>
        <v>/content/photos/vU83uXT4lVk.jpg</v>
      </c>
      <c r="F8337" s="3" t="s">
        <v>16674</v>
      </c>
    </row>
    <row r="8338" ht="15.75" customHeight="1">
      <c r="A8338" s="4">
        <v>8336.0</v>
      </c>
      <c r="B8338" s="5" t="s">
        <v>16675</v>
      </c>
      <c r="C8338" s="3" t="s">
        <v>3</v>
      </c>
      <c r="D8338" s="3"/>
      <c r="E8338" s="5" t="str">
        <f t="shared" si="1"/>
        <v>/content/photos/cTeQyMstoDI.jpg</v>
      </c>
      <c r="F8338" s="3" t="s">
        <v>16676</v>
      </c>
    </row>
    <row r="8339" ht="15.75" customHeight="1">
      <c r="A8339" s="4">
        <v>8337.0</v>
      </c>
      <c r="B8339" s="5" t="s">
        <v>16677</v>
      </c>
      <c r="C8339" s="3" t="s">
        <v>3</v>
      </c>
      <c r="D8339" s="3"/>
      <c r="E8339" s="5" t="str">
        <f t="shared" si="1"/>
        <v>/content/photos/Q34YB7yjAxA.jpg</v>
      </c>
      <c r="F8339" s="3" t="s">
        <v>16678</v>
      </c>
    </row>
    <row r="8340" ht="15.75" customHeight="1">
      <c r="A8340" s="4">
        <v>8338.0</v>
      </c>
      <c r="B8340" s="5" t="s">
        <v>16679</v>
      </c>
      <c r="C8340" s="3" t="s">
        <v>3</v>
      </c>
      <c r="D8340" s="3"/>
      <c r="E8340" s="5" t="str">
        <f t="shared" si="1"/>
        <v>/content/photos/qdjP-fKNlJI.jpg</v>
      </c>
      <c r="F8340" s="3" t="s">
        <v>16680</v>
      </c>
    </row>
    <row r="8341" ht="15.75" customHeight="1">
      <c r="A8341" s="4">
        <v>8339.0</v>
      </c>
      <c r="B8341" s="5" t="s">
        <v>16681</v>
      </c>
      <c r="C8341" s="3" t="s">
        <v>3</v>
      </c>
      <c r="D8341" s="3"/>
      <c r="E8341" s="5" t="str">
        <f t="shared" si="1"/>
        <v>/content/photos/o51TCXsqCh4.jpg</v>
      </c>
      <c r="F8341" s="3" t="s">
        <v>16682</v>
      </c>
    </row>
    <row r="8342" ht="15.75" customHeight="1">
      <c r="A8342" s="4">
        <v>8340.0</v>
      </c>
      <c r="B8342" s="5" t="s">
        <v>16683</v>
      </c>
      <c r="C8342" s="3" t="s">
        <v>3</v>
      </c>
      <c r="D8342" s="3"/>
      <c r="E8342" s="5" t="str">
        <f t="shared" si="1"/>
        <v>/content/photos/kCpCd6oQTCw.jpg</v>
      </c>
      <c r="F8342" s="3" t="s">
        <v>16684</v>
      </c>
    </row>
    <row r="8343" ht="15.75" customHeight="1">
      <c r="A8343" s="4">
        <v>8341.0</v>
      </c>
      <c r="B8343" s="5" t="s">
        <v>16685</v>
      </c>
      <c r="C8343" s="3" t="s">
        <v>3</v>
      </c>
      <c r="D8343" s="3"/>
      <c r="E8343" s="5" t="str">
        <f t="shared" si="1"/>
        <v>/content/photos/k1hbfag2na0.jpg</v>
      </c>
      <c r="F8343" s="3" t="s">
        <v>16686</v>
      </c>
    </row>
    <row r="8344" ht="15.75" customHeight="1">
      <c r="A8344" s="4">
        <v>8342.0</v>
      </c>
      <c r="B8344" s="5" t="s">
        <v>16687</v>
      </c>
      <c r="C8344" s="3" t="s">
        <v>3</v>
      </c>
      <c r="D8344" s="3"/>
      <c r="E8344" s="5" t="str">
        <f t="shared" si="1"/>
        <v>/content/photos/Y5cXeUqT29c.jpg</v>
      </c>
      <c r="F8344" s="3" t="s">
        <v>16688</v>
      </c>
    </row>
    <row r="8345" ht="15.75" customHeight="1">
      <c r="A8345" s="4">
        <v>8343.0</v>
      </c>
      <c r="B8345" s="5" t="s">
        <v>16689</v>
      </c>
      <c r="C8345" s="3" t="s">
        <v>3</v>
      </c>
      <c r="D8345" s="3"/>
      <c r="E8345" s="5" t="str">
        <f t="shared" si="1"/>
        <v>/content/photos/PR5ZIH8c-m0.jpg</v>
      </c>
      <c r="F8345" s="3" t="s">
        <v>16690</v>
      </c>
    </row>
    <row r="8346" ht="15.75" customHeight="1">
      <c r="A8346" s="4">
        <v>8344.0</v>
      </c>
      <c r="B8346" s="5" t="s">
        <v>16691</v>
      </c>
      <c r="C8346" s="3" t="s">
        <v>3</v>
      </c>
      <c r="D8346" s="3"/>
      <c r="E8346" s="5" t="str">
        <f t="shared" si="1"/>
        <v>/content/photos/FAbVOdITLZs.jpg</v>
      </c>
      <c r="F8346" s="3" t="s">
        <v>16692</v>
      </c>
    </row>
    <row r="8347" ht="15.75" customHeight="1">
      <c r="A8347" s="4">
        <v>8345.0</v>
      </c>
      <c r="B8347" s="5" t="s">
        <v>16693</v>
      </c>
      <c r="C8347" s="3" t="s">
        <v>3</v>
      </c>
      <c r="D8347" s="3"/>
      <c r="E8347" s="5" t="str">
        <f t="shared" si="1"/>
        <v>/content/photos/i92q7QYl5AQ.jpg</v>
      </c>
      <c r="F8347" s="3" t="s">
        <v>16694</v>
      </c>
    </row>
    <row r="8348" ht="15.75" customHeight="1">
      <c r="A8348" s="4">
        <v>8346.0</v>
      </c>
      <c r="B8348" s="5" t="s">
        <v>16695</v>
      </c>
      <c r="C8348" s="3" t="s">
        <v>3</v>
      </c>
      <c r="D8348" s="3"/>
      <c r="E8348" s="5" t="str">
        <f t="shared" si="1"/>
        <v>/content/photos/4MM_DAKFrD0.jpg</v>
      </c>
      <c r="F8348" s="3" t="s">
        <v>16696</v>
      </c>
    </row>
    <row r="8349" ht="15.75" customHeight="1">
      <c r="A8349" s="4">
        <v>8347.0</v>
      </c>
      <c r="B8349" s="5" t="s">
        <v>16697</v>
      </c>
      <c r="C8349" s="3" t="s">
        <v>3</v>
      </c>
      <c r="D8349" s="3"/>
      <c r="E8349" s="5" t="str">
        <f t="shared" si="1"/>
        <v>/content/photos/ZvjQXut3_ug.jpg</v>
      </c>
      <c r="F8349" s="3" t="s">
        <v>16698</v>
      </c>
    </row>
    <row r="8350" ht="15.75" customHeight="1">
      <c r="A8350" s="4">
        <v>8348.0</v>
      </c>
      <c r="B8350" s="5" t="s">
        <v>16699</v>
      </c>
      <c r="C8350" s="3" t="s">
        <v>3</v>
      </c>
      <c r="D8350" s="3"/>
      <c r="E8350" s="5" t="str">
        <f t="shared" si="1"/>
        <v>/content/photos/2vuIY5NSYdo.jpg</v>
      </c>
      <c r="F8350" s="3" t="s">
        <v>16700</v>
      </c>
    </row>
    <row r="8351" ht="15.75" customHeight="1">
      <c r="A8351" s="4">
        <v>8349.0</v>
      </c>
      <c r="B8351" s="5" t="s">
        <v>16701</v>
      </c>
      <c r="C8351" s="3" t="s">
        <v>3</v>
      </c>
      <c r="D8351" s="3"/>
      <c r="E8351" s="5" t="str">
        <f t="shared" si="1"/>
        <v>/content/photos/uAwuGAF4aOI.jpg</v>
      </c>
      <c r="F8351" s="3" t="s">
        <v>16702</v>
      </c>
    </row>
    <row r="8352" ht="15.75" customHeight="1">
      <c r="A8352" s="4">
        <v>8350.0</v>
      </c>
      <c r="B8352" s="5" t="s">
        <v>16703</v>
      </c>
      <c r="C8352" s="3" t="s">
        <v>3</v>
      </c>
      <c r="D8352" s="3"/>
      <c r="E8352" s="5" t="str">
        <f t="shared" si="1"/>
        <v>/content/photos/OtIPb9GKH4U.jpg</v>
      </c>
      <c r="F8352" s="3" t="s">
        <v>16704</v>
      </c>
    </row>
    <row r="8353" ht="15.75" customHeight="1">
      <c r="A8353" s="4">
        <v>8351.0</v>
      </c>
      <c r="B8353" s="5" t="s">
        <v>16705</v>
      </c>
      <c r="C8353" s="3" t="s">
        <v>3</v>
      </c>
      <c r="D8353" s="3"/>
      <c r="E8353" s="5" t="str">
        <f t="shared" si="1"/>
        <v>/content/photos/UvgzVZimyWU.jpg</v>
      </c>
      <c r="F8353" s="3" t="s">
        <v>16706</v>
      </c>
    </row>
    <row r="8354" ht="15.75" customHeight="1">
      <c r="A8354" s="4">
        <v>8352.0</v>
      </c>
      <c r="B8354" s="5" t="s">
        <v>16707</v>
      </c>
      <c r="C8354" s="3" t="s">
        <v>3</v>
      </c>
      <c r="D8354" s="3"/>
      <c r="E8354" s="5" t="str">
        <f t="shared" si="1"/>
        <v>/content/photos/jcuBUfo8Vts.jpg</v>
      </c>
      <c r="F8354" s="3" t="s">
        <v>16708</v>
      </c>
    </row>
    <row r="8355" ht="15.75" customHeight="1">
      <c r="A8355" s="4">
        <v>8353.0</v>
      </c>
      <c r="B8355" s="5" t="s">
        <v>16709</v>
      </c>
      <c r="C8355" s="3" t="s">
        <v>3</v>
      </c>
      <c r="D8355" s="3"/>
      <c r="E8355" s="5" t="str">
        <f t="shared" si="1"/>
        <v>/content/photos/4ENJYRVbMjQ.jpg</v>
      </c>
      <c r="F8355" s="3" t="s">
        <v>16710</v>
      </c>
    </row>
    <row r="8356" ht="15.75" customHeight="1">
      <c r="A8356" s="4">
        <v>8354.0</v>
      </c>
      <c r="B8356" s="5" t="s">
        <v>16711</v>
      </c>
      <c r="C8356" s="3" t="s">
        <v>3</v>
      </c>
      <c r="D8356" s="3"/>
      <c r="E8356" s="5" t="str">
        <f t="shared" si="1"/>
        <v>/content/photos/R5uIfpzGkRI.jpg</v>
      </c>
      <c r="F8356" s="3" t="s">
        <v>16712</v>
      </c>
    </row>
    <row r="8357" ht="15.75" customHeight="1">
      <c r="A8357" s="4">
        <v>8355.0</v>
      </c>
      <c r="B8357" s="5" t="s">
        <v>16713</v>
      </c>
      <c r="C8357" s="3" t="s">
        <v>3</v>
      </c>
      <c r="D8357" s="3"/>
      <c r="E8357" s="5" t="str">
        <f t="shared" si="1"/>
        <v>/content/photos/r9Zoxx8WOpg.jpg</v>
      </c>
      <c r="F8357" s="3" t="s">
        <v>16714</v>
      </c>
    </row>
    <row r="8358" ht="15.75" customHeight="1">
      <c r="A8358" s="4">
        <v>8356.0</v>
      </c>
      <c r="B8358" s="5" t="s">
        <v>16715</v>
      </c>
      <c r="C8358" s="3" t="s">
        <v>3</v>
      </c>
      <c r="D8358" s="3"/>
      <c r="E8358" s="5" t="str">
        <f t="shared" si="1"/>
        <v>/content/photos/s2Zyn_8ich8.jpg</v>
      </c>
      <c r="F8358" s="3" t="s">
        <v>16716</v>
      </c>
    </row>
    <row r="8359" ht="15.75" customHeight="1">
      <c r="A8359" s="4">
        <v>8357.0</v>
      </c>
      <c r="B8359" s="5" t="s">
        <v>16717</v>
      </c>
      <c r="C8359" s="3" t="s">
        <v>3</v>
      </c>
      <c r="D8359" s="3"/>
      <c r="E8359" s="5" t="str">
        <f t="shared" si="1"/>
        <v>/content/photos/CpNHzJq9fMA.jpg</v>
      </c>
      <c r="F8359" s="3" t="s">
        <v>16718</v>
      </c>
    </row>
    <row r="8360" ht="15.75" customHeight="1">
      <c r="A8360" s="4">
        <v>8358.0</v>
      </c>
      <c r="B8360" s="5" t="s">
        <v>16719</v>
      </c>
      <c r="C8360" s="3" t="s">
        <v>3</v>
      </c>
      <c r="D8360" s="3"/>
      <c r="E8360" s="5" t="str">
        <f t="shared" si="1"/>
        <v>/content/photos/tBV0OhigrpA.jpg</v>
      </c>
      <c r="F8360" s="3" t="s">
        <v>16720</v>
      </c>
    </row>
    <row r="8361" ht="15.75" customHeight="1">
      <c r="A8361" s="4">
        <v>8359.0</v>
      </c>
      <c r="B8361" s="5" t="s">
        <v>16721</v>
      </c>
      <c r="C8361" s="3" t="s">
        <v>3</v>
      </c>
      <c r="D8361" s="3"/>
      <c r="E8361" s="5" t="str">
        <f t="shared" si="1"/>
        <v>/content/photos/0g-j9lB26IY.jpg</v>
      </c>
      <c r="F8361" s="3" t="s">
        <v>16722</v>
      </c>
    </row>
    <row r="8362" ht="15.75" customHeight="1">
      <c r="A8362" s="4">
        <v>8360.0</v>
      </c>
      <c r="B8362" s="5" t="s">
        <v>16723</v>
      </c>
      <c r="C8362" s="3" t="s">
        <v>3</v>
      </c>
      <c r="D8362" s="3"/>
      <c r="E8362" s="5" t="str">
        <f t="shared" si="1"/>
        <v>/content/photos/UknkN5txy_4.jpg</v>
      </c>
      <c r="F8362" s="3" t="s">
        <v>16724</v>
      </c>
    </row>
    <row r="8363" ht="15.75" customHeight="1">
      <c r="A8363" s="4">
        <v>8361.0</v>
      </c>
      <c r="B8363" s="5" t="s">
        <v>16725</v>
      </c>
      <c r="C8363" s="3" t="s">
        <v>3</v>
      </c>
      <c r="D8363" s="3"/>
      <c r="E8363" s="5" t="str">
        <f t="shared" si="1"/>
        <v>/content/photos/6MqriaX8VbY.jpg</v>
      </c>
      <c r="F8363" s="3" t="s">
        <v>16726</v>
      </c>
    </row>
    <row r="8364" ht="15.75" customHeight="1">
      <c r="A8364" s="4">
        <v>8362.0</v>
      </c>
      <c r="B8364" s="5" t="s">
        <v>16727</v>
      </c>
      <c r="C8364" s="3" t="s">
        <v>3</v>
      </c>
      <c r="D8364" s="3"/>
      <c r="E8364" s="5" t="str">
        <f t="shared" si="1"/>
        <v>/content/photos/7fQGkjrSkfw.jpg</v>
      </c>
      <c r="F8364" s="3" t="s">
        <v>16728</v>
      </c>
    </row>
    <row r="8365" ht="15.75" customHeight="1">
      <c r="A8365" s="4">
        <v>8363.0</v>
      </c>
      <c r="B8365" s="5" t="s">
        <v>16729</v>
      </c>
      <c r="C8365" s="3" t="s">
        <v>3</v>
      </c>
      <c r="D8365" s="3"/>
      <c r="E8365" s="5" t="str">
        <f t="shared" si="1"/>
        <v>/content/photos/91RsPnaX6qk.jpg</v>
      </c>
      <c r="F8365" s="3" t="s">
        <v>16730</v>
      </c>
    </row>
    <row r="8366" ht="15.75" customHeight="1">
      <c r="A8366" s="4">
        <v>8364.0</v>
      </c>
      <c r="B8366" s="5" t="s">
        <v>16731</v>
      </c>
      <c r="C8366" s="3" t="s">
        <v>3</v>
      </c>
      <c r="D8366" s="3"/>
      <c r="E8366" s="5" t="str">
        <f t="shared" si="1"/>
        <v>/content/photos/q1y8JTvn2kI.jpg</v>
      </c>
      <c r="F8366" s="3" t="s">
        <v>16732</v>
      </c>
    </row>
    <row r="8367" ht="15.75" customHeight="1">
      <c r="A8367" s="4">
        <v>8365.0</v>
      </c>
      <c r="B8367" s="5" t="s">
        <v>16733</v>
      </c>
      <c r="C8367" s="3" t="s">
        <v>3</v>
      </c>
      <c r="D8367" s="3"/>
      <c r="E8367" s="5" t="str">
        <f t="shared" si="1"/>
        <v>/content/photos/q9GnP8x-yEs.jpg</v>
      </c>
      <c r="F8367" s="3" t="s">
        <v>16734</v>
      </c>
    </row>
    <row r="8368" ht="15.75" customHeight="1">
      <c r="A8368" s="4">
        <v>8366.0</v>
      </c>
      <c r="B8368" s="5" t="s">
        <v>16735</v>
      </c>
      <c r="C8368" s="3" t="s">
        <v>3</v>
      </c>
      <c r="D8368" s="3"/>
      <c r="E8368" s="5" t="str">
        <f t="shared" si="1"/>
        <v>/content/photos/P0En__Z1MQQ.jpg</v>
      </c>
      <c r="F8368" s="3" t="s">
        <v>16736</v>
      </c>
    </row>
    <row r="8369" ht="15.75" customHeight="1">
      <c r="A8369" s="4">
        <v>8367.0</v>
      </c>
      <c r="B8369" s="5" t="s">
        <v>16737</v>
      </c>
      <c r="C8369" s="3" t="s">
        <v>3</v>
      </c>
      <c r="D8369" s="3"/>
      <c r="E8369" s="5" t="str">
        <f t="shared" si="1"/>
        <v>/content/photos/NEsS80iDVdw.jpg</v>
      </c>
      <c r="F8369" s="3" t="s">
        <v>16738</v>
      </c>
    </row>
    <row r="8370" ht="15.75" customHeight="1">
      <c r="A8370" s="4">
        <v>8368.0</v>
      </c>
      <c r="B8370" s="5" t="s">
        <v>16739</v>
      </c>
      <c r="C8370" s="3" t="s">
        <v>3</v>
      </c>
      <c r="D8370" s="3"/>
      <c r="E8370" s="5" t="str">
        <f t="shared" si="1"/>
        <v>/content/photos/Cwk4lprGKbk.jpg</v>
      </c>
      <c r="F8370" s="3" t="s">
        <v>16740</v>
      </c>
    </row>
    <row r="8371" ht="15.75" customHeight="1">
      <c r="A8371" s="4">
        <v>8369.0</v>
      </c>
      <c r="B8371" s="5" t="s">
        <v>16741</v>
      </c>
      <c r="C8371" s="3" t="s">
        <v>3</v>
      </c>
      <c r="D8371" s="3"/>
      <c r="E8371" s="5" t="str">
        <f t="shared" si="1"/>
        <v>/content/photos/noKvuXflOrU.jpg</v>
      </c>
      <c r="F8371" s="3" t="s">
        <v>16742</v>
      </c>
    </row>
    <row r="8372" ht="15.75" customHeight="1">
      <c r="A8372" s="4">
        <v>8370.0</v>
      </c>
      <c r="B8372" s="5" t="s">
        <v>16743</v>
      </c>
      <c r="C8372" s="3" t="s">
        <v>3</v>
      </c>
      <c r="D8372" s="3"/>
      <c r="E8372" s="5" t="str">
        <f t="shared" si="1"/>
        <v>/content/photos/Slq6WuNVeAc.jpg</v>
      </c>
      <c r="F8372" s="3" t="s">
        <v>16744</v>
      </c>
    </row>
    <row r="8373" ht="15.75" customHeight="1">
      <c r="A8373" s="4">
        <v>8371.0</v>
      </c>
      <c r="B8373" s="5" t="s">
        <v>16745</v>
      </c>
      <c r="C8373" s="3" t="s">
        <v>3</v>
      </c>
      <c r="D8373" s="3"/>
      <c r="E8373" s="5" t="str">
        <f t="shared" si="1"/>
        <v>/content/photos/jK_IcCLis0A.jpg</v>
      </c>
      <c r="F8373" s="3" t="s">
        <v>16746</v>
      </c>
    </row>
    <row r="8374" ht="15.75" customHeight="1">
      <c r="A8374" s="4">
        <v>8372.0</v>
      </c>
      <c r="B8374" s="5" t="s">
        <v>16747</v>
      </c>
      <c r="C8374" s="3" t="s">
        <v>3</v>
      </c>
      <c r="D8374" s="3"/>
      <c r="E8374" s="5" t="str">
        <f t="shared" si="1"/>
        <v>/content/photos/oWPVLg-JcJE.jpg</v>
      </c>
      <c r="F8374" s="3" t="s">
        <v>16748</v>
      </c>
    </row>
    <row r="8375" ht="15.75" customHeight="1">
      <c r="A8375" s="4">
        <v>8373.0</v>
      </c>
      <c r="B8375" s="5" t="s">
        <v>16749</v>
      </c>
      <c r="C8375" s="3" t="s">
        <v>3</v>
      </c>
      <c r="D8375" s="3"/>
      <c r="E8375" s="5" t="str">
        <f t="shared" si="1"/>
        <v>/content/photos/rVIm5hXfIlw.jpg</v>
      </c>
      <c r="F8375" s="3" t="s">
        <v>16750</v>
      </c>
    </row>
    <row r="8376" ht="15.75" customHeight="1">
      <c r="A8376" s="4">
        <v>8374.0</v>
      </c>
      <c r="B8376" s="5" t="s">
        <v>16751</v>
      </c>
      <c r="C8376" s="3" t="s">
        <v>3</v>
      </c>
      <c r="D8376" s="3"/>
      <c r="E8376" s="5" t="str">
        <f t="shared" si="1"/>
        <v>/content/photos/t20pc32VbrU.jpg</v>
      </c>
      <c r="F8376" s="3" t="s">
        <v>16752</v>
      </c>
    </row>
    <row r="8377" ht="15.75" customHeight="1">
      <c r="A8377" s="4">
        <v>8375.0</v>
      </c>
      <c r="B8377" s="5" t="s">
        <v>16753</v>
      </c>
      <c r="C8377" s="3" t="s">
        <v>3</v>
      </c>
      <c r="D8377" s="3"/>
      <c r="E8377" s="5" t="str">
        <f t="shared" si="1"/>
        <v>/content/photos/5IqzQp8DGEI.jpg</v>
      </c>
      <c r="F8377" s="3" t="s">
        <v>16754</v>
      </c>
    </row>
    <row r="8378" ht="15.75" customHeight="1">
      <c r="A8378" s="4">
        <v>8376.0</v>
      </c>
      <c r="B8378" s="5" t="s">
        <v>16755</v>
      </c>
      <c r="C8378" s="3" t="s">
        <v>3</v>
      </c>
      <c r="D8378" s="3"/>
      <c r="E8378" s="5" t="str">
        <f t="shared" si="1"/>
        <v>/content/photos/X1UM5eoq8Qc.jpg</v>
      </c>
      <c r="F8378" s="3" t="s">
        <v>16756</v>
      </c>
    </row>
    <row r="8379" ht="15.75" customHeight="1">
      <c r="A8379" s="4">
        <v>8377.0</v>
      </c>
      <c r="B8379" s="5" t="s">
        <v>16757</v>
      </c>
      <c r="C8379" s="3" t="s">
        <v>3</v>
      </c>
      <c r="D8379" s="3"/>
      <c r="E8379" s="5" t="str">
        <f t="shared" si="1"/>
        <v>/content/photos/G34HAi3H0V0.jpg</v>
      </c>
      <c r="F8379" s="3" t="s">
        <v>16758</v>
      </c>
    </row>
    <row r="8380" ht="15.75" customHeight="1">
      <c r="A8380" s="4">
        <v>8378.0</v>
      </c>
      <c r="B8380" s="5" t="s">
        <v>16759</v>
      </c>
      <c r="C8380" s="3" t="s">
        <v>3</v>
      </c>
      <c r="D8380" s="3"/>
      <c r="E8380" s="5" t="str">
        <f t="shared" si="1"/>
        <v>/content/photos/J2WhZF2bYTI.jpg</v>
      </c>
      <c r="F8380" s="3" t="s">
        <v>16760</v>
      </c>
    </row>
    <row r="8381" ht="15.75" customHeight="1">
      <c r="A8381" s="4">
        <v>8379.0</v>
      </c>
      <c r="B8381" s="5" t="s">
        <v>16761</v>
      </c>
      <c r="C8381" s="3" t="s">
        <v>3</v>
      </c>
      <c r="D8381" s="3"/>
      <c r="E8381" s="5" t="str">
        <f t="shared" si="1"/>
        <v>/content/photos/zoiNQ5M754Y.jpg</v>
      </c>
      <c r="F8381" s="3" t="s">
        <v>16762</v>
      </c>
    </row>
    <row r="8382" ht="15.75" customHeight="1">
      <c r="A8382" s="4">
        <v>8380.0</v>
      </c>
      <c r="B8382" s="5" t="s">
        <v>16763</v>
      </c>
      <c r="C8382" s="3" t="s">
        <v>3</v>
      </c>
      <c r="D8382" s="3"/>
      <c r="E8382" s="5" t="str">
        <f t="shared" si="1"/>
        <v>/content/photos/g-cW4t5PYOY.jpg</v>
      </c>
      <c r="F8382" s="3" t="s">
        <v>16764</v>
      </c>
    </row>
    <row r="8383" ht="15.75" customHeight="1">
      <c r="A8383" s="4">
        <v>8381.0</v>
      </c>
      <c r="B8383" s="5" t="s">
        <v>16765</v>
      </c>
      <c r="C8383" s="3" t="s">
        <v>3</v>
      </c>
      <c r="D8383" s="3"/>
      <c r="E8383" s="5" t="str">
        <f t="shared" si="1"/>
        <v>/content/photos/eSOVOj43s6g.jpg</v>
      </c>
      <c r="F8383" s="3" t="s">
        <v>16766</v>
      </c>
    </row>
    <row r="8384" ht="15.75" customHeight="1">
      <c r="A8384" s="4">
        <v>8382.0</v>
      </c>
      <c r="B8384" s="5" t="s">
        <v>16767</v>
      </c>
      <c r="C8384" s="3" t="s">
        <v>3</v>
      </c>
      <c r="D8384" s="3"/>
      <c r="E8384" s="5" t="str">
        <f t="shared" si="1"/>
        <v>/content/photos/71KMQp-Qkvw.jpg</v>
      </c>
      <c r="F8384" s="3" t="s">
        <v>16768</v>
      </c>
    </row>
    <row r="8385" ht="15.75" customHeight="1">
      <c r="A8385" s="4">
        <v>8383.0</v>
      </c>
      <c r="B8385" s="5" t="s">
        <v>16769</v>
      </c>
      <c r="C8385" s="3" t="s">
        <v>3</v>
      </c>
      <c r="D8385" s="3"/>
      <c r="E8385" s="5" t="str">
        <f t="shared" si="1"/>
        <v>/content/photos/0gRNYjAwv8Y.jpg</v>
      </c>
      <c r="F8385" s="3" t="s">
        <v>16770</v>
      </c>
    </row>
    <row r="8386" ht="15.75" customHeight="1">
      <c r="A8386" s="4">
        <v>8384.0</v>
      </c>
      <c r="B8386" s="5" t="s">
        <v>16771</v>
      </c>
      <c r="C8386" s="3" t="s">
        <v>3</v>
      </c>
      <c r="D8386" s="3"/>
      <c r="E8386" s="5" t="str">
        <f t="shared" si="1"/>
        <v>/content/photos/MHiCinpZaM8.jpg</v>
      </c>
      <c r="F8386" s="3" t="s">
        <v>16772</v>
      </c>
    </row>
    <row r="8387" ht="15.75" customHeight="1">
      <c r="A8387" s="4">
        <v>8385.0</v>
      </c>
      <c r="B8387" s="5" t="s">
        <v>16773</v>
      </c>
      <c r="C8387" s="3" t="s">
        <v>3</v>
      </c>
      <c r="D8387" s="3"/>
      <c r="E8387" s="5" t="str">
        <f t="shared" si="1"/>
        <v>/content/photos/plNyHnxW5oY.jpg</v>
      </c>
      <c r="F8387" s="3" t="s">
        <v>16774</v>
      </c>
    </row>
    <row r="8388" ht="15.75" customHeight="1">
      <c r="A8388" s="4">
        <v>8386.0</v>
      </c>
      <c r="B8388" s="5" t="s">
        <v>16775</v>
      </c>
      <c r="C8388" s="3" t="s">
        <v>3</v>
      </c>
      <c r="D8388" s="3"/>
      <c r="E8388" s="5" t="str">
        <f t="shared" si="1"/>
        <v>/content/photos/vhTFZz2rnCA.jpg</v>
      </c>
      <c r="F8388" s="3" t="s">
        <v>16776</v>
      </c>
    </row>
    <row r="8389" ht="15.75" customHeight="1">
      <c r="A8389" s="4">
        <v>8387.0</v>
      </c>
      <c r="B8389" s="5" t="s">
        <v>16777</v>
      </c>
      <c r="C8389" s="3" t="s">
        <v>3</v>
      </c>
      <c r="D8389" s="3"/>
      <c r="E8389" s="5" t="str">
        <f t="shared" si="1"/>
        <v>/content/photos/US1kBah1F4s.jpg</v>
      </c>
      <c r="F8389" s="3" t="s">
        <v>16778</v>
      </c>
    </row>
    <row r="8390" ht="15.75" customHeight="1">
      <c r="A8390" s="4">
        <v>8388.0</v>
      </c>
      <c r="B8390" s="5" t="s">
        <v>16779</v>
      </c>
      <c r="C8390" s="3" t="s">
        <v>3</v>
      </c>
      <c r="D8390" s="3"/>
      <c r="E8390" s="5" t="str">
        <f t="shared" si="1"/>
        <v>/content/photos/72GQ6dN_ubY.jpg</v>
      </c>
      <c r="F8390" s="3" t="s">
        <v>16780</v>
      </c>
    </row>
    <row r="8391" ht="15.75" customHeight="1">
      <c r="A8391" s="4">
        <v>8389.0</v>
      </c>
      <c r="B8391" s="5" t="s">
        <v>16781</v>
      </c>
      <c r="C8391" s="3" t="s">
        <v>3</v>
      </c>
      <c r="D8391" s="3"/>
      <c r="E8391" s="5" t="str">
        <f t="shared" si="1"/>
        <v>/content/photos/s1i4hmEtOGE.jpg</v>
      </c>
      <c r="F8391" s="3" t="s">
        <v>16782</v>
      </c>
    </row>
    <row r="8392" ht="15.75" customHeight="1">
      <c r="A8392" s="4">
        <v>8390.0</v>
      </c>
      <c r="B8392" s="5" t="s">
        <v>16783</v>
      </c>
      <c r="C8392" s="3" t="s">
        <v>3</v>
      </c>
      <c r="D8392" s="3"/>
      <c r="E8392" s="5" t="str">
        <f t="shared" si="1"/>
        <v>/content/photos/_2oDf30N6BY.jpg</v>
      </c>
      <c r="F8392" s="3" t="s">
        <v>16784</v>
      </c>
    </row>
    <row r="8393" ht="15.75" customHeight="1">
      <c r="A8393" s="4">
        <v>8391.0</v>
      </c>
      <c r="B8393" s="5" t="s">
        <v>16785</v>
      </c>
      <c r="C8393" s="3" t="s">
        <v>3</v>
      </c>
      <c r="D8393" s="3"/>
      <c r="E8393" s="5" t="str">
        <f t="shared" si="1"/>
        <v>/content/photos/Qjt01oQuEEw.jpg</v>
      </c>
      <c r="F8393" s="3" t="s">
        <v>16786</v>
      </c>
    </row>
    <row r="8394" ht="15.75" customHeight="1">
      <c r="A8394" s="4">
        <v>8392.0</v>
      </c>
      <c r="B8394" s="5" t="s">
        <v>16787</v>
      </c>
      <c r="C8394" s="3" t="s">
        <v>3</v>
      </c>
      <c r="D8394" s="3"/>
      <c r="E8394" s="5" t="str">
        <f t="shared" si="1"/>
        <v>/content/photos/4rgJYUbFYwk.jpg</v>
      </c>
      <c r="F8394" s="3" t="s">
        <v>16788</v>
      </c>
    </row>
    <row r="8395" ht="15.75" customHeight="1">
      <c r="A8395" s="4">
        <v>8393.0</v>
      </c>
      <c r="B8395" s="5" t="s">
        <v>16789</v>
      </c>
      <c r="C8395" s="3" t="s">
        <v>3</v>
      </c>
      <c r="D8395" s="3"/>
      <c r="E8395" s="5" t="str">
        <f t="shared" si="1"/>
        <v>/content/photos/_fravu8go54.jpg</v>
      </c>
      <c r="F8395" s="3" t="s">
        <v>16790</v>
      </c>
    </row>
    <row r="8396" ht="15.75" customHeight="1">
      <c r="A8396" s="4">
        <v>8394.0</v>
      </c>
      <c r="B8396" s="5" t="s">
        <v>16791</v>
      </c>
      <c r="C8396" s="3" t="s">
        <v>3</v>
      </c>
      <c r="D8396" s="3"/>
      <c r="E8396" s="5" t="str">
        <f t="shared" si="1"/>
        <v>/content/photos/mTeCI5UO4SI.jpg</v>
      </c>
      <c r="F8396" s="3" t="s">
        <v>16792</v>
      </c>
    </row>
    <row r="8397" ht="15.75" customHeight="1">
      <c r="A8397" s="4">
        <v>8395.0</v>
      </c>
      <c r="B8397" s="5" t="s">
        <v>16793</v>
      </c>
      <c r="C8397" s="3" t="s">
        <v>3</v>
      </c>
      <c r="D8397" s="3"/>
      <c r="E8397" s="5" t="str">
        <f t="shared" si="1"/>
        <v>/content/photos/tVdL8ZJDObw.jpg</v>
      </c>
      <c r="F8397" s="3" t="s">
        <v>16794</v>
      </c>
    </row>
    <row r="8398" ht="15.75" customHeight="1">
      <c r="A8398" s="4">
        <v>8396.0</v>
      </c>
      <c r="B8398" s="5" t="s">
        <v>16795</v>
      </c>
      <c r="C8398" s="3" t="s">
        <v>3</v>
      </c>
      <c r="D8398" s="3"/>
      <c r="E8398" s="5" t="str">
        <f t="shared" si="1"/>
        <v>/content/photos/l4Oor4wnXmg.jpg</v>
      </c>
      <c r="F8398" s="3" t="s">
        <v>16796</v>
      </c>
    </row>
    <row r="8399" ht="15.75" customHeight="1">
      <c r="A8399" s="4">
        <v>8397.0</v>
      </c>
      <c r="B8399" s="5" t="s">
        <v>16797</v>
      </c>
      <c r="C8399" s="3" t="s">
        <v>3</v>
      </c>
      <c r="D8399" s="3"/>
      <c r="E8399" s="5" t="str">
        <f t="shared" si="1"/>
        <v>/content/photos/Y8fxUCqQYNA.jpg</v>
      </c>
      <c r="F8399" s="3" t="s">
        <v>16798</v>
      </c>
    </row>
    <row r="8400" ht="15.75" customHeight="1">
      <c r="A8400" s="4">
        <v>8398.0</v>
      </c>
      <c r="B8400" s="5" t="s">
        <v>16799</v>
      </c>
      <c r="C8400" s="3" t="s">
        <v>3</v>
      </c>
      <c r="D8400" s="3"/>
      <c r="E8400" s="5" t="str">
        <f t="shared" si="1"/>
        <v>/content/photos/mQM4EK5QZeE.jpg</v>
      </c>
      <c r="F8400" s="3" t="s">
        <v>16800</v>
      </c>
    </row>
    <row r="8401" ht="15.75" customHeight="1">
      <c r="A8401" s="4">
        <v>8399.0</v>
      </c>
      <c r="B8401" s="5" t="s">
        <v>16801</v>
      </c>
      <c r="C8401" s="3" t="s">
        <v>3</v>
      </c>
      <c r="D8401" s="3"/>
      <c r="E8401" s="5" t="str">
        <f t="shared" si="1"/>
        <v>/content/photos/4h_F8Ioq9iI.jpg</v>
      </c>
      <c r="F8401" s="3" t="s">
        <v>16802</v>
      </c>
    </row>
    <row r="8402" ht="15.75" customHeight="1">
      <c r="A8402" s="4">
        <v>8400.0</v>
      </c>
      <c r="B8402" s="5" t="s">
        <v>16803</v>
      </c>
      <c r="C8402" s="3" t="s">
        <v>3</v>
      </c>
      <c r="D8402" s="3"/>
      <c r="E8402" s="5" t="str">
        <f t="shared" si="1"/>
        <v>/content/photos/ZFB9S3LNcVg.jpg</v>
      </c>
      <c r="F8402" s="3" t="s">
        <v>16804</v>
      </c>
    </row>
    <row r="8403" ht="15.75" customHeight="1">
      <c r="A8403" s="4">
        <v>8401.0</v>
      </c>
      <c r="B8403" s="5" t="s">
        <v>16805</v>
      </c>
      <c r="C8403" s="3" t="s">
        <v>3</v>
      </c>
      <c r="D8403" s="3"/>
      <c r="E8403" s="5" t="str">
        <f t="shared" si="1"/>
        <v>/content/photos/JKguhEDbIRY.jpg</v>
      </c>
      <c r="F8403" s="3" t="s">
        <v>16806</v>
      </c>
    </row>
    <row r="8404" ht="15.75" customHeight="1">
      <c r="A8404" s="4">
        <v>8402.0</v>
      </c>
      <c r="B8404" s="5" t="s">
        <v>16807</v>
      </c>
      <c r="C8404" s="3" t="s">
        <v>3</v>
      </c>
      <c r="D8404" s="3"/>
      <c r="E8404" s="5" t="str">
        <f t="shared" si="1"/>
        <v>/content/photos/qtsajsuU7tc.jpg</v>
      </c>
      <c r="F8404" s="3" t="s">
        <v>16808</v>
      </c>
    </row>
    <row r="8405" ht="15.75" customHeight="1">
      <c r="A8405" s="4">
        <v>8403.0</v>
      </c>
      <c r="B8405" s="5" t="s">
        <v>16809</v>
      </c>
      <c r="C8405" s="3" t="s">
        <v>3</v>
      </c>
      <c r="D8405" s="3"/>
      <c r="E8405" s="5" t="str">
        <f t="shared" si="1"/>
        <v>/content/photos/SQq9C9vq468.jpg</v>
      </c>
      <c r="F8405" s="3" t="s">
        <v>16810</v>
      </c>
    </row>
    <row r="8406" ht="15.75" customHeight="1">
      <c r="A8406" s="4">
        <v>8404.0</v>
      </c>
      <c r="B8406" s="5" t="s">
        <v>16811</v>
      </c>
      <c r="C8406" s="3" t="s">
        <v>3</v>
      </c>
      <c r="D8406" s="3"/>
      <c r="E8406" s="5" t="str">
        <f t="shared" si="1"/>
        <v>/content/photos/bLsuSPNOyKo.jpg</v>
      </c>
      <c r="F8406" s="3" t="s">
        <v>16812</v>
      </c>
    </row>
    <row r="8407" ht="15.75" customHeight="1">
      <c r="A8407" s="4">
        <v>8405.0</v>
      </c>
      <c r="B8407" s="5" t="s">
        <v>16813</v>
      </c>
      <c r="C8407" s="3" t="s">
        <v>3</v>
      </c>
      <c r="D8407" s="3"/>
      <c r="E8407" s="5" t="str">
        <f t="shared" si="1"/>
        <v>/content/photos/jFYLpHPizQM.jpg</v>
      </c>
      <c r="F8407" s="3" t="s">
        <v>16814</v>
      </c>
    </row>
    <row r="8408" ht="15.75" customHeight="1">
      <c r="A8408" s="4">
        <v>8406.0</v>
      </c>
      <c r="B8408" s="5" t="s">
        <v>16815</v>
      </c>
      <c r="C8408" s="3" t="s">
        <v>3</v>
      </c>
      <c r="D8408" s="3"/>
      <c r="E8408" s="5" t="str">
        <f t="shared" si="1"/>
        <v>/content/photos/NdvwatMI8EQ.jpg</v>
      </c>
      <c r="F8408" s="3" t="s">
        <v>16816</v>
      </c>
    </row>
    <row r="8409" ht="15.75" customHeight="1">
      <c r="A8409" s="4">
        <v>8407.0</v>
      </c>
      <c r="B8409" s="5" t="s">
        <v>16817</v>
      </c>
      <c r="C8409" s="3" t="s">
        <v>3</v>
      </c>
      <c r="D8409" s="3"/>
      <c r="E8409" s="5" t="str">
        <f t="shared" si="1"/>
        <v>/content/photos/zO0GYRsY8ew.jpg</v>
      </c>
      <c r="F8409" s="3" t="s">
        <v>16818</v>
      </c>
    </row>
    <row r="8410" ht="15.75" customHeight="1">
      <c r="A8410" s="4">
        <v>8408.0</v>
      </c>
      <c r="B8410" s="5" t="s">
        <v>16819</v>
      </c>
      <c r="C8410" s="3" t="s">
        <v>3</v>
      </c>
      <c r="D8410" s="3"/>
      <c r="E8410" s="5" t="str">
        <f t="shared" si="1"/>
        <v>/content/photos/992EIGirjrk.jpg</v>
      </c>
      <c r="F8410" s="3" t="s">
        <v>16820</v>
      </c>
    </row>
    <row r="8411" ht="15.75" customHeight="1">
      <c r="A8411" s="4">
        <v>8409.0</v>
      </c>
      <c r="B8411" s="5" t="s">
        <v>16821</v>
      </c>
      <c r="C8411" s="3" t="s">
        <v>3</v>
      </c>
      <c r="D8411" s="3"/>
      <c r="E8411" s="5" t="str">
        <f t="shared" si="1"/>
        <v>/content/photos/6FL3-PEP6vM.jpg</v>
      </c>
      <c r="F8411" s="3" t="s">
        <v>16822</v>
      </c>
    </row>
    <row r="8412" ht="15.75" customHeight="1">
      <c r="A8412" s="4">
        <v>8410.0</v>
      </c>
      <c r="B8412" s="5" t="s">
        <v>16823</v>
      </c>
      <c r="C8412" s="3" t="s">
        <v>3</v>
      </c>
      <c r="D8412" s="3"/>
      <c r="E8412" s="5" t="str">
        <f t="shared" si="1"/>
        <v>/content/photos/G6kj-Bc1IuE.jpg</v>
      </c>
      <c r="F8412" s="3" t="s">
        <v>16824</v>
      </c>
    </row>
    <row r="8413" ht="15.75" customHeight="1">
      <c r="A8413" s="4">
        <v>8411.0</v>
      </c>
      <c r="B8413" s="5" t="s">
        <v>16825</v>
      </c>
      <c r="C8413" s="3" t="s">
        <v>3</v>
      </c>
      <c r="D8413" s="3"/>
      <c r="E8413" s="5" t="str">
        <f t="shared" si="1"/>
        <v>/content/photos/L4_PRAKTmRo.jpg</v>
      </c>
      <c r="F8413" s="3" t="s">
        <v>16826</v>
      </c>
    </row>
    <row r="8414" ht="15.75" customHeight="1">
      <c r="A8414" s="4">
        <v>8412.0</v>
      </c>
      <c r="B8414" s="5" t="s">
        <v>16827</v>
      </c>
      <c r="C8414" s="3" t="s">
        <v>3</v>
      </c>
      <c r="D8414" s="3"/>
      <c r="E8414" s="5" t="str">
        <f t="shared" si="1"/>
        <v>/content/photos/JS_gHYT_Xv4.jpg</v>
      </c>
      <c r="F8414" s="3" t="s">
        <v>16828</v>
      </c>
    </row>
    <row r="8415" ht="15.75" customHeight="1">
      <c r="A8415" s="4">
        <v>8413.0</v>
      </c>
      <c r="B8415" s="5" t="s">
        <v>16829</v>
      </c>
      <c r="C8415" s="3" t="s">
        <v>3</v>
      </c>
      <c r="D8415" s="3"/>
      <c r="E8415" s="5" t="str">
        <f t="shared" si="1"/>
        <v>/content/photos/pzHKdGHePSg.jpg</v>
      </c>
      <c r="F8415" s="3" t="s">
        <v>16830</v>
      </c>
    </row>
    <row r="8416" ht="15.75" customHeight="1">
      <c r="A8416" s="4">
        <v>8414.0</v>
      </c>
      <c r="B8416" s="5" t="s">
        <v>16831</v>
      </c>
      <c r="C8416" s="3" t="s">
        <v>3</v>
      </c>
      <c r="D8416" s="3"/>
      <c r="E8416" s="5" t="str">
        <f t="shared" si="1"/>
        <v>/content/photos/t9LjTYOTw_g.jpg</v>
      </c>
      <c r="F8416" s="3" t="s">
        <v>16832</v>
      </c>
    </row>
    <row r="8417" ht="15.75" customHeight="1">
      <c r="A8417" s="4">
        <v>8415.0</v>
      </c>
      <c r="B8417" s="5" t="s">
        <v>16833</v>
      </c>
      <c r="C8417" s="3" t="s">
        <v>3</v>
      </c>
      <c r="D8417" s="3"/>
      <c r="E8417" s="5" t="str">
        <f t="shared" si="1"/>
        <v>/content/photos/ak6MWTky7Cs.jpg</v>
      </c>
      <c r="F8417" s="3" t="s">
        <v>16834</v>
      </c>
    </row>
    <row r="8418" ht="15.75" customHeight="1">
      <c r="A8418" s="4">
        <v>8416.0</v>
      </c>
      <c r="B8418" s="5" t="s">
        <v>16835</v>
      </c>
      <c r="C8418" s="3" t="s">
        <v>3</v>
      </c>
      <c r="D8418" s="3"/>
      <c r="E8418" s="5" t="str">
        <f t="shared" si="1"/>
        <v>/content/photos/J8yfVLm00mQ.jpg</v>
      </c>
      <c r="F8418" s="3" t="s">
        <v>16836</v>
      </c>
    </row>
    <row r="8419" ht="15.75" customHeight="1">
      <c r="A8419" s="4">
        <v>8417.0</v>
      </c>
      <c r="B8419" s="5" t="s">
        <v>16837</v>
      </c>
      <c r="C8419" s="3" t="s">
        <v>3</v>
      </c>
      <c r="D8419" s="3"/>
      <c r="E8419" s="5" t="str">
        <f t="shared" si="1"/>
        <v>/content/photos/TV2gg2kZD1o.jpg</v>
      </c>
      <c r="F8419" s="3" t="s">
        <v>16838</v>
      </c>
    </row>
    <row r="8420" ht="15.75" customHeight="1">
      <c r="A8420" s="4">
        <v>8418.0</v>
      </c>
      <c r="B8420" s="5" t="s">
        <v>16839</v>
      </c>
      <c r="C8420" s="3" t="s">
        <v>3</v>
      </c>
      <c r="D8420" s="3"/>
      <c r="E8420" s="5" t="str">
        <f t="shared" si="1"/>
        <v>/content/photos/xmFe9_aRVP0.jpg</v>
      </c>
      <c r="F8420" s="3" t="s">
        <v>16840</v>
      </c>
    </row>
    <row r="8421" ht="15.75" customHeight="1">
      <c r="A8421" s="4">
        <v>8419.0</v>
      </c>
      <c r="B8421" s="5" t="s">
        <v>16841</v>
      </c>
      <c r="C8421" s="3" t="s">
        <v>3</v>
      </c>
      <c r="D8421" s="3"/>
      <c r="E8421" s="5" t="str">
        <f t="shared" si="1"/>
        <v>/content/photos/oQl0eVYd_n8.jpg</v>
      </c>
      <c r="F8421" s="3" t="s">
        <v>16842</v>
      </c>
    </row>
    <row r="8422" ht="15.75" customHeight="1">
      <c r="A8422" s="4">
        <v>8420.0</v>
      </c>
      <c r="B8422" s="5" t="s">
        <v>16843</v>
      </c>
      <c r="C8422" s="3" t="s">
        <v>3</v>
      </c>
      <c r="D8422" s="3"/>
      <c r="E8422" s="5" t="str">
        <f t="shared" si="1"/>
        <v>/content/photos/IReJyXjHAw8.jpg</v>
      </c>
      <c r="F8422" s="3" t="s">
        <v>16844</v>
      </c>
    </row>
    <row r="8423" ht="15.75" customHeight="1">
      <c r="A8423" s="4">
        <v>8421.0</v>
      </c>
      <c r="B8423" s="5" t="s">
        <v>16845</v>
      </c>
      <c r="C8423" s="3" t="s">
        <v>3</v>
      </c>
      <c r="D8423" s="3"/>
      <c r="E8423" s="5" t="str">
        <f t="shared" si="1"/>
        <v>/content/photos/Sk1x2a-xKKY.jpg</v>
      </c>
      <c r="F8423" s="3" t="s">
        <v>16846</v>
      </c>
    </row>
    <row r="8424" ht="15.75" customHeight="1">
      <c r="A8424" s="4">
        <v>8422.0</v>
      </c>
      <c r="B8424" s="5" t="s">
        <v>16847</v>
      </c>
      <c r="C8424" s="3" t="s">
        <v>3</v>
      </c>
      <c r="D8424" s="3"/>
      <c r="E8424" s="5" t="str">
        <f t="shared" si="1"/>
        <v>/content/photos/3mMZjU_BAJo.jpg</v>
      </c>
      <c r="F8424" s="3" t="s">
        <v>16848</v>
      </c>
    </row>
    <row r="8425" ht="15.75" customHeight="1">
      <c r="A8425" s="4">
        <v>8423.0</v>
      </c>
      <c r="B8425" s="5" t="s">
        <v>16849</v>
      </c>
      <c r="C8425" s="3" t="s">
        <v>3</v>
      </c>
      <c r="D8425" s="3"/>
      <c r="E8425" s="5" t="str">
        <f t="shared" si="1"/>
        <v>/content/photos/O3GD_RquRAU.jpg</v>
      </c>
      <c r="F8425" s="3" t="s">
        <v>16850</v>
      </c>
    </row>
    <row r="8426" ht="15.75" customHeight="1">
      <c r="A8426" s="4">
        <v>8424.0</v>
      </c>
      <c r="B8426" s="5" t="s">
        <v>16851</v>
      </c>
      <c r="C8426" s="3" t="s">
        <v>3</v>
      </c>
      <c r="D8426" s="3"/>
      <c r="E8426" s="5" t="str">
        <f t="shared" si="1"/>
        <v>/content/photos/W6wz5VRQpUc.jpg</v>
      </c>
      <c r="F8426" s="3" t="s">
        <v>16852</v>
      </c>
    </row>
    <row r="8427" ht="15.75" customHeight="1">
      <c r="A8427" s="4">
        <v>8425.0</v>
      </c>
      <c r="B8427" s="5" t="s">
        <v>16853</v>
      </c>
      <c r="C8427" s="3" t="s">
        <v>3</v>
      </c>
      <c r="D8427" s="3"/>
      <c r="E8427" s="5" t="str">
        <f t="shared" si="1"/>
        <v>/content/photos/0oPxs0YFdww.jpg</v>
      </c>
      <c r="F8427" s="3" t="s">
        <v>16854</v>
      </c>
    </row>
    <row r="8428" ht="15.75" customHeight="1">
      <c r="A8428" s="4">
        <v>8426.0</v>
      </c>
      <c r="B8428" s="5" t="s">
        <v>16855</v>
      </c>
      <c r="C8428" s="3" t="s">
        <v>3</v>
      </c>
      <c r="D8428" s="3"/>
      <c r="E8428" s="5" t="str">
        <f t="shared" si="1"/>
        <v>/content/photos/rMlsy5I2ENk.jpg</v>
      </c>
      <c r="F8428" s="3" t="s">
        <v>16856</v>
      </c>
    </row>
    <row r="8429" ht="15.75" customHeight="1">
      <c r="A8429" s="4">
        <v>8427.0</v>
      </c>
      <c r="B8429" s="5" t="s">
        <v>16857</v>
      </c>
      <c r="C8429" s="3" t="s">
        <v>3</v>
      </c>
      <c r="D8429" s="3"/>
      <c r="E8429" s="5" t="str">
        <f t="shared" si="1"/>
        <v>/content/photos/IwCAJJM_IU4.jpg</v>
      </c>
      <c r="F8429" s="3" t="s">
        <v>16858</v>
      </c>
    </row>
    <row r="8430" ht="15.75" customHeight="1">
      <c r="A8430" s="4">
        <v>8428.0</v>
      </c>
      <c r="B8430" s="5" t="s">
        <v>16859</v>
      </c>
      <c r="C8430" s="3" t="s">
        <v>3</v>
      </c>
      <c r="D8430" s="3"/>
      <c r="E8430" s="5" t="str">
        <f t="shared" si="1"/>
        <v>/content/photos/OeC1wIsKNpk.jpg</v>
      </c>
      <c r="F8430" s="3" t="s">
        <v>16860</v>
      </c>
    </row>
    <row r="8431" ht="15.75" customHeight="1">
      <c r="A8431" s="4">
        <v>8429.0</v>
      </c>
      <c r="B8431" s="5" t="s">
        <v>16861</v>
      </c>
      <c r="C8431" s="3" t="s">
        <v>3</v>
      </c>
      <c r="D8431" s="3"/>
      <c r="E8431" s="5" t="str">
        <f t="shared" si="1"/>
        <v>/content/photos/dzfGj2MzJRA.jpg</v>
      </c>
      <c r="F8431" s="3" t="s">
        <v>16862</v>
      </c>
    </row>
    <row r="8432" ht="15.75" customHeight="1">
      <c r="A8432" s="4">
        <v>8430.0</v>
      </c>
      <c r="B8432" s="5" t="s">
        <v>16863</v>
      </c>
      <c r="C8432" s="3" t="s">
        <v>3</v>
      </c>
      <c r="D8432" s="3"/>
      <c r="E8432" s="5" t="str">
        <f t="shared" si="1"/>
        <v>/content/photos/7ZEwvin8ZQM.jpg</v>
      </c>
      <c r="F8432" s="3" t="s">
        <v>16864</v>
      </c>
    </row>
    <row r="8433" ht="15.75" customHeight="1">
      <c r="A8433" s="4">
        <v>8431.0</v>
      </c>
      <c r="B8433" s="5" t="s">
        <v>16865</v>
      </c>
      <c r="C8433" s="3" t="s">
        <v>3</v>
      </c>
      <c r="D8433" s="3"/>
      <c r="E8433" s="5" t="str">
        <f t="shared" si="1"/>
        <v>/content/photos/948RpY3gj4c.jpg</v>
      </c>
      <c r="F8433" s="3" t="s">
        <v>16866</v>
      </c>
    </row>
    <row r="8434" ht="15.75" customHeight="1">
      <c r="A8434" s="4">
        <v>8432.0</v>
      </c>
      <c r="B8434" s="5" t="s">
        <v>16867</v>
      </c>
      <c r="C8434" s="3" t="s">
        <v>3</v>
      </c>
      <c r="D8434" s="3"/>
      <c r="E8434" s="5" t="str">
        <f t="shared" si="1"/>
        <v>/content/photos/6vbYxccNP-o.jpg</v>
      </c>
      <c r="F8434" s="3" t="s">
        <v>16868</v>
      </c>
    </row>
    <row r="8435" ht="15.75" customHeight="1">
      <c r="A8435" s="4">
        <v>8433.0</v>
      </c>
      <c r="B8435" s="5" t="s">
        <v>16869</v>
      </c>
      <c r="C8435" s="3" t="s">
        <v>3</v>
      </c>
      <c r="D8435" s="3"/>
      <c r="E8435" s="5" t="str">
        <f t="shared" si="1"/>
        <v>/content/photos/V6If1LurrhU.jpg</v>
      </c>
      <c r="F8435" s="3" t="s">
        <v>16870</v>
      </c>
    </row>
    <row r="8436" ht="15.75" customHeight="1">
      <c r="A8436" s="4">
        <v>8434.0</v>
      </c>
      <c r="B8436" s="5" t="s">
        <v>16871</v>
      </c>
      <c r="C8436" s="3" t="s">
        <v>3</v>
      </c>
      <c r="D8436" s="3"/>
      <c r="E8436" s="5" t="str">
        <f t="shared" si="1"/>
        <v>/content/photos/Y2DQpf4ennA.jpg</v>
      </c>
      <c r="F8436" s="3" t="s">
        <v>16872</v>
      </c>
    </row>
    <row r="8437" ht="15.75" customHeight="1">
      <c r="A8437" s="4">
        <v>8435.0</v>
      </c>
      <c r="B8437" s="5" t="s">
        <v>16873</v>
      </c>
      <c r="C8437" s="3" t="s">
        <v>3</v>
      </c>
      <c r="D8437" s="3"/>
      <c r="E8437" s="5" t="str">
        <f t="shared" si="1"/>
        <v>/content/photos/w3VZQMY5Keg.jpg</v>
      </c>
      <c r="F8437" s="3" t="s">
        <v>16874</v>
      </c>
    </row>
    <row r="8438" ht="15.75" customHeight="1">
      <c r="A8438" s="4">
        <v>8436.0</v>
      </c>
      <c r="B8438" s="5" t="s">
        <v>16875</v>
      </c>
      <c r="C8438" s="3" t="s">
        <v>3</v>
      </c>
      <c r="D8438" s="3"/>
      <c r="E8438" s="5" t="str">
        <f t="shared" si="1"/>
        <v>/content/photos/-4UwhAr4KYg.jpg</v>
      </c>
      <c r="F8438" s="3" t="s">
        <v>16876</v>
      </c>
    </row>
    <row r="8439" ht="15.75" customHeight="1">
      <c r="A8439" s="4">
        <v>8437.0</v>
      </c>
      <c r="B8439" s="5" t="s">
        <v>16877</v>
      </c>
      <c r="C8439" s="3" t="s">
        <v>3</v>
      </c>
      <c r="D8439" s="3"/>
      <c r="E8439" s="5" t="str">
        <f t="shared" si="1"/>
        <v>/content/photos/lOtNuvETRZA.jpg</v>
      </c>
      <c r="F8439" s="3" t="s">
        <v>16878</v>
      </c>
    </row>
    <row r="8440" ht="15.75" customHeight="1">
      <c r="A8440" s="4">
        <v>8438.0</v>
      </c>
      <c r="B8440" s="5" t="s">
        <v>16879</v>
      </c>
      <c r="C8440" s="3" t="s">
        <v>3</v>
      </c>
      <c r="D8440" s="3"/>
      <c r="E8440" s="5" t="str">
        <f t="shared" si="1"/>
        <v>/content/photos/33JLhfRuqbk.jpg</v>
      </c>
      <c r="F8440" s="3" t="s">
        <v>16880</v>
      </c>
    </row>
    <row r="8441" ht="15.75" customHeight="1">
      <c r="A8441" s="4">
        <v>8439.0</v>
      </c>
      <c r="B8441" s="5" t="s">
        <v>16881</v>
      </c>
      <c r="C8441" s="3" t="s">
        <v>3</v>
      </c>
      <c r="D8441" s="3"/>
      <c r="E8441" s="5" t="str">
        <f t="shared" si="1"/>
        <v>/content/photos/gemkALsn2Ls.jpg</v>
      </c>
      <c r="F8441" s="3" t="s">
        <v>16882</v>
      </c>
    </row>
    <row r="8442" ht="15.75" customHeight="1">
      <c r="A8442" s="4">
        <v>8440.0</v>
      </c>
      <c r="B8442" s="5" t="s">
        <v>16883</v>
      </c>
      <c r="C8442" s="3" t="s">
        <v>3</v>
      </c>
      <c r="D8442" s="3"/>
      <c r="E8442" s="5" t="str">
        <f t="shared" si="1"/>
        <v>/content/photos/YqCAN6WvMec.jpg</v>
      </c>
      <c r="F8442" s="3" t="s">
        <v>16884</v>
      </c>
    </row>
    <row r="8443" ht="15.75" customHeight="1">
      <c r="A8443" s="4">
        <v>8441.0</v>
      </c>
      <c r="B8443" s="5" t="s">
        <v>16885</v>
      </c>
      <c r="C8443" s="3" t="s">
        <v>3</v>
      </c>
      <c r="D8443" s="3"/>
      <c r="E8443" s="5" t="str">
        <f t="shared" si="1"/>
        <v>/content/photos/REMx8pcn5dI.jpg</v>
      </c>
      <c r="F8443" s="3" t="s">
        <v>16886</v>
      </c>
    </row>
    <row r="8444" ht="15.75" customHeight="1">
      <c r="A8444" s="4">
        <v>8442.0</v>
      </c>
      <c r="B8444" s="5" t="s">
        <v>16887</v>
      </c>
      <c r="C8444" s="3" t="s">
        <v>3</v>
      </c>
      <c r="D8444" s="3"/>
      <c r="E8444" s="5" t="str">
        <f t="shared" si="1"/>
        <v>/content/photos/O0-A2NyWM44.jpg</v>
      </c>
      <c r="F8444" s="3" t="s">
        <v>16888</v>
      </c>
    </row>
    <row r="8445" ht="15.75" customHeight="1">
      <c r="A8445" s="4">
        <v>8443.0</v>
      </c>
      <c r="B8445" s="5" t="s">
        <v>16889</v>
      </c>
      <c r="C8445" s="3" t="s">
        <v>3</v>
      </c>
      <c r="D8445" s="3"/>
      <c r="E8445" s="5" t="str">
        <f t="shared" si="1"/>
        <v>/content/photos/aHutG8_hmoM.jpg</v>
      </c>
      <c r="F8445" s="3" t="s">
        <v>16890</v>
      </c>
    </row>
    <row r="8446" ht="15.75" customHeight="1">
      <c r="A8446" s="4">
        <v>8444.0</v>
      </c>
      <c r="B8446" s="5" t="s">
        <v>16891</v>
      </c>
      <c r="C8446" s="3" t="s">
        <v>3</v>
      </c>
      <c r="D8446" s="3"/>
      <c r="E8446" s="5" t="str">
        <f t="shared" si="1"/>
        <v>/content/photos/Zwkzj9y6sR4.jpg</v>
      </c>
      <c r="F8446" s="3" t="s">
        <v>16892</v>
      </c>
    </row>
    <row r="8447" ht="15.75" customHeight="1">
      <c r="A8447" s="4">
        <v>8445.0</v>
      </c>
      <c r="B8447" s="5" t="s">
        <v>16893</v>
      </c>
      <c r="C8447" s="3" t="s">
        <v>3</v>
      </c>
      <c r="D8447" s="3"/>
      <c r="E8447" s="5" t="str">
        <f t="shared" si="1"/>
        <v>/content/photos/RRyIZg4i4Hg.jpg</v>
      </c>
      <c r="F8447" s="3" t="s">
        <v>16894</v>
      </c>
    </row>
    <row r="8448" ht="15.75" customHeight="1">
      <c r="A8448" s="4">
        <v>8446.0</v>
      </c>
      <c r="B8448" s="5" t="s">
        <v>16895</v>
      </c>
      <c r="C8448" s="3" t="s">
        <v>3</v>
      </c>
      <c r="D8448" s="3"/>
      <c r="E8448" s="5" t="str">
        <f t="shared" si="1"/>
        <v>/content/photos/6UJygvfoT2w.jpg</v>
      </c>
      <c r="F8448" s="3" t="s">
        <v>16896</v>
      </c>
    </row>
    <row r="8449" ht="15.75" customHeight="1">
      <c r="A8449" s="4">
        <v>8447.0</v>
      </c>
      <c r="B8449" s="5" t="s">
        <v>16897</v>
      </c>
      <c r="C8449" s="3" t="s">
        <v>3</v>
      </c>
      <c r="D8449" s="3"/>
      <c r="E8449" s="5" t="str">
        <f t="shared" si="1"/>
        <v>/content/photos/Z7Ab0K8Rxmc.jpg</v>
      </c>
      <c r="F8449" s="3" t="s">
        <v>16898</v>
      </c>
    </row>
    <row r="8450" ht="15.75" customHeight="1">
      <c r="A8450" s="4">
        <v>8448.0</v>
      </c>
      <c r="B8450" s="5" t="s">
        <v>16899</v>
      </c>
      <c r="C8450" s="3" t="s">
        <v>3</v>
      </c>
      <c r="D8450" s="3"/>
      <c r="E8450" s="5" t="str">
        <f t="shared" si="1"/>
        <v>/content/photos/CW-IsRUjvtk.jpg</v>
      </c>
      <c r="F8450" s="3" t="s">
        <v>16900</v>
      </c>
    </row>
    <row r="8451" ht="15.75" customHeight="1">
      <c r="A8451" s="4">
        <v>8449.0</v>
      </c>
      <c r="B8451" s="5" t="s">
        <v>16901</v>
      </c>
      <c r="C8451" s="3" t="s">
        <v>3</v>
      </c>
      <c r="D8451" s="3"/>
      <c r="E8451" s="5" t="str">
        <f t="shared" si="1"/>
        <v>/content/photos/Utq2sdgwkMk.jpg</v>
      </c>
      <c r="F8451" s="3" t="s">
        <v>16902</v>
      </c>
    </row>
    <row r="8452" ht="15.75" customHeight="1">
      <c r="A8452" s="4">
        <v>8450.0</v>
      </c>
      <c r="B8452" s="5" t="s">
        <v>16903</v>
      </c>
      <c r="C8452" s="3" t="s">
        <v>3</v>
      </c>
      <c r="D8452" s="3"/>
      <c r="E8452" s="5" t="str">
        <f t="shared" si="1"/>
        <v>/content/photos/N2oCdJEd78Y.jpg</v>
      </c>
      <c r="F8452" s="3" t="s">
        <v>16904</v>
      </c>
    </row>
    <row r="8453" ht="15.75" customHeight="1">
      <c r="A8453" s="4">
        <v>8451.0</v>
      </c>
      <c r="B8453" s="5" t="s">
        <v>16905</v>
      </c>
      <c r="C8453" s="3" t="s">
        <v>3</v>
      </c>
      <c r="D8453" s="3"/>
      <c r="E8453" s="5" t="str">
        <f t="shared" si="1"/>
        <v>/content/photos/rJyRei5D0dg.jpg</v>
      </c>
      <c r="F8453" s="3" t="s">
        <v>16906</v>
      </c>
    </row>
    <row r="8454" ht="15.75" customHeight="1">
      <c r="A8454" s="4">
        <v>8452.0</v>
      </c>
      <c r="B8454" s="5" t="s">
        <v>16907</v>
      </c>
      <c r="C8454" s="3" t="s">
        <v>3</v>
      </c>
      <c r="D8454" s="3"/>
      <c r="E8454" s="5" t="str">
        <f t="shared" si="1"/>
        <v>/content/photos/33SGyYh6wg0.jpg</v>
      </c>
      <c r="F8454" s="3" t="s">
        <v>16908</v>
      </c>
    </row>
    <row r="8455" ht="15.75" customHeight="1">
      <c r="A8455" s="4">
        <v>8453.0</v>
      </c>
      <c r="B8455" s="5" t="s">
        <v>16909</v>
      </c>
      <c r="C8455" s="3" t="s">
        <v>3</v>
      </c>
      <c r="D8455" s="3"/>
      <c r="E8455" s="5" t="str">
        <f t="shared" si="1"/>
        <v>/content/photos/xvYOajceQCI.jpg</v>
      </c>
      <c r="F8455" s="3" t="s">
        <v>16910</v>
      </c>
    </row>
    <row r="8456" ht="15.75" customHeight="1">
      <c r="A8456" s="4">
        <v>8454.0</v>
      </c>
      <c r="B8456" s="5" t="s">
        <v>16911</v>
      </c>
      <c r="C8456" s="3" t="s">
        <v>3</v>
      </c>
      <c r="D8456" s="3"/>
      <c r="E8456" s="5" t="str">
        <f t="shared" si="1"/>
        <v>/content/photos/xCTAd2NN4I0.jpg</v>
      </c>
      <c r="F8456" s="3" t="s">
        <v>16912</v>
      </c>
    </row>
    <row r="8457" ht="15.75" customHeight="1">
      <c r="A8457" s="4">
        <v>8455.0</v>
      </c>
      <c r="B8457" s="5" t="s">
        <v>16913</v>
      </c>
      <c r="C8457" s="3" t="s">
        <v>3</v>
      </c>
      <c r="D8457" s="3"/>
      <c r="E8457" s="5" t="str">
        <f t="shared" si="1"/>
        <v>/content/photos/OIVuAKXW9VA.jpg</v>
      </c>
      <c r="F8457" s="3" t="s">
        <v>16914</v>
      </c>
    </row>
    <row r="8458" ht="15.75" customHeight="1">
      <c r="A8458" s="4">
        <v>8456.0</v>
      </c>
      <c r="B8458" s="5" t="s">
        <v>16915</v>
      </c>
      <c r="C8458" s="3" t="s">
        <v>3</v>
      </c>
      <c r="D8458" s="3"/>
      <c r="E8458" s="5" t="str">
        <f t="shared" si="1"/>
        <v>/content/photos/7xYdOPDfNcE.jpg</v>
      </c>
      <c r="F8458" s="3" t="s">
        <v>16916</v>
      </c>
    </row>
    <row r="8459" ht="15.75" customHeight="1">
      <c r="A8459" s="4">
        <v>8457.0</v>
      </c>
      <c r="B8459" s="5" t="s">
        <v>16917</v>
      </c>
      <c r="C8459" s="3" t="s">
        <v>3</v>
      </c>
      <c r="D8459" s="3"/>
      <c r="E8459" s="5" t="str">
        <f t="shared" si="1"/>
        <v>/content/photos/PmnoVUT9U5w.jpg</v>
      </c>
      <c r="F8459" s="3" t="s">
        <v>16918</v>
      </c>
    </row>
    <row r="8460" ht="15.75" customHeight="1">
      <c r="A8460" s="4">
        <v>8458.0</v>
      </c>
      <c r="B8460" s="5" t="s">
        <v>16919</v>
      </c>
      <c r="C8460" s="3" t="s">
        <v>3</v>
      </c>
      <c r="D8460" s="3"/>
      <c r="E8460" s="5" t="str">
        <f t="shared" si="1"/>
        <v>/content/photos/H5gNMv1vT4A.jpg</v>
      </c>
      <c r="F8460" s="3" t="s">
        <v>16920</v>
      </c>
    </row>
    <row r="8461" ht="15.75" customHeight="1">
      <c r="A8461" s="4">
        <v>8459.0</v>
      </c>
      <c r="B8461" s="5" t="s">
        <v>16921</v>
      </c>
      <c r="C8461" s="3" t="s">
        <v>3</v>
      </c>
      <c r="D8461" s="3"/>
      <c r="E8461" s="5" t="str">
        <f t="shared" si="1"/>
        <v>/content/photos/0GBafJ-ZenA.jpg</v>
      </c>
      <c r="F8461" s="3" t="s">
        <v>16922</v>
      </c>
    </row>
    <row r="8462" ht="15.75" customHeight="1">
      <c r="A8462" s="4">
        <v>8460.0</v>
      </c>
      <c r="B8462" s="5" t="s">
        <v>16923</v>
      </c>
      <c r="C8462" s="3" t="s">
        <v>3</v>
      </c>
      <c r="D8462" s="3"/>
      <c r="E8462" s="5" t="str">
        <f t="shared" si="1"/>
        <v>/content/photos/zM4W4X8M-RI.jpg</v>
      </c>
      <c r="F8462" s="3" t="s">
        <v>16924</v>
      </c>
    </row>
    <row r="8463" ht="15.75" customHeight="1">
      <c r="A8463" s="4">
        <v>8461.0</v>
      </c>
      <c r="B8463" s="5" t="s">
        <v>16925</v>
      </c>
      <c r="C8463" s="3" t="s">
        <v>3</v>
      </c>
      <c r="D8463" s="3"/>
      <c r="E8463" s="5" t="str">
        <f t="shared" si="1"/>
        <v>/content/photos/AdTuFx8bgzA.jpg</v>
      </c>
      <c r="F8463" s="3" t="s">
        <v>16926</v>
      </c>
    </row>
    <row r="8464" ht="15.75" customHeight="1">
      <c r="A8464" s="4">
        <v>8462.0</v>
      </c>
      <c r="B8464" s="5" t="s">
        <v>16927</v>
      </c>
      <c r="C8464" s="3" t="s">
        <v>3</v>
      </c>
      <c r="D8464" s="3"/>
      <c r="E8464" s="5" t="str">
        <f t="shared" si="1"/>
        <v>/content/photos/7k1hBrAvK0w.jpg</v>
      </c>
      <c r="F8464" s="3" t="s">
        <v>16928</v>
      </c>
    </row>
    <row r="8465" ht="15.75" customHeight="1">
      <c r="A8465" s="4">
        <v>8463.0</v>
      </c>
      <c r="B8465" s="5" t="s">
        <v>16929</v>
      </c>
      <c r="C8465" s="3" t="s">
        <v>3</v>
      </c>
      <c r="D8465" s="3"/>
      <c r="E8465" s="5" t="str">
        <f t="shared" si="1"/>
        <v>/content/photos/DICEPtYOr1M.jpg</v>
      </c>
      <c r="F8465" s="3" t="s">
        <v>16930</v>
      </c>
    </row>
    <row r="8466" ht="15.75" customHeight="1">
      <c r="A8466" s="4">
        <v>8464.0</v>
      </c>
      <c r="B8466" s="5" t="s">
        <v>16931</v>
      </c>
      <c r="C8466" s="3" t="s">
        <v>3</v>
      </c>
      <c r="D8466" s="3"/>
      <c r="E8466" s="5" t="str">
        <f t="shared" si="1"/>
        <v>/content/photos/EeSOrjPJ-PU.jpg</v>
      </c>
      <c r="F8466" s="3" t="s">
        <v>16932</v>
      </c>
    </row>
    <row r="8467" ht="15.75" customHeight="1">
      <c r="A8467" s="4">
        <v>8465.0</v>
      </c>
      <c r="B8467" s="5" t="s">
        <v>16933</v>
      </c>
      <c r="C8467" s="3" t="s">
        <v>3</v>
      </c>
      <c r="D8467" s="3"/>
      <c r="E8467" s="5" t="str">
        <f t="shared" si="1"/>
        <v>/content/photos/jsTSF_xjXYA.jpg</v>
      </c>
      <c r="F8467" s="3" t="s">
        <v>16934</v>
      </c>
    </row>
    <row r="8468" ht="15.75" customHeight="1">
      <c r="A8468" s="4">
        <v>8466.0</v>
      </c>
      <c r="B8468" s="5" t="s">
        <v>16935</v>
      </c>
      <c r="C8468" s="3" t="s">
        <v>3</v>
      </c>
      <c r="D8468" s="3"/>
      <c r="E8468" s="5" t="str">
        <f t="shared" si="1"/>
        <v>/content/photos/PTAV3j7DWLw.jpg</v>
      </c>
      <c r="F8468" s="3" t="s">
        <v>16936</v>
      </c>
    </row>
    <row r="8469" ht="15.75" customHeight="1">
      <c r="A8469" s="4">
        <v>8467.0</v>
      </c>
      <c r="B8469" s="5" t="s">
        <v>16937</v>
      </c>
      <c r="C8469" s="3" t="s">
        <v>3</v>
      </c>
      <c r="D8469" s="3"/>
      <c r="E8469" s="5" t="str">
        <f t="shared" si="1"/>
        <v>/content/photos/37asHHaTc_E.jpg</v>
      </c>
      <c r="F8469" s="3" t="s">
        <v>16938</v>
      </c>
    </row>
    <row r="8470" ht="15.75" customHeight="1">
      <c r="A8470" s="4">
        <v>8468.0</v>
      </c>
      <c r="B8470" s="5" t="s">
        <v>16939</v>
      </c>
      <c r="C8470" s="3" t="s">
        <v>3</v>
      </c>
      <c r="D8470" s="3"/>
      <c r="E8470" s="5" t="str">
        <f t="shared" si="1"/>
        <v>/content/photos/GZjfHI1VCSo.jpg</v>
      </c>
      <c r="F8470" s="3" t="s">
        <v>16940</v>
      </c>
    </row>
    <row r="8471" ht="15.75" customHeight="1">
      <c r="A8471" s="4">
        <v>8469.0</v>
      </c>
      <c r="B8471" s="5" t="s">
        <v>16941</v>
      </c>
      <c r="C8471" s="3" t="s">
        <v>3</v>
      </c>
      <c r="D8471" s="3"/>
      <c r="E8471" s="5" t="str">
        <f t="shared" si="1"/>
        <v>/content/photos/k_NkqIaRhro.jpg</v>
      </c>
      <c r="F8471" s="3" t="s">
        <v>16942</v>
      </c>
    </row>
    <row r="8472" ht="15.75" customHeight="1">
      <c r="A8472" s="4">
        <v>8470.0</v>
      </c>
      <c r="B8472" s="5" t="s">
        <v>16943</v>
      </c>
      <c r="C8472" s="3" t="s">
        <v>3</v>
      </c>
      <c r="D8472" s="3"/>
      <c r="E8472" s="5" t="str">
        <f t="shared" si="1"/>
        <v>/content/photos/F7UKfCkvjY4.jpg</v>
      </c>
      <c r="F8472" s="3" t="s">
        <v>16944</v>
      </c>
    </row>
    <row r="8473" ht="15.75" customHeight="1">
      <c r="A8473" s="4">
        <v>8471.0</v>
      </c>
      <c r="B8473" s="5" t="s">
        <v>16945</v>
      </c>
      <c r="C8473" s="3" t="s">
        <v>3</v>
      </c>
      <c r="D8473" s="3"/>
      <c r="E8473" s="5" t="str">
        <f t="shared" si="1"/>
        <v>/content/photos/jA1wgIKp_l4.jpg</v>
      </c>
      <c r="F8473" s="3" t="s">
        <v>16946</v>
      </c>
    </row>
    <row r="8474" ht="15.75" customHeight="1">
      <c r="A8474" s="4">
        <v>8472.0</v>
      </c>
      <c r="B8474" s="5" t="s">
        <v>16947</v>
      </c>
      <c r="C8474" s="3" t="s">
        <v>3</v>
      </c>
      <c r="D8474" s="3"/>
      <c r="E8474" s="5" t="str">
        <f t="shared" si="1"/>
        <v>/content/photos/46qU4oA2Ph8.jpg</v>
      </c>
      <c r="F8474" s="3" t="s">
        <v>16948</v>
      </c>
    </row>
    <row r="8475" ht="15.75" customHeight="1">
      <c r="A8475" s="4">
        <v>8473.0</v>
      </c>
      <c r="B8475" s="5" t="s">
        <v>16949</v>
      </c>
      <c r="C8475" s="3" t="s">
        <v>3</v>
      </c>
      <c r="D8475" s="3"/>
      <c r="E8475" s="5" t="str">
        <f t="shared" si="1"/>
        <v>/content/photos/nxp6akNJiVk.jpg</v>
      </c>
      <c r="F8475" s="3" t="s">
        <v>16950</v>
      </c>
    </row>
    <row r="8476" ht="15.75" customHeight="1">
      <c r="A8476" s="4">
        <v>8474.0</v>
      </c>
      <c r="B8476" s="5" t="s">
        <v>16951</v>
      </c>
      <c r="C8476" s="3" t="s">
        <v>3</v>
      </c>
      <c r="D8476" s="3"/>
      <c r="E8476" s="5" t="str">
        <f t="shared" si="1"/>
        <v>/content/photos/f4GdYFpUyH8.jpg</v>
      </c>
      <c r="F8476" s="3" t="s">
        <v>16952</v>
      </c>
    </row>
    <row r="8477" ht="15.75" customHeight="1">
      <c r="A8477" s="4">
        <v>8475.0</v>
      </c>
      <c r="B8477" s="5" t="s">
        <v>16953</v>
      </c>
      <c r="C8477" s="3" t="s">
        <v>3</v>
      </c>
      <c r="D8477" s="3"/>
      <c r="E8477" s="5" t="str">
        <f t="shared" si="1"/>
        <v>/content/photos/y2NGsgI-52I.jpg</v>
      </c>
      <c r="F8477" s="3" t="s">
        <v>16954</v>
      </c>
    </row>
    <row r="8478" ht="15.75" customHeight="1">
      <c r="A8478" s="4">
        <v>8476.0</v>
      </c>
      <c r="B8478" s="5" t="s">
        <v>16955</v>
      </c>
      <c r="C8478" s="3" t="s">
        <v>3</v>
      </c>
      <c r="D8478" s="3"/>
      <c r="E8478" s="5" t="str">
        <f t="shared" si="1"/>
        <v>/content/photos/N1KHs5gUVOg.jpg</v>
      </c>
      <c r="F8478" s="3" t="s">
        <v>16956</v>
      </c>
    </row>
    <row r="8479" ht="15.75" customHeight="1">
      <c r="A8479" s="4">
        <v>8477.0</v>
      </c>
      <c r="B8479" s="5" t="s">
        <v>16957</v>
      </c>
      <c r="C8479" s="3" t="s">
        <v>3</v>
      </c>
      <c r="D8479" s="3"/>
      <c r="E8479" s="5" t="str">
        <f t="shared" si="1"/>
        <v>/content/photos/nT3tcX2QZMs.jpg</v>
      </c>
      <c r="F8479" s="3" t="s">
        <v>16958</v>
      </c>
    </row>
    <row r="8480" ht="15.75" customHeight="1">
      <c r="A8480" s="4">
        <v>8478.0</v>
      </c>
      <c r="B8480" s="5" t="s">
        <v>16959</v>
      </c>
      <c r="C8480" s="3" t="s">
        <v>3</v>
      </c>
      <c r="D8480" s="3"/>
      <c r="E8480" s="5" t="str">
        <f t="shared" si="1"/>
        <v>/content/photos/rlPUYlJUWTg.jpg</v>
      </c>
      <c r="F8480" s="3" t="s">
        <v>16960</v>
      </c>
    </row>
    <row r="8481" ht="15.75" customHeight="1">
      <c r="A8481" s="4">
        <v>8479.0</v>
      </c>
      <c r="B8481" s="5" t="s">
        <v>16961</v>
      </c>
      <c r="C8481" s="3" t="s">
        <v>3</v>
      </c>
      <c r="D8481" s="3"/>
      <c r="E8481" s="5" t="str">
        <f t="shared" si="1"/>
        <v>/content/photos/_Bi4xq6q0SQ.jpg</v>
      </c>
      <c r="F8481" s="3" t="s">
        <v>16962</v>
      </c>
    </row>
    <row r="8482" ht="15.75" customHeight="1">
      <c r="A8482" s="4">
        <v>8480.0</v>
      </c>
      <c r="B8482" s="5" t="s">
        <v>16963</v>
      </c>
      <c r="C8482" s="3" t="s">
        <v>3</v>
      </c>
      <c r="D8482" s="3"/>
      <c r="E8482" s="5" t="str">
        <f t="shared" si="1"/>
        <v>/content/photos/T9o1cyfad34.jpg</v>
      </c>
      <c r="F8482" s="3" t="s">
        <v>16964</v>
      </c>
    </row>
    <row r="8483" ht="15.75" customHeight="1">
      <c r="A8483" s="4">
        <v>8481.0</v>
      </c>
      <c r="B8483" s="5" t="s">
        <v>16965</v>
      </c>
      <c r="C8483" s="3" t="s">
        <v>3</v>
      </c>
      <c r="D8483" s="3"/>
      <c r="E8483" s="5" t="str">
        <f t="shared" si="1"/>
        <v>/content/photos/B0FmHP9k_uk.jpg</v>
      </c>
      <c r="F8483" s="3" t="s">
        <v>16966</v>
      </c>
    </row>
    <row r="8484" ht="15.75" customHeight="1">
      <c r="A8484" s="4">
        <v>8482.0</v>
      </c>
      <c r="B8484" s="5" t="s">
        <v>16967</v>
      </c>
      <c r="C8484" s="3" t="s">
        <v>3</v>
      </c>
      <c r="D8484" s="3"/>
      <c r="E8484" s="5" t="str">
        <f t="shared" si="1"/>
        <v>/content/photos/KNpZwwdd2co.jpg</v>
      </c>
      <c r="F8484" s="3" t="s">
        <v>16968</v>
      </c>
    </row>
    <row r="8485" ht="15.75" customHeight="1">
      <c r="A8485" s="4">
        <v>8483.0</v>
      </c>
      <c r="B8485" s="5" t="s">
        <v>16969</v>
      </c>
      <c r="C8485" s="3" t="s">
        <v>3</v>
      </c>
      <c r="D8485" s="3"/>
      <c r="E8485" s="5" t="str">
        <f t="shared" si="1"/>
        <v>/content/photos/vEbCLafjKSw.jpg</v>
      </c>
      <c r="F8485" s="3" t="s">
        <v>16970</v>
      </c>
    </row>
    <row r="8486" ht="15.75" customHeight="1">
      <c r="A8486" s="4">
        <v>8484.0</v>
      </c>
      <c r="B8486" s="5" t="s">
        <v>16971</v>
      </c>
      <c r="C8486" s="3" t="s">
        <v>3</v>
      </c>
      <c r="D8486" s="3"/>
      <c r="E8486" s="5" t="str">
        <f t="shared" si="1"/>
        <v>/content/photos/Q5oFixaamNg.jpg</v>
      </c>
      <c r="F8486" s="3" t="s">
        <v>16972</v>
      </c>
    </row>
    <row r="8487" ht="15.75" customHeight="1">
      <c r="A8487" s="4">
        <v>8485.0</v>
      </c>
      <c r="B8487" s="5" t="s">
        <v>16973</v>
      </c>
      <c r="C8487" s="3" t="s">
        <v>3</v>
      </c>
      <c r="D8487" s="3"/>
      <c r="E8487" s="5" t="str">
        <f t="shared" si="1"/>
        <v>/content/photos/kyeCFQTZlGQ.jpg</v>
      </c>
      <c r="F8487" s="3" t="s">
        <v>16974</v>
      </c>
    </row>
    <row r="8488" ht="15.75" customHeight="1">
      <c r="A8488" s="4">
        <v>8486.0</v>
      </c>
      <c r="B8488" s="5" t="s">
        <v>16975</v>
      </c>
      <c r="C8488" s="3" t="s">
        <v>3</v>
      </c>
      <c r="D8488" s="3"/>
      <c r="E8488" s="5" t="str">
        <f t="shared" si="1"/>
        <v>/content/photos/M_s3XsRhx4o.jpg</v>
      </c>
      <c r="F8488" s="3" t="s">
        <v>16976</v>
      </c>
    </row>
    <row r="8489" ht="15.75" customHeight="1">
      <c r="A8489" s="4">
        <v>8487.0</v>
      </c>
      <c r="B8489" s="5" t="s">
        <v>16977</v>
      </c>
      <c r="C8489" s="3" t="s">
        <v>3</v>
      </c>
      <c r="D8489" s="3"/>
      <c r="E8489" s="5" t="str">
        <f t="shared" si="1"/>
        <v>/content/photos/LJ1B95FJbXA.jpg</v>
      </c>
      <c r="F8489" s="3" t="s">
        <v>16978</v>
      </c>
    </row>
    <row r="8490" ht="15.75" customHeight="1">
      <c r="A8490" s="4">
        <v>8488.0</v>
      </c>
      <c r="B8490" s="5" t="s">
        <v>16979</v>
      </c>
      <c r="C8490" s="3" t="s">
        <v>3</v>
      </c>
      <c r="D8490" s="3"/>
      <c r="E8490" s="5" t="str">
        <f t="shared" si="1"/>
        <v>/content/photos/nce6cxwluYs.jpg</v>
      </c>
      <c r="F8490" s="3" t="s">
        <v>16980</v>
      </c>
    </row>
    <row r="8491" ht="15.75" customHeight="1">
      <c r="A8491" s="4">
        <v>8489.0</v>
      </c>
      <c r="B8491" s="5" t="s">
        <v>16981</v>
      </c>
      <c r="C8491" s="3" t="s">
        <v>3</v>
      </c>
      <c r="D8491" s="3"/>
      <c r="E8491" s="5" t="str">
        <f t="shared" si="1"/>
        <v>/content/photos/3dI3-jbXpzo.jpg</v>
      </c>
      <c r="F8491" s="3" t="s">
        <v>16982</v>
      </c>
    </row>
    <row r="8492" ht="15.75" customHeight="1">
      <c r="A8492" s="4">
        <v>8490.0</v>
      </c>
      <c r="B8492" s="5" t="s">
        <v>16983</v>
      </c>
      <c r="C8492" s="3" t="s">
        <v>3</v>
      </c>
      <c r="D8492" s="3"/>
      <c r="E8492" s="5" t="str">
        <f t="shared" si="1"/>
        <v>/content/photos/toB7tKXne7U.jpg</v>
      </c>
      <c r="F8492" s="3" t="s">
        <v>16984</v>
      </c>
    </row>
    <row r="8493" ht="15.75" customHeight="1">
      <c r="A8493" s="4">
        <v>8491.0</v>
      </c>
      <c r="B8493" s="5" t="s">
        <v>16985</v>
      </c>
      <c r="C8493" s="3" t="s">
        <v>3</v>
      </c>
      <c r="D8493" s="3"/>
      <c r="E8493" s="5" t="str">
        <f t="shared" si="1"/>
        <v>/content/photos/rk8fmaulMI4.jpg</v>
      </c>
      <c r="F8493" s="3" t="s">
        <v>16986</v>
      </c>
    </row>
    <row r="8494" ht="15.75" customHeight="1">
      <c r="A8494" s="4">
        <v>8492.0</v>
      </c>
      <c r="B8494" s="5" t="s">
        <v>16987</v>
      </c>
      <c r="C8494" s="3" t="s">
        <v>3</v>
      </c>
      <c r="D8494" s="3"/>
      <c r="E8494" s="5" t="str">
        <f t="shared" si="1"/>
        <v>/content/photos/zSYTA13xZ0s.jpg</v>
      </c>
      <c r="F8494" s="3" t="s">
        <v>16988</v>
      </c>
    </row>
    <row r="8495" ht="15.75" customHeight="1">
      <c r="A8495" s="4">
        <v>8493.0</v>
      </c>
      <c r="B8495" s="5" t="s">
        <v>16989</v>
      </c>
      <c r="C8495" s="3" t="s">
        <v>3</v>
      </c>
      <c r="D8495" s="3"/>
      <c r="E8495" s="5" t="str">
        <f t="shared" si="1"/>
        <v>/content/photos/oyBxvFU3SJI.jpg</v>
      </c>
      <c r="F8495" s="3" t="s">
        <v>16990</v>
      </c>
    </row>
    <row r="8496" ht="15.75" customHeight="1">
      <c r="A8496" s="4">
        <v>8494.0</v>
      </c>
      <c r="B8496" s="5" t="s">
        <v>16991</v>
      </c>
      <c r="C8496" s="3" t="s">
        <v>3</v>
      </c>
      <c r="D8496" s="3"/>
      <c r="E8496" s="5" t="str">
        <f t="shared" si="1"/>
        <v>/content/photos/h5_9VPIUz9A.jpg</v>
      </c>
      <c r="F8496" s="3" t="s">
        <v>16992</v>
      </c>
    </row>
    <row r="8497" ht="15.75" customHeight="1">
      <c r="A8497" s="4">
        <v>8495.0</v>
      </c>
      <c r="B8497" s="5" t="s">
        <v>16993</v>
      </c>
      <c r="C8497" s="3" t="s">
        <v>3</v>
      </c>
      <c r="D8497" s="3"/>
      <c r="E8497" s="5" t="str">
        <f t="shared" si="1"/>
        <v>/content/photos/aI29TMOR3pc.jpg</v>
      </c>
      <c r="F8497" s="3" t="s">
        <v>16994</v>
      </c>
    </row>
    <row r="8498" ht="15.75" customHeight="1">
      <c r="A8498" s="4">
        <v>8496.0</v>
      </c>
      <c r="B8498" s="5" t="s">
        <v>16995</v>
      </c>
      <c r="C8498" s="3" t="s">
        <v>3</v>
      </c>
      <c r="D8498" s="3"/>
      <c r="E8498" s="5" t="str">
        <f t="shared" si="1"/>
        <v>/content/photos/nPJbP8S4CQU.jpg</v>
      </c>
      <c r="F8498" s="3" t="s">
        <v>16996</v>
      </c>
    </row>
    <row r="8499" ht="15.75" customHeight="1">
      <c r="A8499" s="4">
        <v>8497.0</v>
      </c>
      <c r="B8499" s="5" t="s">
        <v>16997</v>
      </c>
      <c r="C8499" s="3" t="s">
        <v>3</v>
      </c>
      <c r="D8499" s="3"/>
      <c r="E8499" s="5" t="str">
        <f t="shared" si="1"/>
        <v>/content/photos/GyFn1kddkXw.jpg</v>
      </c>
      <c r="F8499" s="3" t="s">
        <v>16998</v>
      </c>
    </row>
    <row r="8500" ht="15.75" customHeight="1">
      <c r="A8500" s="4">
        <v>8498.0</v>
      </c>
      <c r="B8500" s="5" t="s">
        <v>16999</v>
      </c>
      <c r="C8500" s="3" t="s">
        <v>3</v>
      </c>
      <c r="D8500" s="3"/>
      <c r="E8500" s="5" t="str">
        <f t="shared" si="1"/>
        <v>/content/photos/W1cO4dORkhE.jpg</v>
      </c>
      <c r="F8500" s="3" t="s">
        <v>17000</v>
      </c>
    </row>
    <row r="8501" ht="15.75" customHeight="1">
      <c r="A8501" s="4">
        <v>8499.0</v>
      </c>
      <c r="B8501" s="5" t="s">
        <v>17001</v>
      </c>
      <c r="C8501" s="3" t="s">
        <v>3</v>
      </c>
      <c r="D8501" s="3"/>
      <c r="E8501" s="5" t="str">
        <f t="shared" si="1"/>
        <v>/content/photos/uDUgua2extA.jpg</v>
      </c>
      <c r="F8501" s="3" t="s">
        <v>17002</v>
      </c>
    </row>
    <row r="8502" ht="15.75" customHeight="1">
      <c r="A8502" s="4">
        <v>8500.0</v>
      </c>
      <c r="B8502" s="5" t="s">
        <v>17003</v>
      </c>
      <c r="C8502" s="3" t="s">
        <v>3</v>
      </c>
      <c r="D8502" s="3"/>
      <c r="E8502" s="5" t="str">
        <f t="shared" si="1"/>
        <v>/content/photos/Rvs6IR8cX6I.jpg</v>
      </c>
      <c r="F8502" s="3" t="s">
        <v>17004</v>
      </c>
    </row>
    <row r="8503" ht="15.75" customHeight="1">
      <c r="A8503" s="4">
        <v>8501.0</v>
      </c>
      <c r="B8503" s="5" t="s">
        <v>17005</v>
      </c>
      <c r="C8503" s="3" t="s">
        <v>3</v>
      </c>
      <c r="D8503" s="3"/>
      <c r="E8503" s="5" t="str">
        <f t="shared" si="1"/>
        <v>/content/photos/MxamnlmsLOU.jpg</v>
      </c>
      <c r="F8503" s="3" t="s">
        <v>17006</v>
      </c>
    </row>
    <row r="8504" ht="15.75" customHeight="1">
      <c r="A8504" s="4">
        <v>8502.0</v>
      </c>
      <c r="B8504" s="5" t="s">
        <v>17007</v>
      </c>
      <c r="C8504" s="3" t="s">
        <v>3</v>
      </c>
      <c r="D8504" s="3"/>
      <c r="E8504" s="5" t="str">
        <f t="shared" si="1"/>
        <v>/content/photos/KuO4Gpkxc98.jpg</v>
      </c>
      <c r="F8504" s="3" t="s">
        <v>17008</v>
      </c>
    </row>
    <row r="8505" ht="15.75" customHeight="1">
      <c r="A8505" s="4">
        <v>8503.0</v>
      </c>
      <c r="B8505" s="5" t="s">
        <v>17009</v>
      </c>
      <c r="C8505" s="3" t="s">
        <v>3</v>
      </c>
      <c r="D8505" s="3"/>
      <c r="E8505" s="5" t="str">
        <f t="shared" si="1"/>
        <v>/content/photos/Q_I_KXerapE.jpg</v>
      </c>
      <c r="F8505" s="3" t="s">
        <v>17010</v>
      </c>
    </row>
    <row r="8506" ht="15.75" customHeight="1">
      <c r="A8506" s="4">
        <v>8504.0</v>
      </c>
      <c r="B8506" s="5" t="s">
        <v>17011</v>
      </c>
      <c r="C8506" s="3" t="s">
        <v>3</v>
      </c>
      <c r="D8506" s="3"/>
      <c r="E8506" s="5" t="str">
        <f t="shared" si="1"/>
        <v>/content/photos/pmfDqOhKKHk.jpg</v>
      </c>
      <c r="F8506" s="3" t="s">
        <v>17012</v>
      </c>
    </row>
    <row r="8507" ht="15.75" customHeight="1">
      <c r="A8507" s="4">
        <v>8505.0</v>
      </c>
      <c r="B8507" s="5" t="s">
        <v>17013</v>
      </c>
      <c r="C8507" s="3" t="s">
        <v>3</v>
      </c>
      <c r="D8507" s="3"/>
      <c r="E8507" s="5" t="str">
        <f t="shared" si="1"/>
        <v>/content/photos/SHpq0Y8dsLg.jpg</v>
      </c>
      <c r="F8507" s="3" t="s">
        <v>17014</v>
      </c>
    </row>
    <row r="8508" ht="15.75" customHeight="1">
      <c r="A8508" s="4">
        <v>8506.0</v>
      </c>
      <c r="B8508" s="5" t="s">
        <v>17015</v>
      </c>
      <c r="C8508" s="3" t="s">
        <v>3</v>
      </c>
      <c r="D8508" s="3"/>
      <c r="E8508" s="5" t="str">
        <f t="shared" si="1"/>
        <v>/content/photos/al2q65HLw5E.jpg</v>
      </c>
      <c r="F8508" s="3" t="s">
        <v>17016</v>
      </c>
    </row>
    <row r="8509" ht="15.75" customHeight="1">
      <c r="A8509" s="4">
        <v>8507.0</v>
      </c>
      <c r="B8509" s="5" t="s">
        <v>17017</v>
      </c>
      <c r="C8509" s="3" t="s">
        <v>3</v>
      </c>
      <c r="D8509" s="3"/>
      <c r="E8509" s="5" t="str">
        <f t="shared" si="1"/>
        <v>/content/photos/_irVG9vKEss.jpg</v>
      </c>
      <c r="F8509" s="3" t="s">
        <v>17018</v>
      </c>
    </row>
    <row r="8510" ht="15.75" customHeight="1">
      <c r="A8510" s="4">
        <v>8508.0</v>
      </c>
      <c r="B8510" s="5" t="s">
        <v>17019</v>
      </c>
      <c r="C8510" s="3" t="s">
        <v>3</v>
      </c>
      <c r="D8510" s="3"/>
      <c r="E8510" s="5" t="str">
        <f t="shared" si="1"/>
        <v>/content/photos/XZuUEOUWQTg.jpg</v>
      </c>
      <c r="F8510" s="3" t="s">
        <v>17020</v>
      </c>
    </row>
    <row r="8511" ht="15.75" customHeight="1">
      <c r="A8511" s="4">
        <v>8509.0</v>
      </c>
      <c r="B8511" s="5" t="s">
        <v>17021</v>
      </c>
      <c r="C8511" s="3" t="s">
        <v>3</v>
      </c>
      <c r="D8511" s="3"/>
      <c r="E8511" s="5" t="str">
        <f t="shared" si="1"/>
        <v>/content/photos/9Dx-nEu85fQ.jpg</v>
      </c>
      <c r="F8511" s="3" t="s">
        <v>17022</v>
      </c>
    </row>
    <row r="8512" ht="15.75" customHeight="1">
      <c r="A8512" s="4">
        <v>8510.0</v>
      </c>
      <c r="B8512" s="5" t="s">
        <v>17023</v>
      </c>
      <c r="C8512" s="3" t="s">
        <v>3</v>
      </c>
      <c r="D8512" s="3"/>
      <c r="E8512" s="5" t="str">
        <f t="shared" si="1"/>
        <v>/content/photos/TnrpxHeN3OM.jpg</v>
      </c>
      <c r="F8512" s="3" t="s">
        <v>17024</v>
      </c>
    </row>
    <row r="8513" ht="15.75" customHeight="1">
      <c r="A8513" s="4">
        <v>8511.0</v>
      </c>
      <c r="B8513" s="5" t="s">
        <v>17025</v>
      </c>
      <c r="C8513" s="3" t="s">
        <v>3</v>
      </c>
      <c r="D8513" s="3"/>
      <c r="E8513" s="5" t="str">
        <f t="shared" si="1"/>
        <v>/content/photos/iB3amqsIHko.jpg</v>
      </c>
      <c r="F8513" s="3" t="s">
        <v>17026</v>
      </c>
    </row>
    <row r="8514" ht="15.75" customHeight="1">
      <c r="A8514" s="4">
        <v>8512.0</v>
      </c>
      <c r="B8514" s="5" t="s">
        <v>17027</v>
      </c>
      <c r="C8514" s="3" t="s">
        <v>3</v>
      </c>
      <c r="D8514" s="3"/>
      <c r="E8514" s="5" t="str">
        <f t="shared" si="1"/>
        <v>/content/photos/FBYLaMM3SgQ.jpg</v>
      </c>
      <c r="F8514" s="3" t="s">
        <v>17028</v>
      </c>
    </row>
    <row r="8515" ht="15.75" customHeight="1">
      <c r="A8515" s="4">
        <v>8513.0</v>
      </c>
      <c r="B8515" s="5" t="s">
        <v>17029</v>
      </c>
      <c r="C8515" s="3" t="s">
        <v>3</v>
      </c>
      <c r="D8515" s="3"/>
      <c r="E8515" s="5" t="str">
        <f t="shared" si="1"/>
        <v>/content/photos/zE9JFijyPec.jpg</v>
      </c>
      <c r="F8515" s="3" t="s">
        <v>17030</v>
      </c>
    </row>
    <row r="8516" ht="15.75" customHeight="1">
      <c r="A8516" s="4">
        <v>8514.0</v>
      </c>
      <c r="B8516" s="5" t="s">
        <v>17031</v>
      </c>
      <c r="C8516" s="3" t="s">
        <v>3</v>
      </c>
      <c r="D8516" s="3"/>
      <c r="E8516" s="5" t="str">
        <f t="shared" si="1"/>
        <v>/content/photos/dqGZoy03ocE.jpg</v>
      </c>
      <c r="F8516" s="3" t="s">
        <v>17032</v>
      </c>
    </row>
    <row r="8517" ht="15.75" customHeight="1">
      <c r="A8517" s="4">
        <v>8515.0</v>
      </c>
      <c r="B8517" s="5" t="s">
        <v>17033</v>
      </c>
      <c r="C8517" s="3" t="s">
        <v>3</v>
      </c>
      <c r="D8517" s="3"/>
      <c r="E8517" s="5" t="str">
        <f t="shared" si="1"/>
        <v>/content/photos/BOPlOgNxaH0.jpg</v>
      </c>
      <c r="F8517" s="3" t="s">
        <v>17034</v>
      </c>
    </row>
    <row r="8518" ht="15.75" customHeight="1">
      <c r="A8518" s="4">
        <v>8516.0</v>
      </c>
      <c r="B8518" s="5" t="s">
        <v>17035</v>
      </c>
      <c r="C8518" s="3" t="s">
        <v>3</v>
      </c>
      <c r="D8518" s="3"/>
      <c r="E8518" s="5" t="str">
        <f t="shared" si="1"/>
        <v>/content/photos/13JMpnyS7Ls.jpg</v>
      </c>
      <c r="F8518" s="3" t="s">
        <v>17036</v>
      </c>
    </row>
    <row r="8519" ht="15.75" customHeight="1">
      <c r="A8519" s="4">
        <v>8517.0</v>
      </c>
      <c r="B8519" s="5" t="s">
        <v>17037</v>
      </c>
      <c r="C8519" s="3" t="s">
        <v>3</v>
      </c>
      <c r="D8519" s="3"/>
      <c r="E8519" s="5" t="str">
        <f t="shared" si="1"/>
        <v>/content/photos/fa_M3LyH3ds.jpg</v>
      </c>
      <c r="F8519" s="3" t="s">
        <v>17038</v>
      </c>
    </row>
    <row r="8520" ht="15.75" customHeight="1">
      <c r="A8520" s="4">
        <v>8518.0</v>
      </c>
      <c r="B8520" s="5" t="s">
        <v>17039</v>
      </c>
      <c r="C8520" s="3" t="s">
        <v>3</v>
      </c>
      <c r="D8520" s="3"/>
      <c r="E8520" s="5" t="str">
        <f t="shared" si="1"/>
        <v>/content/photos/daevrPHoYRg.jpg</v>
      </c>
      <c r="F8520" s="3" t="s">
        <v>17040</v>
      </c>
    </row>
    <row r="8521" ht="15.75" customHeight="1">
      <c r="A8521" s="4">
        <v>8519.0</v>
      </c>
      <c r="B8521" s="5" t="s">
        <v>17041</v>
      </c>
      <c r="C8521" s="3" t="s">
        <v>3</v>
      </c>
      <c r="D8521" s="3"/>
      <c r="E8521" s="5" t="str">
        <f t="shared" si="1"/>
        <v>/content/photos/5KG21U99_lU.jpg</v>
      </c>
      <c r="F8521" s="3" t="s">
        <v>17042</v>
      </c>
    </row>
    <row r="8522" ht="15.75" customHeight="1">
      <c r="A8522" s="4">
        <v>8520.0</v>
      </c>
      <c r="B8522" s="5" t="s">
        <v>17043</v>
      </c>
      <c r="C8522" s="3" t="s">
        <v>3</v>
      </c>
      <c r="D8522" s="3"/>
      <c r="E8522" s="5" t="str">
        <f t="shared" si="1"/>
        <v>/content/photos/pRqF0180Wj4.jpg</v>
      </c>
      <c r="F8522" s="3" t="s">
        <v>17044</v>
      </c>
    </row>
    <row r="8523" ht="15.75" customHeight="1">
      <c r="A8523" s="4">
        <v>8521.0</v>
      </c>
      <c r="B8523" s="5" t="s">
        <v>17045</v>
      </c>
      <c r="C8523" s="3" t="s">
        <v>3</v>
      </c>
      <c r="D8523" s="3"/>
      <c r="E8523" s="5" t="str">
        <f t="shared" si="1"/>
        <v>/content/photos/P01ppcM_gy8.jpg</v>
      </c>
      <c r="F8523" s="3" t="s">
        <v>17046</v>
      </c>
    </row>
    <row r="8524" ht="15.75" customHeight="1">
      <c r="A8524" s="4">
        <v>8522.0</v>
      </c>
      <c r="B8524" s="5" t="s">
        <v>17047</v>
      </c>
      <c r="C8524" s="3" t="s">
        <v>3</v>
      </c>
      <c r="D8524" s="3"/>
      <c r="E8524" s="5" t="str">
        <f t="shared" si="1"/>
        <v>/content/photos/fJQamCZIZf8.jpg</v>
      </c>
      <c r="F8524" s="3" t="s">
        <v>17048</v>
      </c>
    </row>
    <row r="8525" ht="15.75" customHeight="1">
      <c r="A8525" s="4">
        <v>8523.0</v>
      </c>
      <c r="B8525" s="5" t="s">
        <v>17049</v>
      </c>
      <c r="C8525" s="3" t="s">
        <v>3</v>
      </c>
      <c r="D8525" s="3"/>
      <c r="E8525" s="5" t="str">
        <f t="shared" si="1"/>
        <v>/content/photos/oqYHtXrLXLo.jpg</v>
      </c>
      <c r="F8525" s="3" t="s">
        <v>17050</v>
      </c>
    </row>
    <row r="8526" ht="15.75" customHeight="1">
      <c r="A8526" s="4">
        <v>8524.0</v>
      </c>
      <c r="B8526" s="5" t="s">
        <v>17051</v>
      </c>
      <c r="C8526" s="3" t="s">
        <v>3</v>
      </c>
      <c r="D8526" s="3"/>
      <c r="E8526" s="5" t="str">
        <f t="shared" si="1"/>
        <v>/content/photos/WeZ2yrYz8hQ.jpg</v>
      </c>
      <c r="F8526" s="3" t="s">
        <v>17052</v>
      </c>
    </row>
    <row r="8527" ht="15.75" customHeight="1">
      <c r="A8527" s="4">
        <v>8525.0</v>
      </c>
      <c r="B8527" s="5" t="s">
        <v>17053</v>
      </c>
      <c r="C8527" s="3" t="s">
        <v>3</v>
      </c>
      <c r="D8527" s="3"/>
      <c r="E8527" s="5" t="str">
        <f t="shared" si="1"/>
        <v>/content/photos/cz3ls2zvc6U.jpg</v>
      </c>
      <c r="F8527" s="3" t="s">
        <v>17054</v>
      </c>
    </row>
    <row r="8528" ht="15.75" customHeight="1">
      <c r="A8528" s="4">
        <v>8526.0</v>
      </c>
      <c r="B8528" s="5" t="s">
        <v>17055</v>
      </c>
      <c r="C8528" s="3" t="s">
        <v>3</v>
      </c>
      <c r="D8528" s="3"/>
      <c r="E8528" s="5" t="str">
        <f t="shared" si="1"/>
        <v>/content/photos/RYNTlcn0e3k.jpg</v>
      </c>
      <c r="F8528" s="3" t="s">
        <v>17056</v>
      </c>
    </row>
    <row r="8529" ht="15.75" customHeight="1">
      <c r="A8529" s="4">
        <v>8527.0</v>
      </c>
      <c r="B8529" s="5" t="s">
        <v>17057</v>
      </c>
      <c r="C8529" s="3" t="s">
        <v>3</v>
      </c>
      <c r="D8529" s="3"/>
      <c r="E8529" s="5" t="str">
        <f t="shared" si="1"/>
        <v>/content/photos/ThUbfKvmZWI.jpg</v>
      </c>
      <c r="F8529" s="3" t="s">
        <v>17058</v>
      </c>
    </row>
    <row r="8530" ht="15.75" customHeight="1">
      <c r="A8530" s="4">
        <v>8528.0</v>
      </c>
      <c r="B8530" s="5" t="s">
        <v>17059</v>
      </c>
      <c r="C8530" s="3" t="s">
        <v>3</v>
      </c>
      <c r="D8530" s="3"/>
      <c r="E8530" s="5" t="str">
        <f t="shared" si="1"/>
        <v>/content/photos/6bvV9gDllE0.jpg</v>
      </c>
      <c r="F8530" s="3" t="s">
        <v>17060</v>
      </c>
    </row>
    <row r="8531" ht="15.75" customHeight="1">
      <c r="A8531" s="4">
        <v>8529.0</v>
      </c>
      <c r="B8531" s="5" t="s">
        <v>17061</v>
      </c>
      <c r="C8531" s="3" t="s">
        <v>3</v>
      </c>
      <c r="D8531" s="3"/>
      <c r="E8531" s="5" t="str">
        <f t="shared" si="1"/>
        <v>/content/photos/Mbm0WnJ5emc.jpg</v>
      </c>
      <c r="F8531" s="3" t="s">
        <v>17062</v>
      </c>
    </row>
    <row r="8532" ht="15.75" customHeight="1">
      <c r="A8532" s="4">
        <v>8530.0</v>
      </c>
      <c r="B8532" s="5" t="s">
        <v>17063</v>
      </c>
      <c r="C8532" s="3" t="s">
        <v>3</v>
      </c>
      <c r="D8532" s="3"/>
      <c r="E8532" s="5" t="str">
        <f t="shared" si="1"/>
        <v>/content/photos/_lyTWHfRfE8.jpg</v>
      </c>
      <c r="F8532" s="3" t="s">
        <v>17064</v>
      </c>
    </row>
    <row r="8533" ht="15.75" customHeight="1">
      <c r="A8533" s="4">
        <v>8531.0</v>
      </c>
      <c r="B8533" s="5" t="s">
        <v>17065</v>
      </c>
      <c r="C8533" s="3" t="s">
        <v>3</v>
      </c>
      <c r="D8533" s="3"/>
      <c r="E8533" s="5" t="str">
        <f t="shared" si="1"/>
        <v>/content/photos/dSBX98e3VbI.jpg</v>
      </c>
      <c r="F8533" s="3" t="s">
        <v>17066</v>
      </c>
    </row>
    <row r="8534" ht="15.75" customHeight="1">
      <c r="A8534" s="4">
        <v>8532.0</v>
      </c>
      <c r="B8534" s="5" t="s">
        <v>17067</v>
      </c>
      <c r="C8534" s="3" t="s">
        <v>3</v>
      </c>
      <c r="D8534" s="3"/>
      <c r="E8534" s="5" t="str">
        <f t="shared" si="1"/>
        <v>/content/photos/pZMz_YhZBrE.jpg</v>
      </c>
      <c r="F8534" s="3" t="s">
        <v>17068</v>
      </c>
    </row>
    <row r="8535" ht="15.75" customHeight="1">
      <c r="A8535" s="4">
        <v>8533.0</v>
      </c>
      <c r="B8535" s="5" t="s">
        <v>17069</v>
      </c>
      <c r="C8535" s="3" t="s">
        <v>3</v>
      </c>
      <c r="D8535" s="3"/>
      <c r="E8535" s="5" t="str">
        <f t="shared" si="1"/>
        <v>/content/photos/la9p_V2BO5c.jpg</v>
      </c>
      <c r="F8535" s="3" t="s">
        <v>17070</v>
      </c>
    </row>
    <row r="8536" ht="15.75" customHeight="1">
      <c r="A8536" s="4">
        <v>8534.0</v>
      </c>
      <c r="B8536" s="5" t="s">
        <v>17071</v>
      </c>
      <c r="C8536" s="3" t="s">
        <v>3</v>
      </c>
      <c r="D8536" s="3"/>
      <c r="E8536" s="5" t="str">
        <f t="shared" si="1"/>
        <v>/content/photos/hKxz1TkOxY8.jpg</v>
      </c>
      <c r="F8536" s="3" t="s">
        <v>17072</v>
      </c>
    </row>
    <row r="8537" ht="15.75" customHeight="1">
      <c r="A8537" s="4">
        <v>8535.0</v>
      </c>
      <c r="B8537" s="5" t="s">
        <v>17073</v>
      </c>
      <c r="C8537" s="3" t="s">
        <v>3</v>
      </c>
      <c r="D8537" s="3"/>
      <c r="E8537" s="5" t="str">
        <f t="shared" si="1"/>
        <v>/content/photos/vV-GtPHCgb8.jpg</v>
      </c>
      <c r="F8537" s="3" t="s">
        <v>17074</v>
      </c>
    </row>
    <row r="8538" ht="15.75" customHeight="1">
      <c r="A8538" s="4">
        <v>8536.0</v>
      </c>
      <c r="B8538" s="5" t="s">
        <v>17075</v>
      </c>
      <c r="C8538" s="3" t="s">
        <v>3</v>
      </c>
      <c r="D8538" s="3"/>
      <c r="E8538" s="5" t="str">
        <f t="shared" si="1"/>
        <v>/content/photos/xsR9lfh8Sfs.jpg</v>
      </c>
      <c r="F8538" s="3" t="s">
        <v>17076</v>
      </c>
    </row>
    <row r="8539" ht="15.75" customHeight="1">
      <c r="A8539" s="4">
        <v>8537.0</v>
      </c>
      <c r="B8539" s="5" t="s">
        <v>17077</v>
      </c>
      <c r="C8539" s="3" t="s">
        <v>3</v>
      </c>
      <c r="D8539" s="3"/>
      <c r="E8539" s="5" t="str">
        <f t="shared" si="1"/>
        <v>/content/photos/dTk4P3F3o_M.jpg</v>
      </c>
      <c r="F8539" s="3" t="s">
        <v>17078</v>
      </c>
    </row>
    <row r="8540" ht="15.75" customHeight="1">
      <c r="A8540" s="4">
        <v>8538.0</v>
      </c>
      <c r="B8540" s="5" t="s">
        <v>17079</v>
      </c>
      <c r="C8540" s="3" t="s">
        <v>3</v>
      </c>
      <c r="D8540" s="3"/>
      <c r="E8540" s="5" t="str">
        <f t="shared" si="1"/>
        <v>/content/photos/9kW2kO3q2i4.jpg</v>
      </c>
      <c r="F8540" s="3" t="s">
        <v>17080</v>
      </c>
    </row>
    <row r="8541" ht="15.75" customHeight="1">
      <c r="A8541" s="4">
        <v>8539.0</v>
      </c>
      <c r="B8541" s="5" t="s">
        <v>17081</v>
      </c>
      <c r="C8541" s="3" t="s">
        <v>3</v>
      </c>
      <c r="D8541" s="3"/>
      <c r="E8541" s="5" t="str">
        <f t="shared" si="1"/>
        <v>/content/photos/y0bUB8jcUio.jpg</v>
      </c>
      <c r="F8541" s="3" t="s">
        <v>17082</v>
      </c>
    </row>
    <row r="8542" ht="15.75" customHeight="1">
      <c r="A8542" s="4">
        <v>8540.0</v>
      </c>
      <c r="B8542" s="5" t="s">
        <v>17083</v>
      </c>
      <c r="C8542" s="3" t="s">
        <v>3</v>
      </c>
      <c r="D8542" s="3"/>
      <c r="E8542" s="5" t="str">
        <f t="shared" si="1"/>
        <v>/content/photos/Onxwf_aIuLQ.jpg</v>
      </c>
      <c r="F8542" s="3" t="s">
        <v>17084</v>
      </c>
    </row>
    <row r="8543" ht="15.75" customHeight="1">
      <c r="A8543" s="4">
        <v>8541.0</v>
      </c>
      <c r="B8543" s="5" t="s">
        <v>17085</v>
      </c>
      <c r="C8543" s="3" t="s">
        <v>3</v>
      </c>
      <c r="D8543" s="3"/>
      <c r="E8543" s="5" t="str">
        <f t="shared" si="1"/>
        <v>/content/photos/m1ZdLbux1DA.jpg</v>
      </c>
      <c r="F8543" s="3" t="s">
        <v>17086</v>
      </c>
    </row>
    <row r="8544" ht="15.75" customHeight="1">
      <c r="A8544" s="4">
        <v>8542.0</v>
      </c>
      <c r="B8544" s="5" t="s">
        <v>17087</v>
      </c>
      <c r="C8544" s="3" t="s">
        <v>3</v>
      </c>
      <c r="D8544" s="3"/>
      <c r="E8544" s="5" t="str">
        <f t="shared" si="1"/>
        <v>/content/photos/flpxkeXX6sk.jpg</v>
      </c>
      <c r="F8544" s="3" t="s">
        <v>17088</v>
      </c>
    </row>
    <row r="8545" ht="15.75" customHeight="1">
      <c r="A8545" s="4">
        <v>8543.0</v>
      </c>
      <c r="B8545" s="5" t="s">
        <v>17089</v>
      </c>
      <c r="C8545" s="3" t="s">
        <v>3</v>
      </c>
      <c r="D8545" s="3"/>
      <c r="E8545" s="5" t="str">
        <f t="shared" si="1"/>
        <v>/content/photos/0QKDO0pQSmY.jpg</v>
      </c>
      <c r="F8545" s="3" t="s">
        <v>17090</v>
      </c>
    </row>
    <row r="8546" ht="15.75" customHeight="1">
      <c r="A8546" s="4">
        <v>8544.0</v>
      </c>
      <c r="B8546" s="5" t="s">
        <v>17091</v>
      </c>
      <c r="C8546" s="3" t="s">
        <v>3</v>
      </c>
      <c r="D8546" s="3"/>
      <c r="E8546" s="5" t="str">
        <f t="shared" si="1"/>
        <v>/content/photos/3DVBjY83URg.jpg</v>
      </c>
      <c r="F8546" s="3" t="s">
        <v>17092</v>
      </c>
    </row>
    <row r="8547" ht="15.75" customHeight="1">
      <c r="A8547" s="4">
        <v>8545.0</v>
      </c>
      <c r="B8547" s="5" t="s">
        <v>17093</v>
      </c>
      <c r="C8547" s="3" t="s">
        <v>3</v>
      </c>
      <c r="D8547" s="3"/>
      <c r="E8547" s="5" t="str">
        <f t="shared" si="1"/>
        <v>/content/photos/bboaGO5h5jI.jpg</v>
      </c>
      <c r="F8547" s="3" t="s">
        <v>17094</v>
      </c>
    </row>
    <row r="8548" ht="15.75" customHeight="1">
      <c r="A8548" s="4">
        <v>8546.0</v>
      </c>
      <c r="B8548" s="5" t="s">
        <v>17095</v>
      </c>
      <c r="C8548" s="3" t="s">
        <v>3</v>
      </c>
      <c r="D8548" s="3"/>
      <c r="E8548" s="5" t="str">
        <f t="shared" si="1"/>
        <v>/content/photos/NMROoqUCZWU.jpg</v>
      </c>
      <c r="F8548" s="3" t="s">
        <v>17096</v>
      </c>
    </row>
    <row r="8549" ht="15.75" customHeight="1">
      <c r="A8549" s="4">
        <v>8547.0</v>
      </c>
      <c r="B8549" s="5" t="s">
        <v>17097</v>
      </c>
      <c r="C8549" s="3" t="s">
        <v>3</v>
      </c>
      <c r="D8549" s="3"/>
      <c r="E8549" s="5" t="str">
        <f t="shared" si="1"/>
        <v>/content/photos/l-kLSg1mIMA.jpg</v>
      </c>
      <c r="F8549" s="3" t="s">
        <v>17098</v>
      </c>
    </row>
    <row r="8550" ht="15.75" customHeight="1">
      <c r="A8550" s="4">
        <v>8548.0</v>
      </c>
      <c r="B8550" s="5" t="s">
        <v>17099</v>
      </c>
      <c r="C8550" s="3" t="s">
        <v>3</v>
      </c>
      <c r="D8550" s="3"/>
      <c r="E8550" s="5" t="str">
        <f t="shared" si="1"/>
        <v>/content/photos/J32yHdseaoI.jpg</v>
      </c>
      <c r="F8550" s="3" t="s">
        <v>17100</v>
      </c>
    </row>
    <row r="8551" ht="15.75" customHeight="1">
      <c r="A8551" s="4">
        <v>8549.0</v>
      </c>
      <c r="B8551" s="5" t="s">
        <v>17101</v>
      </c>
      <c r="C8551" s="3" t="s">
        <v>3</v>
      </c>
      <c r="D8551" s="3"/>
      <c r="E8551" s="5" t="str">
        <f t="shared" si="1"/>
        <v>/content/photos/cvfv_hxr0-M.jpg</v>
      </c>
      <c r="F8551" s="3" t="s">
        <v>17102</v>
      </c>
    </row>
    <row r="8552" ht="15.75" customHeight="1">
      <c r="A8552" s="4">
        <v>8550.0</v>
      </c>
      <c r="B8552" s="5" t="s">
        <v>17103</v>
      </c>
      <c r="C8552" s="3" t="s">
        <v>3</v>
      </c>
      <c r="D8552" s="3"/>
      <c r="E8552" s="5" t="str">
        <f t="shared" si="1"/>
        <v>/content/photos/m-fg5ZHJB_o.jpg</v>
      </c>
      <c r="F8552" s="3" t="s">
        <v>17104</v>
      </c>
    </row>
    <row r="8553" ht="15.75" customHeight="1">
      <c r="A8553" s="4">
        <v>8551.0</v>
      </c>
      <c r="B8553" s="5" t="s">
        <v>17105</v>
      </c>
      <c r="C8553" s="3" t="s">
        <v>3</v>
      </c>
      <c r="D8553" s="3"/>
      <c r="E8553" s="5" t="str">
        <f t="shared" si="1"/>
        <v>/content/photos/xOZhdQXNfZI.jpg</v>
      </c>
      <c r="F8553" s="3" t="s">
        <v>17106</v>
      </c>
    </row>
    <row r="8554" ht="15.75" customHeight="1">
      <c r="A8554" s="4">
        <v>8552.0</v>
      </c>
      <c r="B8554" s="5" t="s">
        <v>17107</v>
      </c>
      <c r="C8554" s="3" t="s">
        <v>3</v>
      </c>
      <c r="D8554" s="3"/>
      <c r="E8554" s="5" t="str">
        <f t="shared" si="1"/>
        <v>/content/photos/10OwcE0jKq0.jpg</v>
      </c>
      <c r="F8554" s="3" t="s">
        <v>17108</v>
      </c>
    </row>
    <row r="8555" ht="15.75" customHeight="1">
      <c r="A8555" s="4">
        <v>8553.0</v>
      </c>
      <c r="B8555" s="5" t="s">
        <v>17109</v>
      </c>
      <c r="C8555" s="3" t="s">
        <v>3</v>
      </c>
      <c r="D8555" s="3"/>
      <c r="E8555" s="5" t="str">
        <f t="shared" si="1"/>
        <v>/content/photos/g89TD5doC5M.jpg</v>
      </c>
      <c r="F8555" s="3" t="s">
        <v>17110</v>
      </c>
    </row>
    <row r="8556" ht="15.75" customHeight="1">
      <c r="A8556" s="4">
        <v>8554.0</v>
      </c>
      <c r="B8556" s="5" t="s">
        <v>17111</v>
      </c>
      <c r="C8556" s="3" t="s">
        <v>3</v>
      </c>
      <c r="D8556" s="3"/>
      <c r="E8556" s="5" t="str">
        <f t="shared" si="1"/>
        <v>/content/photos/wjG-OALMLAs.jpg</v>
      </c>
      <c r="F8556" s="3" t="s">
        <v>17112</v>
      </c>
    </row>
    <row r="8557" ht="15.75" customHeight="1">
      <c r="A8557" s="4">
        <v>8555.0</v>
      </c>
      <c r="B8557" s="5" t="s">
        <v>17113</v>
      </c>
      <c r="C8557" s="3" t="s">
        <v>3</v>
      </c>
      <c r="D8557" s="3"/>
      <c r="E8557" s="5" t="str">
        <f t="shared" si="1"/>
        <v>/content/photos/FUVBxASWvSo.jpg</v>
      </c>
      <c r="F8557" s="3" t="s">
        <v>17114</v>
      </c>
    </row>
    <row r="8558" ht="15.75" customHeight="1">
      <c r="A8558" s="4">
        <v>8556.0</v>
      </c>
      <c r="B8558" s="5" t="s">
        <v>17115</v>
      </c>
      <c r="C8558" s="3" t="s">
        <v>3</v>
      </c>
      <c r="D8558" s="3"/>
      <c r="E8558" s="5" t="str">
        <f t="shared" si="1"/>
        <v>/content/photos/zScN11MYJcQ.jpg</v>
      </c>
      <c r="F8558" s="3" t="s">
        <v>17116</v>
      </c>
    </row>
    <row r="8559" ht="15.75" customHeight="1">
      <c r="A8559" s="4">
        <v>8557.0</v>
      </c>
      <c r="B8559" s="5" t="s">
        <v>17117</v>
      </c>
      <c r="C8559" s="3" t="s">
        <v>3</v>
      </c>
      <c r="D8559" s="3"/>
      <c r="E8559" s="5" t="str">
        <f t="shared" si="1"/>
        <v>/content/photos/vZGvVTO1pIg.jpg</v>
      </c>
      <c r="F8559" s="3" t="s">
        <v>17118</v>
      </c>
    </row>
    <row r="8560" ht="15.75" customHeight="1">
      <c r="A8560" s="4">
        <v>8558.0</v>
      </c>
      <c r="B8560" s="5" t="s">
        <v>17119</v>
      </c>
      <c r="C8560" s="3" t="s">
        <v>3</v>
      </c>
      <c r="D8560" s="3"/>
      <c r="E8560" s="5" t="str">
        <f t="shared" si="1"/>
        <v>/content/photos/G21-GaAZrrs.jpg</v>
      </c>
      <c r="F8560" s="3" t="s">
        <v>17120</v>
      </c>
    </row>
    <row r="8561" ht="15.75" customHeight="1">
      <c r="A8561" s="4">
        <v>8559.0</v>
      </c>
      <c r="B8561" s="5" t="s">
        <v>17121</v>
      </c>
      <c r="C8561" s="3" t="s">
        <v>3</v>
      </c>
      <c r="D8561" s="3"/>
      <c r="E8561" s="5" t="str">
        <f t="shared" si="1"/>
        <v>/content/photos/mJfgC-E6E6M.jpg</v>
      </c>
      <c r="F8561" s="3" t="s">
        <v>17122</v>
      </c>
    </row>
    <row r="8562" ht="15.75" customHeight="1">
      <c r="A8562" s="4">
        <v>8560.0</v>
      </c>
      <c r="B8562" s="5" t="s">
        <v>17123</v>
      </c>
      <c r="C8562" s="3" t="s">
        <v>3</v>
      </c>
      <c r="D8562" s="3"/>
      <c r="E8562" s="5" t="str">
        <f t="shared" si="1"/>
        <v>/content/photos/d2_eDIBhJIg.jpg</v>
      </c>
      <c r="F8562" s="3" t="s">
        <v>17124</v>
      </c>
    </row>
    <row r="8563" ht="15.75" customHeight="1">
      <c r="A8563" s="4">
        <v>8561.0</v>
      </c>
      <c r="B8563" s="5" t="s">
        <v>17125</v>
      </c>
      <c r="C8563" s="3" t="s">
        <v>3</v>
      </c>
      <c r="D8563" s="3"/>
      <c r="E8563" s="5" t="str">
        <f t="shared" si="1"/>
        <v>/content/photos/7EMoLD_SUfs.jpg</v>
      </c>
      <c r="F8563" s="3" t="s">
        <v>17126</v>
      </c>
    </row>
    <row r="8564" ht="15.75" customHeight="1">
      <c r="A8564" s="4">
        <v>8562.0</v>
      </c>
      <c r="B8564" s="5" t="s">
        <v>17127</v>
      </c>
      <c r="C8564" s="3" t="s">
        <v>3</v>
      </c>
      <c r="D8564" s="3"/>
      <c r="E8564" s="5" t="str">
        <f t="shared" si="1"/>
        <v>/content/photos/6wx3v6Mkak0.jpg</v>
      </c>
      <c r="F8564" s="3" t="s">
        <v>17128</v>
      </c>
    </row>
    <row r="8565" ht="15.75" customHeight="1">
      <c r="A8565" s="4">
        <v>8563.0</v>
      </c>
      <c r="B8565" s="5" t="s">
        <v>17129</v>
      </c>
      <c r="C8565" s="3" t="s">
        <v>3</v>
      </c>
      <c r="D8565" s="3"/>
      <c r="E8565" s="5" t="str">
        <f t="shared" si="1"/>
        <v>/content/photos/t9eVfFCz2mM.jpg</v>
      </c>
      <c r="F8565" s="3" t="s">
        <v>17130</v>
      </c>
    </row>
    <row r="8566" ht="15.75" customHeight="1">
      <c r="A8566" s="4">
        <v>8564.0</v>
      </c>
      <c r="B8566" s="5" t="s">
        <v>17131</v>
      </c>
      <c r="C8566" s="3" t="s">
        <v>3</v>
      </c>
      <c r="D8566" s="3"/>
      <c r="E8566" s="5" t="str">
        <f t="shared" si="1"/>
        <v>/content/photos/cnXZcXkRvls.jpg</v>
      </c>
      <c r="F8566" s="3" t="s">
        <v>17132</v>
      </c>
    </row>
    <row r="8567" ht="15.75" customHeight="1">
      <c r="A8567" s="4">
        <v>8565.0</v>
      </c>
      <c r="B8567" s="5" t="s">
        <v>17133</v>
      </c>
      <c r="C8567" s="3" t="s">
        <v>3</v>
      </c>
      <c r="D8567" s="3"/>
      <c r="E8567" s="5" t="str">
        <f t="shared" si="1"/>
        <v>/content/photos/EQoy5wuqD0I.jpg</v>
      </c>
      <c r="F8567" s="3" t="s">
        <v>17134</v>
      </c>
    </row>
    <row r="8568" ht="15.75" customHeight="1">
      <c r="A8568" s="4">
        <v>8566.0</v>
      </c>
      <c r="B8568" s="5" t="s">
        <v>17135</v>
      </c>
      <c r="C8568" s="3" t="s">
        <v>3</v>
      </c>
      <c r="D8568" s="3"/>
      <c r="E8568" s="5" t="str">
        <f t="shared" si="1"/>
        <v>/content/photos/nhlvWBVicTg.jpg</v>
      </c>
      <c r="F8568" s="3" t="s">
        <v>17136</v>
      </c>
    </row>
    <row r="8569" ht="15.75" customHeight="1">
      <c r="A8569" s="4">
        <v>8567.0</v>
      </c>
      <c r="B8569" s="5" t="s">
        <v>17137</v>
      </c>
      <c r="C8569" s="3" t="s">
        <v>3</v>
      </c>
      <c r="D8569" s="3"/>
      <c r="E8569" s="5" t="str">
        <f t="shared" si="1"/>
        <v>/content/photos/fz4j0RPp9qo.jpg</v>
      </c>
      <c r="F8569" s="3" t="s">
        <v>17138</v>
      </c>
    </row>
    <row r="8570" ht="15.75" customHeight="1">
      <c r="A8570" s="4">
        <v>8568.0</v>
      </c>
      <c r="B8570" s="5" t="s">
        <v>17139</v>
      </c>
      <c r="C8570" s="3" t="s">
        <v>3</v>
      </c>
      <c r="D8570" s="3"/>
      <c r="E8570" s="5" t="str">
        <f t="shared" si="1"/>
        <v>/content/photos/IHF4vOauHtQ.jpg</v>
      </c>
      <c r="F8570" s="3" t="s">
        <v>17140</v>
      </c>
    </row>
    <row r="8571" ht="15.75" customHeight="1">
      <c r="A8571" s="4">
        <v>8569.0</v>
      </c>
      <c r="B8571" s="5" t="s">
        <v>17141</v>
      </c>
      <c r="C8571" s="3" t="s">
        <v>3</v>
      </c>
      <c r="D8571" s="3"/>
      <c r="E8571" s="5" t="str">
        <f t="shared" si="1"/>
        <v>/content/photos/tVsZRw2eO4c.jpg</v>
      </c>
      <c r="F8571" s="3" t="s">
        <v>17142</v>
      </c>
    </row>
    <row r="8572" ht="15.75" customHeight="1">
      <c r="A8572" s="4">
        <v>8570.0</v>
      </c>
      <c r="B8572" s="5" t="s">
        <v>17143</v>
      </c>
      <c r="C8572" s="3" t="s">
        <v>3</v>
      </c>
      <c r="D8572" s="3"/>
      <c r="E8572" s="5" t="str">
        <f t="shared" si="1"/>
        <v>/content/photos/geD_F8tnL94.jpg</v>
      </c>
      <c r="F8572" s="3" t="s">
        <v>17144</v>
      </c>
    </row>
    <row r="8573" ht="15.75" customHeight="1">
      <c r="A8573" s="4">
        <v>8571.0</v>
      </c>
      <c r="B8573" s="5" t="s">
        <v>17145</v>
      </c>
      <c r="C8573" s="3" t="s">
        <v>3</v>
      </c>
      <c r="D8573" s="3"/>
      <c r="E8573" s="5" t="str">
        <f t="shared" si="1"/>
        <v>/content/photos/5_vibwWz9kk.jpg</v>
      </c>
      <c r="F8573" s="3" t="s">
        <v>17146</v>
      </c>
    </row>
    <row r="8574" ht="15.75" customHeight="1">
      <c r="A8574" s="4">
        <v>8572.0</v>
      </c>
      <c r="B8574" s="5" t="s">
        <v>17147</v>
      </c>
      <c r="C8574" s="3" t="s">
        <v>3</v>
      </c>
      <c r="D8574" s="3"/>
      <c r="E8574" s="5" t="str">
        <f t="shared" si="1"/>
        <v>/content/photos/bYdEeB3rzrk.jpg</v>
      </c>
      <c r="F8574" s="3" t="s">
        <v>17148</v>
      </c>
    </row>
    <row r="8575" ht="15.75" customHeight="1">
      <c r="A8575" s="4">
        <v>8573.0</v>
      </c>
      <c r="B8575" s="5" t="s">
        <v>17149</v>
      </c>
      <c r="C8575" s="3" t="s">
        <v>3</v>
      </c>
      <c r="D8575" s="3"/>
      <c r="E8575" s="5" t="str">
        <f t="shared" si="1"/>
        <v>/content/photos/Oqlp59OWtME.jpg</v>
      </c>
      <c r="F8575" s="3" t="s">
        <v>17150</v>
      </c>
    </row>
    <row r="8576" ht="15.75" customHeight="1">
      <c r="A8576" s="4">
        <v>8574.0</v>
      </c>
      <c r="B8576" s="5" t="s">
        <v>17151</v>
      </c>
      <c r="C8576" s="3" t="s">
        <v>3</v>
      </c>
      <c r="D8576" s="3"/>
      <c r="E8576" s="5" t="str">
        <f t="shared" si="1"/>
        <v>/content/photos/MpOw8c_wPio.jpg</v>
      </c>
      <c r="F8576" s="3" t="s">
        <v>17152</v>
      </c>
    </row>
    <row r="8577" ht="15.75" customHeight="1">
      <c r="A8577" s="4">
        <v>8575.0</v>
      </c>
      <c r="B8577" s="5" t="s">
        <v>17153</v>
      </c>
      <c r="C8577" s="3" t="s">
        <v>3</v>
      </c>
      <c r="D8577" s="3"/>
      <c r="E8577" s="5" t="str">
        <f t="shared" si="1"/>
        <v>/content/photos/DXLwxY37ckw.jpg</v>
      </c>
      <c r="F8577" s="3" t="s">
        <v>17154</v>
      </c>
    </row>
    <row r="8578" ht="15.75" customHeight="1">
      <c r="A8578" s="4">
        <v>8576.0</v>
      </c>
      <c r="B8578" s="5" t="s">
        <v>17155</v>
      </c>
      <c r="C8578" s="3" t="s">
        <v>3</v>
      </c>
      <c r="D8578" s="3"/>
      <c r="E8578" s="5" t="str">
        <f t="shared" si="1"/>
        <v>/content/photos/_sK7own3aaw.jpg</v>
      </c>
      <c r="F8578" s="3" t="s">
        <v>17156</v>
      </c>
    </row>
    <row r="8579" ht="15.75" customHeight="1">
      <c r="A8579" s="4">
        <v>8577.0</v>
      </c>
      <c r="B8579" s="5" t="s">
        <v>17157</v>
      </c>
      <c r="C8579" s="3" t="s">
        <v>3</v>
      </c>
      <c r="D8579" s="3"/>
      <c r="E8579" s="5" t="str">
        <f t="shared" si="1"/>
        <v>/content/photos/bN3tt8IbiwE.jpg</v>
      </c>
      <c r="F8579" s="3" t="s">
        <v>17158</v>
      </c>
    </row>
    <row r="8580" ht="15.75" customHeight="1">
      <c r="A8580" s="4">
        <v>8578.0</v>
      </c>
      <c r="B8580" s="5" t="s">
        <v>17159</v>
      </c>
      <c r="C8580" s="3" t="s">
        <v>3</v>
      </c>
      <c r="D8580" s="3"/>
      <c r="E8580" s="5" t="str">
        <f t="shared" si="1"/>
        <v>/content/photos/H2huPNEUsxU.jpg</v>
      </c>
      <c r="F8580" s="3" t="s">
        <v>17160</v>
      </c>
    </row>
    <row r="8581" ht="15.75" customHeight="1">
      <c r="A8581" s="4">
        <v>8579.0</v>
      </c>
      <c r="B8581" s="5" t="s">
        <v>17161</v>
      </c>
      <c r="C8581" s="3" t="s">
        <v>3</v>
      </c>
      <c r="D8581" s="3"/>
      <c r="E8581" s="5" t="str">
        <f t="shared" si="1"/>
        <v>/content/photos/Wak4osNZ9CQ.jpg</v>
      </c>
      <c r="F8581" s="3" t="s">
        <v>17162</v>
      </c>
    </row>
    <row r="8582" ht="15.75" customHeight="1">
      <c r="A8582" s="4">
        <v>8580.0</v>
      </c>
      <c r="B8582" s="5" t="s">
        <v>17163</v>
      </c>
      <c r="C8582" s="3" t="s">
        <v>3</v>
      </c>
      <c r="D8582" s="3"/>
      <c r="E8582" s="5" t="str">
        <f t="shared" si="1"/>
        <v>/content/photos/Q_oPOYogEao.jpg</v>
      </c>
      <c r="F8582" s="3" t="s">
        <v>17164</v>
      </c>
    </row>
    <row r="8583" ht="15.75" customHeight="1">
      <c r="A8583" s="4">
        <v>8581.0</v>
      </c>
      <c r="B8583" s="5" t="s">
        <v>17165</v>
      </c>
      <c r="C8583" s="3" t="s">
        <v>3</v>
      </c>
      <c r="D8583" s="3"/>
      <c r="E8583" s="5" t="str">
        <f t="shared" si="1"/>
        <v>/content/photos/X6Gr8LBMvq4.jpg</v>
      </c>
      <c r="F8583" s="3" t="s">
        <v>17166</v>
      </c>
    </row>
    <row r="8584" ht="15.75" customHeight="1">
      <c r="A8584" s="4">
        <v>8582.0</v>
      </c>
      <c r="B8584" s="5" t="s">
        <v>17167</v>
      </c>
      <c r="C8584" s="3" t="s">
        <v>3</v>
      </c>
      <c r="D8584" s="3"/>
      <c r="E8584" s="5" t="str">
        <f t="shared" si="1"/>
        <v>/content/photos/GDn_IXaA12U.jpg</v>
      </c>
      <c r="F8584" s="3" t="s">
        <v>17168</v>
      </c>
    </row>
    <row r="8585" ht="15.75" customHeight="1">
      <c r="A8585" s="4">
        <v>8583.0</v>
      </c>
      <c r="B8585" s="5" t="s">
        <v>17169</v>
      </c>
      <c r="C8585" s="3" t="s">
        <v>3</v>
      </c>
      <c r="D8585" s="3"/>
      <c r="E8585" s="5" t="str">
        <f t="shared" si="1"/>
        <v>/content/photos/KGKnsy2mAMs.jpg</v>
      </c>
      <c r="F8585" s="3" t="s">
        <v>17170</v>
      </c>
    </row>
    <row r="8586" ht="15.75" customHeight="1">
      <c r="A8586" s="4">
        <v>8584.0</v>
      </c>
      <c r="B8586" s="5" t="s">
        <v>17171</v>
      </c>
      <c r="C8586" s="3" t="s">
        <v>3</v>
      </c>
      <c r="D8586" s="3"/>
      <c r="E8586" s="5" t="str">
        <f t="shared" si="1"/>
        <v>/content/photos/LMgynmNmSGY.jpg</v>
      </c>
      <c r="F8586" s="3" t="s">
        <v>17172</v>
      </c>
    </row>
    <row r="8587" ht="15.75" customHeight="1">
      <c r="A8587" s="4">
        <v>8585.0</v>
      </c>
      <c r="B8587" s="5" t="s">
        <v>17173</v>
      </c>
      <c r="C8587" s="3" t="s">
        <v>3</v>
      </c>
      <c r="D8587" s="3"/>
      <c r="E8587" s="5" t="str">
        <f t="shared" si="1"/>
        <v>/content/photos/xGQdUzyNje0.jpg</v>
      </c>
      <c r="F8587" s="3" t="s">
        <v>17174</v>
      </c>
    </row>
    <row r="8588" ht="15.75" customHeight="1">
      <c r="A8588" s="4">
        <v>8586.0</v>
      </c>
      <c r="B8588" s="5" t="s">
        <v>17175</v>
      </c>
      <c r="C8588" s="3" t="s">
        <v>3</v>
      </c>
      <c r="D8588" s="3"/>
      <c r="E8588" s="5" t="str">
        <f t="shared" si="1"/>
        <v>/content/photos/O-jFzxLRHik.jpg</v>
      </c>
      <c r="F8588" s="3" t="s">
        <v>17176</v>
      </c>
    </row>
    <row r="8589" ht="15.75" customHeight="1">
      <c r="A8589" s="4">
        <v>8587.0</v>
      </c>
      <c r="B8589" s="5" t="s">
        <v>17177</v>
      </c>
      <c r="C8589" s="3" t="s">
        <v>3</v>
      </c>
      <c r="D8589" s="3"/>
      <c r="E8589" s="5" t="str">
        <f t="shared" si="1"/>
        <v>/content/photos/6JZJyHXQ-p0.jpg</v>
      </c>
      <c r="F8589" s="3" t="s">
        <v>17178</v>
      </c>
    </row>
    <row r="8590" ht="15.75" customHeight="1">
      <c r="A8590" s="4">
        <v>8588.0</v>
      </c>
      <c r="B8590" s="5" t="s">
        <v>17179</v>
      </c>
      <c r="C8590" s="3" t="s">
        <v>3</v>
      </c>
      <c r="D8590" s="3"/>
      <c r="E8590" s="5" t="str">
        <f t="shared" si="1"/>
        <v>/content/photos/n4pNuXxyIr4.jpg</v>
      </c>
      <c r="F8590" s="3" t="s">
        <v>17180</v>
      </c>
    </row>
    <row r="8591" ht="15.75" customHeight="1">
      <c r="A8591" s="4">
        <v>8589.0</v>
      </c>
      <c r="B8591" s="5" t="s">
        <v>17181</v>
      </c>
      <c r="C8591" s="3" t="s">
        <v>3</v>
      </c>
      <c r="D8591" s="3"/>
      <c r="E8591" s="5" t="str">
        <f t="shared" si="1"/>
        <v>/content/photos/A_sa9fD85zE.jpg</v>
      </c>
      <c r="F8591" s="3" t="s">
        <v>17182</v>
      </c>
    </row>
    <row r="8592" ht="15.75" customHeight="1">
      <c r="A8592" s="4">
        <v>8590.0</v>
      </c>
      <c r="B8592" s="5" t="s">
        <v>17183</v>
      </c>
      <c r="C8592" s="3" t="s">
        <v>3</v>
      </c>
      <c r="D8592" s="3"/>
      <c r="E8592" s="5" t="str">
        <f t="shared" si="1"/>
        <v>/content/photos/55NI4yEAas4.jpg</v>
      </c>
      <c r="F8592" s="3" t="s">
        <v>17184</v>
      </c>
    </row>
    <row r="8593" ht="15.75" customHeight="1">
      <c r="A8593" s="4">
        <v>8591.0</v>
      </c>
      <c r="B8593" s="5" t="s">
        <v>17185</v>
      </c>
      <c r="C8593" s="3" t="s">
        <v>3</v>
      </c>
      <c r="D8593" s="3"/>
      <c r="E8593" s="5" t="str">
        <f t="shared" si="1"/>
        <v>/content/photos/nGcIgmLZxtk.jpg</v>
      </c>
      <c r="F8593" s="3" t="s">
        <v>17186</v>
      </c>
    </row>
    <row r="8594" ht="15.75" customHeight="1">
      <c r="A8594" s="4">
        <v>8592.0</v>
      </c>
      <c r="B8594" s="5" t="s">
        <v>17187</v>
      </c>
      <c r="C8594" s="3" t="s">
        <v>3</v>
      </c>
      <c r="D8594" s="3"/>
      <c r="E8594" s="5" t="str">
        <f t="shared" si="1"/>
        <v>/content/photos/FJ_8VRdPFAQ.jpg</v>
      </c>
      <c r="F8594" s="3" t="s">
        <v>17188</v>
      </c>
    </row>
    <row r="8595" ht="15.75" customHeight="1">
      <c r="A8595" s="4">
        <v>8593.0</v>
      </c>
      <c r="B8595" s="5" t="s">
        <v>17189</v>
      </c>
      <c r="C8595" s="3" t="s">
        <v>3</v>
      </c>
      <c r="D8595" s="3"/>
      <c r="E8595" s="5" t="str">
        <f t="shared" si="1"/>
        <v>/content/photos/TLmmXT4Kkl8.jpg</v>
      </c>
      <c r="F8595" s="3" t="s">
        <v>17190</v>
      </c>
    </row>
    <row r="8596" ht="15.75" customHeight="1">
      <c r="A8596" s="4">
        <v>8594.0</v>
      </c>
      <c r="B8596" s="5" t="s">
        <v>17191</v>
      </c>
      <c r="C8596" s="3" t="s">
        <v>3</v>
      </c>
      <c r="D8596" s="3"/>
      <c r="E8596" s="5" t="str">
        <f t="shared" si="1"/>
        <v>/content/photos/idC3r5zPx_Y.jpg</v>
      </c>
      <c r="F8596" s="3" t="s">
        <v>17192</v>
      </c>
    </row>
    <row r="8597" ht="15.75" customHeight="1">
      <c r="A8597" s="4">
        <v>8595.0</v>
      </c>
      <c r="B8597" s="5" t="s">
        <v>17193</v>
      </c>
      <c r="C8597" s="3" t="s">
        <v>3</v>
      </c>
      <c r="D8597" s="3"/>
      <c r="E8597" s="5" t="str">
        <f t="shared" si="1"/>
        <v>/content/photos/qj3PI0aDWks.jpg</v>
      </c>
      <c r="F8597" s="3" t="s">
        <v>17194</v>
      </c>
    </row>
    <row r="8598" ht="15.75" customHeight="1">
      <c r="A8598" s="4">
        <v>8596.0</v>
      </c>
      <c r="B8598" s="5" t="s">
        <v>17195</v>
      </c>
      <c r="C8598" s="3" t="s">
        <v>3</v>
      </c>
      <c r="D8598" s="3"/>
      <c r="E8598" s="5" t="str">
        <f t="shared" si="1"/>
        <v>/content/photos/xkxtDdrl5oE.jpg</v>
      </c>
      <c r="F8598" s="3" t="s">
        <v>17196</v>
      </c>
    </row>
    <row r="8599" ht="15.75" customHeight="1">
      <c r="A8599" s="4">
        <v>8597.0</v>
      </c>
      <c r="B8599" s="5" t="s">
        <v>17197</v>
      </c>
      <c r="C8599" s="3" t="s">
        <v>3</v>
      </c>
      <c r="D8599" s="3"/>
      <c r="E8599" s="5" t="str">
        <f t="shared" si="1"/>
        <v>/content/photos/uW6XKmRnFeY.jpg</v>
      </c>
      <c r="F8599" s="3" t="s">
        <v>17198</v>
      </c>
    </row>
    <row r="8600" ht="15.75" customHeight="1">
      <c r="A8600" s="4">
        <v>8598.0</v>
      </c>
      <c r="B8600" s="5" t="s">
        <v>17199</v>
      </c>
      <c r="C8600" s="3" t="s">
        <v>3</v>
      </c>
      <c r="D8600" s="3"/>
      <c r="E8600" s="5" t="str">
        <f t="shared" si="1"/>
        <v>/content/photos/4cFpjW_78xg.jpg</v>
      </c>
      <c r="F8600" s="3" t="s">
        <v>17200</v>
      </c>
    </row>
    <row r="8601" ht="15.75" customHeight="1">
      <c r="A8601" s="4">
        <v>8599.0</v>
      </c>
      <c r="B8601" s="5" t="s">
        <v>17201</v>
      </c>
      <c r="C8601" s="3" t="s">
        <v>3</v>
      </c>
      <c r="D8601" s="3"/>
      <c r="E8601" s="5" t="str">
        <f t="shared" si="1"/>
        <v>/content/photos/g-BbFrTvGic.jpg</v>
      </c>
      <c r="F8601" s="3" t="s">
        <v>17202</v>
      </c>
    </row>
    <row r="8602" ht="15.75" customHeight="1">
      <c r="A8602" s="4">
        <v>8600.0</v>
      </c>
      <c r="B8602" s="5" t="s">
        <v>17203</v>
      </c>
      <c r="C8602" s="3" t="s">
        <v>3</v>
      </c>
      <c r="D8602" s="3"/>
      <c r="E8602" s="5" t="str">
        <f t="shared" si="1"/>
        <v>/content/photos/-ZaQMp3-53M.jpg</v>
      </c>
      <c r="F8602" s="3" t="s">
        <v>17204</v>
      </c>
    </row>
    <row r="8603" ht="15.75" customHeight="1">
      <c r="A8603" s="4">
        <v>8601.0</v>
      </c>
      <c r="B8603" s="5" t="s">
        <v>17205</v>
      </c>
      <c r="C8603" s="3" t="s">
        <v>3</v>
      </c>
      <c r="D8603" s="3"/>
      <c r="E8603" s="5" t="str">
        <f t="shared" si="1"/>
        <v>/content/photos/xmwee5Krl2g.jpg</v>
      </c>
      <c r="F8603" s="3" t="s">
        <v>17206</v>
      </c>
    </row>
    <row r="8604" ht="15.75" customHeight="1">
      <c r="A8604" s="4">
        <v>8602.0</v>
      </c>
      <c r="B8604" s="5" t="s">
        <v>17207</v>
      </c>
      <c r="C8604" s="3" t="s">
        <v>3</v>
      </c>
      <c r="D8604" s="3"/>
      <c r="E8604" s="5" t="str">
        <f t="shared" si="1"/>
        <v>/content/photos/EiASeD6kV5I.jpg</v>
      </c>
      <c r="F8604" s="3" t="s">
        <v>17208</v>
      </c>
    </row>
    <row r="8605" ht="15.75" customHeight="1">
      <c r="A8605" s="4">
        <v>8603.0</v>
      </c>
      <c r="B8605" s="5" t="s">
        <v>17209</v>
      </c>
      <c r="C8605" s="3" t="s">
        <v>3</v>
      </c>
      <c r="D8605" s="3"/>
      <c r="E8605" s="5" t="str">
        <f t="shared" si="1"/>
        <v>/content/photos/5c6QYLKAltI.jpg</v>
      </c>
      <c r="F8605" s="3" t="s">
        <v>17210</v>
      </c>
    </row>
    <row r="8606" ht="15.75" customHeight="1">
      <c r="A8606" s="4">
        <v>8604.0</v>
      </c>
      <c r="B8606" s="5" t="s">
        <v>17211</v>
      </c>
      <c r="C8606" s="3" t="s">
        <v>3</v>
      </c>
      <c r="D8606" s="3"/>
      <c r="E8606" s="5" t="str">
        <f t="shared" si="1"/>
        <v>/content/photos/ZaHEHgRGqcY.jpg</v>
      </c>
      <c r="F8606" s="3" t="s">
        <v>17212</v>
      </c>
    </row>
    <row r="8607" ht="15.75" customHeight="1">
      <c r="A8607" s="4">
        <v>8605.0</v>
      </c>
      <c r="B8607" s="5" t="s">
        <v>17213</v>
      </c>
      <c r="C8607" s="3" t="s">
        <v>3</v>
      </c>
      <c r="D8607" s="3"/>
      <c r="E8607" s="5" t="str">
        <f t="shared" si="1"/>
        <v>/content/photos/v0sFWsMb1Ls.jpg</v>
      </c>
      <c r="F8607" s="3" t="s">
        <v>17214</v>
      </c>
    </row>
    <row r="8608" ht="15.75" customHeight="1">
      <c r="A8608" s="4">
        <v>8606.0</v>
      </c>
      <c r="B8608" s="5" t="s">
        <v>17215</v>
      </c>
      <c r="C8608" s="3" t="s">
        <v>3</v>
      </c>
      <c r="D8608" s="3"/>
      <c r="E8608" s="5" t="str">
        <f t="shared" si="1"/>
        <v>/content/photos/JAjrbewMbFQ.jpg</v>
      </c>
      <c r="F8608" s="3" t="s">
        <v>17216</v>
      </c>
    </row>
    <row r="8609" ht="15.75" customHeight="1">
      <c r="A8609" s="4">
        <v>8607.0</v>
      </c>
      <c r="B8609" s="5" t="s">
        <v>17217</v>
      </c>
      <c r="C8609" s="3" t="s">
        <v>3</v>
      </c>
      <c r="D8609" s="3"/>
      <c r="E8609" s="5" t="str">
        <f t="shared" si="1"/>
        <v>/content/photos/cLPrRH4TOe8.jpg</v>
      </c>
      <c r="F8609" s="3" t="s">
        <v>17218</v>
      </c>
    </row>
    <row r="8610" ht="15.75" customHeight="1">
      <c r="A8610" s="4">
        <v>8608.0</v>
      </c>
      <c r="B8610" s="5" t="s">
        <v>17219</v>
      </c>
      <c r="C8610" s="3" t="s">
        <v>3</v>
      </c>
      <c r="D8610" s="3"/>
      <c r="E8610" s="5" t="str">
        <f t="shared" si="1"/>
        <v>/content/photos/Jy4-xk34q0s.jpg</v>
      </c>
      <c r="F8610" s="3" t="s">
        <v>17220</v>
      </c>
    </row>
    <row r="8611" ht="15.75" customHeight="1">
      <c r="A8611" s="4">
        <v>8609.0</v>
      </c>
      <c r="B8611" s="5" t="s">
        <v>17221</v>
      </c>
      <c r="C8611" s="3" t="s">
        <v>3</v>
      </c>
      <c r="D8611" s="3"/>
      <c r="E8611" s="5" t="str">
        <f t="shared" si="1"/>
        <v>/content/photos/-uzgaA9LfNw.jpg</v>
      </c>
      <c r="F8611" s="3" t="s">
        <v>17222</v>
      </c>
    </row>
    <row r="8612" ht="15.75" customHeight="1">
      <c r="A8612" s="4">
        <v>8610.0</v>
      </c>
      <c r="B8612" s="5" t="s">
        <v>17223</v>
      </c>
      <c r="C8612" s="3" t="s">
        <v>3</v>
      </c>
      <c r="D8612" s="3"/>
      <c r="E8612" s="5" t="str">
        <f t="shared" si="1"/>
        <v>/content/photos/woWf_VJ7dNs.jpg</v>
      </c>
      <c r="F8612" s="3" t="s">
        <v>17224</v>
      </c>
    </row>
    <row r="8613" ht="15.75" customHeight="1">
      <c r="A8613" s="4">
        <v>8611.0</v>
      </c>
      <c r="B8613" s="5" t="s">
        <v>17225</v>
      </c>
      <c r="C8613" s="3" t="s">
        <v>3</v>
      </c>
      <c r="D8613" s="3"/>
      <c r="E8613" s="5" t="str">
        <f t="shared" si="1"/>
        <v>/content/photos/_52VK2XI76k.jpg</v>
      </c>
      <c r="F8613" s="3" t="s">
        <v>17226</v>
      </c>
    </row>
    <row r="8614" ht="15.75" customHeight="1">
      <c r="A8614" s="4">
        <v>8612.0</v>
      </c>
      <c r="B8614" s="5" t="s">
        <v>17227</v>
      </c>
      <c r="C8614" s="3" t="s">
        <v>3</v>
      </c>
      <c r="D8614" s="3"/>
      <c r="E8614" s="5" t="str">
        <f t="shared" si="1"/>
        <v>/content/photos/7VBSVw-wwGo.jpg</v>
      </c>
      <c r="F8614" s="3" t="s">
        <v>17228</v>
      </c>
    </row>
    <row r="8615" ht="15.75" customHeight="1">
      <c r="A8615" s="4">
        <v>8613.0</v>
      </c>
      <c r="B8615" s="5" t="s">
        <v>17229</v>
      </c>
      <c r="C8615" s="3" t="s">
        <v>3</v>
      </c>
      <c r="D8615" s="3"/>
      <c r="E8615" s="5" t="str">
        <f t="shared" si="1"/>
        <v>/content/photos/dBgbciMfzrE.jpg</v>
      </c>
      <c r="F8615" s="3" t="s">
        <v>17230</v>
      </c>
    </row>
    <row r="8616" ht="15.75" customHeight="1">
      <c r="A8616" s="4">
        <v>8614.0</v>
      </c>
      <c r="B8616" s="5" t="s">
        <v>17231</v>
      </c>
      <c r="C8616" s="3" t="s">
        <v>3</v>
      </c>
      <c r="D8616" s="3"/>
      <c r="E8616" s="5" t="str">
        <f t="shared" si="1"/>
        <v>/content/photos/iWzDerwDCGE.jpg</v>
      </c>
      <c r="F8616" s="3" t="s">
        <v>17232</v>
      </c>
    </row>
    <row r="8617" ht="15.75" customHeight="1">
      <c r="A8617" s="4">
        <v>8615.0</v>
      </c>
      <c r="B8617" s="5" t="s">
        <v>17233</v>
      </c>
      <c r="C8617" s="3" t="s">
        <v>3</v>
      </c>
      <c r="D8617" s="3"/>
      <c r="E8617" s="5" t="str">
        <f t="shared" si="1"/>
        <v>/content/photos/1IKpeBZLxYw.jpg</v>
      </c>
      <c r="F8617" s="3" t="s">
        <v>17234</v>
      </c>
    </row>
    <row r="8618" ht="15.75" customHeight="1">
      <c r="A8618" s="4">
        <v>8616.0</v>
      </c>
      <c r="B8618" s="5" t="s">
        <v>17235</v>
      </c>
      <c r="C8618" s="3" t="s">
        <v>3</v>
      </c>
      <c r="D8618" s="3"/>
      <c r="E8618" s="5" t="str">
        <f t="shared" si="1"/>
        <v>/content/photos/2PakANi-QL8.jpg</v>
      </c>
      <c r="F8618" s="3" t="s">
        <v>17236</v>
      </c>
    </row>
    <row r="8619" ht="15.75" customHeight="1">
      <c r="A8619" s="4">
        <v>8617.0</v>
      </c>
      <c r="B8619" s="5" t="s">
        <v>17237</v>
      </c>
      <c r="C8619" s="3" t="s">
        <v>3</v>
      </c>
      <c r="D8619" s="3"/>
      <c r="E8619" s="5" t="str">
        <f t="shared" si="1"/>
        <v>/content/photos/5ylV-khwM9s.jpg</v>
      </c>
      <c r="F8619" s="3" t="s">
        <v>17238</v>
      </c>
    </row>
    <row r="8620" ht="15.75" customHeight="1">
      <c r="A8620" s="4">
        <v>8618.0</v>
      </c>
      <c r="B8620" s="5" t="s">
        <v>17239</v>
      </c>
      <c r="C8620" s="3" t="s">
        <v>3</v>
      </c>
      <c r="D8620" s="3"/>
      <c r="E8620" s="5" t="str">
        <f t="shared" si="1"/>
        <v>/content/photos/V0SkM3CoaCM.jpg</v>
      </c>
      <c r="F8620" s="3" t="s">
        <v>17240</v>
      </c>
    </row>
    <row r="8621" ht="15.75" customHeight="1">
      <c r="A8621" s="4">
        <v>8619.0</v>
      </c>
      <c r="B8621" s="5" t="s">
        <v>17241</v>
      </c>
      <c r="C8621" s="3" t="s">
        <v>3</v>
      </c>
      <c r="D8621" s="3"/>
      <c r="E8621" s="5" t="str">
        <f t="shared" si="1"/>
        <v>/content/photos/eUGCQ0yr4P4.jpg</v>
      </c>
      <c r="F8621" s="3" t="s">
        <v>17242</v>
      </c>
    </row>
    <row r="8622" ht="15.75" customHeight="1">
      <c r="A8622" s="4">
        <v>8620.0</v>
      </c>
      <c r="B8622" s="5" t="s">
        <v>17243</v>
      </c>
      <c r="C8622" s="3" t="s">
        <v>3</v>
      </c>
      <c r="D8622" s="3"/>
      <c r="E8622" s="5" t="str">
        <f t="shared" si="1"/>
        <v>/content/photos/Zkxpk-7YUho.jpg</v>
      </c>
      <c r="F8622" s="3" t="s">
        <v>17244</v>
      </c>
    </row>
    <row r="8623" ht="15.75" customHeight="1">
      <c r="A8623" s="4">
        <v>8621.0</v>
      </c>
      <c r="B8623" s="5" t="s">
        <v>17245</v>
      </c>
      <c r="C8623" s="3" t="s">
        <v>3</v>
      </c>
      <c r="D8623" s="3"/>
      <c r="E8623" s="5" t="str">
        <f t="shared" si="1"/>
        <v>/content/photos/w1SSpb5C1uU.jpg</v>
      </c>
      <c r="F8623" s="3" t="s">
        <v>17246</v>
      </c>
    </row>
    <row r="8624" ht="15.75" customHeight="1">
      <c r="A8624" s="4">
        <v>8622.0</v>
      </c>
      <c r="B8624" s="5" t="s">
        <v>17247</v>
      </c>
      <c r="C8624" s="3" t="s">
        <v>3</v>
      </c>
      <c r="D8624" s="3"/>
      <c r="E8624" s="5" t="str">
        <f t="shared" si="1"/>
        <v>/content/photos/mXNPlmi0qks.jpg</v>
      </c>
      <c r="F8624" s="3" t="s">
        <v>17248</v>
      </c>
    </row>
    <row r="8625" ht="15.75" customHeight="1">
      <c r="A8625" s="4">
        <v>8623.0</v>
      </c>
      <c r="B8625" s="5" t="s">
        <v>17249</v>
      </c>
      <c r="C8625" s="3" t="s">
        <v>3</v>
      </c>
      <c r="D8625" s="3"/>
      <c r="E8625" s="5" t="str">
        <f t="shared" si="1"/>
        <v>/content/photos/PYbFkzi-fI0.jpg</v>
      </c>
      <c r="F8625" s="3" t="s">
        <v>17250</v>
      </c>
    </row>
    <row r="8626" ht="15.75" customHeight="1">
      <c r="A8626" s="4">
        <v>8624.0</v>
      </c>
      <c r="B8626" s="5" t="s">
        <v>17251</v>
      </c>
      <c r="C8626" s="3" t="s">
        <v>3</v>
      </c>
      <c r="D8626" s="3"/>
      <c r="E8626" s="5" t="str">
        <f t="shared" si="1"/>
        <v>/content/photos/-EJ7FId7Wfo.jpg</v>
      </c>
      <c r="F8626" s="3" t="s">
        <v>17252</v>
      </c>
    </row>
    <row r="8627" ht="15.75" customHeight="1">
      <c r="A8627" s="4">
        <v>8625.0</v>
      </c>
      <c r="B8627" s="5" t="s">
        <v>17253</v>
      </c>
      <c r="C8627" s="3" t="s">
        <v>3</v>
      </c>
      <c r="D8627" s="3"/>
      <c r="E8627" s="5" t="str">
        <f t="shared" si="1"/>
        <v>/content/photos/cUaXzFXVKkA.jpg</v>
      </c>
      <c r="F8627" s="3" t="s">
        <v>17254</v>
      </c>
    </row>
    <row r="8628" ht="15.75" customHeight="1">
      <c r="A8628" s="4">
        <v>8626.0</v>
      </c>
      <c r="B8628" s="5" t="s">
        <v>17255</v>
      </c>
      <c r="C8628" s="3" t="s">
        <v>3</v>
      </c>
      <c r="D8628" s="3"/>
      <c r="E8628" s="5" t="str">
        <f t="shared" si="1"/>
        <v>/content/photos/qO5gg1y8LlU.jpg</v>
      </c>
      <c r="F8628" s="3" t="s">
        <v>17256</v>
      </c>
    </row>
    <row r="8629" ht="15.75" customHeight="1">
      <c r="A8629" s="4">
        <v>8627.0</v>
      </c>
      <c r="B8629" s="5" t="s">
        <v>17257</v>
      </c>
      <c r="C8629" s="3" t="s">
        <v>3</v>
      </c>
      <c r="D8629" s="3"/>
      <c r="E8629" s="5" t="str">
        <f t="shared" si="1"/>
        <v>/content/photos/PySq7yX6hlw.jpg</v>
      </c>
      <c r="F8629" s="3" t="s">
        <v>17258</v>
      </c>
    </row>
    <row r="8630" ht="15.75" customHeight="1">
      <c r="A8630" s="4">
        <v>8628.0</v>
      </c>
      <c r="B8630" s="5" t="s">
        <v>17259</v>
      </c>
      <c r="C8630" s="3" t="s">
        <v>3</v>
      </c>
      <c r="D8630" s="3"/>
      <c r="E8630" s="5" t="str">
        <f t="shared" si="1"/>
        <v>/content/photos/ugG-_T6_6WQ.jpg</v>
      </c>
      <c r="F8630" s="3" t="s">
        <v>17260</v>
      </c>
    </row>
    <row r="8631" ht="15.75" customHeight="1">
      <c r="A8631" s="4">
        <v>8629.0</v>
      </c>
      <c r="B8631" s="5" t="s">
        <v>17261</v>
      </c>
      <c r="C8631" s="3" t="s">
        <v>3</v>
      </c>
      <c r="D8631" s="3"/>
      <c r="E8631" s="5" t="str">
        <f t="shared" si="1"/>
        <v>/content/photos/pcPEKSRkVpE.jpg</v>
      </c>
      <c r="F8631" s="3" t="s">
        <v>17262</v>
      </c>
    </row>
    <row r="8632" ht="15.75" customHeight="1">
      <c r="A8632" s="4">
        <v>8630.0</v>
      </c>
      <c r="B8632" s="5" t="s">
        <v>17263</v>
      </c>
      <c r="C8632" s="3" t="s">
        <v>3</v>
      </c>
      <c r="D8632" s="3"/>
      <c r="E8632" s="5" t="str">
        <f t="shared" si="1"/>
        <v>/content/photos/NXgpZ9ImYZE.jpg</v>
      </c>
      <c r="F8632" s="3" t="s">
        <v>17264</v>
      </c>
    </row>
    <row r="8633" ht="15.75" customHeight="1">
      <c r="A8633" s="4">
        <v>8631.0</v>
      </c>
      <c r="B8633" s="5" t="s">
        <v>17265</v>
      </c>
      <c r="C8633" s="3" t="s">
        <v>3</v>
      </c>
      <c r="D8633" s="3"/>
      <c r="E8633" s="5" t="str">
        <f t="shared" si="1"/>
        <v>/content/photos/474zbfqYDIA.jpg</v>
      </c>
      <c r="F8633" s="3" t="s">
        <v>17266</v>
      </c>
    </row>
    <row r="8634" ht="15.75" customHeight="1">
      <c r="A8634" s="4">
        <v>8632.0</v>
      </c>
      <c r="B8634" s="5" t="s">
        <v>17267</v>
      </c>
      <c r="C8634" s="3" t="s">
        <v>3</v>
      </c>
      <c r="D8634" s="3"/>
      <c r="E8634" s="5" t="str">
        <f t="shared" si="1"/>
        <v>/content/photos/rPG1Fg8UDUw.jpg</v>
      </c>
      <c r="F8634" s="3" t="s">
        <v>17268</v>
      </c>
    </row>
    <row r="8635" ht="15.75" customHeight="1">
      <c r="A8635" s="4">
        <v>8633.0</v>
      </c>
      <c r="B8635" s="5" t="s">
        <v>17269</v>
      </c>
      <c r="C8635" s="3" t="s">
        <v>3</v>
      </c>
      <c r="D8635" s="3"/>
      <c r="E8635" s="5" t="str">
        <f t="shared" si="1"/>
        <v>/content/photos/3CdWCagZn0g.jpg</v>
      </c>
      <c r="F8635" s="3" t="s">
        <v>17270</v>
      </c>
    </row>
    <row r="8636" ht="15.75" customHeight="1">
      <c r="A8636" s="4">
        <v>8634.0</v>
      </c>
      <c r="B8636" s="5" t="s">
        <v>17271</v>
      </c>
      <c r="C8636" s="3" t="s">
        <v>3</v>
      </c>
      <c r="D8636" s="3"/>
      <c r="E8636" s="5" t="str">
        <f t="shared" si="1"/>
        <v>/content/photos/Bd2nfT_pxzk.jpg</v>
      </c>
      <c r="F8636" s="3" t="s">
        <v>17272</v>
      </c>
    </row>
    <row r="8637" ht="15.75" customHeight="1">
      <c r="A8637" s="4">
        <v>8635.0</v>
      </c>
      <c r="B8637" s="5" t="s">
        <v>17273</v>
      </c>
      <c r="C8637" s="3" t="s">
        <v>3</v>
      </c>
      <c r="D8637" s="3"/>
      <c r="E8637" s="5" t="str">
        <f t="shared" si="1"/>
        <v>/content/photos/NY5uagc167k.jpg</v>
      </c>
      <c r="F8637" s="3" t="s">
        <v>17274</v>
      </c>
    </row>
    <row r="8638" ht="15.75" customHeight="1">
      <c r="A8638" s="4">
        <v>8636.0</v>
      </c>
      <c r="B8638" s="5" t="s">
        <v>17275</v>
      </c>
      <c r="C8638" s="3" t="s">
        <v>3</v>
      </c>
      <c r="D8638" s="3"/>
      <c r="E8638" s="5" t="str">
        <f t="shared" si="1"/>
        <v>/content/photos/EerxztHCjM8.jpg</v>
      </c>
      <c r="F8638" s="3" t="s">
        <v>17276</v>
      </c>
    </row>
    <row r="8639" ht="15.75" customHeight="1">
      <c r="A8639" s="4">
        <v>8637.0</v>
      </c>
      <c r="B8639" s="5" t="s">
        <v>17277</v>
      </c>
      <c r="C8639" s="3" t="s">
        <v>3</v>
      </c>
      <c r="D8639" s="3"/>
      <c r="E8639" s="5" t="str">
        <f t="shared" si="1"/>
        <v>/content/photos/ie8giTVBVxE.jpg</v>
      </c>
      <c r="F8639" s="3" t="s">
        <v>17278</v>
      </c>
    </row>
    <row r="8640" ht="15.75" customHeight="1">
      <c r="A8640" s="4">
        <v>8638.0</v>
      </c>
      <c r="B8640" s="5" t="s">
        <v>17279</v>
      </c>
      <c r="C8640" s="3" t="s">
        <v>3</v>
      </c>
      <c r="D8640" s="3"/>
      <c r="E8640" s="5" t="str">
        <f t="shared" si="1"/>
        <v>/content/photos/HkZVyO9l_Ig.jpg</v>
      </c>
      <c r="F8640" s="3" t="s">
        <v>17280</v>
      </c>
    </row>
    <row r="8641" ht="15.75" customHeight="1">
      <c r="A8641" s="4">
        <v>8639.0</v>
      </c>
      <c r="B8641" s="5" t="s">
        <v>17281</v>
      </c>
      <c r="C8641" s="3" t="s">
        <v>3</v>
      </c>
      <c r="D8641" s="3"/>
      <c r="E8641" s="5" t="str">
        <f t="shared" si="1"/>
        <v>/content/photos/Ec-HyhqZEGQ.jpg</v>
      </c>
      <c r="F8641" s="3" t="s">
        <v>17282</v>
      </c>
    </row>
    <row r="8642" ht="15.75" customHeight="1">
      <c r="A8642" s="4">
        <v>8640.0</v>
      </c>
      <c r="B8642" s="5" t="s">
        <v>17283</v>
      </c>
      <c r="C8642" s="3" t="s">
        <v>3</v>
      </c>
      <c r="D8642" s="3"/>
      <c r="E8642" s="5" t="str">
        <f t="shared" si="1"/>
        <v>/content/photos/yBqcajVQng4.jpg</v>
      </c>
      <c r="F8642" s="3" t="s">
        <v>17284</v>
      </c>
    </row>
    <row r="8643" ht="15.75" customHeight="1">
      <c r="A8643" s="4">
        <v>8641.0</v>
      </c>
      <c r="B8643" s="5" t="s">
        <v>17285</v>
      </c>
      <c r="C8643" s="3" t="s">
        <v>3</v>
      </c>
      <c r="D8643" s="3"/>
      <c r="E8643" s="5" t="str">
        <f t="shared" si="1"/>
        <v>/content/photos/XUcdVNoz1MU.jpg</v>
      </c>
      <c r="F8643" s="3" t="s">
        <v>17286</v>
      </c>
    </row>
    <row r="8644" ht="15.75" customHeight="1">
      <c r="A8644" s="4">
        <v>8642.0</v>
      </c>
      <c r="B8644" s="5" t="s">
        <v>17287</v>
      </c>
      <c r="C8644" s="3" t="s">
        <v>3</v>
      </c>
      <c r="D8644" s="3"/>
      <c r="E8644" s="5" t="str">
        <f t="shared" si="1"/>
        <v>/content/photos/Fnb73SxGQCk.jpg</v>
      </c>
      <c r="F8644" s="3" t="s">
        <v>17288</v>
      </c>
    </row>
    <row r="8645" ht="15.75" customHeight="1">
      <c r="A8645" s="4">
        <v>8643.0</v>
      </c>
      <c r="B8645" s="5" t="s">
        <v>17289</v>
      </c>
      <c r="C8645" s="3" t="s">
        <v>3</v>
      </c>
      <c r="D8645" s="3"/>
      <c r="E8645" s="5" t="str">
        <f t="shared" si="1"/>
        <v>/content/photos/HPfNUwXuPO0.jpg</v>
      </c>
      <c r="F8645" s="3" t="s">
        <v>17290</v>
      </c>
    </row>
    <row r="8646" ht="15.75" customHeight="1">
      <c r="A8646" s="4">
        <v>8644.0</v>
      </c>
      <c r="B8646" s="5" t="s">
        <v>17291</v>
      </c>
      <c r="C8646" s="3" t="s">
        <v>3</v>
      </c>
      <c r="D8646" s="3"/>
      <c r="E8646" s="5" t="str">
        <f t="shared" si="1"/>
        <v>/content/photos/gozgmLILDyA.jpg</v>
      </c>
      <c r="F8646" s="3" t="s">
        <v>17292</v>
      </c>
    </row>
    <row r="8647" ht="15.75" customHeight="1">
      <c r="A8647" s="4">
        <v>8645.0</v>
      </c>
      <c r="B8647" s="5" t="s">
        <v>17293</v>
      </c>
      <c r="C8647" s="3" t="s">
        <v>3</v>
      </c>
      <c r="D8647" s="3"/>
      <c r="E8647" s="5" t="str">
        <f t="shared" si="1"/>
        <v>/content/photos/Ltyr_oTlwYY.jpg</v>
      </c>
      <c r="F8647" s="3" t="s">
        <v>17294</v>
      </c>
    </row>
    <row r="8648" ht="15.75" customHeight="1">
      <c r="A8648" s="4">
        <v>8646.0</v>
      </c>
      <c r="B8648" s="5" t="s">
        <v>17295</v>
      </c>
      <c r="C8648" s="3" t="s">
        <v>3</v>
      </c>
      <c r="D8648" s="3"/>
      <c r="E8648" s="5" t="str">
        <f t="shared" si="1"/>
        <v>/content/photos/a-VBpdWVgsI.jpg</v>
      </c>
      <c r="F8648" s="3" t="s">
        <v>17296</v>
      </c>
    </row>
    <row r="8649" ht="15.75" customHeight="1">
      <c r="A8649" s="4">
        <v>8647.0</v>
      </c>
      <c r="B8649" s="5" t="s">
        <v>17297</v>
      </c>
      <c r="C8649" s="3" t="s">
        <v>3</v>
      </c>
      <c r="D8649" s="3"/>
      <c r="E8649" s="5" t="str">
        <f t="shared" si="1"/>
        <v>/content/photos/9VoUqAsW2sA.jpg</v>
      </c>
      <c r="F8649" s="3" t="s">
        <v>17298</v>
      </c>
    </row>
    <row r="8650" ht="15.75" customHeight="1">
      <c r="A8650" s="4">
        <v>8648.0</v>
      </c>
      <c r="B8650" s="5" t="s">
        <v>17299</v>
      </c>
      <c r="C8650" s="3" t="s">
        <v>3</v>
      </c>
      <c r="D8650" s="3"/>
      <c r="E8650" s="5" t="str">
        <f t="shared" si="1"/>
        <v>/content/photos/L6fROjb21U0.jpg</v>
      </c>
      <c r="F8650" s="3" t="s">
        <v>17300</v>
      </c>
    </row>
    <row r="8651" ht="15.75" customHeight="1">
      <c r="A8651" s="4">
        <v>8649.0</v>
      </c>
      <c r="B8651" s="5" t="s">
        <v>17301</v>
      </c>
      <c r="C8651" s="3" t="s">
        <v>3</v>
      </c>
      <c r="D8651" s="3"/>
      <c r="E8651" s="5" t="str">
        <f t="shared" si="1"/>
        <v>/content/photos/12V6_oVNgnM.jpg</v>
      </c>
      <c r="F8651" s="3" t="s">
        <v>17302</v>
      </c>
    </row>
    <row r="8652" ht="15.75" customHeight="1">
      <c r="A8652" s="4">
        <v>8650.0</v>
      </c>
      <c r="B8652" s="5" t="s">
        <v>17303</v>
      </c>
      <c r="C8652" s="3" t="s">
        <v>3</v>
      </c>
      <c r="D8652" s="3"/>
      <c r="E8652" s="5" t="str">
        <f t="shared" si="1"/>
        <v>/content/photos/b5l8BI9KwC4.jpg</v>
      </c>
      <c r="F8652" s="3" t="s">
        <v>17304</v>
      </c>
    </row>
    <row r="8653" ht="15.75" customHeight="1">
      <c r="A8653" s="4">
        <v>8651.0</v>
      </c>
      <c r="B8653" s="5" t="s">
        <v>17305</v>
      </c>
      <c r="C8653" s="3" t="s">
        <v>3</v>
      </c>
      <c r="D8653" s="3"/>
      <c r="E8653" s="5" t="str">
        <f t="shared" si="1"/>
        <v>/content/photos/v3k7Ub4lnGk.jpg</v>
      </c>
      <c r="F8653" s="3" t="s">
        <v>17306</v>
      </c>
    </row>
    <row r="8654" ht="15.75" customHeight="1">
      <c r="A8654" s="4">
        <v>8652.0</v>
      </c>
      <c r="B8654" s="5" t="s">
        <v>17307</v>
      </c>
      <c r="C8654" s="3" t="s">
        <v>3</v>
      </c>
      <c r="D8654" s="3"/>
      <c r="E8654" s="5" t="str">
        <f t="shared" si="1"/>
        <v>/content/photos/ufFIweqSPd4.jpg</v>
      </c>
      <c r="F8654" s="3" t="s">
        <v>17308</v>
      </c>
    </row>
    <row r="8655" ht="15.75" customHeight="1">
      <c r="A8655" s="4">
        <v>8653.0</v>
      </c>
      <c r="B8655" s="5" t="s">
        <v>17309</v>
      </c>
      <c r="C8655" s="3" t="s">
        <v>3</v>
      </c>
      <c r="D8655" s="3"/>
      <c r="E8655" s="5" t="str">
        <f t="shared" si="1"/>
        <v>/content/photos/wfQaZHGAVHo.jpg</v>
      </c>
      <c r="F8655" s="3" t="s">
        <v>17310</v>
      </c>
    </row>
    <row r="8656" ht="15.75" customHeight="1">
      <c r="A8656" s="4">
        <v>8654.0</v>
      </c>
      <c r="B8656" s="5" t="s">
        <v>17311</v>
      </c>
      <c r="C8656" s="3" t="s">
        <v>3</v>
      </c>
      <c r="D8656" s="3"/>
      <c r="E8656" s="5" t="str">
        <f t="shared" si="1"/>
        <v>/content/photos/0lhHjp78qWs.jpg</v>
      </c>
      <c r="F8656" s="3" t="s">
        <v>17312</v>
      </c>
    </row>
    <row r="8657" ht="15.75" customHeight="1">
      <c r="A8657" s="4">
        <v>8655.0</v>
      </c>
      <c r="B8657" s="5" t="s">
        <v>17313</v>
      </c>
      <c r="C8657" s="3" t="s">
        <v>3</v>
      </c>
      <c r="D8657" s="3"/>
      <c r="E8657" s="5" t="str">
        <f t="shared" si="1"/>
        <v>/content/photos/Cx04z61cQcE.jpg</v>
      </c>
      <c r="F8657" s="3" t="s">
        <v>17314</v>
      </c>
    </row>
    <row r="8658" ht="15.75" customHeight="1">
      <c r="A8658" s="4">
        <v>8656.0</v>
      </c>
      <c r="B8658" s="5" t="s">
        <v>17315</v>
      </c>
      <c r="C8658" s="3" t="s">
        <v>3</v>
      </c>
      <c r="D8658" s="3"/>
      <c r="E8658" s="5" t="str">
        <f t="shared" si="1"/>
        <v>/content/photos/kzfo2pR_vN8.jpg</v>
      </c>
      <c r="F8658" s="3" t="s">
        <v>17316</v>
      </c>
    </row>
    <row r="8659" ht="15.75" customHeight="1">
      <c r="A8659" s="4">
        <v>8657.0</v>
      </c>
      <c r="B8659" s="5" t="s">
        <v>17317</v>
      </c>
      <c r="C8659" s="3" t="s">
        <v>3</v>
      </c>
      <c r="D8659" s="3"/>
      <c r="E8659" s="5" t="str">
        <f t="shared" si="1"/>
        <v>/content/photos/PUY5xUszd3Y.jpg</v>
      </c>
      <c r="F8659" s="3" t="s">
        <v>17318</v>
      </c>
    </row>
    <row r="8660" ht="15.75" customHeight="1">
      <c r="A8660" s="4">
        <v>8658.0</v>
      </c>
      <c r="B8660" s="5" t="s">
        <v>17319</v>
      </c>
      <c r="C8660" s="3" t="s">
        <v>3</v>
      </c>
      <c r="D8660" s="3"/>
      <c r="E8660" s="5" t="str">
        <f t="shared" si="1"/>
        <v>/content/photos/EEJurLdHU1k.jpg</v>
      </c>
      <c r="F8660" s="3" t="s">
        <v>17320</v>
      </c>
    </row>
    <row r="8661" ht="15.75" customHeight="1">
      <c r="A8661" s="4">
        <v>8659.0</v>
      </c>
      <c r="B8661" s="5" t="s">
        <v>17321</v>
      </c>
      <c r="C8661" s="3" t="s">
        <v>3</v>
      </c>
      <c r="D8661" s="3"/>
      <c r="E8661" s="5" t="str">
        <f t="shared" si="1"/>
        <v>/content/photos/lISpfc1IL6Y.jpg</v>
      </c>
      <c r="F8661" s="3" t="s">
        <v>17322</v>
      </c>
    </row>
    <row r="8662" ht="15.75" customHeight="1">
      <c r="A8662" s="4">
        <v>8660.0</v>
      </c>
      <c r="B8662" s="5" t="s">
        <v>17323</v>
      </c>
      <c r="C8662" s="3" t="s">
        <v>3</v>
      </c>
      <c r="D8662" s="3"/>
      <c r="E8662" s="5" t="str">
        <f t="shared" si="1"/>
        <v>/content/photos/4gVV7PyP7v8.jpg</v>
      </c>
      <c r="F8662" s="3" t="s">
        <v>17324</v>
      </c>
    </row>
    <row r="8663" ht="15.75" customHeight="1">
      <c r="A8663" s="4">
        <v>8661.0</v>
      </c>
      <c r="B8663" s="5" t="s">
        <v>17325</v>
      </c>
      <c r="C8663" s="3" t="s">
        <v>3</v>
      </c>
      <c r="D8663" s="3"/>
      <c r="E8663" s="5" t="str">
        <f t="shared" si="1"/>
        <v>/content/photos/ZSBxs3yn910.jpg</v>
      </c>
      <c r="F8663" s="3" t="s">
        <v>17326</v>
      </c>
    </row>
    <row r="8664" ht="15.75" customHeight="1">
      <c r="A8664" s="4">
        <v>8662.0</v>
      </c>
      <c r="B8664" s="5" t="s">
        <v>17327</v>
      </c>
      <c r="C8664" s="3" t="s">
        <v>3</v>
      </c>
      <c r="D8664" s="3"/>
      <c r="E8664" s="5" t="str">
        <f t="shared" si="1"/>
        <v>/content/photos/c6miNI_WdZ4.jpg</v>
      </c>
      <c r="F8664" s="3" t="s">
        <v>17328</v>
      </c>
    </row>
    <row r="8665" ht="15.75" customHeight="1">
      <c r="A8665" s="4">
        <v>8663.0</v>
      </c>
      <c r="B8665" s="5" t="s">
        <v>17329</v>
      </c>
      <c r="C8665" s="3" t="s">
        <v>3</v>
      </c>
      <c r="D8665" s="3"/>
      <c r="E8665" s="5" t="str">
        <f t="shared" si="1"/>
        <v>/content/photos/qi4yQSwqkck.jpg</v>
      </c>
      <c r="F8665" s="3" t="s">
        <v>17330</v>
      </c>
    </row>
    <row r="8666" ht="15.75" customHeight="1">
      <c r="A8666" s="4">
        <v>8664.0</v>
      </c>
      <c r="B8666" s="5" t="s">
        <v>17331</v>
      </c>
      <c r="C8666" s="3" t="s">
        <v>3</v>
      </c>
      <c r="D8666" s="3"/>
      <c r="E8666" s="5" t="str">
        <f t="shared" si="1"/>
        <v>/content/photos/mT4OiPEbUZw.jpg</v>
      </c>
      <c r="F8666" s="3" t="s">
        <v>17332</v>
      </c>
    </row>
    <row r="8667" ht="15.75" customHeight="1">
      <c r="A8667" s="4">
        <v>8665.0</v>
      </c>
      <c r="B8667" s="5" t="s">
        <v>17333</v>
      </c>
      <c r="C8667" s="3" t="s">
        <v>3</v>
      </c>
      <c r="D8667" s="3"/>
      <c r="E8667" s="5" t="str">
        <f t="shared" si="1"/>
        <v>/content/photos/5KNecHxjTnI.jpg</v>
      </c>
      <c r="F8667" s="3" t="s">
        <v>17334</v>
      </c>
    </row>
    <row r="8668" ht="15.75" customHeight="1">
      <c r="A8668" s="4">
        <v>8666.0</v>
      </c>
      <c r="B8668" s="5" t="s">
        <v>17335</v>
      </c>
      <c r="C8668" s="3" t="s">
        <v>3</v>
      </c>
      <c r="D8668" s="3"/>
      <c r="E8668" s="5" t="str">
        <f t="shared" si="1"/>
        <v>/content/photos/QczsC7XZMT8.jpg</v>
      </c>
      <c r="F8668" s="3" t="s">
        <v>17336</v>
      </c>
    </row>
    <row r="8669" ht="15.75" customHeight="1">
      <c r="A8669" s="4">
        <v>8667.0</v>
      </c>
      <c r="B8669" s="5" t="s">
        <v>17337</v>
      </c>
      <c r="C8669" s="3" t="s">
        <v>3</v>
      </c>
      <c r="D8669" s="3"/>
      <c r="E8669" s="5" t="str">
        <f t="shared" si="1"/>
        <v>/content/photos/hYAkdFZb-Yg.jpg</v>
      </c>
      <c r="F8669" s="3" t="s">
        <v>17338</v>
      </c>
    </row>
    <row r="8670" ht="15.75" customHeight="1">
      <c r="A8670" s="4">
        <v>8668.0</v>
      </c>
      <c r="B8670" s="5" t="s">
        <v>17339</v>
      </c>
      <c r="C8670" s="3" t="s">
        <v>3</v>
      </c>
      <c r="D8670" s="3"/>
      <c r="E8670" s="5" t="str">
        <f t="shared" si="1"/>
        <v>/content/photos/FEGHUL4X_QQ.jpg</v>
      </c>
      <c r="F8670" s="3" t="s">
        <v>17340</v>
      </c>
    </row>
    <row r="8671" ht="15.75" customHeight="1">
      <c r="A8671" s="4">
        <v>8669.0</v>
      </c>
      <c r="B8671" s="5" t="s">
        <v>17341</v>
      </c>
      <c r="C8671" s="3" t="s">
        <v>3</v>
      </c>
      <c r="D8671" s="3"/>
      <c r="E8671" s="5" t="str">
        <f t="shared" si="1"/>
        <v>/content/photos/ywrYcjXJVtM.jpg</v>
      </c>
      <c r="F8671" s="3" t="s">
        <v>17342</v>
      </c>
    </row>
    <row r="8672" ht="15.75" customHeight="1">
      <c r="A8672" s="4">
        <v>8670.0</v>
      </c>
      <c r="B8672" s="5" t="s">
        <v>17343</v>
      </c>
      <c r="C8672" s="3" t="s">
        <v>3</v>
      </c>
      <c r="D8672" s="3"/>
      <c r="E8672" s="5" t="str">
        <f t="shared" si="1"/>
        <v>/content/photos/h2gD3R6_M4c.jpg</v>
      </c>
      <c r="F8672" s="3" t="s">
        <v>17344</v>
      </c>
    </row>
    <row r="8673" ht="15.75" customHeight="1">
      <c r="A8673" s="4">
        <v>8671.0</v>
      </c>
      <c r="B8673" s="5" t="s">
        <v>17345</v>
      </c>
      <c r="C8673" s="3" t="s">
        <v>3</v>
      </c>
      <c r="D8673" s="3"/>
      <c r="E8673" s="5" t="str">
        <f t="shared" si="1"/>
        <v>/content/photos/_fumwVCPe1c.jpg</v>
      </c>
      <c r="F8673" s="3" t="s">
        <v>17346</v>
      </c>
    </row>
    <row r="8674" ht="15.75" customHeight="1">
      <c r="A8674" s="4">
        <v>8672.0</v>
      </c>
      <c r="B8674" s="5" t="s">
        <v>17347</v>
      </c>
      <c r="C8674" s="3" t="s">
        <v>3</v>
      </c>
      <c r="D8674" s="3"/>
      <c r="E8674" s="5" t="str">
        <f t="shared" si="1"/>
        <v>/content/photos/sbY5miTwrjc.jpg</v>
      </c>
      <c r="F8674" s="3" t="s">
        <v>17348</v>
      </c>
    </row>
    <row r="8675" ht="15.75" customHeight="1">
      <c r="A8675" s="4">
        <v>8673.0</v>
      </c>
      <c r="B8675" s="5" t="s">
        <v>17349</v>
      </c>
      <c r="C8675" s="3" t="s">
        <v>3</v>
      </c>
      <c r="D8675" s="3"/>
      <c r="E8675" s="5" t="str">
        <f t="shared" si="1"/>
        <v>/content/photos/vTKWnlvpMJw.jpg</v>
      </c>
      <c r="F8675" s="3" t="s">
        <v>17350</v>
      </c>
    </row>
    <row r="8676" ht="15.75" customHeight="1">
      <c r="A8676" s="4">
        <v>8674.0</v>
      </c>
      <c r="B8676" s="5" t="s">
        <v>17351</v>
      </c>
      <c r="C8676" s="3" t="s">
        <v>3</v>
      </c>
      <c r="D8676" s="3"/>
      <c r="E8676" s="5" t="str">
        <f t="shared" si="1"/>
        <v>/content/photos/1JjQ2sdr5UA.jpg</v>
      </c>
      <c r="F8676" s="3" t="s">
        <v>17352</v>
      </c>
    </row>
    <row r="8677" ht="15.75" customHeight="1">
      <c r="A8677" s="4">
        <v>8675.0</v>
      </c>
      <c r="B8677" s="5" t="s">
        <v>17353</v>
      </c>
      <c r="C8677" s="3" t="s">
        <v>3</v>
      </c>
      <c r="D8677" s="3"/>
      <c r="E8677" s="5" t="str">
        <f t="shared" si="1"/>
        <v>/content/photos/D4KNb7JCbWs.jpg</v>
      </c>
      <c r="F8677" s="3" t="s">
        <v>17354</v>
      </c>
    </row>
    <row r="8678" ht="15.75" customHeight="1">
      <c r="A8678" s="4">
        <v>8676.0</v>
      </c>
      <c r="B8678" s="5" t="s">
        <v>17355</v>
      </c>
      <c r="C8678" s="3" t="s">
        <v>3</v>
      </c>
      <c r="D8678" s="3"/>
      <c r="E8678" s="5" t="str">
        <f t="shared" si="1"/>
        <v>/content/photos/aAkInHUJ1Yo.jpg</v>
      </c>
      <c r="F8678" s="3" t="s">
        <v>17356</v>
      </c>
    </row>
    <row r="8679" ht="15.75" customHeight="1">
      <c r="A8679" s="4">
        <v>8677.0</v>
      </c>
      <c r="B8679" s="5" t="s">
        <v>17357</v>
      </c>
      <c r="C8679" s="3" t="s">
        <v>3</v>
      </c>
      <c r="D8679" s="3"/>
      <c r="E8679" s="5" t="str">
        <f t="shared" si="1"/>
        <v>/content/photos/0Y_YNPW5qds.jpg</v>
      </c>
      <c r="F8679" s="3" t="s">
        <v>17358</v>
      </c>
    </row>
    <row r="8680" ht="15.75" customHeight="1">
      <c r="A8680" s="4">
        <v>8678.0</v>
      </c>
      <c r="B8680" s="5" t="s">
        <v>17359</v>
      </c>
      <c r="C8680" s="3" t="s">
        <v>3</v>
      </c>
      <c r="D8680" s="3"/>
      <c r="E8680" s="5" t="str">
        <f t="shared" si="1"/>
        <v>/content/photos/n9Jy8B5MzEo.jpg</v>
      </c>
      <c r="F8680" s="3" t="s">
        <v>17360</v>
      </c>
    </row>
    <row r="8681" ht="15.75" customHeight="1">
      <c r="A8681" s="4">
        <v>8679.0</v>
      </c>
      <c r="B8681" s="5" t="s">
        <v>17361</v>
      </c>
      <c r="C8681" s="3" t="s">
        <v>3</v>
      </c>
      <c r="D8681" s="3"/>
      <c r="E8681" s="5" t="str">
        <f t="shared" si="1"/>
        <v>/content/photos/G7qe8gt4T1U.jpg</v>
      </c>
      <c r="F8681" s="3" t="s">
        <v>17362</v>
      </c>
    </row>
    <row r="8682" ht="15.75" customHeight="1">
      <c r="A8682" s="4">
        <v>8680.0</v>
      </c>
      <c r="B8682" s="5" t="s">
        <v>17363</v>
      </c>
      <c r="C8682" s="3" t="s">
        <v>3</v>
      </c>
      <c r="D8682" s="3"/>
      <c r="E8682" s="5" t="str">
        <f t="shared" si="1"/>
        <v>/content/photos/_MJKaRig1Ic.jpg</v>
      </c>
      <c r="F8682" s="3" t="s">
        <v>17364</v>
      </c>
    </row>
    <row r="8683" ht="15.75" customHeight="1">
      <c r="A8683" s="4">
        <v>8681.0</v>
      </c>
      <c r="B8683" s="5" t="s">
        <v>17365</v>
      </c>
      <c r="C8683" s="3" t="s">
        <v>3</v>
      </c>
      <c r="D8683" s="3"/>
      <c r="E8683" s="5" t="str">
        <f t="shared" si="1"/>
        <v>/content/photos/1HzX60Vq9ok.jpg</v>
      </c>
      <c r="F8683" s="3" t="s">
        <v>17366</v>
      </c>
    </row>
    <row r="8684" ht="15.75" customHeight="1">
      <c r="A8684" s="4">
        <v>8682.0</v>
      </c>
      <c r="B8684" s="5" t="s">
        <v>17367</v>
      </c>
      <c r="C8684" s="3" t="s">
        <v>3</v>
      </c>
      <c r="D8684" s="3"/>
      <c r="E8684" s="5" t="str">
        <f t="shared" si="1"/>
        <v>/content/photos/4sMVrh8-S1g.jpg</v>
      </c>
      <c r="F8684" s="3" t="s">
        <v>17368</v>
      </c>
    </row>
    <row r="8685" ht="15.75" customHeight="1">
      <c r="A8685" s="4">
        <v>8683.0</v>
      </c>
      <c r="B8685" s="5" t="s">
        <v>17369</v>
      </c>
      <c r="C8685" s="3" t="s">
        <v>3</v>
      </c>
      <c r="D8685" s="3"/>
      <c r="E8685" s="5" t="str">
        <f t="shared" si="1"/>
        <v>/content/photos/zZzKLzKP24o.jpg</v>
      </c>
      <c r="F8685" s="3" t="s">
        <v>17370</v>
      </c>
    </row>
    <row r="8686" ht="15.75" customHeight="1">
      <c r="A8686" s="4">
        <v>8684.0</v>
      </c>
      <c r="B8686" s="5" t="s">
        <v>17371</v>
      </c>
      <c r="C8686" s="3" t="s">
        <v>3</v>
      </c>
      <c r="D8686" s="3"/>
      <c r="E8686" s="5" t="str">
        <f t="shared" si="1"/>
        <v>/content/photos/oCq-efwCWDo.jpg</v>
      </c>
      <c r="F8686" s="3" t="s">
        <v>17372</v>
      </c>
    </row>
    <row r="8687" ht="15.75" customHeight="1">
      <c r="A8687" s="4">
        <v>8685.0</v>
      </c>
      <c r="B8687" s="5" t="s">
        <v>17373</v>
      </c>
      <c r="C8687" s="3" t="s">
        <v>3</v>
      </c>
      <c r="D8687" s="3"/>
      <c r="E8687" s="5" t="str">
        <f t="shared" si="1"/>
        <v>/content/photos/6waczII5feM.jpg</v>
      </c>
      <c r="F8687" s="3" t="s">
        <v>17374</v>
      </c>
    </row>
    <row r="8688" ht="15.75" customHeight="1">
      <c r="A8688" s="4">
        <v>8686.0</v>
      </c>
      <c r="B8688" s="5" t="s">
        <v>17375</v>
      </c>
      <c r="C8688" s="3" t="s">
        <v>3</v>
      </c>
      <c r="D8688" s="3"/>
      <c r="E8688" s="5" t="str">
        <f t="shared" si="1"/>
        <v>/content/photos/kqzae4Pzb18.jpg</v>
      </c>
      <c r="F8688" s="3" t="s">
        <v>17376</v>
      </c>
    </row>
    <row r="8689" ht="15.75" customHeight="1">
      <c r="A8689" s="4">
        <v>8687.0</v>
      </c>
      <c r="B8689" s="5" t="s">
        <v>17377</v>
      </c>
      <c r="C8689" s="3" t="s">
        <v>3</v>
      </c>
      <c r="D8689" s="3"/>
      <c r="E8689" s="5" t="str">
        <f t="shared" si="1"/>
        <v>/content/photos/A8COQ5JpH54.jpg</v>
      </c>
      <c r="F8689" s="3" t="s">
        <v>17378</v>
      </c>
    </row>
    <row r="8690" ht="15.75" customHeight="1">
      <c r="A8690" s="4">
        <v>8688.0</v>
      </c>
      <c r="B8690" s="5" t="s">
        <v>17379</v>
      </c>
      <c r="C8690" s="3" t="s">
        <v>3</v>
      </c>
      <c r="D8690" s="3"/>
      <c r="E8690" s="5" t="str">
        <f t="shared" si="1"/>
        <v>/content/photos/sz9-J7zW0os.jpg</v>
      </c>
      <c r="F8690" s="3" t="s">
        <v>17380</v>
      </c>
    </row>
    <row r="8691" ht="15.75" customHeight="1">
      <c r="A8691" s="4">
        <v>8689.0</v>
      </c>
      <c r="B8691" s="5" t="s">
        <v>17381</v>
      </c>
      <c r="C8691" s="3" t="s">
        <v>3</v>
      </c>
      <c r="D8691" s="3"/>
      <c r="E8691" s="5" t="str">
        <f t="shared" si="1"/>
        <v>/content/photos/tsjodB4dmmQ.jpg</v>
      </c>
      <c r="F8691" s="3" t="s">
        <v>17382</v>
      </c>
    </row>
    <row r="8692" ht="15.75" customHeight="1">
      <c r="A8692" s="4">
        <v>8690.0</v>
      </c>
      <c r="B8692" s="5" t="s">
        <v>17383</v>
      </c>
      <c r="C8692" s="3" t="s">
        <v>3</v>
      </c>
      <c r="D8692" s="3"/>
      <c r="E8692" s="5" t="str">
        <f t="shared" si="1"/>
        <v>/content/photos/wXHFJvJUS6Y.jpg</v>
      </c>
      <c r="F8692" s="3" t="s">
        <v>17384</v>
      </c>
    </row>
    <row r="8693" ht="15.75" customHeight="1">
      <c r="A8693" s="4">
        <v>8691.0</v>
      </c>
      <c r="B8693" s="5" t="s">
        <v>17385</v>
      </c>
      <c r="C8693" s="3" t="s">
        <v>3</v>
      </c>
      <c r="D8693" s="3"/>
      <c r="E8693" s="5" t="str">
        <f t="shared" si="1"/>
        <v>/content/photos/UZrIhXnvlR8.jpg</v>
      </c>
      <c r="F8693" s="3" t="s">
        <v>17386</v>
      </c>
    </row>
    <row r="8694" ht="15.75" customHeight="1">
      <c r="A8694" s="4">
        <v>8692.0</v>
      </c>
      <c r="B8694" s="5" t="s">
        <v>17387</v>
      </c>
      <c r="C8694" s="3" t="s">
        <v>3</v>
      </c>
      <c r="D8694" s="3"/>
      <c r="E8694" s="5" t="str">
        <f t="shared" si="1"/>
        <v>/content/photos/EXytQoc6MPw.jpg</v>
      </c>
      <c r="F8694" s="3" t="s">
        <v>17388</v>
      </c>
    </row>
    <row r="8695" ht="15.75" customHeight="1">
      <c r="A8695" s="4">
        <v>8693.0</v>
      </c>
      <c r="B8695" s="5" t="s">
        <v>17389</v>
      </c>
      <c r="C8695" s="3" t="s">
        <v>3</v>
      </c>
      <c r="D8695" s="3"/>
      <c r="E8695" s="5" t="str">
        <f t="shared" si="1"/>
        <v>/content/photos/F7Sive0fwIg.jpg</v>
      </c>
      <c r="F8695" s="3" t="s">
        <v>17390</v>
      </c>
    </row>
    <row r="8696" ht="15.75" customHeight="1">
      <c r="A8696" s="4">
        <v>8694.0</v>
      </c>
      <c r="B8696" s="5" t="s">
        <v>17391</v>
      </c>
      <c r="C8696" s="3" t="s">
        <v>3</v>
      </c>
      <c r="D8696" s="3"/>
      <c r="E8696" s="5" t="str">
        <f t="shared" si="1"/>
        <v>/content/photos/c07Xgi0wS74.jpg</v>
      </c>
      <c r="F8696" s="3" t="s">
        <v>17392</v>
      </c>
    </row>
    <row r="8697" ht="15.75" customHeight="1">
      <c r="A8697" s="4">
        <v>8695.0</v>
      </c>
      <c r="B8697" s="5" t="s">
        <v>17393</v>
      </c>
      <c r="C8697" s="3" t="s">
        <v>3</v>
      </c>
      <c r="D8697" s="3"/>
      <c r="E8697" s="5" t="str">
        <f t="shared" si="1"/>
        <v>/content/photos/yR4K86cHVtY.jpg</v>
      </c>
      <c r="F8697" s="3" t="s">
        <v>17394</v>
      </c>
    </row>
    <row r="8698" ht="15.75" customHeight="1">
      <c r="A8698" s="4">
        <v>8696.0</v>
      </c>
      <c r="B8698" s="5" t="s">
        <v>17395</v>
      </c>
      <c r="C8698" s="3" t="s">
        <v>3</v>
      </c>
      <c r="D8698" s="3"/>
      <c r="E8698" s="5" t="str">
        <f t="shared" si="1"/>
        <v>/content/photos/MfCoCQP9isg.jpg</v>
      </c>
      <c r="F8698" s="3" t="s">
        <v>17396</v>
      </c>
    </row>
    <row r="8699" ht="15.75" customHeight="1">
      <c r="A8699" s="4">
        <v>8697.0</v>
      </c>
      <c r="B8699" s="5" t="s">
        <v>17397</v>
      </c>
      <c r="C8699" s="3" t="s">
        <v>3</v>
      </c>
      <c r="D8699" s="3"/>
      <c r="E8699" s="5" t="str">
        <f t="shared" si="1"/>
        <v>/content/photos/LFPyqloH7D0.jpg</v>
      </c>
      <c r="F8699" s="3" t="s">
        <v>17398</v>
      </c>
    </row>
    <row r="8700" ht="15.75" customHeight="1">
      <c r="A8700" s="4">
        <v>8698.0</v>
      </c>
      <c r="B8700" s="5" t="s">
        <v>17399</v>
      </c>
      <c r="C8700" s="3" t="s">
        <v>3</v>
      </c>
      <c r="D8700" s="3"/>
      <c r="E8700" s="5" t="str">
        <f t="shared" si="1"/>
        <v>/content/photos/hnzijjZAgIg.jpg</v>
      </c>
      <c r="F8700" s="3" t="s">
        <v>17400</v>
      </c>
    </row>
    <row r="8701" ht="15.75" customHeight="1">
      <c r="A8701" s="4">
        <v>8699.0</v>
      </c>
      <c r="B8701" s="5" t="s">
        <v>17401</v>
      </c>
      <c r="C8701" s="3" t="s">
        <v>3</v>
      </c>
      <c r="D8701" s="3"/>
      <c r="E8701" s="5" t="str">
        <f t="shared" si="1"/>
        <v>/content/photos/ZT1Lj1i4omU.jpg</v>
      </c>
      <c r="F8701" s="3" t="s">
        <v>17402</v>
      </c>
    </row>
    <row r="8702" ht="15.75" customHeight="1">
      <c r="A8702" s="4">
        <v>8700.0</v>
      </c>
      <c r="B8702" s="5" t="s">
        <v>17403</v>
      </c>
      <c r="C8702" s="3" t="s">
        <v>3</v>
      </c>
      <c r="D8702" s="3"/>
      <c r="E8702" s="5" t="str">
        <f t="shared" si="1"/>
        <v>/content/photos/wkVg6lNfBMs.jpg</v>
      </c>
      <c r="F8702" s="3" t="s">
        <v>17404</v>
      </c>
    </row>
    <row r="8703" ht="15.75" customHeight="1">
      <c r="A8703" s="4">
        <v>8701.0</v>
      </c>
      <c r="B8703" s="5" t="s">
        <v>17405</v>
      </c>
      <c r="C8703" s="3" t="s">
        <v>3</v>
      </c>
      <c r="D8703" s="3"/>
      <c r="E8703" s="5" t="str">
        <f t="shared" si="1"/>
        <v>/content/photos/aziElvBs8I8.jpg</v>
      </c>
      <c r="F8703" s="3" t="s">
        <v>17406</v>
      </c>
    </row>
    <row r="8704" ht="15.75" customHeight="1">
      <c r="A8704" s="4">
        <v>8702.0</v>
      </c>
      <c r="B8704" s="5" t="s">
        <v>17407</v>
      </c>
      <c r="C8704" s="3" t="s">
        <v>3</v>
      </c>
      <c r="D8704" s="3"/>
      <c r="E8704" s="5" t="str">
        <f t="shared" si="1"/>
        <v>/content/photos/UztL5oEma7I.jpg</v>
      </c>
      <c r="F8704" s="3" t="s">
        <v>17408</v>
      </c>
    </row>
    <row r="8705" ht="15.75" customHeight="1">
      <c r="A8705" s="4">
        <v>8703.0</v>
      </c>
      <c r="B8705" s="5" t="s">
        <v>17409</v>
      </c>
      <c r="C8705" s="3" t="s">
        <v>3</v>
      </c>
      <c r="D8705" s="3"/>
      <c r="E8705" s="5" t="str">
        <f t="shared" si="1"/>
        <v>/content/photos/9HDfRHhCxME.jpg</v>
      </c>
      <c r="F8705" s="3" t="s">
        <v>17410</v>
      </c>
    </row>
    <row r="8706" ht="15.75" customHeight="1">
      <c r="A8706" s="4">
        <v>8704.0</v>
      </c>
      <c r="B8706" s="5" t="s">
        <v>17411</v>
      </c>
      <c r="C8706" s="3" t="s">
        <v>3</v>
      </c>
      <c r="D8706" s="3"/>
      <c r="E8706" s="5" t="str">
        <f t="shared" si="1"/>
        <v>/content/photos/A0eVZiT6L9I.jpg</v>
      </c>
      <c r="F8706" s="3" t="s">
        <v>17412</v>
      </c>
    </row>
    <row r="8707" ht="15.75" customHeight="1">
      <c r="A8707" s="4">
        <v>8705.0</v>
      </c>
      <c r="B8707" s="5" t="s">
        <v>17413</v>
      </c>
      <c r="C8707" s="3" t="s">
        <v>3</v>
      </c>
      <c r="D8707" s="3"/>
      <c r="E8707" s="5" t="str">
        <f t="shared" si="1"/>
        <v>/content/photos/YRUdoIElae0.jpg</v>
      </c>
      <c r="F8707" s="3" t="s">
        <v>17414</v>
      </c>
    </row>
    <row r="8708" ht="15.75" customHeight="1">
      <c r="A8708" s="4">
        <v>8706.0</v>
      </c>
      <c r="B8708" s="5" t="s">
        <v>17415</v>
      </c>
      <c r="C8708" s="3" t="s">
        <v>3</v>
      </c>
      <c r="D8708" s="3"/>
      <c r="E8708" s="5" t="str">
        <f t="shared" si="1"/>
        <v>/content/photos/Gpn_HyzJ4SI.jpg</v>
      </c>
      <c r="F8708" s="3" t="s">
        <v>17416</v>
      </c>
    </row>
    <row r="8709" ht="15.75" customHeight="1">
      <c r="A8709" s="4">
        <v>8707.0</v>
      </c>
      <c r="B8709" s="5" t="s">
        <v>17417</v>
      </c>
      <c r="C8709" s="3" t="s">
        <v>3</v>
      </c>
      <c r="D8709" s="3"/>
      <c r="E8709" s="5" t="str">
        <f t="shared" si="1"/>
        <v>/content/photos/Bd7YLDIXJXg.jpg</v>
      </c>
      <c r="F8709" s="3" t="s">
        <v>17418</v>
      </c>
    </row>
    <row r="8710" ht="15.75" customHeight="1">
      <c r="A8710" s="4">
        <v>8708.0</v>
      </c>
      <c r="B8710" s="5" t="s">
        <v>17419</v>
      </c>
      <c r="C8710" s="3" t="s">
        <v>3</v>
      </c>
      <c r="D8710" s="3"/>
      <c r="E8710" s="5" t="str">
        <f t="shared" si="1"/>
        <v>/content/photos/24aojHM66-s.jpg</v>
      </c>
      <c r="F8710" s="3" t="s">
        <v>17420</v>
      </c>
    </row>
    <row r="8711" ht="15.75" customHeight="1">
      <c r="A8711" s="4">
        <v>8709.0</v>
      </c>
      <c r="B8711" s="5" t="s">
        <v>17421</v>
      </c>
      <c r="C8711" s="3" t="s">
        <v>3</v>
      </c>
      <c r="D8711" s="3"/>
      <c r="E8711" s="5" t="str">
        <f t="shared" si="1"/>
        <v>/content/photos/ZQ24OL-QpYg.jpg</v>
      </c>
      <c r="F8711" s="3" t="s">
        <v>17422</v>
      </c>
    </row>
    <row r="8712" ht="15.75" customHeight="1">
      <c r="A8712" s="4">
        <v>8710.0</v>
      </c>
      <c r="B8712" s="5" t="s">
        <v>17423</v>
      </c>
      <c r="C8712" s="3" t="s">
        <v>3</v>
      </c>
      <c r="D8712" s="3"/>
      <c r="E8712" s="5" t="str">
        <f t="shared" si="1"/>
        <v>/content/photos/eu38O-E8j_k.jpg</v>
      </c>
      <c r="F8712" s="3" t="s">
        <v>17424</v>
      </c>
    </row>
    <row r="8713" ht="15.75" customHeight="1">
      <c r="A8713" s="4">
        <v>8711.0</v>
      </c>
      <c r="B8713" s="5" t="s">
        <v>17425</v>
      </c>
      <c r="C8713" s="3" t="s">
        <v>3</v>
      </c>
      <c r="D8713" s="3"/>
      <c r="E8713" s="5" t="str">
        <f t="shared" si="1"/>
        <v>/content/photos/OYwAuYE8YHQ.jpg</v>
      </c>
      <c r="F8713" s="3" t="s">
        <v>17426</v>
      </c>
    </row>
    <row r="8714" ht="15.75" customHeight="1">
      <c r="A8714" s="4">
        <v>8712.0</v>
      </c>
      <c r="B8714" s="5" t="s">
        <v>17427</v>
      </c>
      <c r="C8714" s="3" t="s">
        <v>3</v>
      </c>
      <c r="D8714" s="3"/>
      <c r="E8714" s="5" t="str">
        <f t="shared" si="1"/>
        <v>/content/photos/eKm1A53Af_g.jpg</v>
      </c>
      <c r="F8714" s="3" t="s">
        <v>17428</v>
      </c>
    </row>
    <row r="8715" ht="15.75" customHeight="1">
      <c r="A8715" s="4">
        <v>8713.0</v>
      </c>
      <c r="B8715" s="5" t="s">
        <v>17429</v>
      </c>
      <c r="C8715" s="3" t="s">
        <v>3</v>
      </c>
      <c r="D8715" s="3"/>
      <c r="E8715" s="5" t="str">
        <f t="shared" si="1"/>
        <v>/content/photos/pPxdiv5MkS0.jpg</v>
      </c>
      <c r="F8715" s="3" t="s">
        <v>17430</v>
      </c>
    </row>
    <row r="8716" ht="15.75" customHeight="1">
      <c r="A8716" s="4">
        <v>8714.0</v>
      </c>
      <c r="B8716" s="5" t="s">
        <v>17431</v>
      </c>
      <c r="C8716" s="3" t="s">
        <v>3</v>
      </c>
      <c r="D8716" s="3"/>
      <c r="E8716" s="5" t="str">
        <f t="shared" si="1"/>
        <v>/content/photos/RdzyHqnT9PM.jpg</v>
      </c>
      <c r="F8716" s="3" t="s">
        <v>17432</v>
      </c>
    </row>
    <row r="8717" ht="15.75" customHeight="1">
      <c r="A8717" s="4">
        <v>8715.0</v>
      </c>
      <c r="B8717" s="5" t="s">
        <v>17433</v>
      </c>
      <c r="C8717" s="3" t="s">
        <v>3</v>
      </c>
      <c r="D8717" s="3"/>
      <c r="E8717" s="5" t="str">
        <f t="shared" si="1"/>
        <v>/content/photos/9eFIAh0w0nU.jpg</v>
      </c>
      <c r="F8717" s="3" t="s">
        <v>17434</v>
      </c>
    </row>
    <row r="8718" ht="15.75" customHeight="1">
      <c r="A8718" s="4">
        <v>8716.0</v>
      </c>
      <c r="B8718" s="5" t="s">
        <v>17435</v>
      </c>
      <c r="C8718" s="3" t="s">
        <v>3</v>
      </c>
      <c r="D8718" s="3"/>
      <c r="E8718" s="5" t="str">
        <f t="shared" si="1"/>
        <v>/content/photos/zAm8YFpCCsc.jpg</v>
      </c>
      <c r="F8718" s="3" t="s">
        <v>17436</v>
      </c>
    </row>
    <row r="8719" ht="15.75" customHeight="1">
      <c r="A8719" s="4">
        <v>8717.0</v>
      </c>
      <c r="B8719" s="5" t="s">
        <v>17437</v>
      </c>
      <c r="C8719" s="3" t="s">
        <v>3</v>
      </c>
      <c r="D8719" s="3"/>
      <c r="E8719" s="5" t="str">
        <f t="shared" si="1"/>
        <v>/content/photos/su_GwSt_hbY.jpg</v>
      </c>
      <c r="F8719" s="3" t="s">
        <v>17438</v>
      </c>
    </row>
    <row r="8720" ht="15.75" customHeight="1">
      <c r="A8720" s="4">
        <v>8718.0</v>
      </c>
      <c r="B8720" s="5" t="s">
        <v>17439</v>
      </c>
      <c r="C8720" s="3" t="s">
        <v>3</v>
      </c>
      <c r="D8720" s="3"/>
      <c r="E8720" s="5" t="str">
        <f t="shared" si="1"/>
        <v>/content/photos/v9C7j_YG1Ns.jpg</v>
      </c>
      <c r="F8720" s="3" t="s">
        <v>17440</v>
      </c>
    </row>
    <row r="8721" ht="15.75" customHeight="1">
      <c r="A8721" s="4">
        <v>8719.0</v>
      </c>
      <c r="B8721" s="5" t="s">
        <v>17441</v>
      </c>
      <c r="C8721" s="3" t="s">
        <v>3</v>
      </c>
      <c r="D8721" s="3"/>
      <c r="E8721" s="5" t="str">
        <f t="shared" si="1"/>
        <v>/content/photos/YO30oaaoWGw.jpg</v>
      </c>
      <c r="F8721" s="3" t="s">
        <v>17442</v>
      </c>
    </row>
    <row r="8722" ht="15.75" customHeight="1">
      <c r="A8722" s="4">
        <v>8720.0</v>
      </c>
      <c r="B8722" s="5" t="s">
        <v>17443</v>
      </c>
      <c r="C8722" s="3" t="s">
        <v>3</v>
      </c>
      <c r="D8722" s="3"/>
      <c r="E8722" s="5" t="str">
        <f t="shared" si="1"/>
        <v>/content/photos/ODDYZaw-q6M.jpg</v>
      </c>
      <c r="F8722" s="3" t="s">
        <v>17444</v>
      </c>
    </row>
    <row r="8723" ht="15.75" customHeight="1">
      <c r="A8723" s="4">
        <v>8721.0</v>
      </c>
      <c r="B8723" s="5" t="s">
        <v>17445</v>
      </c>
      <c r="C8723" s="3" t="s">
        <v>3</v>
      </c>
      <c r="D8723" s="3"/>
      <c r="E8723" s="5" t="str">
        <f t="shared" si="1"/>
        <v>/content/photos/Ny5PomADlgE.jpg</v>
      </c>
      <c r="F8723" s="3" t="s">
        <v>17446</v>
      </c>
    </row>
    <row r="8724" ht="15.75" customHeight="1">
      <c r="A8724" s="4">
        <v>8722.0</v>
      </c>
      <c r="B8724" s="5" t="s">
        <v>17447</v>
      </c>
      <c r="C8724" s="3" t="s">
        <v>3</v>
      </c>
      <c r="D8724" s="3"/>
      <c r="E8724" s="5" t="str">
        <f t="shared" si="1"/>
        <v>/content/photos/ke2-WbTxINI.jpg</v>
      </c>
      <c r="F8724" s="3" t="s">
        <v>17448</v>
      </c>
    </row>
    <row r="8725" ht="15.75" customHeight="1">
      <c r="A8725" s="4">
        <v>8723.0</v>
      </c>
      <c r="B8725" s="5" t="s">
        <v>17449</v>
      </c>
      <c r="C8725" s="3" t="s">
        <v>3</v>
      </c>
      <c r="D8725" s="3"/>
      <c r="E8725" s="5" t="str">
        <f t="shared" si="1"/>
        <v>/content/photos/BBCAi4vyn00.jpg</v>
      </c>
      <c r="F8725" s="3" t="s">
        <v>17450</v>
      </c>
    </row>
    <row r="8726" ht="15.75" customHeight="1">
      <c r="A8726" s="4">
        <v>8724.0</v>
      </c>
      <c r="B8726" s="5" t="s">
        <v>17451</v>
      </c>
      <c r="C8726" s="3" t="s">
        <v>3</v>
      </c>
      <c r="D8726" s="3"/>
      <c r="E8726" s="5" t="str">
        <f t="shared" si="1"/>
        <v>/content/photos/inxgrwcntZo.jpg</v>
      </c>
      <c r="F8726" s="3" t="s">
        <v>17452</v>
      </c>
    </row>
    <row r="8727" ht="15.75" customHeight="1">
      <c r="A8727" s="4">
        <v>8725.0</v>
      </c>
      <c r="B8727" s="5" t="s">
        <v>17453</v>
      </c>
      <c r="C8727" s="3" t="s">
        <v>3</v>
      </c>
      <c r="D8727" s="3"/>
      <c r="E8727" s="5" t="str">
        <f t="shared" si="1"/>
        <v>/content/photos/vmqim3PbzMc.jpg</v>
      </c>
      <c r="F8727" s="3" t="s">
        <v>17454</v>
      </c>
    </row>
    <row r="8728" ht="15.75" customHeight="1">
      <c r="A8728" s="4">
        <v>8726.0</v>
      </c>
      <c r="B8728" s="5" t="s">
        <v>17455</v>
      </c>
      <c r="C8728" s="3" t="s">
        <v>3</v>
      </c>
      <c r="D8728" s="3"/>
      <c r="E8728" s="5" t="str">
        <f t="shared" si="1"/>
        <v>/content/photos/Ld9jkKeeSJw.jpg</v>
      </c>
      <c r="F8728" s="3" t="s">
        <v>17456</v>
      </c>
    </row>
    <row r="8729" ht="15.75" customHeight="1">
      <c r="A8729" s="4">
        <v>8727.0</v>
      </c>
      <c r="B8729" s="5" t="s">
        <v>17457</v>
      </c>
      <c r="C8729" s="3" t="s">
        <v>3</v>
      </c>
      <c r="D8729" s="3"/>
      <c r="E8729" s="5" t="str">
        <f t="shared" si="1"/>
        <v>/content/photos/I9kcvDu91cE.jpg</v>
      </c>
      <c r="F8729" s="3" t="s">
        <v>17458</v>
      </c>
    </row>
    <row r="8730" ht="15.75" customHeight="1">
      <c r="A8730" s="4">
        <v>8728.0</v>
      </c>
      <c r="B8730" s="5" t="s">
        <v>17459</v>
      </c>
      <c r="C8730" s="3" t="s">
        <v>3</v>
      </c>
      <c r="D8730" s="3"/>
      <c r="E8730" s="5" t="str">
        <f t="shared" si="1"/>
        <v>/content/photos/v3UZKbMaTGk.jpg</v>
      </c>
      <c r="F8730" s="3" t="s">
        <v>17460</v>
      </c>
    </row>
    <row r="8731" ht="15.75" customHeight="1">
      <c r="A8731" s="4">
        <v>8729.0</v>
      </c>
      <c r="B8731" s="5" t="s">
        <v>17461</v>
      </c>
      <c r="C8731" s="3" t="s">
        <v>3</v>
      </c>
      <c r="D8731" s="3"/>
      <c r="E8731" s="5" t="str">
        <f t="shared" si="1"/>
        <v>/content/photos/AgWVcQz1bOA.jpg</v>
      </c>
      <c r="F8731" s="3" t="s">
        <v>17462</v>
      </c>
    </row>
    <row r="8732" ht="15.75" customHeight="1">
      <c r="A8732" s="4">
        <v>8730.0</v>
      </c>
      <c r="B8732" s="5" t="s">
        <v>17463</v>
      </c>
      <c r="C8732" s="3" t="s">
        <v>3</v>
      </c>
      <c r="D8732" s="3"/>
      <c r="E8732" s="5" t="str">
        <f t="shared" si="1"/>
        <v>/content/photos/LIlG2UO71TY.jpg</v>
      </c>
      <c r="F8732" s="3" t="s">
        <v>17464</v>
      </c>
    </row>
    <row r="8733" ht="15.75" customHeight="1">
      <c r="A8733" s="4">
        <v>8731.0</v>
      </c>
      <c r="B8733" s="5" t="s">
        <v>17465</v>
      </c>
      <c r="C8733" s="3" t="s">
        <v>3</v>
      </c>
      <c r="D8733" s="3"/>
      <c r="E8733" s="5" t="str">
        <f t="shared" si="1"/>
        <v>/content/photos/59crSgQ8ZpE.jpg</v>
      </c>
      <c r="F8733" s="3" t="s">
        <v>17466</v>
      </c>
    </row>
    <row r="8734" ht="15.75" customHeight="1">
      <c r="A8734" s="4">
        <v>8732.0</v>
      </c>
      <c r="B8734" s="5" t="s">
        <v>17467</v>
      </c>
      <c r="C8734" s="3" t="s">
        <v>3</v>
      </c>
      <c r="D8734" s="3"/>
      <c r="E8734" s="5" t="str">
        <f t="shared" si="1"/>
        <v>/content/photos/t1JFqYIaVJs.jpg</v>
      </c>
      <c r="F8734" s="3" t="s">
        <v>17468</v>
      </c>
    </row>
    <row r="8735" ht="15.75" customHeight="1">
      <c r="A8735" s="4">
        <v>8733.0</v>
      </c>
      <c r="B8735" s="5" t="s">
        <v>17469</v>
      </c>
      <c r="C8735" s="3" t="s">
        <v>3</v>
      </c>
      <c r="D8735" s="3"/>
      <c r="E8735" s="5" t="str">
        <f t="shared" si="1"/>
        <v>/content/photos/mIlZYhjUniU.jpg</v>
      </c>
      <c r="F8735" s="3" t="s">
        <v>17470</v>
      </c>
    </row>
    <row r="8736" ht="15.75" customHeight="1">
      <c r="A8736" s="4">
        <v>8734.0</v>
      </c>
      <c r="B8736" s="5" t="s">
        <v>17471</v>
      </c>
      <c r="C8736" s="3" t="s">
        <v>3</v>
      </c>
      <c r="D8736" s="3"/>
      <c r="E8736" s="5" t="str">
        <f t="shared" si="1"/>
        <v>/content/photos/l61smgU3Y7w.jpg</v>
      </c>
      <c r="F8736" s="3" t="s">
        <v>17472</v>
      </c>
    </row>
    <row r="8737" ht="15.75" customHeight="1">
      <c r="A8737" s="4">
        <v>8735.0</v>
      </c>
      <c r="B8737" s="5" t="s">
        <v>17473</v>
      </c>
      <c r="C8737" s="3" t="s">
        <v>3</v>
      </c>
      <c r="D8737" s="3"/>
      <c r="E8737" s="5" t="str">
        <f t="shared" si="1"/>
        <v>/content/photos/rleYWWVY4Pc.jpg</v>
      </c>
      <c r="F8737" s="3" t="s">
        <v>17474</v>
      </c>
    </row>
    <row r="8738" ht="15.75" customHeight="1">
      <c r="A8738" s="4">
        <v>8736.0</v>
      </c>
      <c r="B8738" s="5" t="s">
        <v>17475</v>
      </c>
      <c r="C8738" s="3" t="s">
        <v>3</v>
      </c>
      <c r="D8738" s="3"/>
      <c r="E8738" s="5" t="str">
        <f t="shared" si="1"/>
        <v>/content/photos/jeocxLdVJLM.jpg</v>
      </c>
      <c r="F8738" s="3" t="s">
        <v>17476</v>
      </c>
    </row>
    <row r="8739" ht="15.75" customHeight="1">
      <c r="A8739" s="4">
        <v>8737.0</v>
      </c>
      <c r="B8739" s="5" t="s">
        <v>17477</v>
      </c>
      <c r="C8739" s="3" t="s">
        <v>3</v>
      </c>
      <c r="D8739" s="3"/>
      <c r="E8739" s="5" t="str">
        <f t="shared" si="1"/>
        <v>/content/photos/gp_vO-CVgNY.jpg</v>
      </c>
      <c r="F8739" s="3" t="s">
        <v>17478</v>
      </c>
    </row>
    <row r="8740" ht="15.75" customHeight="1">
      <c r="A8740" s="4">
        <v>8738.0</v>
      </c>
      <c r="B8740" s="5" t="s">
        <v>17479</v>
      </c>
      <c r="C8740" s="3" t="s">
        <v>3</v>
      </c>
      <c r="D8740" s="3"/>
      <c r="E8740" s="5" t="str">
        <f t="shared" si="1"/>
        <v>/content/photos/j06chG1KyuA.jpg</v>
      </c>
      <c r="F8740" s="3" t="s">
        <v>17480</v>
      </c>
    </row>
    <row r="8741" ht="15.75" customHeight="1">
      <c r="A8741" s="4">
        <v>8739.0</v>
      </c>
      <c r="B8741" s="5" t="s">
        <v>17481</v>
      </c>
      <c r="C8741" s="3" t="s">
        <v>3</v>
      </c>
      <c r="D8741" s="3"/>
      <c r="E8741" s="5" t="str">
        <f t="shared" si="1"/>
        <v>/content/photos/QrCKLbO1V1Q.jpg</v>
      </c>
      <c r="F8741" s="3" t="s">
        <v>17482</v>
      </c>
    </row>
    <row r="8742" ht="15.75" customHeight="1">
      <c r="A8742" s="4">
        <v>8740.0</v>
      </c>
      <c r="B8742" s="5" t="s">
        <v>17483</v>
      </c>
      <c r="C8742" s="3" t="s">
        <v>3</v>
      </c>
      <c r="D8742" s="3"/>
      <c r="E8742" s="5" t="str">
        <f t="shared" si="1"/>
        <v>/content/photos/zlWnBcZd0Ck.jpg</v>
      </c>
      <c r="F8742" s="3" t="s">
        <v>17484</v>
      </c>
    </row>
    <row r="8743" ht="15.75" customHeight="1">
      <c r="A8743" s="4">
        <v>8741.0</v>
      </c>
      <c r="B8743" s="5" t="s">
        <v>17485</v>
      </c>
      <c r="C8743" s="3" t="s">
        <v>3</v>
      </c>
      <c r="D8743" s="3"/>
      <c r="E8743" s="5" t="str">
        <f t="shared" si="1"/>
        <v>/content/photos/BwLip9mJiF8.jpg</v>
      </c>
      <c r="F8743" s="3" t="s">
        <v>17486</v>
      </c>
    </row>
    <row r="8744" ht="15.75" customHeight="1">
      <c r="A8744" s="4">
        <v>8742.0</v>
      </c>
      <c r="B8744" s="5" t="s">
        <v>17487</v>
      </c>
      <c r="C8744" s="3" t="s">
        <v>3</v>
      </c>
      <c r="D8744" s="3"/>
      <c r="E8744" s="5" t="str">
        <f t="shared" si="1"/>
        <v>/content/photos/HH3-wz4D2Ic.jpg</v>
      </c>
      <c r="F8744" s="3" t="s">
        <v>17488</v>
      </c>
    </row>
    <row r="8745" ht="15.75" customHeight="1">
      <c r="A8745" s="4">
        <v>8743.0</v>
      </c>
      <c r="B8745" s="5" t="s">
        <v>17489</v>
      </c>
      <c r="C8745" s="3" t="s">
        <v>3</v>
      </c>
      <c r="D8745" s="3"/>
      <c r="E8745" s="5" t="str">
        <f t="shared" si="1"/>
        <v>/content/photos/JLC6T31cWdU.jpg</v>
      </c>
      <c r="F8745" s="3" t="s">
        <v>17490</v>
      </c>
    </row>
    <row r="8746" ht="15.75" customHeight="1">
      <c r="A8746" s="4">
        <v>8744.0</v>
      </c>
      <c r="B8746" s="5" t="s">
        <v>17491</v>
      </c>
      <c r="C8746" s="3" t="s">
        <v>3</v>
      </c>
      <c r="D8746" s="3"/>
      <c r="E8746" s="5" t="str">
        <f t="shared" si="1"/>
        <v>/content/photos/KsiIRyxwO5A.jpg</v>
      </c>
      <c r="F8746" s="3" t="s">
        <v>17492</v>
      </c>
    </row>
    <row r="8747" ht="15.75" customHeight="1">
      <c r="A8747" s="4">
        <v>8745.0</v>
      </c>
      <c r="B8747" s="5" t="s">
        <v>17493</v>
      </c>
      <c r="C8747" s="3" t="s">
        <v>3</v>
      </c>
      <c r="D8747" s="3"/>
      <c r="E8747" s="5" t="str">
        <f t="shared" si="1"/>
        <v>/content/photos/EstXYcZHt_o.jpg</v>
      </c>
      <c r="F8747" s="3" t="s">
        <v>17494</v>
      </c>
    </row>
    <row r="8748" ht="15.75" customHeight="1">
      <c r="A8748" s="4">
        <v>8746.0</v>
      </c>
      <c r="B8748" s="5" t="s">
        <v>17495</v>
      </c>
      <c r="C8748" s="3" t="s">
        <v>3</v>
      </c>
      <c r="D8748" s="3"/>
      <c r="E8748" s="5" t="str">
        <f t="shared" si="1"/>
        <v>/content/photos/ErNPS_vof-4.jpg</v>
      </c>
      <c r="F8748" s="3" t="s">
        <v>17496</v>
      </c>
    </row>
    <row r="8749" ht="15.75" customHeight="1">
      <c r="A8749" s="4">
        <v>8747.0</v>
      </c>
      <c r="B8749" s="5" t="s">
        <v>17497</v>
      </c>
      <c r="C8749" s="3" t="s">
        <v>3</v>
      </c>
      <c r="D8749" s="3"/>
      <c r="E8749" s="5" t="str">
        <f t="shared" si="1"/>
        <v>/content/photos/CQfBQ3mzqu0.jpg</v>
      </c>
      <c r="F8749" s="3" t="s">
        <v>17498</v>
      </c>
    </row>
    <row r="8750" ht="15.75" customHeight="1">
      <c r="A8750" s="4">
        <v>8748.0</v>
      </c>
      <c r="B8750" s="5" t="s">
        <v>17499</v>
      </c>
      <c r="C8750" s="3" t="s">
        <v>3</v>
      </c>
      <c r="D8750" s="3"/>
      <c r="E8750" s="5" t="str">
        <f t="shared" si="1"/>
        <v>/content/photos/yaSXZOWymV8.jpg</v>
      </c>
      <c r="F8750" s="3" t="s">
        <v>17500</v>
      </c>
    </row>
    <row r="8751" ht="15.75" customHeight="1">
      <c r="A8751" s="4">
        <v>8749.0</v>
      </c>
      <c r="B8751" s="5" t="s">
        <v>17501</v>
      </c>
      <c r="C8751" s="3" t="s">
        <v>3</v>
      </c>
      <c r="D8751" s="3"/>
      <c r="E8751" s="5" t="str">
        <f t="shared" si="1"/>
        <v>/content/photos/4VYviwlpto8.jpg</v>
      </c>
      <c r="F8751" s="3" t="s">
        <v>17502</v>
      </c>
    </row>
    <row r="8752" ht="15.75" customHeight="1">
      <c r="A8752" s="4">
        <v>8750.0</v>
      </c>
      <c r="B8752" s="5" t="s">
        <v>17503</v>
      </c>
      <c r="C8752" s="3" t="s">
        <v>3</v>
      </c>
      <c r="D8752" s="3"/>
      <c r="E8752" s="5" t="str">
        <f t="shared" si="1"/>
        <v>/content/photos/HIV7lMyn_lQ.jpg</v>
      </c>
      <c r="F8752" s="3" t="s">
        <v>17504</v>
      </c>
    </row>
    <row r="8753" ht="15.75" customHeight="1">
      <c r="A8753" s="4">
        <v>8751.0</v>
      </c>
      <c r="B8753" s="5" t="s">
        <v>17505</v>
      </c>
      <c r="C8753" s="3" t="s">
        <v>3</v>
      </c>
      <c r="D8753" s="3"/>
      <c r="E8753" s="5" t="str">
        <f t="shared" si="1"/>
        <v>/content/photos/iEhshh4K26A.jpg</v>
      </c>
      <c r="F8753" s="3" t="s">
        <v>17506</v>
      </c>
    </row>
    <row r="8754" ht="15.75" customHeight="1">
      <c r="A8754" s="4">
        <v>8752.0</v>
      </c>
      <c r="B8754" s="5" t="s">
        <v>17507</v>
      </c>
      <c r="C8754" s="3" t="s">
        <v>3</v>
      </c>
      <c r="D8754" s="3"/>
      <c r="E8754" s="5" t="str">
        <f t="shared" si="1"/>
        <v>/content/photos/7AkM67Y4tbw.jpg</v>
      </c>
      <c r="F8754" s="3" t="s">
        <v>17508</v>
      </c>
    </row>
    <row r="8755" ht="15.75" customHeight="1">
      <c r="A8755" s="4">
        <v>8753.0</v>
      </c>
      <c r="B8755" s="5" t="s">
        <v>17509</v>
      </c>
      <c r="C8755" s="3" t="s">
        <v>3</v>
      </c>
      <c r="D8755" s="3"/>
      <c r="E8755" s="5" t="str">
        <f t="shared" si="1"/>
        <v>/content/photos/4PtD98mu6F0.jpg</v>
      </c>
      <c r="F8755" s="3" t="s">
        <v>17510</v>
      </c>
    </row>
    <row r="8756" ht="15.75" customHeight="1">
      <c r="A8756" s="4">
        <v>8754.0</v>
      </c>
      <c r="B8756" s="5" t="s">
        <v>17511</v>
      </c>
      <c r="C8756" s="3" t="s">
        <v>3</v>
      </c>
      <c r="D8756" s="3"/>
      <c r="E8756" s="5" t="str">
        <f t="shared" si="1"/>
        <v>/content/photos/0-9HeeTVUpU.jpg</v>
      </c>
      <c r="F8756" s="3" t="s">
        <v>17512</v>
      </c>
    </row>
    <row r="8757" ht="15.75" customHeight="1">
      <c r="A8757" s="4">
        <v>8755.0</v>
      </c>
      <c r="B8757" s="5" t="s">
        <v>17513</v>
      </c>
      <c r="C8757" s="3" t="s">
        <v>3</v>
      </c>
      <c r="D8757" s="3"/>
      <c r="E8757" s="5" t="str">
        <f t="shared" si="1"/>
        <v>/content/photos/hDj6NWYfG08.jpg</v>
      </c>
      <c r="F8757" s="3" t="s">
        <v>17514</v>
      </c>
    </row>
    <row r="8758" ht="15.75" customHeight="1">
      <c r="A8758" s="4">
        <v>8756.0</v>
      </c>
      <c r="B8758" s="5" t="s">
        <v>17515</v>
      </c>
      <c r="C8758" s="3" t="s">
        <v>3</v>
      </c>
      <c r="D8758" s="3"/>
      <c r="E8758" s="5" t="str">
        <f t="shared" si="1"/>
        <v>/content/photos/uMiU1Tmbd1Q.jpg</v>
      </c>
      <c r="F8758" s="3" t="s">
        <v>17516</v>
      </c>
    </row>
    <row r="8759" ht="15.75" customHeight="1">
      <c r="A8759" s="4">
        <v>8757.0</v>
      </c>
      <c r="B8759" s="5" t="s">
        <v>17517</v>
      </c>
      <c r="C8759" s="3" t="s">
        <v>3</v>
      </c>
      <c r="D8759" s="3"/>
      <c r="E8759" s="5" t="str">
        <f t="shared" si="1"/>
        <v>/content/photos/_wukck3XOFA.jpg</v>
      </c>
      <c r="F8759" s="3" t="s">
        <v>17518</v>
      </c>
    </row>
    <row r="8760" ht="15.75" customHeight="1">
      <c r="A8760" s="4">
        <v>8758.0</v>
      </c>
      <c r="B8760" s="5" t="s">
        <v>17519</v>
      </c>
      <c r="C8760" s="3" t="s">
        <v>3</v>
      </c>
      <c r="D8760" s="3"/>
      <c r="E8760" s="5" t="str">
        <f t="shared" si="1"/>
        <v>/content/photos/EGlCSY83Vec.jpg</v>
      </c>
      <c r="F8760" s="3" t="s">
        <v>17520</v>
      </c>
    </row>
    <row r="8761" ht="15.75" customHeight="1">
      <c r="A8761" s="4">
        <v>8759.0</v>
      </c>
      <c r="B8761" s="5" t="s">
        <v>17521</v>
      </c>
      <c r="C8761" s="3" t="s">
        <v>3</v>
      </c>
      <c r="D8761" s="3"/>
      <c r="E8761" s="5" t="str">
        <f t="shared" si="1"/>
        <v>/content/photos/Lzq-zkGmLOg.jpg</v>
      </c>
      <c r="F8761" s="3" t="s">
        <v>17522</v>
      </c>
    </row>
    <row r="8762" ht="15.75" customHeight="1">
      <c r="A8762" s="4">
        <v>8760.0</v>
      </c>
      <c r="B8762" s="5" t="s">
        <v>17523</v>
      </c>
      <c r="C8762" s="3" t="s">
        <v>3</v>
      </c>
      <c r="D8762" s="3"/>
      <c r="E8762" s="5" t="str">
        <f t="shared" si="1"/>
        <v>/content/photos/PUKCK3--Goc.jpg</v>
      </c>
      <c r="F8762" s="3" t="s">
        <v>17524</v>
      </c>
    </row>
    <row r="8763" ht="15.75" customHeight="1">
      <c r="A8763" s="4">
        <v>8761.0</v>
      </c>
      <c r="B8763" s="5" t="s">
        <v>17525</v>
      </c>
      <c r="C8763" s="3" t="s">
        <v>3</v>
      </c>
      <c r="D8763" s="3"/>
      <c r="E8763" s="5" t="str">
        <f t="shared" si="1"/>
        <v>/content/photos/iIYoeZKNQtU.jpg</v>
      </c>
      <c r="F8763" s="3" t="s">
        <v>17526</v>
      </c>
    </row>
    <row r="8764" ht="15.75" customHeight="1">
      <c r="A8764" s="4">
        <v>8762.0</v>
      </c>
      <c r="B8764" s="5" t="s">
        <v>17527</v>
      </c>
      <c r="C8764" s="3" t="s">
        <v>3</v>
      </c>
      <c r="D8764" s="3"/>
      <c r="E8764" s="5" t="str">
        <f t="shared" si="1"/>
        <v>/content/photos/QS0_o0DymDk.jpg</v>
      </c>
      <c r="F8764" s="3" t="s">
        <v>17528</v>
      </c>
    </row>
    <row r="8765" ht="15.75" customHeight="1">
      <c r="A8765" s="4">
        <v>8763.0</v>
      </c>
      <c r="B8765" s="5" t="s">
        <v>17529</v>
      </c>
      <c r="C8765" s="3" t="s">
        <v>3</v>
      </c>
      <c r="D8765" s="3"/>
      <c r="E8765" s="5" t="str">
        <f t="shared" si="1"/>
        <v>/content/photos/LAVftCS27v8.jpg</v>
      </c>
      <c r="F8765" s="3" t="s">
        <v>17530</v>
      </c>
    </row>
    <row r="8766" ht="15.75" customHeight="1">
      <c r="A8766" s="4">
        <v>8764.0</v>
      </c>
      <c r="B8766" s="5" t="s">
        <v>17531</v>
      </c>
      <c r="C8766" s="3" t="s">
        <v>3</v>
      </c>
      <c r="D8766" s="3"/>
      <c r="E8766" s="5" t="str">
        <f t="shared" si="1"/>
        <v>/content/photos/zroxr0l3Tso.jpg</v>
      </c>
      <c r="F8766" s="3" t="s">
        <v>17532</v>
      </c>
    </row>
    <row r="8767" ht="15.75" customHeight="1">
      <c r="A8767" s="4">
        <v>8765.0</v>
      </c>
      <c r="B8767" s="5" t="s">
        <v>17533</v>
      </c>
      <c r="C8767" s="3" t="s">
        <v>3</v>
      </c>
      <c r="D8767" s="3"/>
      <c r="E8767" s="5" t="str">
        <f t="shared" si="1"/>
        <v>/content/photos/KC1Er7PQv0s.jpg</v>
      </c>
      <c r="F8767" s="3" t="s">
        <v>17534</v>
      </c>
    </row>
    <row r="8768" ht="15.75" customHeight="1">
      <c r="A8768" s="4">
        <v>8766.0</v>
      </c>
      <c r="B8768" s="5" t="s">
        <v>17535</v>
      </c>
      <c r="C8768" s="3" t="s">
        <v>3</v>
      </c>
      <c r="D8768" s="3"/>
      <c r="E8768" s="5" t="str">
        <f t="shared" si="1"/>
        <v>/content/photos/sx1UTfE2xGk.jpg</v>
      </c>
      <c r="F8768" s="3" t="s">
        <v>17536</v>
      </c>
    </row>
    <row r="8769" ht="15.75" customHeight="1">
      <c r="A8769" s="4">
        <v>8767.0</v>
      </c>
      <c r="B8769" s="5" t="s">
        <v>17537</v>
      </c>
      <c r="C8769" s="3" t="s">
        <v>3</v>
      </c>
      <c r="D8769" s="3"/>
      <c r="E8769" s="5" t="str">
        <f t="shared" si="1"/>
        <v>/content/photos/0ZQ8vojHNuc.jpg</v>
      </c>
      <c r="F8769" s="3" t="s">
        <v>17538</v>
      </c>
    </row>
    <row r="8770" ht="15.75" customHeight="1">
      <c r="A8770" s="4">
        <v>8768.0</v>
      </c>
      <c r="B8770" s="5" t="s">
        <v>17539</v>
      </c>
      <c r="C8770" s="3" t="s">
        <v>3</v>
      </c>
      <c r="D8770" s="3"/>
      <c r="E8770" s="5" t="str">
        <f t="shared" si="1"/>
        <v>/content/photos/sCHhh4yezq8.jpg</v>
      </c>
      <c r="F8770" s="3" t="s">
        <v>17540</v>
      </c>
    </row>
    <row r="8771" ht="15.75" customHeight="1">
      <c r="A8771" s="4">
        <v>8769.0</v>
      </c>
      <c r="B8771" s="5" t="s">
        <v>17541</v>
      </c>
      <c r="C8771" s="3" t="s">
        <v>3</v>
      </c>
      <c r="D8771" s="3"/>
      <c r="E8771" s="5" t="str">
        <f t="shared" si="1"/>
        <v>/content/photos/3atyPswCWX8.jpg</v>
      </c>
      <c r="F8771" s="3" t="s">
        <v>17542</v>
      </c>
    </row>
    <row r="8772" ht="15.75" customHeight="1">
      <c r="A8772" s="4">
        <v>8770.0</v>
      </c>
      <c r="B8772" s="5" t="s">
        <v>17543</v>
      </c>
      <c r="C8772" s="3" t="s">
        <v>3</v>
      </c>
      <c r="D8772" s="3"/>
      <c r="E8772" s="5" t="str">
        <f t="shared" si="1"/>
        <v>/content/photos/2-EudbifIo8.jpg</v>
      </c>
      <c r="F8772" s="3" t="s">
        <v>17544</v>
      </c>
    </row>
    <row r="8773" ht="15.75" customHeight="1">
      <c r="A8773" s="4">
        <v>8771.0</v>
      </c>
      <c r="B8773" s="5" t="s">
        <v>17545</v>
      </c>
      <c r="C8773" s="3" t="s">
        <v>3</v>
      </c>
      <c r="D8773" s="3"/>
      <c r="E8773" s="5" t="str">
        <f t="shared" si="1"/>
        <v>/content/photos/BwMtUpBYLIs.jpg</v>
      </c>
      <c r="F8773" s="3" t="s">
        <v>17546</v>
      </c>
    </row>
    <row r="8774" ht="15.75" customHeight="1">
      <c r="A8774" s="4">
        <v>8772.0</v>
      </c>
      <c r="B8774" s="5" t="s">
        <v>17547</v>
      </c>
      <c r="C8774" s="3" t="s">
        <v>3</v>
      </c>
      <c r="D8774" s="3"/>
      <c r="E8774" s="5" t="str">
        <f t="shared" si="1"/>
        <v>/content/photos/qqWqrn-dOJQ.jpg</v>
      </c>
      <c r="F8774" s="3" t="s">
        <v>17548</v>
      </c>
    </row>
    <row r="8775" ht="15.75" customHeight="1">
      <c r="A8775" s="4">
        <v>8773.0</v>
      </c>
      <c r="B8775" s="5" t="s">
        <v>17549</v>
      </c>
      <c r="C8775" s="3" t="s">
        <v>3</v>
      </c>
      <c r="D8775" s="3"/>
      <c r="E8775" s="5" t="str">
        <f t="shared" si="1"/>
        <v>/content/photos/kLluCDjgoPI.jpg</v>
      </c>
      <c r="F8775" s="3" t="s">
        <v>17550</v>
      </c>
    </row>
    <row r="8776" ht="15.75" customHeight="1">
      <c r="A8776" s="4">
        <v>8774.0</v>
      </c>
      <c r="B8776" s="5" t="s">
        <v>17551</v>
      </c>
      <c r="C8776" s="3" t="s">
        <v>3</v>
      </c>
      <c r="D8776" s="3"/>
      <c r="E8776" s="5" t="str">
        <f t="shared" si="1"/>
        <v>/content/photos/G-bQlVMt1H8.jpg</v>
      </c>
      <c r="F8776" s="3" t="s">
        <v>17552</v>
      </c>
    </row>
    <row r="8777" ht="15.75" customHeight="1">
      <c r="A8777" s="4">
        <v>8775.0</v>
      </c>
      <c r="B8777" s="5" t="s">
        <v>17553</v>
      </c>
      <c r="C8777" s="3" t="s">
        <v>3</v>
      </c>
      <c r="D8777" s="3"/>
      <c r="E8777" s="5" t="str">
        <f t="shared" si="1"/>
        <v>/content/photos/QOcoUOmglrA.jpg</v>
      </c>
      <c r="F8777" s="3" t="s">
        <v>17554</v>
      </c>
    </row>
    <row r="8778" ht="15.75" customHeight="1">
      <c r="A8778" s="4">
        <v>8776.0</v>
      </c>
      <c r="B8778" s="5" t="s">
        <v>17555</v>
      </c>
      <c r="C8778" s="3" t="s">
        <v>3</v>
      </c>
      <c r="D8778" s="3"/>
      <c r="E8778" s="5" t="str">
        <f t="shared" si="1"/>
        <v>/content/photos/im-e2EBMMsM.jpg</v>
      </c>
      <c r="F8778" s="3" t="s">
        <v>17556</v>
      </c>
    </row>
    <row r="8779" ht="15.75" customHeight="1">
      <c r="A8779" s="4">
        <v>8777.0</v>
      </c>
      <c r="B8779" s="5" t="s">
        <v>17557</v>
      </c>
      <c r="C8779" s="3" t="s">
        <v>3</v>
      </c>
      <c r="D8779" s="3"/>
      <c r="E8779" s="5" t="str">
        <f t="shared" si="1"/>
        <v>/content/photos/utBjiT8TOhA.jpg</v>
      </c>
      <c r="F8779" s="3" t="s">
        <v>17558</v>
      </c>
    </row>
    <row r="8780" ht="15.75" customHeight="1">
      <c r="A8780" s="4">
        <v>8778.0</v>
      </c>
      <c r="B8780" s="5" t="s">
        <v>17559</v>
      </c>
      <c r="C8780" s="3" t="s">
        <v>3</v>
      </c>
      <c r="D8780" s="3"/>
      <c r="E8780" s="5" t="str">
        <f t="shared" si="1"/>
        <v>/content/photos/RtlwmNGsPiE.jpg</v>
      </c>
      <c r="F8780" s="3" t="s">
        <v>17560</v>
      </c>
    </row>
    <row r="8781" ht="15.75" customHeight="1">
      <c r="A8781" s="4">
        <v>8779.0</v>
      </c>
      <c r="B8781" s="5" t="s">
        <v>17561</v>
      </c>
      <c r="C8781" s="3" t="s">
        <v>3</v>
      </c>
      <c r="D8781" s="3"/>
      <c r="E8781" s="5" t="str">
        <f t="shared" si="1"/>
        <v>/content/photos/2gtGfuIbhGk.jpg</v>
      </c>
      <c r="F8781" s="3" t="s">
        <v>17562</v>
      </c>
    </row>
    <row r="8782" ht="15.75" customHeight="1">
      <c r="A8782" s="4">
        <v>8780.0</v>
      </c>
      <c r="B8782" s="5" t="s">
        <v>17563</v>
      </c>
      <c r="C8782" s="3" t="s">
        <v>3</v>
      </c>
      <c r="D8782" s="3"/>
      <c r="E8782" s="5" t="str">
        <f t="shared" si="1"/>
        <v>/content/photos/ZgDRrCQgsLc.jpg</v>
      </c>
      <c r="F8782" s="3" t="s">
        <v>17564</v>
      </c>
    </row>
    <row r="8783" ht="15.75" customHeight="1">
      <c r="A8783" s="4">
        <v>8781.0</v>
      </c>
      <c r="B8783" s="5" t="s">
        <v>17565</v>
      </c>
      <c r="C8783" s="3" t="s">
        <v>3</v>
      </c>
      <c r="D8783" s="3"/>
      <c r="E8783" s="5" t="str">
        <f t="shared" si="1"/>
        <v>/content/photos/VNyGjwoWTgY.jpg</v>
      </c>
      <c r="F8783" s="3" t="s">
        <v>17566</v>
      </c>
    </row>
    <row r="8784" ht="15.75" customHeight="1">
      <c r="A8784" s="4">
        <v>8782.0</v>
      </c>
      <c r="B8784" s="5" t="s">
        <v>17567</v>
      </c>
      <c r="C8784" s="3" t="s">
        <v>3</v>
      </c>
      <c r="D8784" s="3"/>
      <c r="E8784" s="5" t="str">
        <f t="shared" si="1"/>
        <v>/content/photos/TWvnc-oToE4.jpg</v>
      </c>
      <c r="F8784" s="3" t="s">
        <v>17568</v>
      </c>
    </row>
    <row r="8785" ht="15.75" customHeight="1">
      <c r="A8785" s="4">
        <v>8783.0</v>
      </c>
      <c r="B8785" s="5" t="s">
        <v>17569</v>
      </c>
      <c r="C8785" s="3" t="s">
        <v>3</v>
      </c>
      <c r="D8785" s="3"/>
      <c r="E8785" s="5" t="str">
        <f t="shared" si="1"/>
        <v>/content/photos/sJ88FssZxPg.jpg</v>
      </c>
      <c r="F8785" s="3" t="s">
        <v>17570</v>
      </c>
    </row>
    <row r="8786" ht="15.75" customHeight="1">
      <c r="A8786" s="4">
        <v>8784.0</v>
      </c>
      <c r="B8786" s="5" t="s">
        <v>17571</v>
      </c>
      <c r="C8786" s="3" t="s">
        <v>3</v>
      </c>
      <c r="D8786" s="3"/>
      <c r="E8786" s="5" t="str">
        <f t="shared" si="1"/>
        <v>/content/photos/SVFEQ_MOn6Q.jpg</v>
      </c>
      <c r="F8786" s="3" t="s">
        <v>17572</v>
      </c>
    </row>
    <row r="8787" ht="15.75" customHeight="1">
      <c r="A8787" s="4">
        <v>8785.0</v>
      </c>
      <c r="B8787" s="5" t="s">
        <v>17573</v>
      </c>
      <c r="C8787" s="3" t="s">
        <v>3</v>
      </c>
      <c r="D8787" s="3"/>
      <c r="E8787" s="5" t="str">
        <f t="shared" si="1"/>
        <v>/content/photos/3IqWy4vpwCc.jpg</v>
      </c>
      <c r="F8787" s="3" t="s">
        <v>17574</v>
      </c>
    </row>
    <row r="8788" ht="15.75" customHeight="1">
      <c r="A8788" s="4">
        <v>8786.0</v>
      </c>
      <c r="B8788" s="5" t="s">
        <v>17575</v>
      </c>
      <c r="C8788" s="3" t="s">
        <v>3</v>
      </c>
      <c r="D8788" s="3"/>
      <c r="E8788" s="5" t="str">
        <f t="shared" si="1"/>
        <v>/content/photos/M55GuYqk3Ug.jpg</v>
      </c>
      <c r="F8788" s="3" t="s">
        <v>17576</v>
      </c>
    </row>
    <row r="8789" ht="15.75" customHeight="1">
      <c r="A8789" s="4">
        <v>8787.0</v>
      </c>
      <c r="B8789" s="5" t="s">
        <v>17577</v>
      </c>
      <c r="C8789" s="3" t="s">
        <v>3</v>
      </c>
      <c r="D8789" s="3"/>
      <c r="E8789" s="5" t="str">
        <f t="shared" si="1"/>
        <v>/content/photos/2nFk2-fvijw.jpg</v>
      </c>
      <c r="F8789" s="3" t="s">
        <v>17578</v>
      </c>
    </row>
    <row r="8790" ht="15.75" customHeight="1">
      <c r="A8790" s="4">
        <v>8788.0</v>
      </c>
      <c r="B8790" s="5" t="s">
        <v>17579</v>
      </c>
      <c r="C8790" s="3" t="s">
        <v>3</v>
      </c>
      <c r="D8790" s="3"/>
      <c r="E8790" s="5" t="str">
        <f t="shared" si="1"/>
        <v>/content/photos/yx5Apt60SXU.jpg</v>
      </c>
      <c r="F8790" s="3" t="s">
        <v>17580</v>
      </c>
    </row>
    <row r="8791" ht="15.75" customHeight="1">
      <c r="A8791" s="4">
        <v>8789.0</v>
      </c>
      <c r="B8791" s="5" t="s">
        <v>17581</v>
      </c>
      <c r="C8791" s="3" t="s">
        <v>3</v>
      </c>
      <c r="D8791" s="3"/>
      <c r="E8791" s="5" t="str">
        <f t="shared" si="1"/>
        <v>/content/photos/cvOidhGZW7A.jpg</v>
      </c>
      <c r="F8791" s="3" t="s">
        <v>17582</v>
      </c>
    </row>
    <row r="8792" ht="15.75" customHeight="1">
      <c r="A8792" s="4">
        <v>8790.0</v>
      </c>
      <c r="B8792" s="5" t="s">
        <v>17583</v>
      </c>
      <c r="C8792" s="3" t="s">
        <v>3</v>
      </c>
      <c r="D8792" s="3"/>
      <c r="E8792" s="5" t="str">
        <f t="shared" si="1"/>
        <v>/content/photos/OHzkfrv9Ycw.jpg</v>
      </c>
      <c r="F8792" s="3" t="s">
        <v>17584</v>
      </c>
    </row>
    <row r="8793" ht="15.75" customHeight="1">
      <c r="A8793" s="4">
        <v>8791.0</v>
      </c>
      <c r="B8793" s="5" t="s">
        <v>17585</v>
      </c>
      <c r="C8793" s="3" t="s">
        <v>3</v>
      </c>
      <c r="D8793" s="3"/>
      <c r="E8793" s="5" t="str">
        <f t="shared" si="1"/>
        <v>/content/photos/WGdZyGkfcBQ.jpg</v>
      </c>
      <c r="F8793" s="3" t="s">
        <v>17586</v>
      </c>
    </row>
    <row r="8794" ht="15.75" customHeight="1">
      <c r="A8794" s="4">
        <v>8792.0</v>
      </c>
      <c r="B8794" s="5" t="s">
        <v>17587</v>
      </c>
      <c r="C8794" s="3" t="s">
        <v>3</v>
      </c>
      <c r="D8794" s="3"/>
      <c r="E8794" s="5" t="str">
        <f t="shared" si="1"/>
        <v>/content/photos/6YJXlhrUSSk.jpg</v>
      </c>
      <c r="F8794" s="3" t="s">
        <v>17588</v>
      </c>
    </row>
    <row r="8795" ht="15.75" customHeight="1">
      <c r="A8795" s="4">
        <v>8793.0</v>
      </c>
      <c r="B8795" s="5" t="s">
        <v>17589</v>
      </c>
      <c r="C8795" s="3" t="s">
        <v>3</v>
      </c>
      <c r="D8795" s="3"/>
      <c r="E8795" s="5" t="str">
        <f t="shared" si="1"/>
        <v>/content/photos/ms8eYrv-M9k.jpg</v>
      </c>
      <c r="F8795" s="3" t="s">
        <v>17590</v>
      </c>
    </row>
    <row r="8796" ht="15.75" customHeight="1">
      <c r="A8796" s="4">
        <v>8794.0</v>
      </c>
      <c r="B8796" s="5" t="s">
        <v>17591</v>
      </c>
      <c r="C8796" s="3" t="s">
        <v>3</v>
      </c>
      <c r="D8796" s="3"/>
      <c r="E8796" s="5" t="str">
        <f t="shared" si="1"/>
        <v>/content/photos/IMyagWV7dUY.jpg</v>
      </c>
      <c r="F8796" s="3" t="s">
        <v>17592</v>
      </c>
    </row>
    <row r="8797" ht="15.75" customHeight="1">
      <c r="A8797" s="4">
        <v>8795.0</v>
      </c>
      <c r="B8797" s="5" t="s">
        <v>17593</v>
      </c>
      <c r="C8797" s="3" t="s">
        <v>3</v>
      </c>
      <c r="D8797" s="3"/>
      <c r="E8797" s="5" t="str">
        <f t="shared" si="1"/>
        <v>/content/photos/Zzz2AkwQiDY.jpg</v>
      </c>
      <c r="F8797" s="3" t="s">
        <v>17594</v>
      </c>
    </row>
    <row r="8798" ht="15.75" customHeight="1">
      <c r="A8798" s="4">
        <v>8796.0</v>
      </c>
      <c r="B8798" s="5" t="s">
        <v>17595</v>
      </c>
      <c r="C8798" s="3" t="s">
        <v>3</v>
      </c>
      <c r="D8798" s="3"/>
      <c r="E8798" s="5" t="str">
        <f t="shared" si="1"/>
        <v>/content/photos/5AG8P7CrUNY.jpg</v>
      </c>
      <c r="F8798" s="3" t="s">
        <v>17596</v>
      </c>
    </row>
    <row r="8799" ht="15.75" customHeight="1">
      <c r="A8799" s="4">
        <v>8797.0</v>
      </c>
      <c r="B8799" s="5" t="s">
        <v>17597</v>
      </c>
      <c r="C8799" s="3" t="s">
        <v>3</v>
      </c>
      <c r="D8799" s="3"/>
      <c r="E8799" s="5" t="str">
        <f t="shared" si="1"/>
        <v>/content/photos/mNL99FQ394I.jpg</v>
      </c>
      <c r="F8799" s="3" t="s">
        <v>17598</v>
      </c>
    </row>
    <row r="8800" ht="15.75" customHeight="1">
      <c r="A8800" s="4">
        <v>8798.0</v>
      </c>
      <c r="B8800" s="5" t="s">
        <v>17599</v>
      </c>
      <c r="C8800" s="3" t="s">
        <v>3</v>
      </c>
      <c r="D8800" s="3"/>
      <c r="E8800" s="5" t="str">
        <f t="shared" si="1"/>
        <v>/content/photos/w_EjAp3leuM.jpg</v>
      </c>
      <c r="F8800" s="3" t="s">
        <v>17600</v>
      </c>
    </row>
    <row r="8801" ht="15.75" customHeight="1">
      <c r="A8801" s="4">
        <v>8799.0</v>
      </c>
      <c r="B8801" s="5" t="s">
        <v>17601</v>
      </c>
      <c r="C8801" s="3" t="s">
        <v>3</v>
      </c>
      <c r="D8801" s="3"/>
      <c r="E8801" s="5" t="str">
        <f t="shared" si="1"/>
        <v>/content/photos/otyp_qz4XTw.jpg</v>
      </c>
      <c r="F8801" s="3" t="s">
        <v>17602</v>
      </c>
    </row>
    <row r="8802" ht="15.75" customHeight="1">
      <c r="A8802" s="4">
        <v>8800.0</v>
      </c>
      <c r="B8802" s="5" t="s">
        <v>17603</v>
      </c>
      <c r="C8802" s="3" t="s">
        <v>3</v>
      </c>
      <c r="D8802" s="3"/>
      <c r="E8802" s="5" t="str">
        <f t="shared" si="1"/>
        <v>/content/photos/M35DI6c9zPQ.jpg</v>
      </c>
      <c r="F8802" s="3" t="s">
        <v>17604</v>
      </c>
    </row>
    <row r="8803" ht="15.75" customHeight="1">
      <c r="A8803" s="4">
        <v>8801.0</v>
      </c>
      <c r="B8803" s="5" t="s">
        <v>17605</v>
      </c>
      <c r="C8803" s="3" t="s">
        <v>3</v>
      </c>
      <c r="D8803" s="3"/>
      <c r="E8803" s="5" t="str">
        <f t="shared" si="1"/>
        <v>/content/photos/qQFqhzp4B3w.jpg</v>
      </c>
      <c r="F8803" s="3" t="s">
        <v>17606</v>
      </c>
    </row>
    <row r="8804" ht="15.75" customHeight="1">
      <c r="A8804" s="4">
        <v>8802.0</v>
      </c>
      <c r="B8804" s="5" t="s">
        <v>17607</v>
      </c>
      <c r="C8804" s="3" t="s">
        <v>3</v>
      </c>
      <c r="D8804" s="3"/>
      <c r="E8804" s="5" t="str">
        <f t="shared" si="1"/>
        <v>/content/photos/FRtqsShu1yk.jpg</v>
      </c>
      <c r="F8804" s="3" t="s">
        <v>17608</v>
      </c>
    </row>
    <row r="8805" ht="15.75" customHeight="1">
      <c r="A8805" s="4">
        <v>8803.0</v>
      </c>
      <c r="B8805" s="5" t="s">
        <v>17609</v>
      </c>
      <c r="C8805" s="3" t="s">
        <v>3</v>
      </c>
      <c r="D8805" s="3"/>
      <c r="E8805" s="5" t="str">
        <f t="shared" si="1"/>
        <v>/content/photos/pjjgTYNmaQ8.jpg</v>
      </c>
      <c r="F8805" s="3" t="s">
        <v>17610</v>
      </c>
    </row>
    <row r="8806" ht="15.75" customHeight="1">
      <c r="A8806" s="4">
        <v>8804.0</v>
      </c>
      <c r="B8806" s="5" t="s">
        <v>17611</v>
      </c>
      <c r="C8806" s="3" t="s">
        <v>3</v>
      </c>
      <c r="D8806" s="3"/>
      <c r="E8806" s="5" t="str">
        <f t="shared" si="1"/>
        <v>/content/photos/UCHF0caZTLo.jpg</v>
      </c>
      <c r="F8806" s="3" t="s">
        <v>17612</v>
      </c>
    </row>
    <row r="8807" ht="15.75" customHeight="1">
      <c r="A8807" s="4">
        <v>8805.0</v>
      </c>
      <c r="B8807" s="5" t="s">
        <v>17613</v>
      </c>
      <c r="C8807" s="3" t="s">
        <v>3</v>
      </c>
      <c r="D8807" s="3"/>
      <c r="E8807" s="5" t="str">
        <f t="shared" si="1"/>
        <v>/content/photos/YXEZpg0rFb8.jpg</v>
      </c>
      <c r="F8807" s="3" t="s">
        <v>17614</v>
      </c>
    </row>
    <row r="8808" ht="15.75" customHeight="1">
      <c r="A8808" s="4">
        <v>8806.0</v>
      </c>
      <c r="B8808" s="5" t="s">
        <v>17615</v>
      </c>
      <c r="C8808" s="3" t="s">
        <v>3</v>
      </c>
      <c r="D8808" s="3"/>
      <c r="E8808" s="5" t="str">
        <f t="shared" si="1"/>
        <v>/content/photos/0NtTrIodzuw.jpg</v>
      </c>
      <c r="F8808" s="3" t="s">
        <v>17616</v>
      </c>
    </row>
    <row r="8809" ht="15.75" customHeight="1">
      <c r="A8809" s="4">
        <v>8807.0</v>
      </c>
      <c r="B8809" s="5" t="s">
        <v>17617</v>
      </c>
      <c r="C8809" s="3" t="s">
        <v>3</v>
      </c>
      <c r="D8809" s="3"/>
      <c r="E8809" s="5" t="str">
        <f t="shared" si="1"/>
        <v>/content/photos/pF_2lrjWiJE.jpg</v>
      </c>
      <c r="F8809" s="3" t="s">
        <v>17618</v>
      </c>
    </row>
    <row r="8810" ht="15.75" customHeight="1">
      <c r="A8810" s="4">
        <v>8808.0</v>
      </c>
      <c r="B8810" s="5" t="s">
        <v>17619</v>
      </c>
      <c r="C8810" s="3" t="s">
        <v>3</v>
      </c>
      <c r="D8810" s="3"/>
      <c r="E8810" s="5" t="str">
        <f t="shared" si="1"/>
        <v>/content/photos/hD2Hs9y8yAQ.jpg</v>
      </c>
      <c r="F8810" s="3" t="s">
        <v>17620</v>
      </c>
    </row>
    <row r="8811" ht="15.75" customHeight="1">
      <c r="A8811" s="4">
        <v>8809.0</v>
      </c>
      <c r="B8811" s="5" t="s">
        <v>17621</v>
      </c>
      <c r="C8811" s="3" t="s">
        <v>3</v>
      </c>
      <c r="D8811" s="3"/>
      <c r="E8811" s="5" t="str">
        <f t="shared" si="1"/>
        <v>/content/photos/A1oiB1Ncnks.jpg</v>
      </c>
      <c r="F8811" s="3" t="s">
        <v>17622</v>
      </c>
    </row>
    <row r="8812" ht="15.75" customHeight="1">
      <c r="A8812" s="4">
        <v>8810.0</v>
      </c>
      <c r="B8812" s="5" t="s">
        <v>17623</v>
      </c>
      <c r="C8812" s="3" t="s">
        <v>3</v>
      </c>
      <c r="D8812" s="3"/>
      <c r="E8812" s="5" t="str">
        <f t="shared" si="1"/>
        <v>/content/photos/s_hcK6cZ8R8.jpg</v>
      </c>
      <c r="F8812" s="3" t="s">
        <v>17624</v>
      </c>
    </row>
    <row r="8813" ht="15.75" customHeight="1">
      <c r="A8813" s="4">
        <v>8811.0</v>
      </c>
      <c r="B8813" s="5" t="s">
        <v>17625</v>
      </c>
      <c r="C8813" s="3" t="s">
        <v>3</v>
      </c>
      <c r="D8813" s="3"/>
      <c r="E8813" s="5" t="str">
        <f t="shared" si="1"/>
        <v>/content/photos/SJYCPjSwgAU.jpg</v>
      </c>
      <c r="F8813" s="3" t="s">
        <v>17626</v>
      </c>
    </row>
    <row r="8814" ht="15.75" customHeight="1">
      <c r="A8814" s="4">
        <v>8812.0</v>
      </c>
      <c r="B8814" s="5" t="s">
        <v>17627</v>
      </c>
      <c r="C8814" s="3" t="s">
        <v>3</v>
      </c>
      <c r="D8814" s="3"/>
      <c r="E8814" s="5" t="str">
        <f t="shared" si="1"/>
        <v>/content/photos/vRepMA0VQ54.jpg</v>
      </c>
      <c r="F8814" s="3" t="s">
        <v>17628</v>
      </c>
    </row>
    <row r="8815" ht="15.75" customHeight="1">
      <c r="A8815" s="4">
        <v>8813.0</v>
      </c>
      <c r="B8815" s="5" t="s">
        <v>17629</v>
      </c>
      <c r="C8815" s="3" t="s">
        <v>3</v>
      </c>
      <c r="D8815" s="3"/>
      <c r="E8815" s="5" t="str">
        <f t="shared" si="1"/>
        <v>/content/photos/kcvlb727mn8.jpg</v>
      </c>
      <c r="F8815" s="3" t="s">
        <v>17630</v>
      </c>
    </row>
    <row r="8816" ht="15.75" customHeight="1">
      <c r="A8816" s="4">
        <v>8814.0</v>
      </c>
      <c r="B8816" s="5" t="s">
        <v>17631</v>
      </c>
      <c r="C8816" s="3" t="s">
        <v>3</v>
      </c>
      <c r="D8816" s="3"/>
      <c r="E8816" s="5" t="str">
        <f t="shared" si="1"/>
        <v>/content/photos/2TlKofper84.jpg</v>
      </c>
      <c r="F8816" s="3" t="s">
        <v>17632</v>
      </c>
    </row>
    <row r="8817" ht="15.75" customHeight="1">
      <c r="A8817" s="4">
        <v>8815.0</v>
      </c>
      <c r="B8817" s="5" t="s">
        <v>17633</v>
      </c>
      <c r="C8817" s="3" t="s">
        <v>3</v>
      </c>
      <c r="D8817" s="3"/>
      <c r="E8817" s="5" t="str">
        <f t="shared" si="1"/>
        <v>/content/photos/HPKNiRxtCmM.jpg</v>
      </c>
      <c r="F8817" s="3" t="s">
        <v>17634</v>
      </c>
    </row>
    <row r="8818" ht="15.75" customHeight="1">
      <c r="A8818" s="4">
        <v>8816.0</v>
      </c>
      <c r="B8818" s="5" t="s">
        <v>17635</v>
      </c>
      <c r="C8818" s="3" t="s">
        <v>3</v>
      </c>
      <c r="D8818" s="3"/>
      <c r="E8818" s="5" t="str">
        <f t="shared" si="1"/>
        <v>/content/photos/0pJ5B6fnBp0.jpg</v>
      </c>
      <c r="F8818" s="3" t="s">
        <v>17636</v>
      </c>
    </row>
    <row r="8819" ht="15.75" customHeight="1">
      <c r="A8819" s="4">
        <v>8817.0</v>
      </c>
      <c r="B8819" s="5" t="s">
        <v>17637</v>
      </c>
      <c r="C8819" s="3" t="s">
        <v>3</v>
      </c>
      <c r="D8819" s="3"/>
      <c r="E8819" s="5" t="str">
        <f t="shared" si="1"/>
        <v>/content/photos/RRyrWaLoAbY.jpg</v>
      </c>
      <c r="F8819" s="3" t="s">
        <v>17638</v>
      </c>
    </row>
    <row r="8820" ht="15.75" customHeight="1">
      <c r="A8820" s="4">
        <v>8818.0</v>
      </c>
      <c r="B8820" s="5" t="s">
        <v>17639</v>
      </c>
      <c r="C8820" s="3" t="s">
        <v>3</v>
      </c>
      <c r="D8820" s="3"/>
      <c r="E8820" s="5" t="str">
        <f t="shared" si="1"/>
        <v>/content/photos/ll1z95fVP_k.jpg</v>
      </c>
      <c r="F8820" s="3" t="s">
        <v>17640</v>
      </c>
    </row>
    <row r="8821" ht="15.75" customHeight="1">
      <c r="A8821" s="4">
        <v>8819.0</v>
      </c>
      <c r="B8821" s="5" t="s">
        <v>17641</v>
      </c>
      <c r="C8821" s="3" t="s">
        <v>3</v>
      </c>
      <c r="D8821" s="3"/>
      <c r="E8821" s="5" t="str">
        <f t="shared" si="1"/>
        <v>/content/photos/3JGe7oyR0-o.jpg</v>
      </c>
      <c r="F8821" s="3" t="s">
        <v>17642</v>
      </c>
    </row>
    <row r="8822" ht="15.75" customHeight="1">
      <c r="A8822" s="4">
        <v>8820.0</v>
      </c>
      <c r="B8822" s="5" t="s">
        <v>17643</v>
      </c>
      <c r="C8822" s="3" t="s">
        <v>3</v>
      </c>
      <c r="D8822" s="3"/>
      <c r="E8822" s="5" t="str">
        <f t="shared" si="1"/>
        <v>/content/photos/SQfRrFwECic.jpg</v>
      </c>
      <c r="F8822" s="3" t="s">
        <v>17644</v>
      </c>
    </row>
    <row r="8823" ht="15.75" customHeight="1">
      <c r="A8823" s="4">
        <v>8821.0</v>
      </c>
      <c r="B8823" s="5" t="s">
        <v>17645</v>
      </c>
      <c r="C8823" s="3" t="s">
        <v>3</v>
      </c>
      <c r="D8823" s="3"/>
      <c r="E8823" s="5" t="str">
        <f t="shared" si="1"/>
        <v>/content/photos/a3IR4iEl2Vs.jpg</v>
      </c>
      <c r="F8823" s="3" t="s">
        <v>17646</v>
      </c>
    </row>
    <row r="8824" ht="15.75" customHeight="1">
      <c r="A8824" s="4">
        <v>8822.0</v>
      </c>
      <c r="B8824" s="5" t="s">
        <v>17647</v>
      </c>
      <c r="C8824" s="3" t="s">
        <v>3</v>
      </c>
      <c r="D8824" s="3"/>
      <c r="E8824" s="5" t="str">
        <f t="shared" si="1"/>
        <v>/content/photos/MduvNGZQqd0.jpg</v>
      </c>
      <c r="F8824" s="3" t="s">
        <v>17648</v>
      </c>
    </row>
    <row r="8825" ht="15.75" customHeight="1">
      <c r="A8825" s="4">
        <v>8823.0</v>
      </c>
      <c r="B8825" s="5" t="s">
        <v>17649</v>
      </c>
      <c r="C8825" s="3" t="s">
        <v>3</v>
      </c>
      <c r="D8825" s="3"/>
      <c r="E8825" s="5" t="str">
        <f t="shared" si="1"/>
        <v>/content/photos/_tBeFVZPlPY.jpg</v>
      </c>
      <c r="F8825" s="3" t="s">
        <v>17650</v>
      </c>
    </row>
    <row r="8826" ht="15.75" customHeight="1">
      <c r="A8826" s="4">
        <v>8824.0</v>
      </c>
      <c r="B8826" s="5" t="s">
        <v>17651</v>
      </c>
      <c r="C8826" s="3" t="s">
        <v>3</v>
      </c>
      <c r="D8826" s="3"/>
      <c r="E8826" s="5" t="str">
        <f t="shared" si="1"/>
        <v>/content/photos/H8N4Qsbdn6I.jpg</v>
      </c>
      <c r="F8826" s="3" t="s">
        <v>17652</v>
      </c>
    </row>
    <row r="8827" ht="15.75" customHeight="1">
      <c r="A8827" s="4">
        <v>8825.0</v>
      </c>
      <c r="B8827" s="5" t="s">
        <v>17653</v>
      </c>
      <c r="C8827" s="3" t="s">
        <v>3</v>
      </c>
      <c r="D8827" s="3"/>
      <c r="E8827" s="5" t="str">
        <f t="shared" si="1"/>
        <v>/content/photos/YJMtxGVXMuc.jpg</v>
      </c>
      <c r="F8827" s="3" t="s">
        <v>17654</v>
      </c>
    </row>
    <row r="8828" ht="15.75" customHeight="1">
      <c r="A8828" s="4">
        <v>8826.0</v>
      </c>
      <c r="B8828" s="5" t="s">
        <v>17655</v>
      </c>
      <c r="C8828" s="3" t="s">
        <v>3</v>
      </c>
      <c r="D8828" s="3"/>
      <c r="E8828" s="5" t="str">
        <f t="shared" si="1"/>
        <v>/content/photos/yIcooQ2TgEg.jpg</v>
      </c>
      <c r="F8828" s="3" t="s">
        <v>17656</v>
      </c>
    </row>
    <row r="8829" ht="15.75" customHeight="1">
      <c r="A8829" s="4">
        <v>8827.0</v>
      </c>
      <c r="B8829" s="5" t="s">
        <v>17657</v>
      </c>
      <c r="C8829" s="3" t="s">
        <v>3</v>
      </c>
      <c r="D8829" s="3"/>
      <c r="E8829" s="5" t="str">
        <f t="shared" si="1"/>
        <v>/content/photos/vZpigku6Al4.jpg</v>
      </c>
      <c r="F8829" s="3" t="s">
        <v>17658</v>
      </c>
    </row>
    <row r="8830" ht="15.75" customHeight="1">
      <c r="A8830" s="4">
        <v>8828.0</v>
      </c>
      <c r="B8830" s="5" t="s">
        <v>17659</v>
      </c>
      <c r="C8830" s="3" t="s">
        <v>3</v>
      </c>
      <c r="D8830" s="3"/>
      <c r="E8830" s="5" t="str">
        <f t="shared" si="1"/>
        <v>/content/photos/xQvgxhxSC1k.jpg</v>
      </c>
      <c r="F8830" s="3" t="s">
        <v>17660</v>
      </c>
    </row>
    <row r="8831" ht="15.75" customHeight="1">
      <c r="A8831" s="4">
        <v>8829.0</v>
      </c>
      <c r="B8831" s="5" t="s">
        <v>17661</v>
      </c>
      <c r="C8831" s="3" t="s">
        <v>3</v>
      </c>
      <c r="D8831" s="3"/>
      <c r="E8831" s="5" t="str">
        <f t="shared" si="1"/>
        <v>/content/photos/UdvXJ95Yqt8.jpg</v>
      </c>
      <c r="F8831" s="3" t="s">
        <v>17662</v>
      </c>
    </row>
    <row r="8832" ht="15.75" customHeight="1">
      <c r="A8832" s="4">
        <v>8830.0</v>
      </c>
      <c r="B8832" s="5" t="s">
        <v>17663</v>
      </c>
      <c r="C8832" s="3" t="s">
        <v>3</v>
      </c>
      <c r="D8832" s="3"/>
      <c r="E8832" s="5" t="str">
        <f t="shared" si="1"/>
        <v>/content/photos/8L1IyGzPX24.jpg</v>
      </c>
      <c r="F8832" s="3" t="s">
        <v>17664</v>
      </c>
    </row>
    <row r="8833" ht="15.75" customHeight="1">
      <c r="A8833" s="4">
        <v>8831.0</v>
      </c>
      <c r="B8833" s="5" t="s">
        <v>17665</v>
      </c>
      <c r="C8833" s="3" t="s">
        <v>3</v>
      </c>
      <c r="D8833" s="3"/>
      <c r="E8833" s="5" t="str">
        <f t="shared" si="1"/>
        <v>/content/photos/arpKT6IRMus.jpg</v>
      </c>
      <c r="F8833" s="3" t="s">
        <v>17666</v>
      </c>
    </row>
    <row r="8834" ht="15.75" customHeight="1">
      <c r="A8834" s="4">
        <v>8832.0</v>
      </c>
      <c r="B8834" s="5" t="s">
        <v>17667</v>
      </c>
      <c r="C8834" s="3" t="s">
        <v>3</v>
      </c>
      <c r="D8834" s="3"/>
      <c r="E8834" s="5" t="str">
        <f t="shared" si="1"/>
        <v>/content/photos/9V6EkAoTWJM.jpg</v>
      </c>
      <c r="F8834" s="3" t="s">
        <v>17668</v>
      </c>
    </row>
    <row r="8835" ht="15.75" customHeight="1">
      <c r="A8835" s="4">
        <v>8833.0</v>
      </c>
      <c r="B8835" s="5" t="s">
        <v>17669</v>
      </c>
      <c r="C8835" s="3" t="s">
        <v>3</v>
      </c>
      <c r="D8835" s="3"/>
      <c r="E8835" s="5" t="str">
        <f t="shared" si="1"/>
        <v>/content/photos/0yAVtZiYkJY.jpg</v>
      </c>
      <c r="F8835" s="3" t="s">
        <v>17670</v>
      </c>
    </row>
    <row r="8836" ht="15.75" customHeight="1">
      <c r="A8836" s="4">
        <v>8834.0</v>
      </c>
      <c r="B8836" s="5" t="s">
        <v>17671</v>
      </c>
      <c r="C8836" s="3" t="s">
        <v>3</v>
      </c>
      <c r="D8836" s="3"/>
      <c r="E8836" s="5" t="str">
        <f t="shared" si="1"/>
        <v>/content/photos/ks1_xiKXkkg.jpg</v>
      </c>
      <c r="F8836" s="3" t="s">
        <v>17672</v>
      </c>
    </row>
    <row r="8837" ht="15.75" customHeight="1">
      <c r="A8837" s="4">
        <v>8835.0</v>
      </c>
      <c r="B8837" s="5" t="s">
        <v>17673</v>
      </c>
      <c r="C8837" s="3" t="s">
        <v>3</v>
      </c>
      <c r="D8837" s="3"/>
      <c r="E8837" s="5" t="str">
        <f t="shared" si="1"/>
        <v>/content/photos/EWHWl6HfO1A.jpg</v>
      </c>
      <c r="F8837" s="3" t="s">
        <v>17674</v>
      </c>
    </row>
    <row r="8838" ht="15.75" customHeight="1">
      <c r="A8838" s="4">
        <v>8836.0</v>
      </c>
      <c r="B8838" s="5" t="s">
        <v>17675</v>
      </c>
      <c r="C8838" s="3" t="s">
        <v>3</v>
      </c>
      <c r="D8838" s="3"/>
      <c r="E8838" s="5" t="str">
        <f t="shared" si="1"/>
        <v>/content/photos/MypzQYYJicg.jpg</v>
      </c>
      <c r="F8838" s="3" t="s">
        <v>17676</v>
      </c>
    </row>
    <row r="8839" ht="15.75" customHeight="1">
      <c r="A8839" s="4">
        <v>8837.0</v>
      </c>
      <c r="B8839" s="5" t="s">
        <v>17677</v>
      </c>
      <c r="C8839" s="3" t="s">
        <v>3</v>
      </c>
      <c r="D8839" s="3"/>
      <c r="E8839" s="5" t="str">
        <f t="shared" si="1"/>
        <v>/content/photos/W3EWDe2VjCE.jpg</v>
      </c>
      <c r="F8839" s="3" t="s">
        <v>17678</v>
      </c>
    </row>
    <row r="8840" ht="15.75" customHeight="1">
      <c r="A8840" s="4">
        <v>8838.0</v>
      </c>
      <c r="B8840" s="5" t="s">
        <v>17679</v>
      </c>
      <c r="C8840" s="3" t="s">
        <v>3</v>
      </c>
      <c r="D8840" s="3"/>
      <c r="E8840" s="5" t="str">
        <f t="shared" si="1"/>
        <v>/content/photos/xfngap_DToE.jpg</v>
      </c>
      <c r="F8840" s="3" t="s">
        <v>17680</v>
      </c>
    </row>
    <row r="8841" ht="15.75" customHeight="1">
      <c r="A8841" s="4">
        <v>8839.0</v>
      </c>
      <c r="B8841" s="5" t="s">
        <v>17681</v>
      </c>
      <c r="C8841" s="3" t="s">
        <v>3</v>
      </c>
      <c r="D8841" s="3"/>
      <c r="E8841" s="5" t="str">
        <f t="shared" si="1"/>
        <v>/content/photos/C27Jip4jz4k.jpg</v>
      </c>
      <c r="F8841" s="3" t="s">
        <v>17682</v>
      </c>
    </row>
    <row r="8842" ht="15.75" customHeight="1">
      <c r="A8842" s="4">
        <v>8840.0</v>
      </c>
      <c r="B8842" s="5" t="s">
        <v>17683</v>
      </c>
      <c r="C8842" s="3" t="s">
        <v>3</v>
      </c>
      <c r="D8842" s="3"/>
      <c r="E8842" s="5" t="str">
        <f t="shared" si="1"/>
        <v>/content/photos/Ssz2xd2wbso.jpg</v>
      </c>
      <c r="F8842" s="3" t="s">
        <v>17684</v>
      </c>
    </row>
    <row r="8843" ht="15.75" customHeight="1">
      <c r="A8843" s="4">
        <v>8841.0</v>
      </c>
      <c r="B8843" s="5" t="s">
        <v>17685</v>
      </c>
      <c r="C8843" s="3" t="s">
        <v>3</v>
      </c>
      <c r="D8843" s="3"/>
      <c r="E8843" s="5" t="str">
        <f t="shared" si="1"/>
        <v>/content/photos/WvzhI-31ku0.jpg</v>
      </c>
      <c r="F8843" s="3" t="s">
        <v>17686</v>
      </c>
    </row>
    <row r="8844" ht="15.75" customHeight="1">
      <c r="A8844" s="4">
        <v>8842.0</v>
      </c>
      <c r="B8844" s="5" t="s">
        <v>17687</v>
      </c>
      <c r="C8844" s="3" t="s">
        <v>3</v>
      </c>
      <c r="D8844" s="3"/>
      <c r="E8844" s="5" t="str">
        <f t="shared" si="1"/>
        <v>/content/photos/VABwWTxUrqU.jpg</v>
      </c>
      <c r="F8844" s="3" t="s">
        <v>17688</v>
      </c>
    </row>
    <row r="8845" ht="15.75" customHeight="1">
      <c r="A8845" s="4">
        <v>8843.0</v>
      </c>
      <c r="B8845" s="5" t="s">
        <v>17689</v>
      </c>
      <c r="C8845" s="3" t="s">
        <v>3</v>
      </c>
      <c r="D8845" s="3"/>
      <c r="E8845" s="5" t="str">
        <f t="shared" si="1"/>
        <v>/content/photos/iIs6G45BCQk.jpg</v>
      </c>
      <c r="F8845" s="3" t="s">
        <v>17690</v>
      </c>
    </row>
    <row r="8846" ht="15.75" customHeight="1">
      <c r="A8846" s="4">
        <v>8844.0</v>
      </c>
      <c r="B8846" s="5" t="s">
        <v>17691</v>
      </c>
      <c r="C8846" s="3" t="s">
        <v>3</v>
      </c>
      <c r="D8846" s="3"/>
      <c r="E8846" s="5" t="str">
        <f t="shared" si="1"/>
        <v>/content/photos/SQztxCHwdXw.jpg</v>
      </c>
      <c r="F8846" s="3" t="s">
        <v>17692</v>
      </c>
    </row>
    <row r="8847" ht="15.75" customHeight="1">
      <c r="A8847" s="4">
        <v>8845.0</v>
      </c>
      <c r="B8847" s="5" t="s">
        <v>17693</v>
      </c>
      <c r="C8847" s="3" t="s">
        <v>3</v>
      </c>
      <c r="D8847" s="3"/>
      <c r="E8847" s="5" t="str">
        <f t="shared" si="1"/>
        <v>/content/photos/YG_Fxyqz9xg.jpg</v>
      </c>
      <c r="F8847" s="3" t="s">
        <v>17694</v>
      </c>
    </row>
    <row r="8848" ht="15.75" customHeight="1">
      <c r="A8848" s="4">
        <v>8846.0</v>
      </c>
      <c r="B8848" s="5" t="s">
        <v>17695</v>
      </c>
      <c r="C8848" s="3" t="s">
        <v>3</v>
      </c>
      <c r="D8848" s="3"/>
      <c r="E8848" s="5" t="str">
        <f t="shared" si="1"/>
        <v>/content/photos/HgcEm5s6IEk.jpg</v>
      </c>
      <c r="F8848" s="3" t="s">
        <v>17696</v>
      </c>
    </row>
    <row r="8849" ht="15.75" customHeight="1">
      <c r="A8849" s="4">
        <v>8847.0</v>
      </c>
      <c r="B8849" s="5" t="s">
        <v>17697</v>
      </c>
      <c r="C8849" s="3" t="s">
        <v>3</v>
      </c>
      <c r="D8849" s="3"/>
      <c r="E8849" s="5" t="str">
        <f t="shared" si="1"/>
        <v>/content/photos/mV3Ohihn8Qw.jpg</v>
      </c>
      <c r="F8849" s="3" t="s">
        <v>17698</v>
      </c>
    </row>
    <row r="8850" ht="15.75" customHeight="1">
      <c r="A8850" s="4">
        <v>8848.0</v>
      </c>
      <c r="B8850" s="5" t="s">
        <v>17699</v>
      </c>
      <c r="C8850" s="3" t="s">
        <v>3</v>
      </c>
      <c r="D8850" s="3"/>
      <c r="E8850" s="5" t="str">
        <f t="shared" si="1"/>
        <v>/content/photos/9Txz_NCheAw.jpg</v>
      </c>
      <c r="F8850" s="3" t="s">
        <v>17700</v>
      </c>
    </row>
    <row r="8851" ht="15.75" customHeight="1">
      <c r="A8851" s="4">
        <v>8849.0</v>
      </c>
      <c r="B8851" s="5" t="s">
        <v>17701</v>
      </c>
      <c r="C8851" s="3" t="s">
        <v>3</v>
      </c>
      <c r="D8851" s="3"/>
      <c r="E8851" s="5" t="str">
        <f t="shared" si="1"/>
        <v>/content/photos/SGXIUN4k7_4.jpg</v>
      </c>
      <c r="F8851" s="3" t="s">
        <v>17702</v>
      </c>
    </row>
    <row r="8852" ht="15.75" customHeight="1">
      <c r="A8852" s="4">
        <v>8850.0</v>
      </c>
      <c r="B8852" s="5" t="s">
        <v>17703</v>
      </c>
      <c r="C8852" s="3" t="s">
        <v>3</v>
      </c>
      <c r="D8852" s="3"/>
      <c r="E8852" s="5" t="str">
        <f t="shared" si="1"/>
        <v>/content/photos/CgGDzMYdYw8.jpg</v>
      </c>
      <c r="F8852" s="3" t="s">
        <v>17704</v>
      </c>
    </row>
    <row r="8853" ht="15.75" customHeight="1">
      <c r="A8853" s="4">
        <v>8851.0</v>
      </c>
      <c r="B8853" s="5" t="s">
        <v>17705</v>
      </c>
      <c r="C8853" s="3" t="s">
        <v>3</v>
      </c>
      <c r="D8853" s="3"/>
      <c r="E8853" s="5" t="str">
        <f t="shared" si="1"/>
        <v>/content/photos/Tw_VQuS3Xio.jpg</v>
      </c>
      <c r="F8853" s="3" t="s">
        <v>17706</v>
      </c>
    </row>
    <row r="8854" ht="15.75" customHeight="1">
      <c r="A8854" s="4">
        <v>8852.0</v>
      </c>
      <c r="B8854" s="5" t="s">
        <v>17707</v>
      </c>
      <c r="C8854" s="3" t="s">
        <v>3</v>
      </c>
      <c r="D8854" s="3"/>
      <c r="E8854" s="5" t="str">
        <f t="shared" si="1"/>
        <v>/content/photos/B8QfD01O2pQ.jpg</v>
      </c>
      <c r="F8854" s="3" t="s">
        <v>17708</v>
      </c>
    </row>
    <row r="8855" ht="15.75" customHeight="1">
      <c r="A8855" s="4">
        <v>8853.0</v>
      </c>
      <c r="B8855" s="5" t="s">
        <v>17709</v>
      </c>
      <c r="C8855" s="3" t="s">
        <v>3</v>
      </c>
      <c r="D8855" s="3"/>
      <c r="E8855" s="5" t="str">
        <f t="shared" si="1"/>
        <v>/content/photos/BVS5gwJDoH0.jpg</v>
      </c>
      <c r="F8855" s="3" t="s">
        <v>17710</v>
      </c>
    </row>
    <row r="8856" ht="15.75" customHeight="1">
      <c r="A8856" s="4">
        <v>8854.0</v>
      </c>
      <c r="B8856" s="5" t="s">
        <v>17711</v>
      </c>
      <c r="C8856" s="3" t="s">
        <v>3</v>
      </c>
      <c r="D8856" s="3"/>
      <c r="E8856" s="5" t="str">
        <f t="shared" si="1"/>
        <v>/content/photos/sC58WOuI7vM.jpg</v>
      </c>
      <c r="F8856" s="3" t="s">
        <v>17712</v>
      </c>
    </row>
    <row r="8857" ht="15.75" customHeight="1">
      <c r="A8857" s="4">
        <v>8855.0</v>
      </c>
      <c r="B8857" s="5" t="s">
        <v>17713</v>
      </c>
      <c r="C8857" s="3" t="s">
        <v>3</v>
      </c>
      <c r="D8857" s="3"/>
      <c r="E8857" s="5" t="str">
        <f t="shared" si="1"/>
        <v>/content/photos/5apfF1L9_SM.jpg</v>
      </c>
      <c r="F8857" s="3" t="s">
        <v>17714</v>
      </c>
    </row>
    <row r="8858" ht="15.75" customHeight="1">
      <c r="A8858" s="4">
        <v>8856.0</v>
      </c>
      <c r="B8858" s="5" t="s">
        <v>17715</v>
      </c>
      <c r="C8858" s="3" t="s">
        <v>3</v>
      </c>
      <c r="D8858" s="3"/>
      <c r="E8858" s="5" t="str">
        <f t="shared" si="1"/>
        <v>/content/photos/mygjT7kkMcw.jpg</v>
      </c>
      <c r="F8858" s="3" t="s">
        <v>17716</v>
      </c>
    </row>
    <row r="8859" ht="15.75" customHeight="1">
      <c r="A8859" s="4">
        <v>8857.0</v>
      </c>
      <c r="B8859" s="5" t="s">
        <v>17717</v>
      </c>
      <c r="C8859" s="3" t="s">
        <v>3</v>
      </c>
      <c r="D8859" s="3"/>
      <c r="E8859" s="5" t="str">
        <f t="shared" si="1"/>
        <v>/content/photos/h--EvPnOGjY.jpg</v>
      </c>
      <c r="F8859" s="3" t="s">
        <v>17718</v>
      </c>
    </row>
    <row r="8860" ht="15.75" customHeight="1">
      <c r="A8860" s="4">
        <v>8858.0</v>
      </c>
      <c r="B8860" s="5" t="s">
        <v>17719</v>
      </c>
      <c r="C8860" s="3" t="s">
        <v>3</v>
      </c>
      <c r="D8860" s="3"/>
      <c r="E8860" s="5" t="str">
        <f t="shared" si="1"/>
        <v>/content/photos/fdkRlkwpqbI.jpg</v>
      </c>
      <c r="F8860" s="3" t="s">
        <v>17720</v>
      </c>
    </row>
    <row r="8861" ht="15.75" customHeight="1">
      <c r="A8861" s="4">
        <v>8859.0</v>
      </c>
      <c r="B8861" s="5" t="s">
        <v>17721</v>
      </c>
      <c r="C8861" s="3" t="s">
        <v>3</v>
      </c>
      <c r="D8861" s="3"/>
      <c r="E8861" s="5" t="str">
        <f t="shared" si="1"/>
        <v>/content/photos/Rs1pUtbuiQQ.jpg</v>
      </c>
      <c r="F8861" s="3" t="s">
        <v>17722</v>
      </c>
    </row>
    <row r="8862" ht="15.75" customHeight="1">
      <c r="A8862" s="4">
        <v>8860.0</v>
      </c>
      <c r="B8862" s="5" t="s">
        <v>17723</v>
      </c>
      <c r="C8862" s="3" t="s">
        <v>3</v>
      </c>
      <c r="D8862" s="3"/>
      <c r="E8862" s="5" t="str">
        <f t="shared" si="1"/>
        <v>/content/photos/XzzRFJkIE5w.jpg</v>
      </c>
      <c r="F8862" s="3" t="s">
        <v>17724</v>
      </c>
    </row>
    <row r="8863" ht="15.75" customHeight="1">
      <c r="A8863" s="4">
        <v>8861.0</v>
      </c>
      <c r="B8863" s="5" t="s">
        <v>17725</v>
      </c>
      <c r="C8863" s="3" t="s">
        <v>3</v>
      </c>
      <c r="D8863" s="3"/>
      <c r="E8863" s="5" t="str">
        <f t="shared" si="1"/>
        <v>/content/photos/3p528N2QWDg.jpg</v>
      </c>
      <c r="F8863" s="3" t="s">
        <v>17726</v>
      </c>
    </row>
    <row r="8864" ht="15.75" customHeight="1">
      <c r="A8864" s="4">
        <v>8862.0</v>
      </c>
      <c r="B8864" s="5" t="s">
        <v>17727</v>
      </c>
      <c r="C8864" s="3" t="s">
        <v>3</v>
      </c>
      <c r="D8864" s="3"/>
      <c r="E8864" s="5" t="str">
        <f t="shared" si="1"/>
        <v>/content/photos/uMSzX-yZldA.jpg</v>
      </c>
      <c r="F8864" s="3" t="s">
        <v>17728</v>
      </c>
    </row>
    <row r="8865" ht="15.75" customHeight="1">
      <c r="A8865" s="4">
        <v>8863.0</v>
      </c>
      <c r="B8865" s="5" t="s">
        <v>17729</v>
      </c>
      <c r="C8865" s="3" t="s">
        <v>3</v>
      </c>
      <c r="D8865" s="3"/>
      <c r="E8865" s="5" t="str">
        <f t="shared" si="1"/>
        <v>/content/photos/vWj-NLIp6uo.jpg</v>
      </c>
      <c r="F8865" s="3" t="s">
        <v>17730</v>
      </c>
    </row>
    <row r="8866" ht="15.75" customHeight="1">
      <c r="A8866" s="4">
        <v>8864.0</v>
      </c>
      <c r="B8866" s="5" t="s">
        <v>17731</v>
      </c>
      <c r="C8866" s="3" t="s">
        <v>3</v>
      </c>
      <c r="D8866" s="3"/>
      <c r="E8866" s="5" t="str">
        <f t="shared" si="1"/>
        <v>/content/photos/LqexrWc6an8.jpg</v>
      </c>
      <c r="F8866" s="3" t="s">
        <v>17732</v>
      </c>
    </row>
    <row r="8867" ht="15.75" customHeight="1">
      <c r="A8867" s="4">
        <v>8865.0</v>
      </c>
      <c r="B8867" s="5" t="s">
        <v>17733</v>
      </c>
      <c r="C8867" s="3" t="s">
        <v>3</v>
      </c>
      <c r="D8867" s="3"/>
      <c r="E8867" s="5" t="str">
        <f t="shared" si="1"/>
        <v>/content/photos/s8yUXKzsirE.jpg</v>
      </c>
      <c r="F8867" s="3" t="s">
        <v>17734</v>
      </c>
    </row>
    <row r="8868" ht="15.75" customHeight="1">
      <c r="A8868" s="4">
        <v>8866.0</v>
      </c>
      <c r="B8868" s="5" t="s">
        <v>17735</v>
      </c>
      <c r="C8868" s="3" t="s">
        <v>3</v>
      </c>
      <c r="D8868" s="3"/>
      <c r="E8868" s="5" t="str">
        <f t="shared" si="1"/>
        <v>/content/photos/tUDlGlr1sAA.jpg</v>
      </c>
      <c r="F8868" s="3" t="s">
        <v>17736</v>
      </c>
    </row>
    <row r="8869" ht="15.75" customHeight="1">
      <c r="A8869" s="4">
        <v>8867.0</v>
      </c>
      <c r="B8869" s="5" t="s">
        <v>17737</v>
      </c>
      <c r="C8869" s="3" t="s">
        <v>3</v>
      </c>
      <c r="D8869" s="3"/>
      <c r="E8869" s="5" t="str">
        <f t="shared" si="1"/>
        <v>/content/photos/U8jVU0UUJ7Y.jpg</v>
      </c>
      <c r="F8869" s="3" t="s">
        <v>17738</v>
      </c>
    </row>
    <row r="8870" ht="15.75" customHeight="1">
      <c r="A8870" s="4">
        <v>8868.0</v>
      </c>
      <c r="B8870" s="5" t="s">
        <v>17739</v>
      </c>
      <c r="C8870" s="3" t="s">
        <v>3</v>
      </c>
      <c r="D8870" s="3"/>
      <c r="E8870" s="5" t="str">
        <f t="shared" si="1"/>
        <v>/content/photos/ZK0uz8cjdMs.jpg</v>
      </c>
      <c r="F8870" s="3" t="s">
        <v>17740</v>
      </c>
    </row>
    <row r="8871" ht="15.75" customHeight="1">
      <c r="A8871" s="4">
        <v>8869.0</v>
      </c>
      <c r="B8871" s="5" t="s">
        <v>17741</v>
      </c>
      <c r="C8871" s="3" t="s">
        <v>3</v>
      </c>
      <c r="D8871" s="3"/>
      <c r="E8871" s="5" t="str">
        <f t="shared" si="1"/>
        <v>/content/photos/23AS61ws1qw.jpg</v>
      </c>
      <c r="F8871" s="3" t="s">
        <v>17742</v>
      </c>
    </row>
    <row r="8872" ht="15.75" customHeight="1">
      <c r="A8872" s="4">
        <v>8870.0</v>
      </c>
      <c r="B8872" s="5" t="s">
        <v>17743</v>
      </c>
      <c r="C8872" s="3" t="s">
        <v>3</v>
      </c>
      <c r="D8872" s="3"/>
      <c r="E8872" s="5" t="str">
        <f t="shared" si="1"/>
        <v>/content/photos/Ml1R1pW6-jo.jpg</v>
      </c>
      <c r="F8872" s="3" t="s">
        <v>17744</v>
      </c>
    </row>
    <row r="8873" ht="15.75" customHeight="1">
      <c r="A8873" s="4">
        <v>8871.0</v>
      </c>
      <c r="B8873" s="5" t="s">
        <v>17745</v>
      </c>
      <c r="C8873" s="3" t="s">
        <v>3</v>
      </c>
      <c r="D8873" s="3"/>
      <c r="E8873" s="5" t="str">
        <f t="shared" si="1"/>
        <v>/content/photos/79nYkAYF7JI.jpg</v>
      </c>
      <c r="F8873" s="3" t="s">
        <v>17746</v>
      </c>
    </row>
    <row r="8874" ht="15.75" customHeight="1">
      <c r="A8874" s="4">
        <v>8872.0</v>
      </c>
      <c r="B8874" s="5" t="s">
        <v>17747</v>
      </c>
      <c r="C8874" s="3" t="s">
        <v>3</v>
      </c>
      <c r="D8874" s="3"/>
      <c r="E8874" s="5" t="str">
        <f t="shared" si="1"/>
        <v>/content/photos/afSHvEbvrTA.jpg</v>
      </c>
      <c r="F8874" s="3" t="s">
        <v>17748</v>
      </c>
    </row>
    <row r="8875" ht="15.75" customHeight="1">
      <c r="A8875" s="4">
        <v>8873.0</v>
      </c>
      <c r="B8875" s="5" t="s">
        <v>17749</v>
      </c>
      <c r="C8875" s="3" t="s">
        <v>3</v>
      </c>
      <c r="D8875" s="3"/>
      <c r="E8875" s="5" t="str">
        <f t="shared" si="1"/>
        <v>/content/photos/QKfeWS2Q27w.jpg</v>
      </c>
      <c r="F8875" s="3" t="s">
        <v>17750</v>
      </c>
    </row>
    <row r="8876" ht="15.75" customHeight="1">
      <c r="A8876" s="4">
        <v>8874.0</v>
      </c>
      <c r="B8876" s="5" t="s">
        <v>17751</v>
      </c>
      <c r="C8876" s="3" t="s">
        <v>3</v>
      </c>
      <c r="D8876" s="3"/>
      <c r="E8876" s="5" t="str">
        <f t="shared" si="1"/>
        <v>/content/photos/kTJM01D4ww8.jpg</v>
      </c>
      <c r="F8876" s="3" t="s">
        <v>17752</v>
      </c>
    </row>
    <row r="8877" ht="15.75" customHeight="1">
      <c r="A8877" s="4">
        <v>8875.0</v>
      </c>
      <c r="B8877" s="5" t="s">
        <v>17753</v>
      </c>
      <c r="C8877" s="3" t="s">
        <v>3</v>
      </c>
      <c r="D8877" s="3"/>
      <c r="E8877" s="5" t="str">
        <f t="shared" si="1"/>
        <v>/content/photos/TApAkERW5pQ.jpg</v>
      </c>
      <c r="F8877" s="3" t="s">
        <v>17754</v>
      </c>
    </row>
    <row r="8878" ht="15.75" customHeight="1">
      <c r="A8878" s="4">
        <v>8876.0</v>
      </c>
      <c r="B8878" s="5" t="s">
        <v>17755</v>
      </c>
      <c r="C8878" s="3" t="s">
        <v>3</v>
      </c>
      <c r="D8878" s="3"/>
      <c r="E8878" s="5" t="str">
        <f t="shared" si="1"/>
        <v>/content/photos/KTA83MjaeNM.jpg</v>
      </c>
      <c r="F8878" s="3" t="s">
        <v>17756</v>
      </c>
    </row>
    <row r="8879" ht="15.75" customHeight="1">
      <c r="A8879" s="4">
        <v>8877.0</v>
      </c>
      <c r="B8879" s="5" t="s">
        <v>17757</v>
      </c>
      <c r="C8879" s="3" t="s">
        <v>3</v>
      </c>
      <c r="D8879" s="3"/>
      <c r="E8879" s="5" t="str">
        <f t="shared" si="1"/>
        <v>/content/photos/BpFJv2SVSQ8.jpg</v>
      </c>
      <c r="F8879" s="3" t="s">
        <v>17758</v>
      </c>
    </row>
    <row r="8880" ht="15.75" customHeight="1">
      <c r="A8880" s="4">
        <v>8878.0</v>
      </c>
      <c r="B8880" s="5" t="s">
        <v>17759</v>
      </c>
      <c r="C8880" s="3" t="s">
        <v>3</v>
      </c>
      <c r="D8880" s="3"/>
      <c r="E8880" s="5" t="str">
        <f t="shared" si="1"/>
        <v>/content/photos/fuO-41l5SSQ.jpg</v>
      </c>
      <c r="F8880" s="3" t="s">
        <v>17760</v>
      </c>
    </row>
    <row r="8881" ht="15.75" customHeight="1">
      <c r="A8881" s="4">
        <v>8879.0</v>
      </c>
      <c r="B8881" s="5" t="s">
        <v>17761</v>
      </c>
      <c r="C8881" s="3" t="s">
        <v>3</v>
      </c>
      <c r="D8881" s="3"/>
      <c r="E8881" s="5" t="str">
        <f t="shared" si="1"/>
        <v>/content/photos/wPJygs79jMA.jpg</v>
      </c>
      <c r="F8881" s="3" t="s">
        <v>17762</v>
      </c>
    </row>
    <row r="8882" ht="15.75" customHeight="1">
      <c r="A8882" s="4">
        <v>8880.0</v>
      </c>
      <c r="B8882" s="5" t="s">
        <v>17763</v>
      </c>
      <c r="C8882" s="3" t="s">
        <v>3</v>
      </c>
      <c r="D8882" s="3"/>
      <c r="E8882" s="5" t="str">
        <f t="shared" si="1"/>
        <v>/content/photos/lJJZxDyE5_M.jpg</v>
      </c>
      <c r="F8882" s="3" t="s">
        <v>17764</v>
      </c>
    </row>
    <row r="8883" ht="15.75" customHeight="1">
      <c r="A8883" s="4">
        <v>8881.0</v>
      </c>
      <c r="B8883" s="5" t="s">
        <v>17765</v>
      </c>
      <c r="C8883" s="3" t="s">
        <v>3</v>
      </c>
      <c r="D8883" s="3"/>
      <c r="E8883" s="5" t="str">
        <f t="shared" si="1"/>
        <v>/content/photos/AfyWUSG24Mg.jpg</v>
      </c>
      <c r="F8883" s="3" t="s">
        <v>17766</v>
      </c>
    </row>
    <row r="8884" ht="15.75" customHeight="1">
      <c r="A8884" s="4">
        <v>8882.0</v>
      </c>
      <c r="B8884" s="5" t="s">
        <v>17767</v>
      </c>
      <c r="C8884" s="3" t="s">
        <v>3</v>
      </c>
      <c r="D8884" s="3"/>
      <c r="E8884" s="5" t="str">
        <f t="shared" si="1"/>
        <v>/content/photos/RuRYRswYDkk.jpg</v>
      </c>
      <c r="F8884" s="3" t="s">
        <v>17768</v>
      </c>
    </row>
    <row r="8885" ht="15.75" customHeight="1">
      <c r="A8885" s="4">
        <v>8883.0</v>
      </c>
      <c r="B8885" s="5" t="s">
        <v>17769</v>
      </c>
      <c r="C8885" s="3" t="s">
        <v>3</v>
      </c>
      <c r="D8885" s="3"/>
      <c r="E8885" s="5" t="str">
        <f t="shared" si="1"/>
        <v>/content/photos/X8E6NBxFhpA.jpg</v>
      </c>
      <c r="F8885" s="3" t="s">
        <v>17770</v>
      </c>
    </row>
    <row r="8886" ht="15.75" customHeight="1">
      <c r="A8886" s="4">
        <v>8884.0</v>
      </c>
      <c r="B8886" s="5" t="s">
        <v>17771</v>
      </c>
      <c r="C8886" s="3" t="s">
        <v>3</v>
      </c>
      <c r="D8886" s="3"/>
      <c r="E8886" s="5" t="str">
        <f t="shared" si="1"/>
        <v>/content/photos/6mJjg-KtGq0.jpg</v>
      </c>
      <c r="F8886" s="3" t="s">
        <v>17772</v>
      </c>
    </row>
    <row r="8887" ht="15.75" customHeight="1">
      <c r="A8887" s="4">
        <v>8885.0</v>
      </c>
      <c r="B8887" s="5" t="s">
        <v>17773</v>
      </c>
      <c r="C8887" s="3" t="s">
        <v>3</v>
      </c>
      <c r="D8887" s="3"/>
      <c r="E8887" s="5" t="str">
        <f t="shared" si="1"/>
        <v>/content/photos/BeyPCfMj3ts.jpg</v>
      </c>
      <c r="F8887" s="3" t="s">
        <v>17774</v>
      </c>
    </row>
    <row r="8888" ht="15.75" customHeight="1">
      <c r="A8888" s="4">
        <v>8886.0</v>
      </c>
      <c r="B8888" s="5" t="s">
        <v>17775</v>
      </c>
      <c r="C8888" s="3" t="s">
        <v>3</v>
      </c>
      <c r="D8888" s="3"/>
      <c r="E8888" s="5" t="str">
        <f t="shared" si="1"/>
        <v>/content/photos/z30LzXjWs28.jpg</v>
      </c>
      <c r="F8888" s="3" t="s">
        <v>17776</v>
      </c>
    </row>
    <row r="8889" ht="15.75" customHeight="1">
      <c r="A8889" s="4">
        <v>8887.0</v>
      </c>
      <c r="B8889" s="5" t="s">
        <v>17777</v>
      </c>
      <c r="C8889" s="3" t="s">
        <v>3</v>
      </c>
      <c r="D8889" s="3"/>
      <c r="E8889" s="5" t="str">
        <f t="shared" si="1"/>
        <v>/content/photos/FYvenbWSvlI.jpg</v>
      </c>
      <c r="F8889" s="3" t="s">
        <v>17778</v>
      </c>
    </row>
    <row r="8890" ht="15.75" customHeight="1">
      <c r="A8890" s="4">
        <v>8888.0</v>
      </c>
      <c r="B8890" s="5" t="s">
        <v>17779</v>
      </c>
      <c r="C8890" s="3" t="s">
        <v>3</v>
      </c>
      <c r="D8890" s="3"/>
      <c r="E8890" s="5" t="str">
        <f t="shared" si="1"/>
        <v>/content/photos/MHZjW_qGMfU.jpg</v>
      </c>
      <c r="F8890" s="3" t="s">
        <v>17780</v>
      </c>
    </row>
    <row r="8891" ht="15.75" customHeight="1">
      <c r="A8891" s="4">
        <v>8889.0</v>
      </c>
      <c r="B8891" s="5" t="s">
        <v>17781</v>
      </c>
      <c r="C8891" s="3" t="s">
        <v>3</v>
      </c>
      <c r="D8891" s="3"/>
      <c r="E8891" s="5" t="str">
        <f t="shared" si="1"/>
        <v>/content/photos/MEZEfc06GA0.jpg</v>
      </c>
      <c r="F8891" s="3" t="s">
        <v>17782</v>
      </c>
    </row>
    <row r="8892" ht="15.75" customHeight="1">
      <c r="A8892" s="4">
        <v>8890.0</v>
      </c>
      <c r="B8892" s="5" t="s">
        <v>17783</v>
      </c>
      <c r="C8892" s="3" t="s">
        <v>3</v>
      </c>
      <c r="D8892" s="3"/>
      <c r="E8892" s="5" t="str">
        <f t="shared" si="1"/>
        <v>/content/photos/Zc-XbsnZZ98.jpg</v>
      </c>
      <c r="F8892" s="3" t="s">
        <v>17784</v>
      </c>
    </row>
    <row r="8893" ht="15.75" customHeight="1">
      <c r="A8893" s="4">
        <v>8891.0</v>
      </c>
      <c r="B8893" s="5" t="s">
        <v>17785</v>
      </c>
      <c r="C8893" s="3" t="s">
        <v>3</v>
      </c>
      <c r="D8893" s="3"/>
      <c r="E8893" s="5" t="str">
        <f t="shared" si="1"/>
        <v>/content/photos/atuVFw9jkJo.jpg</v>
      </c>
      <c r="F8893" s="3" t="s">
        <v>17786</v>
      </c>
    </row>
    <row r="8894" ht="15.75" customHeight="1">
      <c r="A8894" s="4">
        <v>8892.0</v>
      </c>
      <c r="B8894" s="5" t="s">
        <v>17787</v>
      </c>
      <c r="C8894" s="3" t="s">
        <v>3</v>
      </c>
      <c r="D8894" s="3"/>
      <c r="E8894" s="5" t="str">
        <f t="shared" si="1"/>
        <v>/content/photos/Uej0u2_88HI.jpg</v>
      </c>
      <c r="F8894" s="3" t="s">
        <v>17788</v>
      </c>
    </row>
    <row r="8895" ht="15.75" customHeight="1">
      <c r="A8895" s="4">
        <v>8893.0</v>
      </c>
      <c r="B8895" s="5" t="s">
        <v>17789</v>
      </c>
      <c r="C8895" s="3" t="s">
        <v>3</v>
      </c>
      <c r="D8895" s="3"/>
      <c r="E8895" s="5" t="str">
        <f t="shared" si="1"/>
        <v>/content/photos/hSh_X3kJ4bI.jpg</v>
      </c>
      <c r="F8895" s="3" t="s">
        <v>17790</v>
      </c>
    </row>
    <row r="8896" ht="15.75" customHeight="1">
      <c r="A8896" s="4">
        <v>8894.0</v>
      </c>
      <c r="B8896" s="5" t="s">
        <v>17791</v>
      </c>
      <c r="C8896" s="3" t="s">
        <v>3</v>
      </c>
      <c r="D8896" s="3"/>
      <c r="E8896" s="5" t="str">
        <f t="shared" si="1"/>
        <v>/content/photos/O59gXN46JgI.jpg</v>
      </c>
      <c r="F8896" s="3" t="s">
        <v>17792</v>
      </c>
    </row>
    <row r="8897" ht="15.75" customHeight="1">
      <c r="A8897" s="4">
        <v>8895.0</v>
      </c>
      <c r="B8897" s="5" t="s">
        <v>17793</v>
      </c>
      <c r="C8897" s="3" t="s">
        <v>3</v>
      </c>
      <c r="D8897" s="3"/>
      <c r="E8897" s="5" t="str">
        <f t="shared" si="1"/>
        <v>/content/photos/oGcmgjTXhq4.jpg</v>
      </c>
      <c r="F8897" s="3" t="s">
        <v>17794</v>
      </c>
    </row>
    <row r="8898" ht="15.75" customHeight="1">
      <c r="A8898" s="4">
        <v>8896.0</v>
      </c>
      <c r="B8898" s="5" t="s">
        <v>17795</v>
      </c>
      <c r="C8898" s="3" t="s">
        <v>3</v>
      </c>
      <c r="D8898" s="3"/>
      <c r="E8898" s="5" t="str">
        <f t="shared" si="1"/>
        <v>/content/photos/4UR1RNIetCI.jpg</v>
      </c>
      <c r="F8898" s="3" t="s">
        <v>17796</v>
      </c>
    </row>
    <row r="8899" ht="15.75" customHeight="1">
      <c r="A8899" s="4">
        <v>8897.0</v>
      </c>
      <c r="B8899" s="5" t="s">
        <v>17797</v>
      </c>
      <c r="C8899" s="3" t="s">
        <v>3</v>
      </c>
      <c r="D8899" s="3"/>
      <c r="E8899" s="5" t="str">
        <f t="shared" si="1"/>
        <v>/content/photos/Vx3dVQ7Z4y0.jpg</v>
      </c>
      <c r="F8899" s="3" t="s">
        <v>17798</v>
      </c>
    </row>
    <row r="8900" ht="15.75" customHeight="1">
      <c r="A8900" s="4">
        <v>8898.0</v>
      </c>
      <c r="B8900" s="5" t="s">
        <v>17799</v>
      </c>
      <c r="C8900" s="3" t="s">
        <v>3</v>
      </c>
      <c r="D8900" s="3"/>
      <c r="E8900" s="5" t="str">
        <f t="shared" si="1"/>
        <v>/content/photos/NCb50hjk-pQ.jpg</v>
      </c>
      <c r="F8900" s="3" t="s">
        <v>17800</v>
      </c>
    </row>
    <row r="8901" ht="15.75" customHeight="1">
      <c r="A8901" s="4">
        <v>8899.0</v>
      </c>
      <c r="B8901" s="5" t="s">
        <v>17801</v>
      </c>
      <c r="C8901" s="3" t="s">
        <v>3</v>
      </c>
      <c r="D8901" s="3"/>
      <c r="E8901" s="5" t="str">
        <f t="shared" si="1"/>
        <v>/content/photos/aWf0vy3iJfk.jpg</v>
      </c>
      <c r="F8901" s="3" t="s">
        <v>17802</v>
      </c>
    </row>
    <row r="8902" ht="15.75" customHeight="1">
      <c r="A8902" s="4">
        <v>8900.0</v>
      </c>
      <c r="B8902" s="5" t="s">
        <v>17803</v>
      </c>
      <c r="C8902" s="3" t="s">
        <v>3</v>
      </c>
      <c r="D8902" s="3"/>
      <c r="E8902" s="5" t="str">
        <f t="shared" si="1"/>
        <v>/content/photos/-5WWw6DeQ8w.jpg</v>
      </c>
      <c r="F8902" s="3" t="s">
        <v>17804</v>
      </c>
    </row>
    <row r="8903" ht="15.75" customHeight="1">
      <c r="A8903" s="4">
        <v>8901.0</v>
      </c>
      <c r="B8903" s="5" t="s">
        <v>17805</v>
      </c>
      <c r="C8903" s="3" t="s">
        <v>3</v>
      </c>
      <c r="D8903" s="3"/>
      <c r="E8903" s="5" t="str">
        <f t="shared" si="1"/>
        <v>/content/photos/20iUSfosUIc.jpg</v>
      </c>
      <c r="F8903" s="3" t="s">
        <v>17806</v>
      </c>
    </row>
    <row r="8904" ht="15.75" customHeight="1">
      <c r="A8904" s="4">
        <v>8902.0</v>
      </c>
      <c r="B8904" s="5" t="s">
        <v>17807</v>
      </c>
      <c r="C8904" s="3" t="s">
        <v>3</v>
      </c>
      <c r="D8904" s="3"/>
      <c r="E8904" s="5" t="str">
        <f t="shared" si="1"/>
        <v>/content/photos/q_X-lyHxcdk.jpg</v>
      </c>
      <c r="F8904" s="3" t="s">
        <v>17808</v>
      </c>
    </row>
    <row r="8905" ht="15.75" customHeight="1">
      <c r="A8905" s="4">
        <v>8903.0</v>
      </c>
      <c r="B8905" s="5" t="s">
        <v>17809</v>
      </c>
      <c r="C8905" s="3" t="s">
        <v>3</v>
      </c>
      <c r="D8905" s="3"/>
      <c r="E8905" s="5" t="str">
        <f t="shared" si="1"/>
        <v>/content/photos/A4AeJIZpXAg.jpg</v>
      </c>
      <c r="F8905" s="3" t="s">
        <v>17810</v>
      </c>
    </row>
    <row r="8906" ht="15.75" customHeight="1">
      <c r="A8906" s="4">
        <v>8904.0</v>
      </c>
      <c r="B8906" s="5" t="s">
        <v>17811</v>
      </c>
      <c r="C8906" s="3" t="s">
        <v>3</v>
      </c>
      <c r="D8906" s="3"/>
      <c r="E8906" s="5" t="str">
        <f t="shared" si="1"/>
        <v>/content/photos/vICWwl6lIVc.jpg</v>
      </c>
      <c r="F8906" s="3" t="s">
        <v>17812</v>
      </c>
    </row>
    <row r="8907" ht="15.75" customHeight="1">
      <c r="A8907" s="4">
        <v>8905.0</v>
      </c>
      <c r="B8907" s="5" t="s">
        <v>17813</v>
      </c>
      <c r="C8907" s="3" t="s">
        <v>3</v>
      </c>
      <c r="D8907" s="3"/>
      <c r="E8907" s="5" t="str">
        <f t="shared" si="1"/>
        <v>/content/photos/lWAOc0UuJ-A.jpg</v>
      </c>
      <c r="F8907" s="3" t="s">
        <v>17814</v>
      </c>
    </row>
    <row r="8908" ht="15.75" customHeight="1">
      <c r="A8908" s="4">
        <v>8906.0</v>
      </c>
      <c r="B8908" s="5" t="s">
        <v>17815</v>
      </c>
      <c r="C8908" s="3" t="s">
        <v>3</v>
      </c>
      <c r="D8908" s="3"/>
      <c r="E8908" s="5" t="str">
        <f t="shared" si="1"/>
        <v>/content/photos/hPGkorH0blg.jpg</v>
      </c>
      <c r="F8908" s="3" t="s">
        <v>17816</v>
      </c>
    </row>
    <row r="8909" ht="15.75" customHeight="1">
      <c r="A8909" s="4">
        <v>8907.0</v>
      </c>
      <c r="B8909" s="5" t="s">
        <v>17817</v>
      </c>
      <c r="C8909" s="3" t="s">
        <v>3</v>
      </c>
      <c r="D8909" s="3"/>
      <c r="E8909" s="5" t="str">
        <f t="shared" si="1"/>
        <v>/content/photos/elkQklUnHk4.jpg</v>
      </c>
      <c r="F8909" s="3" t="s">
        <v>17818</v>
      </c>
    </row>
    <row r="8910" ht="15.75" customHeight="1">
      <c r="A8910" s="4">
        <v>8908.0</v>
      </c>
      <c r="B8910" s="5" t="s">
        <v>17819</v>
      </c>
      <c r="C8910" s="3" t="s">
        <v>3</v>
      </c>
      <c r="D8910" s="3"/>
      <c r="E8910" s="5" t="str">
        <f t="shared" si="1"/>
        <v>/content/photos/U_ed4780TBM.jpg</v>
      </c>
      <c r="F8910" s="3" t="s">
        <v>17820</v>
      </c>
    </row>
    <row r="8911" ht="15.75" customHeight="1">
      <c r="A8911" s="4">
        <v>8909.0</v>
      </c>
      <c r="B8911" s="5" t="s">
        <v>17821</v>
      </c>
      <c r="C8911" s="3" t="s">
        <v>3</v>
      </c>
      <c r="D8911" s="3"/>
      <c r="E8911" s="5" t="str">
        <f t="shared" si="1"/>
        <v>/content/photos/AaRflAurGmg.jpg</v>
      </c>
      <c r="F8911" s="3" t="s">
        <v>17822</v>
      </c>
    </row>
    <row r="8912" ht="15.75" customHeight="1">
      <c r="A8912" s="4">
        <v>8910.0</v>
      </c>
      <c r="B8912" s="5" t="s">
        <v>17823</v>
      </c>
      <c r="C8912" s="3" t="s">
        <v>3</v>
      </c>
      <c r="D8912" s="3"/>
      <c r="E8912" s="5" t="str">
        <f t="shared" si="1"/>
        <v>/content/photos/NpA_iJ0X3Vk.jpg</v>
      </c>
      <c r="F8912" s="3" t="s">
        <v>17824</v>
      </c>
    </row>
    <row r="8913" ht="15.75" customHeight="1">
      <c r="A8913" s="4">
        <v>8911.0</v>
      </c>
      <c r="B8913" s="5" t="s">
        <v>17825</v>
      </c>
      <c r="C8913" s="3" t="s">
        <v>3</v>
      </c>
      <c r="D8913" s="3"/>
      <c r="E8913" s="5" t="str">
        <f t="shared" si="1"/>
        <v>/content/photos/UmR9b80fvvA.jpg</v>
      </c>
      <c r="F8913" s="3" t="s">
        <v>17826</v>
      </c>
    </row>
    <row r="8914" ht="15.75" customHeight="1">
      <c r="A8914" s="4">
        <v>8912.0</v>
      </c>
      <c r="B8914" s="5" t="s">
        <v>17827</v>
      </c>
      <c r="C8914" s="3" t="s">
        <v>3</v>
      </c>
      <c r="D8914" s="3"/>
      <c r="E8914" s="5" t="str">
        <f t="shared" si="1"/>
        <v>/content/photos/vgIvvaQU8Lw.jpg</v>
      </c>
      <c r="F8914" s="3" t="s">
        <v>17828</v>
      </c>
    </row>
    <row r="8915" ht="15.75" customHeight="1">
      <c r="A8915" s="4">
        <v>8913.0</v>
      </c>
      <c r="B8915" s="5" t="s">
        <v>17829</v>
      </c>
      <c r="C8915" s="3" t="s">
        <v>3</v>
      </c>
      <c r="D8915" s="3"/>
      <c r="E8915" s="5" t="str">
        <f t="shared" si="1"/>
        <v>/content/photos/N32V8aUzUDE.jpg</v>
      </c>
      <c r="F8915" s="3" t="s">
        <v>17830</v>
      </c>
    </row>
    <row r="8916" ht="15.75" customHeight="1">
      <c r="A8916" s="4">
        <v>8914.0</v>
      </c>
      <c r="B8916" s="5" t="s">
        <v>17831</v>
      </c>
      <c r="C8916" s="3" t="s">
        <v>3</v>
      </c>
      <c r="D8916" s="3"/>
      <c r="E8916" s="5" t="str">
        <f t="shared" si="1"/>
        <v>/content/photos/OceHnUOl7vI.jpg</v>
      </c>
      <c r="F8916" s="3" t="s">
        <v>17832</v>
      </c>
    </row>
    <row r="8917" ht="15.75" customHeight="1">
      <c r="A8917" s="4">
        <v>8915.0</v>
      </c>
      <c r="B8917" s="5" t="s">
        <v>17833</v>
      </c>
      <c r="C8917" s="3" t="s">
        <v>3</v>
      </c>
      <c r="D8917" s="3"/>
      <c r="E8917" s="5" t="str">
        <f t="shared" si="1"/>
        <v>/content/photos/R9EF0TmnFTc.jpg</v>
      </c>
      <c r="F8917" s="3" t="s">
        <v>17834</v>
      </c>
    </row>
    <row r="8918" ht="15.75" customHeight="1">
      <c r="A8918" s="4">
        <v>8916.0</v>
      </c>
      <c r="B8918" s="5" t="s">
        <v>17835</v>
      </c>
      <c r="C8918" s="3" t="s">
        <v>3</v>
      </c>
      <c r="D8918" s="3"/>
      <c r="E8918" s="5" t="str">
        <f t="shared" si="1"/>
        <v>/content/photos/xH3W2fNL7V8.jpg</v>
      </c>
      <c r="F8918" s="3" t="s">
        <v>17836</v>
      </c>
    </row>
    <row r="8919" ht="15.75" customHeight="1">
      <c r="A8919" s="4">
        <v>8917.0</v>
      </c>
      <c r="B8919" s="5" t="s">
        <v>17837</v>
      </c>
      <c r="C8919" s="3" t="s">
        <v>3</v>
      </c>
      <c r="D8919" s="3"/>
      <c r="E8919" s="5" t="str">
        <f t="shared" si="1"/>
        <v>/content/photos/rKMW1GIo9dE.jpg</v>
      </c>
      <c r="F8919" s="3" t="s">
        <v>17838</v>
      </c>
    </row>
    <row r="8920" ht="15.75" customHeight="1">
      <c r="A8920" s="4">
        <v>8918.0</v>
      </c>
      <c r="B8920" s="5" t="s">
        <v>17839</v>
      </c>
      <c r="C8920" s="3" t="s">
        <v>3</v>
      </c>
      <c r="D8920" s="3"/>
      <c r="E8920" s="5" t="str">
        <f t="shared" si="1"/>
        <v>/content/photos/Ow9LvM2j6wY.jpg</v>
      </c>
      <c r="F8920" s="3" t="s">
        <v>17840</v>
      </c>
    </row>
    <row r="8921" ht="15.75" customHeight="1">
      <c r="A8921" s="4">
        <v>8919.0</v>
      </c>
      <c r="B8921" s="5" t="s">
        <v>17841</v>
      </c>
      <c r="C8921" s="3" t="s">
        <v>3</v>
      </c>
      <c r="D8921" s="3"/>
      <c r="E8921" s="5" t="str">
        <f t="shared" si="1"/>
        <v>/content/photos/GaGlYSYNG2Y.jpg</v>
      </c>
      <c r="F8921" s="3" t="s">
        <v>17842</v>
      </c>
    </row>
    <row r="8922" ht="15.75" customHeight="1">
      <c r="A8922" s="4">
        <v>8920.0</v>
      </c>
      <c r="B8922" s="5" t="s">
        <v>17843</v>
      </c>
      <c r="C8922" s="3" t="s">
        <v>3</v>
      </c>
      <c r="D8922" s="3"/>
      <c r="E8922" s="5" t="str">
        <f t="shared" si="1"/>
        <v>/content/photos/pJKOIjTKavg.jpg</v>
      </c>
      <c r="F8922" s="3" t="s">
        <v>17844</v>
      </c>
    </row>
    <row r="8923" ht="15.75" customHeight="1">
      <c r="A8923" s="4">
        <v>8921.0</v>
      </c>
      <c r="B8923" s="5" t="s">
        <v>17845</v>
      </c>
      <c r="C8923" s="3" t="s">
        <v>3</v>
      </c>
      <c r="D8923" s="3"/>
      <c r="E8923" s="5" t="str">
        <f t="shared" si="1"/>
        <v>/content/photos/H7S1R42g_CA.jpg</v>
      </c>
      <c r="F8923" s="3" t="s">
        <v>17846</v>
      </c>
    </row>
    <row r="8924" ht="15.75" customHeight="1">
      <c r="A8924" s="4">
        <v>8922.0</v>
      </c>
      <c r="B8924" s="5" t="s">
        <v>17847</v>
      </c>
      <c r="C8924" s="3" t="s">
        <v>3</v>
      </c>
      <c r="D8924" s="3"/>
      <c r="E8924" s="5" t="str">
        <f t="shared" si="1"/>
        <v>/content/photos/pD4mtVNCkH4.jpg</v>
      </c>
      <c r="F8924" s="3" t="s">
        <v>17848</v>
      </c>
    </row>
    <row r="8925" ht="15.75" customHeight="1">
      <c r="A8925" s="4">
        <v>8923.0</v>
      </c>
      <c r="B8925" s="5" t="s">
        <v>17849</v>
      </c>
      <c r="C8925" s="3" t="s">
        <v>3</v>
      </c>
      <c r="D8925" s="3"/>
      <c r="E8925" s="5" t="str">
        <f t="shared" si="1"/>
        <v>/content/photos/dGm_6Zk-4eg.jpg</v>
      </c>
      <c r="F8925" s="3" t="s">
        <v>17850</v>
      </c>
    </row>
    <row r="8926" ht="15.75" customHeight="1">
      <c r="A8926" s="4">
        <v>8924.0</v>
      </c>
      <c r="B8926" s="5" t="s">
        <v>17851</v>
      </c>
      <c r="C8926" s="3" t="s">
        <v>3</v>
      </c>
      <c r="D8926" s="3"/>
      <c r="E8926" s="5" t="str">
        <f t="shared" si="1"/>
        <v>/content/photos/jvZ-DzlMl0Q.jpg</v>
      </c>
      <c r="F8926" s="3" t="s">
        <v>17852</v>
      </c>
    </row>
    <row r="8927" ht="15.75" customHeight="1">
      <c r="A8927" s="4">
        <v>8925.0</v>
      </c>
      <c r="B8927" s="5" t="s">
        <v>17853</v>
      </c>
      <c r="C8927" s="3" t="s">
        <v>3</v>
      </c>
      <c r="D8927" s="3"/>
      <c r="E8927" s="5" t="str">
        <f t="shared" si="1"/>
        <v>/content/photos/YR04dy3YKo4.jpg</v>
      </c>
      <c r="F8927" s="3" t="s">
        <v>17854</v>
      </c>
    </row>
    <row r="8928" ht="15.75" customHeight="1">
      <c r="A8928" s="4">
        <v>8926.0</v>
      </c>
      <c r="B8928" s="5" t="s">
        <v>17855</v>
      </c>
      <c r="C8928" s="3" t="s">
        <v>3</v>
      </c>
      <c r="D8928" s="3"/>
      <c r="E8928" s="5" t="str">
        <f t="shared" si="1"/>
        <v>/content/photos/OofGutWjGCE.jpg</v>
      </c>
      <c r="F8928" s="3" t="s">
        <v>17856</v>
      </c>
    </row>
    <row r="8929" ht="15.75" customHeight="1">
      <c r="A8929" s="4">
        <v>8927.0</v>
      </c>
      <c r="B8929" s="5" t="s">
        <v>17857</v>
      </c>
      <c r="C8929" s="3" t="s">
        <v>3</v>
      </c>
      <c r="D8929" s="3"/>
      <c r="E8929" s="5" t="str">
        <f t="shared" si="1"/>
        <v>/content/photos/CojYYoyTTjM.jpg</v>
      </c>
      <c r="F8929" s="3" t="s">
        <v>17858</v>
      </c>
    </row>
    <row r="8930" ht="15.75" customHeight="1">
      <c r="A8930" s="4">
        <v>8928.0</v>
      </c>
      <c r="B8930" s="5" t="s">
        <v>17859</v>
      </c>
      <c r="C8930" s="3" t="s">
        <v>3</v>
      </c>
      <c r="D8930" s="3"/>
      <c r="E8930" s="5" t="str">
        <f t="shared" si="1"/>
        <v>/content/photos/on4iXApWLh0.jpg</v>
      </c>
      <c r="F8930" s="3" t="s">
        <v>17860</v>
      </c>
    </row>
    <row r="8931" ht="15.75" customHeight="1">
      <c r="A8931" s="4">
        <v>8929.0</v>
      </c>
      <c r="B8931" s="5" t="s">
        <v>17861</v>
      </c>
      <c r="C8931" s="3" t="s">
        <v>3</v>
      </c>
      <c r="D8931" s="3"/>
      <c r="E8931" s="5" t="str">
        <f t="shared" si="1"/>
        <v>/content/photos/DIdIxXfI9Ak.jpg</v>
      </c>
      <c r="F8931" s="3" t="s">
        <v>17862</v>
      </c>
    </row>
    <row r="8932" ht="15.75" customHeight="1">
      <c r="A8932" s="4">
        <v>8930.0</v>
      </c>
      <c r="B8932" s="5" t="s">
        <v>17863</v>
      </c>
      <c r="C8932" s="3" t="s">
        <v>3</v>
      </c>
      <c r="D8932" s="3"/>
      <c r="E8932" s="5" t="str">
        <f t="shared" si="1"/>
        <v>/content/photos/9Xllq94_lqQ.jpg</v>
      </c>
      <c r="F8932" s="3" t="s">
        <v>17864</v>
      </c>
    </row>
    <row r="8933" ht="15.75" customHeight="1">
      <c r="A8933" s="4">
        <v>8931.0</v>
      </c>
      <c r="B8933" s="5" t="s">
        <v>17865</v>
      </c>
      <c r="C8933" s="3" t="s">
        <v>3</v>
      </c>
      <c r="D8933" s="3"/>
      <c r="E8933" s="5" t="str">
        <f t="shared" si="1"/>
        <v>/content/photos/0cpfP5E86B4.jpg</v>
      </c>
      <c r="F8933" s="3" t="s">
        <v>17866</v>
      </c>
    </row>
    <row r="8934" ht="15.75" customHeight="1">
      <c r="A8934" s="4">
        <v>8932.0</v>
      </c>
      <c r="B8934" s="5" t="s">
        <v>17867</v>
      </c>
      <c r="C8934" s="3" t="s">
        <v>3</v>
      </c>
      <c r="D8934" s="3"/>
      <c r="E8934" s="5" t="str">
        <f t="shared" si="1"/>
        <v>/content/photos/VYtV-Ebn6Xc.jpg</v>
      </c>
      <c r="F8934" s="3" t="s">
        <v>17868</v>
      </c>
    </row>
    <row r="8935" ht="15.75" customHeight="1">
      <c r="A8935" s="4">
        <v>8933.0</v>
      </c>
      <c r="B8935" s="5" t="s">
        <v>17869</v>
      </c>
      <c r="C8935" s="3" t="s">
        <v>3</v>
      </c>
      <c r="D8935" s="3"/>
      <c r="E8935" s="5" t="str">
        <f t="shared" si="1"/>
        <v>/content/photos/4mGA_JKhaXQ.jpg</v>
      </c>
      <c r="F8935" s="3" t="s">
        <v>17870</v>
      </c>
    </row>
    <row r="8936" ht="15.75" customHeight="1">
      <c r="A8936" s="4">
        <v>8934.0</v>
      </c>
      <c r="B8936" s="5" t="s">
        <v>17871</v>
      </c>
      <c r="C8936" s="3" t="s">
        <v>3</v>
      </c>
      <c r="D8936" s="3"/>
      <c r="E8936" s="5" t="str">
        <f t="shared" si="1"/>
        <v>/content/photos/rqsUgNhjcWs.jpg</v>
      </c>
      <c r="F8936" s="3" t="s">
        <v>17872</v>
      </c>
    </row>
    <row r="8937" ht="15.75" customHeight="1">
      <c r="A8937" s="4">
        <v>8935.0</v>
      </c>
      <c r="B8937" s="5" t="s">
        <v>17873</v>
      </c>
      <c r="C8937" s="3" t="s">
        <v>3</v>
      </c>
      <c r="D8937" s="3"/>
      <c r="E8937" s="5" t="str">
        <f t="shared" si="1"/>
        <v>/content/photos/jKZ4AMWfBsA.jpg</v>
      </c>
      <c r="F8937" s="3" t="s">
        <v>17874</v>
      </c>
    </row>
    <row r="8938" ht="15.75" customHeight="1">
      <c r="A8938" s="4">
        <v>8936.0</v>
      </c>
      <c r="B8938" s="5" t="s">
        <v>17875</v>
      </c>
      <c r="C8938" s="3" t="s">
        <v>3</v>
      </c>
      <c r="D8938" s="3"/>
      <c r="E8938" s="5" t="str">
        <f t="shared" si="1"/>
        <v>/content/photos/ZVM4AlMU6IY.jpg</v>
      </c>
      <c r="F8938" s="3" t="s">
        <v>17876</v>
      </c>
    </row>
    <row r="8939" ht="15.75" customHeight="1">
      <c r="A8939" s="4">
        <v>8937.0</v>
      </c>
      <c r="B8939" s="5" t="s">
        <v>17877</v>
      </c>
      <c r="C8939" s="3" t="s">
        <v>3</v>
      </c>
      <c r="D8939" s="3"/>
      <c r="E8939" s="5" t="str">
        <f t="shared" si="1"/>
        <v>/content/photos/e8YuGYiTt3o.jpg</v>
      </c>
      <c r="F8939" s="3" t="s">
        <v>17878</v>
      </c>
    </row>
    <row r="8940" ht="15.75" customHeight="1">
      <c r="A8940" s="4">
        <v>8938.0</v>
      </c>
      <c r="B8940" s="5" t="s">
        <v>17879</v>
      </c>
      <c r="C8940" s="3" t="s">
        <v>3</v>
      </c>
      <c r="D8940" s="3"/>
      <c r="E8940" s="5" t="str">
        <f t="shared" si="1"/>
        <v>/content/photos/lH4PwbtLSzQ.jpg</v>
      </c>
      <c r="F8940" s="3" t="s">
        <v>17880</v>
      </c>
    </row>
    <row r="8941" ht="15.75" customHeight="1">
      <c r="A8941" s="4">
        <v>8939.0</v>
      </c>
      <c r="B8941" s="5" t="s">
        <v>17881</v>
      </c>
      <c r="C8941" s="3" t="s">
        <v>3</v>
      </c>
      <c r="D8941" s="3"/>
      <c r="E8941" s="5" t="str">
        <f t="shared" si="1"/>
        <v>/content/photos/IAAh6jchMwk.jpg</v>
      </c>
      <c r="F8941" s="3" t="s">
        <v>17882</v>
      </c>
    </row>
    <row r="8942" ht="15.75" customHeight="1">
      <c r="A8942" s="4">
        <v>8940.0</v>
      </c>
      <c r="B8942" s="5" t="s">
        <v>17883</v>
      </c>
      <c r="C8942" s="3" t="s">
        <v>3</v>
      </c>
      <c r="D8942" s="3"/>
      <c r="E8942" s="5" t="str">
        <f t="shared" si="1"/>
        <v>/content/photos/bMhTQ4jdJtg.jpg</v>
      </c>
      <c r="F8942" s="3" t="s">
        <v>17884</v>
      </c>
    </row>
    <row r="8943" ht="15.75" customHeight="1">
      <c r="A8943" s="4">
        <v>8941.0</v>
      </c>
      <c r="B8943" s="5" t="s">
        <v>17885</v>
      </c>
      <c r="C8943" s="3" t="s">
        <v>3</v>
      </c>
      <c r="D8943" s="3"/>
      <c r="E8943" s="5" t="str">
        <f t="shared" si="1"/>
        <v>/content/photos/aIYFR0vbADk.jpg</v>
      </c>
      <c r="F8943" s="3" t="s">
        <v>17886</v>
      </c>
    </row>
    <row r="8944" ht="15.75" customHeight="1">
      <c r="A8944" s="4">
        <v>8942.0</v>
      </c>
      <c r="B8944" s="5" t="s">
        <v>17887</v>
      </c>
      <c r="C8944" s="3" t="s">
        <v>3</v>
      </c>
      <c r="D8944" s="3"/>
      <c r="E8944" s="5" t="str">
        <f t="shared" si="1"/>
        <v>/content/photos/1_IV9CRLnd8.jpg</v>
      </c>
      <c r="F8944" s="3" t="s">
        <v>17888</v>
      </c>
    </row>
    <row r="8945" ht="15.75" customHeight="1">
      <c r="A8945" s="4">
        <v>8943.0</v>
      </c>
      <c r="B8945" s="5" t="s">
        <v>17889</v>
      </c>
      <c r="C8945" s="3" t="s">
        <v>3</v>
      </c>
      <c r="D8945" s="3"/>
      <c r="E8945" s="5" t="str">
        <f t="shared" si="1"/>
        <v>/content/photos/EVXB_Is-UqI.jpg</v>
      </c>
      <c r="F8945" s="3" t="s">
        <v>17890</v>
      </c>
    </row>
    <row r="8946" ht="15.75" customHeight="1">
      <c r="A8946" s="4">
        <v>8944.0</v>
      </c>
      <c r="B8946" s="5" t="s">
        <v>17891</v>
      </c>
      <c r="C8946" s="3" t="s">
        <v>3</v>
      </c>
      <c r="D8946" s="3"/>
      <c r="E8946" s="5" t="str">
        <f t="shared" si="1"/>
        <v>/content/photos/dInw9vcxZdA.jpg</v>
      </c>
      <c r="F8946" s="3" t="s">
        <v>17892</v>
      </c>
    </row>
    <row r="8947" ht="15.75" customHeight="1">
      <c r="A8947" s="4">
        <v>8945.0</v>
      </c>
      <c r="B8947" s="5" t="s">
        <v>17893</v>
      </c>
      <c r="C8947" s="3" t="s">
        <v>3</v>
      </c>
      <c r="D8947" s="3"/>
      <c r="E8947" s="5" t="str">
        <f t="shared" si="1"/>
        <v>/content/photos/D5Qx3AbcGuM.jpg</v>
      </c>
      <c r="F8947" s="3" t="s">
        <v>17894</v>
      </c>
    </row>
    <row r="8948" ht="15.75" customHeight="1">
      <c r="A8948" s="4">
        <v>8946.0</v>
      </c>
      <c r="B8948" s="5" t="s">
        <v>17895</v>
      </c>
      <c r="C8948" s="3" t="s">
        <v>3</v>
      </c>
      <c r="D8948" s="3"/>
      <c r="E8948" s="5" t="str">
        <f t="shared" si="1"/>
        <v>/content/photos/L_hK813fu9k.jpg</v>
      </c>
      <c r="F8948" s="3" t="s">
        <v>17896</v>
      </c>
    </row>
    <row r="8949" ht="15.75" customHeight="1">
      <c r="A8949" s="4">
        <v>8947.0</v>
      </c>
      <c r="B8949" s="5" t="s">
        <v>17897</v>
      </c>
      <c r="C8949" s="3" t="s">
        <v>3</v>
      </c>
      <c r="D8949" s="3"/>
      <c r="E8949" s="5" t="str">
        <f t="shared" si="1"/>
        <v>/content/photos/XUqKgdAsLhs.jpg</v>
      </c>
      <c r="F8949" s="3" t="s">
        <v>17898</v>
      </c>
    </row>
    <row r="8950" ht="15.75" customHeight="1">
      <c r="A8950" s="4">
        <v>8948.0</v>
      </c>
      <c r="B8950" s="5" t="s">
        <v>17899</v>
      </c>
      <c r="C8950" s="3" t="s">
        <v>3</v>
      </c>
      <c r="D8950" s="3"/>
      <c r="E8950" s="5" t="str">
        <f t="shared" si="1"/>
        <v>/content/photos/u6EQMFb9_ho.jpg</v>
      </c>
      <c r="F8950" s="3" t="s">
        <v>17900</v>
      </c>
    </row>
    <row r="8951" ht="15.75" customHeight="1">
      <c r="A8951" s="4">
        <v>8949.0</v>
      </c>
      <c r="B8951" s="5" t="s">
        <v>17901</v>
      </c>
      <c r="C8951" s="3" t="s">
        <v>3</v>
      </c>
      <c r="D8951" s="3"/>
      <c r="E8951" s="5" t="str">
        <f t="shared" si="1"/>
        <v>/content/photos/7AEuI07GWaU.jpg</v>
      </c>
      <c r="F8951" s="3" t="s">
        <v>17902</v>
      </c>
    </row>
    <row r="8952" ht="15.75" customHeight="1">
      <c r="A8952" s="4">
        <v>8950.0</v>
      </c>
      <c r="B8952" s="5" t="s">
        <v>17903</v>
      </c>
      <c r="C8952" s="3" t="s">
        <v>3</v>
      </c>
      <c r="D8952" s="3"/>
      <c r="E8952" s="5" t="str">
        <f t="shared" si="1"/>
        <v>/content/photos/W-IuqDT0lhc.jpg</v>
      </c>
      <c r="F8952" s="3" t="s">
        <v>17904</v>
      </c>
    </row>
    <row r="8953" ht="15.75" customHeight="1">
      <c r="A8953" s="4">
        <v>8951.0</v>
      </c>
      <c r="B8953" s="5" t="s">
        <v>17905</v>
      </c>
      <c r="C8953" s="3" t="s">
        <v>3</v>
      </c>
      <c r="D8953" s="3"/>
      <c r="E8953" s="5" t="str">
        <f t="shared" si="1"/>
        <v>/content/photos/667uUSwqLiY.jpg</v>
      </c>
      <c r="F8953" s="3" t="s">
        <v>17906</v>
      </c>
    </row>
    <row r="8954" ht="15.75" customHeight="1">
      <c r="A8954" s="4">
        <v>8952.0</v>
      </c>
      <c r="B8954" s="5" t="s">
        <v>17907</v>
      </c>
      <c r="C8954" s="3" t="s">
        <v>3</v>
      </c>
      <c r="D8954" s="3"/>
      <c r="E8954" s="5" t="str">
        <f t="shared" si="1"/>
        <v>/content/photos/TLLjBr_8thQ.jpg</v>
      </c>
      <c r="F8954" s="3" t="s">
        <v>17908</v>
      </c>
    </row>
    <row r="8955" ht="15.75" customHeight="1">
      <c r="A8955" s="4">
        <v>8953.0</v>
      </c>
      <c r="B8955" s="5" t="s">
        <v>17909</v>
      </c>
      <c r="C8955" s="3" t="s">
        <v>3</v>
      </c>
      <c r="D8955" s="3"/>
      <c r="E8955" s="5" t="str">
        <f t="shared" si="1"/>
        <v>/content/photos/PLhxx6NubAE.jpg</v>
      </c>
      <c r="F8955" s="3" t="s">
        <v>17910</v>
      </c>
    </row>
    <row r="8956" ht="15.75" customHeight="1">
      <c r="A8956" s="4">
        <v>8954.0</v>
      </c>
      <c r="B8956" s="5" t="s">
        <v>17911</v>
      </c>
      <c r="C8956" s="3" t="s">
        <v>3</v>
      </c>
      <c r="D8956" s="3"/>
      <c r="E8956" s="5" t="str">
        <f t="shared" si="1"/>
        <v>/content/photos/_UEn0G02KA8.jpg</v>
      </c>
      <c r="F8956" s="3" t="s">
        <v>17912</v>
      </c>
    </row>
    <row r="8957" ht="15.75" customHeight="1">
      <c r="A8957" s="4">
        <v>8955.0</v>
      </c>
      <c r="B8957" s="5" t="s">
        <v>17913</v>
      </c>
      <c r="C8957" s="3" t="s">
        <v>3</v>
      </c>
      <c r="D8957" s="3"/>
      <c r="E8957" s="5" t="str">
        <f t="shared" si="1"/>
        <v>/content/photos/80KbQxoHXnI.jpg</v>
      </c>
      <c r="F8957" s="3" t="s">
        <v>17914</v>
      </c>
    </row>
    <row r="8958" ht="15.75" customHeight="1">
      <c r="A8958" s="4">
        <v>8956.0</v>
      </c>
      <c r="B8958" s="5" t="s">
        <v>17915</v>
      </c>
      <c r="C8958" s="3" t="s">
        <v>3</v>
      </c>
      <c r="D8958" s="3"/>
      <c r="E8958" s="5" t="str">
        <f t="shared" si="1"/>
        <v>/content/photos/sAq_1U3-VuM.jpg</v>
      </c>
      <c r="F8958" s="3" t="s">
        <v>17916</v>
      </c>
    </row>
    <row r="8959" ht="15.75" customHeight="1">
      <c r="A8959" s="4">
        <v>8957.0</v>
      </c>
      <c r="B8959" s="5" t="s">
        <v>17917</v>
      </c>
      <c r="C8959" s="3" t="s">
        <v>3</v>
      </c>
      <c r="D8959" s="3"/>
      <c r="E8959" s="5" t="str">
        <f t="shared" si="1"/>
        <v>/content/photos/FSpOrEqFND4.jpg</v>
      </c>
      <c r="F8959" s="3" t="s">
        <v>17918</v>
      </c>
    </row>
    <row r="8960" ht="15.75" customHeight="1">
      <c r="A8960" s="4">
        <v>8958.0</v>
      </c>
      <c r="B8960" s="5" t="s">
        <v>17919</v>
      </c>
      <c r="C8960" s="3" t="s">
        <v>3</v>
      </c>
      <c r="D8960" s="3"/>
      <c r="E8960" s="5" t="str">
        <f t="shared" si="1"/>
        <v>/content/photos/h2PgB8xb8AI.jpg</v>
      </c>
      <c r="F8960" s="3" t="s">
        <v>17920</v>
      </c>
    </row>
    <row r="8961" ht="15.75" customHeight="1">
      <c r="A8961" s="4">
        <v>8959.0</v>
      </c>
      <c r="B8961" s="5" t="s">
        <v>17921</v>
      </c>
      <c r="C8961" s="3" t="s">
        <v>3</v>
      </c>
      <c r="D8961" s="3"/>
      <c r="E8961" s="5" t="str">
        <f t="shared" si="1"/>
        <v>/content/photos/vBwbe7mARBc.jpg</v>
      </c>
      <c r="F8961" s="3" t="s">
        <v>17922</v>
      </c>
    </row>
    <row r="8962" ht="15.75" customHeight="1">
      <c r="A8962" s="4">
        <v>8960.0</v>
      </c>
      <c r="B8962" s="5" t="s">
        <v>17923</v>
      </c>
      <c r="C8962" s="3" t="s">
        <v>3</v>
      </c>
      <c r="D8962" s="3"/>
      <c r="E8962" s="5" t="str">
        <f t="shared" si="1"/>
        <v>/content/photos/86AN3JFiBsY.jpg</v>
      </c>
      <c r="F8962" s="3" t="s">
        <v>17924</v>
      </c>
    </row>
    <row r="8963" ht="15.75" customHeight="1">
      <c r="A8963" s="4">
        <v>8961.0</v>
      </c>
      <c r="B8963" s="5" t="s">
        <v>17925</v>
      </c>
      <c r="C8963" s="3" t="s">
        <v>3</v>
      </c>
      <c r="D8963" s="3"/>
      <c r="E8963" s="5" t="str">
        <f t="shared" si="1"/>
        <v>/content/photos/PEQF05GeIAI.jpg</v>
      </c>
      <c r="F8963" s="3" t="s">
        <v>17926</v>
      </c>
    </row>
    <row r="8964" ht="15.75" customHeight="1">
      <c r="A8964" s="4">
        <v>8962.0</v>
      </c>
      <c r="B8964" s="5" t="s">
        <v>17927</v>
      </c>
      <c r="C8964" s="3" t="s">
        <v>3</v>
      </c>
      <c r="D8964" s="3"/>
      <c r="E8964" s="5" t="str">
        <f t="shared" si="1"/>
        <v>/content/photos/6VWXU0srXYc.jpg</v>
      </c>
      <c r="F8964" s="3" t="s">
        <v>17928</v>
      </c>
    </row>
    <row r="8965" ht="15.75" customHeight="1">
      <c r="A8965" s="4">
        <v>8963.0</v>
      </c>
      <c r="B8965" s="5" t="s">
        <v>17929</v>
      </c>
      <c r="C8965" s="3" t="s">
        <v>3</v>
      </c>
      <c r="D8965" s="3"/>
      <c r="E8965" s="5" t="str">
        <f t="shared" si="1"/>
        <v>/content/photos/prULhL339cE.jpg</v>
      </c>
      <c r="F8965" s="3" t="s">
        <v>17930</v>
      </c>
    </row>
    <row r="8966" ht="15.75" customHeight="1">
      <c r="A8966" s="4">
        <v>8964.0</v>
      </c>
      <c r="B8966" s="5" t="s">
        <v>17931</v>
      </c>
      <c r="C8966" s="3" t="s">
        <v>3</v>
      </c>
      <c r="D8966" s="3"/>
      <c r="E8966" s="5" t="str">
        <f t="shared" si="1"/>
        <v>/content/photos/uDUiRS8YroY.jpg</v>
      </c>
      <c r="F8966" s="3" t="s">
        <v>17932</v>
      </c>
    </row>
    <row r="8967" ht="15.75" customHeight="1">
      <c r="A8967" s="4">
        <v>8965.0</v>
      </c>
      <c r="B8967" s="5" t="s">
        <v>17933</v>
      </c>
      <c r="C8967" s="3" t="s">
        <v>3</v>
      </c>
      <c r="D8967" s="3"/>
      <c r="E8967" s="5" t="str">
        <f t="shared" si="1"/>
        <v>/content/photos/GVaRGYa_cmk.jpg</v>
      </c>
      <c r="F8967" s="3" t="s">
        <v>17934</v>
      </c>
    </row>
    <row r="8968" ht="15.75" customHeight="1">
      <c r="A8968" s="4">
        <v>8966.0</v>
      </c>
      <c r="B8968" s="5" t="s">
        <v>17935</v>
      </c>
      <c r="C8968" s="3" t="s">
        <v>3</v>
      </c>
      <c r="D8968" s="3"/>
      <c r="E8968" s="5" t="str">
        <f t="shared" si="1"/>
        <v>/content/photos/fYSl60PXAnM.jpg</v>
      </c>
      <c r="F8968" s="3" t="s">
        <v>17936</v>
      </c>
    </row>
    <row r="8969" ht="15.75" customHeight="1">
      <c r="A8969" s="4">
        <v>8967.0</v>
      </c>
      <c r="B8969" s="5" t="s">
        <v>17937</v>
      </c>
      <c r="C8969" s="3" t="s">
        <v>3</v>
      </c>
      <c r="D8969" s="3"/>
      <c r="E8969" s="5" t="str">
        <f t="shared" si="1"/>
        <v>/content/photos/McCpH_sj46I.jpg</v>
      </c>
      <c r="F8969" s="3" t="s">
        <v>17938</v>
      </c>
    </row>
    <row r="8970" ht="15.75" customHeight="1">
      <c r="A8970" s="4">
        <v>8968.0</v>
      </c>
      <c r="B8970" s="5" t="s">
        <v>17939</v>
      </c>
      <c r="C8970" s="3" t="s">
        <v>3</v>
      </c>
      <c r="D8970" s="3"/>
      <c r="E8970" s="5" t="str">
        <f t="shared" si="1"/>
        <v>/content/photos/IyclqtcaHiU.jpg</v>
      </c>
      <c r="F8970" s="3" t="s">
        <v>17940</v>
      </c>
    </row>
    <row r="8971" ht="15.75" customHeight="1">
      <c r="A8971" s="4">
        <v>8969.0</v>
      </c>
      <c r="B8971" s="5" t="s">
        <v>17941</v>
      </c>
      <c r="C8971" s="3" t="s">
        <v>3</v>
      </c>
      <c r="D8971" s="3"/>
      <c r="E8971" s="5" t="str">
        <f t="shared" si="1"/>
        <v>/content/photos/hRM9nzuKsh4.jpg</v>
      </c>
      <c r="F8971" s="3" t="s">
        <v>17942</v>
      </c>
    </row>
    <row r="8972" ht="15.75" customHeight="1">
      <c r="A8972" s="4">
        <v>8970.0</v>
      </c>
      <c r="B8972" s="5" t="s">
        <v>17943</v>
      </c>
      <c r="C8972" s="3" t="s">
        <v>3</v>
      </c>
      <c r="D8972" s="3"/>
      <c r="E8972" s="5" t="str">
        <f t="shared" si="1"/>
        <v>/content/photos/M6ia_mkGg0s.jpg</v>
      </c>
      <c r="F8972" s="3" t="s">
        <v>17944</v>
      </c>
    </row>
    <row r="8973" ht="15.75" customHeight="1">
      <c r="A8973" s="4">
        <v>8971.0</v>
      </c>
      <c r="B8973" s="5" t="s">
        <v>17945</v>
      </c>
      <c r="C8973" s="3" t="s">
        <v>3</v>
      </c>
      <c r="D8973" s="3"/>
      <c r="E8973" s="5" t="str">
        <f t="shared" si="1"/>
        <v>/content/photos/yHaburAEFo4.jpg</v>
      </c>
      <c r="F8973" s="3" t="s">
        <v>17946</v>
      </c>
    </row>
    <row r="8974" ht="15.75" customHeight="1">
      <c r="A8974" s="4">
        <v>8972.0</v>
      </c>
      <c r="B8974" s="5" t="s">
        <v>17947</v>
      </c>
      <c r="C8974" s="3" t="s">
        <v>3</v>
      </c>
      <c r="D8974" s="3"/>
      <c r="E8974" s="5" t="str">
        <f t="shared" si="1"/>
        <v>/content/photos/SW_rHWDk1kE.jpg</v>
      </c>
      <c r="F8974" s="3" t="s">
        <v>17948</v>
      </c>
    </row>
    <row r="8975" ht="15.75" customHeight="1">
      <c r="A8975" s="4">
        <v>8973.0</v>
      </c>
      <c r="B8975" s="5" t="s">
        <v>17949</v>
      </c>
      <c r="C8975" s="3" t="s">
        <v>3</v>
      </c>
      <c r="D8975" s="3"/>
      <c r="E8975" s="5" t="str">
        <f t="shared" si="1"/>
        <v>/content/photos/MhBoCzRupaw.jpg</v>
      </c>
      <c r="F8975" s="3" t="s">
        <v>17950</v>
      </c>
    </row>
    <row r="8976" ht="15.75" customHeight="1">
      <c r="A8976" s="4">
        <v>8974.0</v>
      </c>
      <c r="B8976" s="5" t="s">
        <v>17951</v>
      </c>
      <c r="C8976" s="3" t="s">
        <v>3</v>
      </c>
      <c r="D8976" s="3"/>
      <c r="E8976" s="5" t="str">
        <f t="shared" si="1"/>
        <v>/content/photos/QEZDhDKetMU.jpg</v>
      </c>
      <c r="F8976" s="3" t="s">
        <v>17952</v>
      </c>
    </row>
    <row r="8977" ht="15.75" customHeight="1">
      <c r="A8977" s="4">
        <v>8975.0</v>
      </c>
      <c r="B8977" s="5" t="s">
        <v>17953</v>
      </c>
      <c r="C8977" s="3" t="s">
        <v>3</v>
      </c>
      <c r="D8977" s="3"/>
      <c r="E8977" s="5" t="str">
        <f t="shared" si="1"/>
        <v>/content/photos/9pZoSKQ3z2M.jpg</v>
      </c>
      <c r="F8977" s="3" t="s">
        <v>17954</v>
      </c>
    </row>
    <row r="8978" ht="15.75" customHeight="1">
      <c r="A8978" s="4">
        <v>8976.0</v>
      </c>
      <c r="B8978" s="5" t="s">
        <v>17955</v>
      </c>
      <c r="C8978" s="3" t="s">
        <v>3</v>
      </c>
      <c r="D8978" s="3"/>
      <c r="E8978" s="5" t="str">
        <f t="shared" si="1"/>
        <v>/content/photos/I9NDUXx1cXw.jpg</v>
      </c>
      <c r="F8978" s="3" t="s">
        <v>17956</v>
      </c>
    </row>
    <row r="8979" ht="15.75" customHeight="1">
      <c r="A8979" s="4">
        <v>8977.0</v>
      </c>
      <c r="B8979" s="5" t="s">
        <v>17957</v>
      </c>
      <c r="C8979" s="3" t="s">
        <v>3</v>
      </c>
      <c r="D8979" s="3"/>
      <c r="E8979" s="5" t="str">
        <f t="shared" si="1"/>
        <v>/content/photos/1jhNSrOxWJY.jpg</v>
      </c>
      <c r="F8979" s="3" t="s">
        <v>17958</v>
      </c>
    </row>
    <row r="8980" ht="15.75" customHeight="1">
      <c r="A8980" s="4">
        <v>8978.0</v>
      </c>
      <c r="B8980" s="5" t="s">
        <v>17959</v>
      </c>
      <c r="C8980" s="3" t="s">
        <v>3</v>
      </c>
      <c r="D8980" s="3"/>
      <c r="E8980" s="5" t="str">
        <f t="shared" si="1"/>
        <v>/content/photos/9RSuy4ACHSA.jpg</v>
      </c>
      <c r="F8980" s="3" t="s">
        <v>17960</v>
      </c>
    </row>
    <row r="8981" ht="15.75" customHeight="1">
      <c r="A8981" s="4">
        <v>8979.0</v>
      </c>
      <c r="B8981" s="5" t="s">
        <v>17961</v>
      </c>
      <c r="C8981" s="3" t="s">
        <v>3</v>
      </c>
      <c r="D8981" s="3"/>
      <c r="E8981" s="5" t="str">
        <f t="shared" si="1"/>
        <v>/content/photos/Pnvqz3Be90w.jpg</v>
      </c>
      <c r="F8981" s="3" t="s">
        <v>17962</v>
      </c>
    </row>
    <row r="8982" ht="15.75" customHeight="1">
      <c r="A8982" s="4">
        <v>8980.0</v>
      </c>
      <c r="B8982" s="5" t="s">
        <v>17963</v>
      </c>
      <c r="C8982" s="3" t="s">
        <v>3</v>
      </c>
      <c r="D8982" s="3"/>
      <c r="E8982" s="5" t="str">
        <f t="shared" si="1"/>
        <v>/content/photos/pYc_Fg7aZwE.jpg</v>
      </c>
      <c r="F8982" s="3" t="s">
        <v>17964</v>
      </c>
    </row>
    <row r="8983" ht="15.75" customHeight="1">
      <c r="A8983" s="4">
        <v>8981.0</v>
      </c>
      <c r="B8983" s="5" t="s">
        <v>17965</v>
      </c>
      <c r="C8983" s="3" t="s">
        <v>3</v>
      </c>
      <c r="D8983" s="3"/>
      <c r="E8983" s="5" t="str">
        <f t="shared" si="1"/>
        <v>/content/photos/SZs2dq_Y38w.jpg</v>
      </c>
      <c r="F8983" s="3" t="s">
        <v>17966</v>
      </c>
    </row>
    <row r="8984" ht="15.75" customHeight="1">
      <c r="A8984" s="4">
        <v>8982.0</v>
      </c>
      <c r="B8984" s="5" t="s">
        <v>17967</v>
      </c>
      <c r="C8984" s="3" t="s">
        <v>3</v>
      </c>
      <c r="D8984" s="3"/>
      <c r="E8984" s="5" t="str">
        <f t="shared" si="1"/>
        <v>/content/photos/fqoHScXjiW4.jpg</v>
      </c>
      <c r="F8984" s="3" t="s">
        <v>17968</v>
      </c>
    </row>
    <row r="8985" ht="15.75" customHeight="1">
      <c r="A8985" s="4">
        <v>8983.0</v>
      </c>
      <c r="B8985" s="5" t="s">
        <v>17969</v>
      </c>
      <c r="C8985" s="3" t="s">
        <v>3</v>
      </c>
      <c r="D8985" s="3"/>
      <c r="E8985" s="5" t="str">
        <f t="shared" si="1"/>
        <v>/content/photos/NYUjk2l9eZE.jpg</v>
      </c>
      <c r="F8985" s="3" t="s">
        <v>17970</v>
      </c>
    </row>
    <row r="8986" ht="15.75" customHeight="1">
      <c r="A8986" s="4">
        <v>8984.0</v>
      </c>
      <c r="B8986" s="5" t="s">
        <v>17971</v>
      </c>
      <c r="C8986" s="3" t="s">
        <v>3</v>
      </c>
      <c r="D8986" s="3"/>
      <c r="E8986" s="5" t="str">
        <f t="shared" si="1"/>
        <v>/content/photos/BchYw3798Zg.jpg</v>
      </c>
      <c r="F8986" s="3" t="s">
        <v>17972</v>
      </c>
    </row>
    <row r="8987" ht="15.75" customHeight="1">
      <c r="A8987" s="4">
        <v>8985.0</v>
      </c>
      <c r="B8987" s="5" t="s">
        <v>17973</v>
      </c>
      <c r="C8987" s="3" t="s">
        <v>3</v>
      </c>
      <c r="D8987" s="3"/>
      <c r="E8987" s="5" t="str">
        <f t="shared" si="1"/>
        <v>/content/photos/wYpgRt0qZkk.jpg</v>
      </c>
      <c r="F8987" s="3" t="s">
        <v>17974</v>
      </c>
    </row>
    <row r="8988" ht="15.75" customHeight="1">
      <c r="A8988" s="4">
        <v>8986.0</v>
      </c>
      <c r="B8988" s="5" t="s">
        <v>17975</v>
      </c>
      <c r="C8988" s="3" t="s">
        <v>3</v>
      </c>
      <c r="D8988" s="3"/>
      <c r="E8988" s="5" t="str">
        <f t="shared" si="1"/>
        <v>/content/photos/mf3zwoGvhxs.jpg</v>
      </c>
      <c r="F8988" s="3" t="s">
        <v>17976</v>
      </c>
    </row>
    <row r="8989" ht="15.75" customHeight="1">
      <c r="A8989" s="4">
        <v>8987.0</v>
      </c>
      <c r="B8989" s="5" t="s">
        <v>17977</v>
      </c>
      <c r="C8989" s="3" t="s">
        <v>3</v>
      </c>
      <c r="D8989" s="3"/>
      <c r="E8989" s="5" t="str">
        <f t="shared" si="1"/>
        <v>/content/photos/B8He4PJkMLg.jpg</v>
      </c>
      <c r="F8989" s="3" t="s">
        <v>17978</v>
      </c>
    </row>
    <row r="8990" ht="15.75" customHeight="1">
      <c r="A8990" s="4">
        <v>8988.0</v>
      </c>
      <c r="B8990" s="5" t="s">
        <v>17979</v>
      </c>
      <c r="C8990" s="3" t="s">
        <v>3</v>
      </c>
      <c r="D8990" s="3"/>
      <c r="E8990" s="5" t="str">
        <f t="shared" si="1"/>
        <v>/content/photos/pzqtRR_JSz0.jpg</v>
      </c>
      <c r="F8990" s="3" t="s">
        <v>17980</v>
      </c>
    </row>
    <row r="8991" ht="15.75" customHeight="1">
      <c r="A8991" s="4">
        <v>8989.0</v>
      </c>
      <c r="B8991" s="5" t="s">
        <v>17981</v>
      </c>
      <c r="C8991" s="3" t="s">
        <v>3</v>
      </c>
      <c r="D8991" s="3"/>
      <c r="E8991" s="5" t="str">
        <f t="shared" si="1"/>
        <v>/content/photos/db1r-AjW6YM.jpg</v>
      </c>
      <c r="F8991" s="3" t="s">
        <v>17982</v>
      </c>
    </row>
    <row r="8992" ht="15.75" customHeight="1">
      <c r="A8992" s="4">
        <v>8990.0</v>
      </c>
      <c r="B8992" s="5" t="s">
        <v>17983</v>
      </c>
      <c r="C8992" s="3" t="s">
        <v>3</v>
      </c>
      <c r="D8992" s="3"/>
      <c r="E8992" s="5" t="str">
        <f t="shared" si="1"/>
        <v>/content/photos/YyRjBBABAhA.jpg</v>
      </c>
      <c r="F8992" s="3" t="s">
        <v>17984</v>
      </c>
    </row>
    <row r="8993" ht="15.75" customHeight="1">
      <c r="A8993" s="4">
        <v>8991.0</v>
      </c>
      <c r="B8993" s="5" t="s">
        <v>17985</v>
      </c>
      <c r="C8993" s="3" t="s">
        <v>3</v>
      </c>
      <c r="D8993" s="3"/>
      <c r="E8993" s="5" t="str">
        <f t="shared" si="1"/>
        <v>/content/photos/kT27HRV44FY.jpg</v>
      </c>
      <c r="F8993" s="3" t="s">
        <v>17986</v>
      </c>
    </row>
    <row r="8994" ht="15.75" customHeight="1">
      <c r="A8994" s="4">
        <v>8992.0</v>
      </c>
      <c r="B8994" s="5" t="s">
        <v>17987</v>
      </c>
      <c r="C8994" s="3" t="s">
        <v>3</v>
      </c>
      <c r="D8994" s="3"/>
      <c r="E8994" s="5" t="str">
        <f t="shared" si="1"/>
        <v>/content/photos/Q3VzcF7SyXc.jpg</v>
      </c>
      <c r="F8994" s="3" t="s">
        <v>17988</v>
      </c>
    </row>
    <row r="8995" ht="15.75" customHeight="1">
      <c r="A8995" s="4">
        <v>8993.0</v>
      </c>
      <c r="B8995" s="5" t="s">
        <v>17989</v>
      </c>
      <c r="C8995" s="3" t="s">
        <v>3</v>
      </c>
      <c r="D8995" s="3"/>
      <c r="E8995" s="5" t="str">
        <f t="shared" si="1"/>
        <v>/content/photos/_i1juAwzYX0.jpg</v>
      </c>
      <c r="F8995" s="3" t="s">
        <v>17990</v>
      </c>
    </row>
    <row r="8996" ht="15.75" customHeight="1">
      <c r="A8996" s="4">
        <v>8994.0</v>
      </c>
      <c r="B8996" s="5" t="s">
        <v>17991</v>
      </c>
      <c r="C8996" s="3" t="s">
        <v>3</v>
      </c>
      <c r="D8996" s="3"/>
      <c r="E8996" s="5" t="str">
        <f t="shared" si="1"/>
        <v>/content/photos/VpmE7AbDg0A.jpg</v>
      </c>
      <c r="F8996" s="3" t="s">
        <v>17992</v>
      </c>
    </row>
    <row r="8997" ht="15.75" customHeight="1">
      <c r="A8997" s="4">
        <v>8995.0</v>
      </c>
      <c r="B8997" s="5" t="s">
        <v>17993</v>
      </c>
      <c r="C8997" s="3" t="s">
        <v>3</v>
      </c>
      <c r="D8997" s="3"/>
      <c r="E8997" s="5" t="str">
        <f t="shared" si="1"/>
        <v>/content/photos/gXWMYCD22KI.jpg</v>
      </c>
      <c r="F8997" s="3" t="s">
        <v>17994</v>
      </c>
    </row>
    <row r="8998" ht="15.75" customHeight="1">
      <c r="A8998" s="4">
        <v>8996.0</v>
      </c>
      <c r="B8998" s="5" t="s">
        <v>17995</v>
      </c>
      <c r="C8998" s="3" t="s">
        <v>3</v>
      </c>
      <c r="D8998" s="3"/>
      <c r="E8998" s="5" t="str">
        <f t="shared" si="1"/>
        <v>/content/photos/cpx7n79wfiU.jpg</v>
      </c>
      <c r="F8998" s="3" t="s">
        <v>17996</v>
      </c>
    </row>
    <row r="8999" ht="15.75" customHeight="1">
      <c r="A8999" s="4">
        <v>8997.0</v>
      </c>
      <c r="B8999" s="5" t="s">
        <v>17997</v>
      </c>
      <c r="C8999" s="3" t="s">
        <v>3</v>
      </c>
      <c r="D8999" s="3"/>
      <c r="E8999" s="5" t="str">
        <f t="shared" si="1"/>
        <v>/content/photos/mAmq5brX5_U.jpg</v>
      </c>
      <c r="F8999" s="3" t="s">
        <v>17998</v>
      </c>
    </row>
    <row r="9000" ht="15.75" customHeight="1">
      <c r="A9000" s="4">
        <v>8998.0</v>
      </c>
      <c r="B9000" s="5" t="s">
        <v>17999</v>
      </c>
      <c r="C9000" s="3" t="s">
        <v>3</v>
      </c>
      <c r="D9000" s="3"/>
      <c r="E9000" s="5" t="str">
        <f t="shared" si="1"/>
        <v>/content/photos/OxPuMO3zQ9s.jpg</v>
      </c>
      <c r="F9000" s="3" t="s">
        <v>18000</v>
      </c>
    </row>
    <row r="9001" ht="15.75" customHeight="1">
      <c r="A9001" s="4">
        <v>8999.0</v>
      </c>
      <c r="B9001" s="5" t="s">
        <v>18001</v>
      </c>
      <c r="C9001" s="3" t="s">
        <v>3</v>
      </c>
      <c r="D9001" s="3"/>
      <c r="E9001" s="5" t="str">
        <f t="shared" si="1"/>
        <v>/content/photos/6jrY2-_PHg0.jpg</v>
      </c>
      <c r="F9001" s="3" t="s">
        <v>18002</v>
      </c>
    </row>
    <row r="9002" ht="15.75" customHeight="1">
      <c r="A9002" s="4">
        <v>9000.0</v>
      </c>
      <c r="B9002" s="5" t="s">
        <v>18003</v>
      </c>
      <c r="C9002" s="3" t="s">
        <v>3</v>
      </c>
      <c r="D9002" s="3"/>
      <c r="E9002" s="5" t="str">
        <f t="shared" si="1"/>
        <v>/content/photos/nW4Vv17PnbI.jpg</v>
      </c>
      <c r="F9002" s="3" t="s">
        <v>18004</v>
      </c>
    </row>
    <row r="9003" ht="15.75" customHeight="1">
      <c r="A9003" s="4">
        <v>9001.0</v>
      </c>
      <c r="B9003" s="5" t="s">
        <v>18005</v>
      </c>
      <c r="C9003" s="3" t="s">
        <v>3</v>
      </c>
      <c r="D9003" s="3"/>
      <c r="E9003" s="5" t="str">
        <f t="shared" si="1"/>
        <v>/content/photos/b7jGGUO4LFs.jpg</v>
      </c>
      <c r="F9003" s="3" t="s">
        <v>18006</v>
      </c>
    </row>
    <row r="9004" ht="15.75" customHeight="1">
      <c r="A9004" s="4">
        <v>9002.0</v>
      </c>
      <c r="B9004" s="5" t="s">
        <v>18007</v>
      </c>
      <c r="C9004" s="3" t="s">
        <v>3</v>
      </c>
      <c r="D9004" s="3"/>
      <c r="E9004" s="5" t="str">
        <f t="shared" si="1"/>
        <v>/content/photos/NiV9YsPFhM8.jpg</v>
      </c>
      <c r="F9004" s="3" t="s">
        <v>18008</v>
      </c>
    </row>
    <row r="9005" ht="15.75" customHeight="1">
      <c r="A9005" s="4">
        <v>9003.0</v>
      </c>
      <c r="B9005" s="5" t="s">
        <v>18009</v>
      </c>
      <c r="C9005" s="3" t="s">
        <v>3</v>
      </c>
      <c r="D9005" s="3"/>
      <c r="E9005" s="5" t="str">
        <f t="shared" si="1"/>
        <v>/content/photos/oenAIDZSffE.jpg</v>
      </c>
      <c r="F9005" s="3" t="s">
        <v>18010</v>
      </c>
    </row>
    <row r="9006" ht="15.75" customHeight="1">
      <c r="A9006" s="4">
        <v>9004.0</v>
      </c>
      <c r="B9006" s="5" t="s">
        <v>18011</v>
      </c>
      <c r="C9006" s="3" t="s">
        <v>3</v>
      </c>
      <c r="D9006" s="3"/>
      <c r="E9006" s="5" t="str">
        <f t="shared" si="1"/>
        <v>/content/photos/77AW8rM9KGg.jpg</v>
      </c>
      <c r="F9006" s="3" t="s">
        <v>18012</v>
      </c>
    </row>
    <row r="9007" ht="15.75" customHeight="1">
      <c r="A9007" s="4">
        <v>9005.0</v>
      </c>
      <c r="B9007" s="5" t="s">
        <v>18013</v>
      </c>
      <c r="C9007" s="3" t="s">
        <v>3</v>
      </c>
      <c r="D9007" s="3"/>
      <c r="E9007" s="5" t="str">
        <f t="shared" si="1"/>
        <v>/content/photos/XxXaqVlBkOM.jpg</v>
      </c>
      <c r="F9007" s="3" t="s">
        <v>18014</v>
      </c>
    </row>
    <row r="9008" ht="15.75" customHeight="1">
      <c r="A9008" s="4">
        <v>9006.0</v>
      </c>
      <c r="B9008" s="5" t="s">
        <v>18015</v>
      </c>
      <c r="C9008" s="3" t="s">
        <v>3</v>
      </c>
      <c r="D9008" s="3"/>
      <c r="E9008" s="5" t="str">
        <f t="shared" si="1"/>
        <v>/content/photos/sokB-0Di-NY.jpg</v>
      </c>
      <c r="F9008" s="3" t="s">
        <v>18016</v>
      </c>
    </row>
    <row r="9009" ht="15.75" customHeight="1">
      <c r="A9009" s="4">
        <v>9007.0</v>
      </c>
      <c r="B9009" s="5" t="s">
        <v>18017</v>
      </c>
      <c r="C9009" s="3" t="s">
        <v>3</v>
      </c>
      <c r="D9009" s="3"/>
      <c r="E9009" s="5" t="str">
        <f t="shared" si="1"/>
        <v>/content/photos/KQ6sO8m1ZDE.jpg</v>
      </c>
      <c r="F9009" s="3" t="s">
        <v>18018</v>
      </c>
    </row>
    <row r="9010" ht="15.75" customHeight="1">
      <c r="A9010" s="4">
        <v>9008.0</v>
      </c>
      <c r="B9010" s="5" t="s">
        <v>18019</v>
      </c>
      <c r="C9010" s="3" t="s">
        <v>3</v>
      </c>
      <c r="D9010" s="3"/>
      <c r="E9010" s="5" t="str">
        <f t="shared" si="1"/>
        <v>/content/photos/cqbLg3lZEpk.jpg</v>
      </c>
      <c r="F9010" s="3" t="s">
        <v>18020</v>
      </c>
    </row>
    <row r="9011" ht="15.75" customHeight="1">
      <c r="A9011" s="4">
        <v>9009.0</v>
      </c>
      <c r="B9011" s="5" t="s">
        <v>18021</v>
      </c>
      <c r="C9011" s="3" t="s">
        <v>3</v>
      </c>
      <c r="D9011" s="3"/>
      <c r="E9011" s="5" t="str">
        <f t="shared" si="1"/>
        <v>/content/photos/wUjn6UsYzqw.jpg</v>
      </c>
      <c r="F9011" s="3" t="s">
        <v>18022</v>
      </c>
    </row>
    <row r="9012" ht="15.75" customHeight="1">
      <c r="A9012" s="4">
        <v>9010.0</v>
      </c>
      <c r="B9012" s="5" t="s">
        <v>18023</v>
      </c>
      <c r="C9012" s="3" t="s">
        <v>3</v>
      </c>
      <c r="D9012" s="3"/>
      <c r="E9012" s="5" t="str">
        <f t="shared" si="1"/>
        <v>/content/photos/o4Tc9wRMVVM.jpg</v>
      </c>
      <c r="F9012" s="3" t="s">
        <v>18024</v>
      </c>
    </row>
    <row r="9013" ht="15.75" customHeight="1">
      <c r="A9013" s="4">
        <v>9011.0</v>
      </c>
      <c r="B9013" s="5" t="s">
        <v>18025</v>
      </c>
      <c r="C9013" s="3" t="s">
        <v>3</v>
      </c>
      <c r="D9013" s="3"/>
      <c r="E9013" s="5" t="str">
        <f t="shared" si="1"/>
        <v>/content/photos/P781ud9jf2s.jpg</v>
      </c>
      <c r="F9013" s="3" t="s">
        <v>18026</v>
      </c>
    </row>
    <row r="9014" ht="15.75" customHeight="1">
      <c r="A9014" s="4">
        <v>9012.0</v>
      </c>
      <c r="B9014" s="5" t="s">
        <v>18027</v>
      </c>
      <c r="C9014" s="3" t="s">
        <v>3</v>
      </c>
      <c r="D9014" s="3"/>
      <c r="E9014" s="5" t="str">
        <f t="shared" si="1"/>
        <v>/content/photos/emI7VUcvLi0.jpg</v>
      </c>
      <c r="F9014" s="3" t="s">
        <v>18028</v>
      </c>
    </row>
    <row r="9015" ht="15.75" customHeight="1">
      <c r="A9015" s="4">
        <v>9013.0</v>
      </c>
      <c r="B9015" s="5" t="s">
        <v>18029</v>
      </c>
      <c r="C9015" s="3" t="s">
        <v>3</v>
      </c>
      <c r="D9015" s="3"/>
      <c r="E9015" s="5" t="str">
        <f t="shared" si="1"/>
        <v>/content/photos/3rcxLx-NfvQ.jpg</v>
      </c>
      <c r="F9015" s="3" t="s">
        <v>18030</v>
      </c>
    </row>
    <row r="9016" ht="15.75" customHeight="1">
      <c r="A9016" s="4">
        <v>9014.0</v>
      </c>
      <c r="B9016" s="5" t="s">
        <v>18031</v>
      </c>
      <c r="C9016" s="3" t="s">
        <v>3</v>
      </c>
      <c r="D9016" s="3"/>
      <c r="E9016" s="5" t="str">
        <f t="shared" si="1"/>
        <v>/content/photos/dNZRb3r2Yi0.jpg</v>
      </c>
      <c r="F9016" s="3" t="s">
        <v>18032</v>
      </c>
    </row>
    <row r="9017" ht="15.75" customHeight="1">
      <c r="A9017" s="4">
        <v>9015.0</v>
      </c>
      <c r="B9017" s="5" t="s">
        <v>18033</v>
      </c>
      <c r="C9017" s="3" t="s">
        <v>3</v>
      </c>
      <c r="D9017" s="3"/>
      <c r="E9017" s="5" t="str">
        <f t="shared" si="1"/>
        <v>/content/photos/PChlguQgbCw.jpg</v>
      </c>
      <c r="F9017" s="3" t="s">
        <v>18034</v>
      </c>
    </row>
    <row r="9018" ht="15.75" customHeight="1">
      <c r="A9018" s="4">
        <v>9016.0</v>
      </c>
      <c r="B9018" s="5" t="s">
        <v>18035</v>
      </c>
      <c r="C9018" s="3" t="s">
        <v>3</v>
      </c>
      <c r="D9018" s="3"/>
      <c r="E9018" s="5" t="str">
        <f t="shared" si="1"/>
        <v>/content/photos/BhPAD28OFnU.jpg</v>
      </c>
      <c r="F9018" s="3" t="s">
        <v>18036</v>
      </c>
    </row>
    <row r="9019" ht="15.75" customHeight="1">
      <c r="A9019" s="4">
        <v>9017.0</v>
      </c>
      <c r="B9019" s="5" t="s">
        <v>18037</v>
      </c>
      <c r="C9019" s="3" t="s">
        <v>3</v>
      </c>
      <c r="D9019" s="3"/>
      <c r="E9019" s="5" t="str">
        <f t="shared" si="1"/>
        <v>/content/photos/G1EgqSRcq1s.jpg</v>
      </c>
      <c r="F9019" s="3" t="s">
        <v>18038</v>
      </c>
    </row>
    <row r="9020" ht="15.75" customHeight="1">
      <c r="A9020" s="4">
        <v>9018.0</v>
      </c>
      <c r="B9020" s="5" t="s">
        <v>18039</v>
      </c>
      <c r="C9020" s="3" t="s">
        <v>3</v>
      </c>
      <c r="D9020" s="3"/>
      <c r="E9020" s="5" t="str">
        <f t="shared" si="1"/>
        <v>/content/photos/QgZ8YtxnOGY.jpg</v>
      </c>
      <c r="F9020" s="3" t="s">
        <v>18040</v>
      </c>
    </row>
    <row r="9021" ht="15.75" customHeight="1">
      <c r="A9021" s="4">
        <v>9019.0</v>
      </c>
      <c r="B9021" s="5" t="s">
        <v>18041</v>
      </c>
      <c r="C9021" s="3" t="s">
        <v>3</v>
      </c>
      <c r="D9021" s="3"/>
      <c r="E9021" s="5" t="str">
        <f t="shared" si="1"/>
        <v>/content/photos/IGZtcY1-pYw.jpg</v>
      </c>
      <c r="F9021" s="3" t="s">
        <v>18042</v>
      </c>
    </row>
    <row r="9022" ht="15.75" customHeight="1">
      <c r="A9022" s="4">
        <v>9020.0</v>
      </c>
      <c r="B9022" s="5" t="s">
        <v>18043</v>
      </c>
      <c r="C9022" s="3" t="s">
        <v>3</v>
      </c>
      <c r="D9022" s="3"/>
      <c r="E9022" s="5" t="str">
        <f t="shared" si="1"/>
        <v>/content/photos/4e6jry350n4.jpg</v>
      </c>
      <c r="F9022" s="3" t="s">
        <v>18044</v>
      </c>
    </row>
    <row r="9023" ht="15.75" customHeight="1">
      <c r="A9023" s="4">
        <v>9021.0</v>
      </c>
      <c r="B9023" s="5" t="s">
        <v>18045</v>
      </c>
      <c r="C9023" s="3" t="s">
        <v>3</v>
      </c>
      <c r="D9023" s="3"/>
      <c r="E9023" s="5" t="str">
        <f t="shared" si="1"/>
        <v>/content/photos/KNaE_jn1m2E.jpg</v>
      </c>
      <c r="F9023" s="3" t="s">
        <v>18046</v>
      </c>
    </row>
    <row r="9024" ht="15.75" customHeight="1">
      <c r="A9024" s="4">
        <v>9022.0</v>
      </c>
      <c r="B9024" s="5" t="s">
        <v>18047</v>
      </c>
      <c r="C9024" s="3" t="s">
        <v>3</v>
      </c>
      <c r="D9024" s="3"/>
      <c r="E9024" s="5" t="str">
        <f t="shared" si="1"/>
        <v>/content/photos/8gosYCzEDOc.jpg</v>
      </c>
      <c r="F9024" s="3" t="s">
        <v>18048</v>
      </c>
    </row>
    <row r="9025" ht="15.75" customHeight="1">
      <c r="A9025" s="4">
        <v>9023.0</v>
      </c>
      <c r="B9025" s="5" t="s">
        <v>18049</v>
      </c>
      <c r="C9025" s="3" t="s">
        <v>3</v>
      </c>
      <c r="D9025" s="3"/>
      <c r="E9025" s="5" t="str">
        <f t="shared" si="1"/>
        <v>/content/photos/v7BDQC-Byak.jpg</v>
      </c>
      <c r="F9025" s="3" t="s">
        <v>18050</v>
      </c>
    </row>
    <row r="9026" ht="15.75" customHeight="1">
      <c r="A9026" s="4">
        <v>9024.0</v>
      </c>
      <c r="B9026" s="5" t="s">
        <v>18051</v>
      </c>
      <c r="C9026" s="3" t="s">
        <v>3</v>
      </c>
      <c r="D9026" s="3"/>
      <c r="E9026" s="5" t="str">
        <f t="shared" si="1"/>
        <v>/content/photos/7xuhyDnVFu4.jpg</v>
      </c>
      <c r="F9026" s="3" t="s">
        <v>18052</v>
      </c>
    </row>
    <row r="9027" ht="15.75" customHeight="1">
      <c r="A9027" s="4">
        <v>9025.0</v>
      </c>
      <c r="B9027" s="5" t="s">
        <v>18053</v>
      </c>
      <c r="C9027" s="3" t="s">
        <v>3</v>
      </c>
      <c r="D9027" s="3"/>
      <c r="E9027" s="5" t="str">
        <f t="shared" si="1"/>
        <v>/content/photos/KgxGR2ws0BA.jpg</v>
      </c>
      <c r="F9027" s="3" t="s">
        <v>18054</v>
      </c>
    </row>
    <row r="9028" ht="15.75" customHeight="1">
      <c r="A9028" s="4">
        <v>9026.0</v>
      </c>
      <c r="B9028" s="5" t="s">
        <v>18055</v>
      </c>
      <c r="C9028" s="3" t="s">
        <v>3</v>
      </c>
      <c r="D9028" s="3"/>
      <c r="E9028" s="5" t="str">
        <f t="shared" si="1"/>
        <v>/content/photos/XlMO1d12W98.jpg</v>
      </c>
      <c r="F9028" s="3" t="s">
        <v>18056</v>
      </c>
    </row>
    <row r="9029" ht="15.75" customHeight="1">
      <c r="A9029" s="4">
        <v>9027.0</v>
      </c>
      <c r="B9029" s="5" t="s">
        <v>18057</v>
      </c>
      <c r="C9029" s="3" t="s">
        <v>3</v>
      </c>
      <c r="D9029" s="3"/>
      <c r="E9029" s="5" t="str">
        <f t="shared" si="1"/>
        <v>/content/photos/uwq9fWZ4ThE.jpg</v>
      </c>
      <c r="F9029" s="3" t="s">
        <v>18058</v>
      </c>
    </row>
    <row r="9030" ht="15.75" customHeight="1">
      <c r="A9030" s="4">
        <v>9028.0</v>
      </c>
      <c r="B9030" s="5" t="s">
        <v>18059</v>
      </c>
      <c r="C9030" s="3" t="s">
        <v>3</v>
      </c>
      <c r="D9030" s="3"/>
      <c r="E9030" s="5" t="str">
        <f t="shared" si="1"/>
        <v>/content/photos/gZwIfbHaAOM.jpg</v>
      </c>
      <c r="F9030" s="3" t="s">
        <v>18060</v>
      </c>
    </row>
    <row r="9031" ht="15.75" customHeight="1">
      <c r="A9031" s="4">
        <v>9029.0</v>
      </c>
      <c r="B9031" s="5" t="s">
        <v>18061</v>
      </c>
      <c r="C9031" s="3" t="s">
        <v>3</v>
      </c>
      <c r="D9031" s="3"/>
      <c r="E9031" s="5" t="str">
        <f t="shared" si="1"/>
        <v>/content/photos/XHDtPRj535A.jpg</v>
      </c>
      <c r="F9031" s="3" t="s">
        <v>18062</v>
      </c>
    </row>
    <row r="9032" ht="15.75" customHeight="1">
      <c r="A9032" s="4">
        <v>9030.0</v>
      </c>
      <c r="B9032" s="5" t="s">
        <v>18063</v>
      </c>
      <c r="C9032" s="3" t="s">
        <v>3</v>
      </c>
      <c r="D9032" s="3"/>
      <c r="E9032" s="5" t="str">
        <f t="shared" si="1"/>
        <v>/content/photos/5KxbOrjB4Ag.jpg</v>
      </c>
      <c r="F9032" s="3" t="s">
        <v>18064</v>
      </c>
    </row>
    <row r="9033" ht="15.75" customHeight="1">
      <c r="A9033" s="4">
        <v>9031.0</v>
      </c>
      <c r="B9033" s="5" t="s">
        <v>18065</v>
      </c>
      <c r="C9033" s="3" t="s">
        <v>3</v>
      </c>
      <c r="D9033" s="3"/>
      <c r="E9033" s="5" t="str">
        <f t="shared" si="1"/>
        <v>/content/photos/t7FaYD-YIEk.jpg</v>
      </c>
      <c r="F9033" s="3" t="s">
        <v>18066</v>
      </c>
    </row>
    <row r="9034" ht="15.75" customHeight="1">
      <c r="A9034" s="4">
        <v>9032.0</v>
      </c>
      <c r="B9034" s="5" t="s">
        <v>18067</v>
      </c>
      <c r="C9034" s="3" t="s">
        <v>3</v>
      </c>
      <c r="D9034" s="3"/>
      <c r="E9034" s="5" t="str">
        <f t="shared" si="1"/>
        <v>/content/photos/9rWHrdJfZBw.jpg</v>
      </c>
      <c r="F9034" s="3" t="s">
        <v>18068</v>
      </c>
    </row>
    <row r="9035" ht="15.75" customHeight="1">
      <c r="A9035" s="4">
        <v>9033.0</v>
      </c>
      <c r="B9035" s="5" t="s">
        <v>18069</v>
      </c>
      <c r="C9035" s="3" t="s">
        <v>3</v>
      </c>
      <c r="D9035" s="3"/>
      <c r="E9035" s="5" t="str">
        <f t="shared" si="1"/>
        <v>/content/photos/P9G7dBP-7ZQ.jpg</v>
      </c>
      <c r="F9035" s="3" t="s">
        <v>18070</v>
      </c>
    </row>
    <row r="9036" ht="15.75" customHeight="1">
      <c r="A9036" s="4">
        <v>9034.0</v>
      </c>
      <c r="B9036" s="5" t="s">
        <v>18071</v>
      </c>
      <c r="C9036" s="3" t="s">
        <v>3</v>
      </c>
      <c r="D9036" s="3"/>
      <c r="E9036" s="5" t="str">
        <f t="shared" si="1"/>
        <v>/content/photos/swH9TQSgOG4.jpg</v>
      </c>
      <c r="F9036" s="3" t="s">
        <v>18072</v>
      </c>
    </row>
    <row r="9037" ht="15.75" customHeight="1">
      <c r="A9037" s="4">
        <v>9035.0</v>
      </c>
      <c r="B9037" s="5" t="s">
        <v>18073</v>
      </c>
      <c r="C9037" s="3" t="s">
        <v>3</v>
      </c>
      <c r="D9037" s="3"/>
      <c r="E9037" s="5" t="str">
        <f t="shared" si="1"/>
        <v>/content/photos/VZJJbJX1qc0.jpg</v>
      </c>
      <c r="F9037" s="3" t="s">
        <v>18074</v>
      </c>
    </row>
    <row r="9038" ht="15.75" customHeight="1">
      <c r="A9038" s="4">
        <v>9036.0</v>
      </c>
      <c r="B9038" s="5" t="s">
        <v>18075</v>
      </c>
      <c r="C9038" s="3" t="s">
        <v>3</v>
      </c>
      <c r="D9038" s="3"/>
      <c r="E9038" s="5" t="str">
        <f t="shared" si="1"/>
        <v>/content/photos/ebi7hhC6Lks.jpg</v>
      </c>
      <c r="F9038" s="3" t="s">
        <v>18076</v>
      </c>
    </row>
    <row r="9039" ht="15.75" customHeight="1">
      <c r="A9039" s="4">
        <v>9037.0</v>
      </c>
      <c r="B9039" s="5" t="s">
        <v>18077</v>
      </c>
      <c r="C9039" s="3" t="s">
        <v>3</v>
      </c>
      <c r="D9039" s="3"/>
      <c r="E9039" s="5" t="str">
        <f t="shared" si="1"/>
        <v>/content/photos/b50h2dmA69Q.jpg</v>
      </c>
      <c r="F9039" s="3" t="s">
        <v>18078</v>
      </c>
    </row>
    <row r="9040" ht="15.75" customHeight="1">
      <c r="A9040" s="4">
        <v>9038.0</v>
      </c>
      <c r="B9040" s="5" t="s">
        <v>18079</v>
      </c>
      <c r="C9040" s="3" t="s">
        <v>3</v>
      </c>
      <c r="D9040" s="3"/>
      <c r="E9040" s="5" t="str">
        <f t="shared" si="1"/>
        <v>/content/photos/ruVMvyDFneQ.jpg</v>
      </c>
      <c r="F9040" s="3" t="s">
        <v>18080</v>
      </c>
    </row>
    <row r="9041" ht="15.75" customHeight="1">
      <c r="A9041" s="4">
        <v>9039.0</v>
      </c>
      <c r="B9041" s="5" t="s">
        <v>18081</v>
      </c>
      <c r="C9041" s="3" t="s">
        <v>3</v>
      </c>
      <c r="D9041" s="3"/>
      <c r="E9041" s="5" t="str">
        <f t="shared" si="1"/>
        <v>/content/photos/UKx93uQ4boY.jpg</v>
      </c>
      <c r="F9041" s="3" t="s">
        <v>18082</v>
      </c>
    </row>
    <row r="9042" ht="15.75" customHeight="1">
      <c r="A9042" s="4">
        <v>9040.0</v>
      </c>
      <c r="B9042" s="5" t="s">
        <v>18083</v>
      </c>
      <c r="C9042" s="3" t="s">
        <v>3</v>
      </c>
      <c r="D9042" s="3"/>
      <c r="E9042" s="5" t="str">
        <f t="shared" si="1"/>
        <v>/content/photos/ghJHlcAsT1w.jpg</v>
      </c>
      <c r="F9042" s="3" t="s">
        <v>18084</v>
      </c>
    </row>
    <row r="9043" ht="15.75" customHeight="1">
      <c r="A9043" s="4">
        <v>9041.0</v>
      </c>
      <c r="B9043" s="5" t="s">
        <v>18085</v>
      </c>
      <c r="C9043" s="3" t="s">
        <v>3</v>
      </c>
      <c r="D9043" s="3"/>
      <c r="E9043" s="5" t="str">
        <f t="shared" si="1"/>
        <v>/content/photos/fBRVaRdFMIw.jpg</v>
      </c>
      <c r="F9043" s="3" t="s">
        <v>18086</v>
      </c>
    </row>
    <row r="9044" ht="15.75" customHeight="1">
      <c r="A9044" s="4">
        <v>9042.0</v>
      </c>
      <c r="B9044" s="5" t="s">
        <v>18087</v>
      </c>
      <c r="C9044" s="3" t="s">
        <v>3</v>
      </c>
      <c r="D9044" s="3"/>
      <c r="E9044" s="5" t="str">
        <f t="shared" si="1"/>
        <v>/content/photos/Stzrs8510_M.jpg</v>
      </c>
      <c r="F9044" s="3" t="s">
        <v>18088</v>
      </c>
    </row>
    <row r="9045" ht="15.75" customHeight="1">
      <c r="A9045" s="4">
        <v>9043.0</v>
      </c>
      <c r="B9045" s="5" t="s">
        <v>18089</v>
      </c>
      <c r="C9045" s="3" t="s">
        <v>3</v>
      </c>
      <c r="D9045" s="3"/>
      <c r="E9045" s="5" t="str">
        <f t="shared" si="1"/>
        <v>/content/photos/4ELcmuV3osk.jpg</v>
      </c>
      <c r="F9045" s="3" t="s">
        <v>18090</v>
      </c>
    </row>
    <row r="9046" ht="15.75" customHeight="1">
      <c r="A9046" s="4">
        <v>9044.0</v>
      </c>
      <c r="B9046" s="5" t="s">
        <v>18091</v>
      </c>
      <c r="C9046" s="3" t="s">
        <v>3</v>
      </c>
      <c r="D9046" s="3"/>
      <c r="E9046" s="5" t="str">
        <f t="shared" si="1"/>
        <v>/content/photos/ATakWI1mFd4.jpg</v>
      </c>
      <c r="F9046" s="3" t="s">
        <v>18092</v>
      </c>
    </row>
    <row r="9047" ht="15.75" customHeight="1">
      <c r="A9047" s="4">
        <v>9045.0</v>
      </c>
      <c r="B9047" s="5" t="s">
        <v>18093</v>
      </c>
      <c r="C9047" s="3" t="s">
        <v>3</v>
      </c>
      <c r="D9047" s="3"/>
      <c r="E9047" s="5" t="str">
        <f t="shared" si="1"/>
        <v>/content/photos/wEYiIJGKSyc.jpg</v>
      </c>
      <c r="F9047" s="3" t="s">
        <v>18094</v>
      </c>
    </row>
    <row r="9048" ht="15.75" customHeight="1">
      <c r="A9048" s="4">
        <v>9046.0</v>
      </c>
      <c r="B9048" s="5" t="s">
        <v>18095</v>
      </c>
      <c r="C9048" s="3" t="s">
        <v>3</v>
      </c>
      <c r="D9048" s="3"/>
      <c r="E9048" s="5" t="str">
        <f t="shared" si="1"/>
        <v>/content/photos/MB6nv2Wuq9c.jpg</v>
      </c>
      <c r="F9048" s="3" t="s">
        <v>18096</v>
      </c>
    </row>
    <row r="9049" ht="15.75" customHeight="1">
      <c r="A9049" s="4">
        <v>9047.0</v>
      </c>
      <c r="B9049" s="5" t="s">
        <v>18097</v>
      </c>
      <c r="C9049" s="3" t="s">
        <v>3</v>
      </c>
      <c r="D9049" s="3"/>
      <c r="E9049" s="5" t="str">
        <f t="shared" si="1"/>
        <v>/content/photos/vVdvPAnJRnw.jpg</v>
      </c>
      <c r="F9049" s="3" t="s">
        <v>18098</v>
      </c>
    </row>
    <row r="9050" ht="15.75" customHeight="1">
      <c r="A9050" s="4">
        <v>9048.0</v>
      </c>
      <c r="B9050" s="5" t="s">
        <v>18099</v>
      </c>
      <c r="C9050" s="3" t="s">
        <v>3</v>
      </c>
      <c r="D9050" s="3"/>
      <c r="E9050" s="5" t="str">
        <f t="shared" si="1"/>
        <v>/content/photos/bdEB-TgRpOc.jpg</v>
      </c>
      <c r="F9050" s="3" t="s">
        <v>18100</v>
      </c>
    </row>
    <row r="9051" ht="15.75" customHeight="1">
      <c r="A9051" s="4">
        <v>9049.0</v>
      </c>
      <c r="B9051" s="5" t="s">
        <v>18101</v>
      </c>
      <c r="C9051" s="3" t="s">
        <v>3</v>
      </c>
      <c r="D9051" s="3"/>
      <c r="E9051" s="5" t="str">
        <f t="shared" si="1"/>
        <v>/content/photos/rUoevJCLWlQ.jpg</v>
      </c>
      <c r="F9051" s="3" t="s">
        <v>18102</v>
      </c>
    </row>
    <row r="9052" ht="15.75" customHeight="1">
      <c r="A9052" s="4">
        <v>9050.0</v>
      </c>
      <c r="B9052" s="5" t="s">
        <v>18103</v>
      </c>
      <c r="C9052" s="3" t="s">
        <v>3</v>
      </c>
      <c r="D9052" s="3"/>
      <c r="E9052" s="5" t="str">
        <f t="shared" si="1"/>
        <v>/content/photos/3kYQF-XTzL4.jpg</v>
      </c>
      <c r="F9052" s="3" t="s">
        <v>18104</v>
      </c>
    </row>
    <row r="9053" ht="15.75" customHeight="1">
      <c r="A9053" s="4">
        <v>9051.0</v>
      </c>
      <c r="B9053" s="5" t="s">
        <v>18105</v>
      </c>
      <c r="C9053" s="3" t="s">
        <v>3</v>
      </c>
      <c r="D9053" s="3"/>
      <c r="E9053" s="5" t="str">
        <f t="shared" si="1"/>
        <v>/content/photos/X8X5l0BDPk0.jpg</v>
      </c>
      <c r="F9053" s="3" t="s">
        <v>18106</v>
      </c>
    </row>
    <row r="9054" ht="15.75" customHeight="1">
      <c r="A9054" s="4">
        <v>9052.0</v>
      </c>
      <c r="B9054" s="5" t="s">
        <v>18107</v>
      </c>
      <c r="C9054" s="3" t="s">
        <v>3</v>
      </c>
      <c r="D9054" s="3"/>
      <c r="E9054" s="5" t="str">
        <f t="shared" si="1"/>
        <v>/content/photos/Iue7I1lxD4s.jpg</v>
      </c>
      <c r="F9054" s="3" t="s">
        <v>18108</v>
      </c>
    </row>
    <row r="9055" ht="15.75" customHeight="1">
      <c r="A9055" s="4">
        <v>9053.0</v>
      </c>
      <c r="B9055" s="5" t="s">
        <v>18109</v>
      </c>
      <c r="C9055" s="3" t="s">
        <v>3</v>
      </c>
      <c r="D9055" s="3"/>
      <c r="E9055" s="5" t="str">
        <f t="shared" si="1"/>
        <v>/content/photos/vJfDLjN_Odk.jpg</v>
      </c>
      <c r="F9055" s="3" t="s">
        <v>18110</v>
      </c>
    </row>
    <row r="9056" ht="15.75" customHeight="1">
      <c r="A9056" s="4">
        <v>9054.0</v>
      </c>
      <c r="B9056" s="5" t="s">
        <v>18111</v>
      </c>
      <c r="C9056" s="3" t="s">
        <v>3</v>
      </c>
      <c r="D9056" s="3"/>
      <c r="E9056" s="5" t="str">
        <f t="shared" si="1"/>
        <v>/content/photos/-QwtLw1XQVE.jpg</v>
      </c>
      <c r="F9056" s="3" t="s">
        <v>18112</v>
      </c>
    </row>
    <row r="9057" ht="15.75" customHeight="1">
      <c r="A9057" s="4">
        <v>9055.0</v>
      </c>
      <c r="B9057" s="5" t="s">
        <v>18113</v>
      </c>
      <c r="C9057" s="3" t="s">
        <v>3</v>
      </c>
      <c r="D9057" s="3"/>
      <c r="E9057" s="5" t="str">
        <f t="shared" si="1"/>
        <v>/content/photos/oGx_CSK4FBg.jpg</v>
      </c>
      <c r="F9057" s="3" t="s">
        <v>18114</v>
      </c>
    </row>
    <row r="9058" ht="15.75" customHeight="1">
      <c r="A9058" s="4">
        <v>9056.0</v>
      </c>
      <c r="B9058" s="5" t="s">
        <v>18115</v>
      </c>
      <c r="C9058" s="3" t="s">
        <v>3</v>
      </c>
      <c r="D9058" s="3"/>
      <c r="E9058" s="5" t="str">
        <f t="shared" si="1"/>
        <v>/content/photos/gRr64-OCKy0.jpg</v>
      </c>
      <c r="F9058" s="3" t="s">
        <v>18116</v>
      </c>
    </row>
    <row r="9059" ht="15.75" customHeight="1">
      <c r="A9059" s="4">
        <v>9057.0</v>
      </c>
      <c r="B9059" s="5" t="s">
        <v>18117</v>
      </c>
      <c r="C9059" s="3" t="s">
        <v>3</v>
      </c>
      <c r="D9059" s="3"/>
      <c r="E9059" s="5" t="str">
        <f t="shared" si="1"/>
        <v>/content/photos/i2LIZD83MWE.jpg</v>
      </c>
      <c r="F9059" s="3" t="s">
        <v>18118</v>
      </c>
    </row>
    <row r="9060" ht="15.75" customHeight="1">
      <c r="A9060" s="4">
        <v>9058.0</v>
      </c>
      <c r="B9060" s="5" t="s">
        <v>18119</v>
      </c>
      <c r="C9060" s="3" t="s">
        <v>3</v>
      </c>
      <c r="D9060" s="3"/>
      <c r="E9060" s="5" t="str">
        <f t="shared" si="1"/>
        <v>/content/photos/aQtrSnmsNXM.jpg</v>
      </c>
      <c r="F9060" s="3" t="s">
        <v>18120</v>
      </c>
    </row>
    <row r="9061" ht="15.75" customHeight="1">
      <c r="A9061" s="4">
        <v>9059.0</v>
      </c>
      <c r="B9061" s="5" t="s">
        <v>18121</v>
      </c>
      <c r="C9061" s="3" t="s">
        <v>3</v>
      </c>
      <c r="D9061" s="3"/>
      <c r="E9061" s="5" t="str">
        <f t="shared" si="1"/>
        <v>/content/photos/ptxYlAJaseU.jpg</v>
      </c>
      <c r="F9061" s="3" t="s">
        <v>18122</v>
      </c>
    </row>
    <row r="9062" ht="15.75" customHeight="1">
      <c r="A9062" s="4">
        <v>9060.0</v>
      </c>
      <c r="B9062" s="5" t="s">
        <v>18123</v>
      </c>
      <c r="C9062" s="3" t="s">
        <v>3</v>
      </c>
      <c r="D9062" s="3"/>
      <c r="E9062" s="5" t="str">
        <f t="shared" si="1"/>
        <v>/content/photos/hk1EKHh4r9E.jpg</v>
      </c>
      <c r="F9062" s="3" t="s">
        <v>18124</v>
      </c>
    </row>
    <row r="9063" ht="15.75" customHeight="1">
      <c r="A9063" s="4">
        <v>9061.0</v>
      </c>
      <c r="B9063" s="5" t="s">
        <v>18125</v>
      </c>
      <c r="C9063" s="3" t="s">
        <v>3</v>
      </c>
      <c r="D9063" s="3"/>
      <c r="E9063" s="5" t="str">
        <f t="shared" si="1"/>
        <v>/content/photos/GrPp1JlyJ9s.jpg</v>
      </c>
      <c r="F9063" s="3" t="s">
        <v>18126</v>
      </c>
    </row>
    <row r="9064" ht="15.75" customHeight="1">
      <c r="A9064" s="4">
        <v>9062.0</v>
      </c>
      <c r="B9064" s="5" t="s">
        <v>18127</v>
      </c>
      <c r="C9064" s="3" t="s">
        <v>3</v>
      </c>
      <c r="D9064" s="3"/>
      <c r="E9064" s="5" t="str">
        <f t="shared" si="1"/>
        <v>/content/photos/G72dAkrT9kY.jpg</v>
      </c>
      <c r="F9064" s="3" t="s">
        <v>18128</v>
      </c>
    </row>
    <row r="9065" ht="15.75" customHeight="1">
      <c r="A9065" s="4">
        <v>9063.0</v>
      </c>
      <c r="B9065" s="5" t="s">
        <v>18129</v>
      </c>
      <c r="C9065" s="3" t="s">
        <v>3</v>
      </c>
      <c r="D9065" s="3"/>
      <c r="E9065" s="5" t="str">
        <f t="shared" si="1"/>
        <v>/content/photos/Sg3XwuEpybU.jpg</v>
      </c>
      <c r="F9065" s="3" t="s">
        <v>18130</v>
      </c>
    </row>
    <row r="9066" ht="15.75" customHeight="1">
      <c r="A9066" s="4">
        <v>9064.0</v>
      </c>
      <c r="B9066" s="5" t="s">
        <v>18131</v>
      </c>
      <c r="C9066" s="3" t="s">
        <v>3</v>
      </c>
      <c r="D9066" s="3"/>
      <c r="E9066" s="5" t="str">
        <f t="shared" si="1"/>
        <v>/content/photos/ueT5V6mFtE8.jpg</v>
      </c>
      <c r="F9066" s="3" t="s">
        <v>18132</v>
      </c>
    </row>
    <row r="9067" ht="15.75" customHeight="1">
      <c r="A9067" s="4">
        <v>9065.0</v>
      </c>
      <c r="B9067" s="5" t="s">
        <v>18133</v>
      </c>
      <c r="C9067" s="3" t="s">
        <v>3</v>
      </c>
      <c r="D9067" s="3"/>
      <c r="E9067" s="5" t="str">
        <f t="shared" si="1"/>
        <v>/content/photos/V63oM8OPJSo.jpg</v>
      </c>
      <c r="F9067" s="3" t="s">
        <v>18134</v>
      </c>
    </row>
    <row r="9068" ht="15.75" customHeight="1">
      <c r="A9068" s="4">
        <v>9066.0</v>
      </c>
      <c r="B9068" s="5" t="s">
        <v>18135</v>
      </c>
      <c r="C9068" s="3" t="s">
        <v>3</v>
      </c>
      <c r="D9068" s="3"/>
      <c r="E9068" s="5" t="str">
        <f t="shared" si="1"/>
        <v>/content/photos/gmrirPL71tU.jpg</v>
      </c>
      <c r="F9068" s="3" t="s">
        <v>18136</v>
      </c>
    </row>
    <row r="9069" ht="15.75" customHeight="1">
      <c r="A9069" s="4">
        <v>9067.0</v>
      </c>
      <c r="B9069" s="5" t="s">
        <v>18137</v>
      </c>
      <c r="C9069" s="3" t="s">
        <v>3</v>
      </c>
      <c r="D9069" s="3"/>
      <c r="E9069" s="5" t="str">
        <f t="shared" si="1"/>
        <v>/content/photos/ix_gCEM3xAo.jpg</v>
      </c>
      <c r="F9069" s="3" t="s">
        <v>18138</v>
      </c>
    </row>
    <row r="9070" ht="15.75" customHeight="1">
      <c r="A9070" s="4">
        <v>9068.0</v>
      </c>
      <c r="B9070" s="5" t="s">
        <v>18139</v>
      </c>
      <c r="C9070" s="3" t="s">
        <v>3</v>
      </c>
      <c r="D9070" s="3"/>
      <c r="E9070" s="5" t="str">
        <f t="shared" si="1"/>
        <v>/content/photos/ysRxTgbCddM.jpg</v>
      </c>
      <c r="F9070" s="3" t="s">
        <v>18140</v>
      </c>
    </row>
    <row r="9071" ht="15.75" customHeight="1">
      <c r="A9071" s="4">
        <v>9069.0</v>
      </c>
      <c r="B9071" s="5" t="s">
        <v>18141</v>
      </c>
      <c r="C9071" s="3" t="s">
        <v>3</v>
      </c>
      <c r="D9071" s="3"/>
      <c r="E9071" s="5" t="str">
        <f t="shared" si="1"/>
        <v>/content/photos/xM_POb3htcQ.jpg</v>
      </c>
      <c r="F9071" s="3" t="s">
        <v>18142</v>
      </c>
    </row>
    <row r="9072" ht="15.75" customHeight="1">
      <c r="A9072" s="4">
        <v>9070.0</v>
      </c>
      <c r="B9072" s="5" t="s">
        <v>18143</v>
      </c>
      <c r="C9072" s="3" t="s">
        <v>3</v>
      </c>
      <c r="D9072" s="3"/>
      <c r="E9072" s="5" t="str">
        <f t="shared" si="1"/>
        <v>/content/photos/YXIZOBSOWIU.jpg</v>
      </c>
      <c r="F9072" s="3" t="s">
        <v>18144</v>
      </c>
    </row>
    <row r="9073" ht="15.75" customHeight="1">
      <c r="A9073" s="4">
        <v>9071.0</v>
      </c>
      <c r="B9073" s="5" t="s">
        <v>18145</v>
      </c>
      <c r="C9073" s="3" t="s">
        <v>3</v>
      </c>
      <c r="D9073" s="3"/>
      <c r="E9073" s="5" t="str">
        <f t="shared" si="1"/>
        <v>/content/photos/LI0ULUof1eE.jpg</v>
      </c>
      <c r="F9073" s="3" t="s">
        <v>18146</v>
      </c>
    </row>
    <row r="9074" ht="15.75" customHeight="1">
      <c r="A9074" s="4">
        <v>9072.0</v>
      </c>
      <c r="B9074" s="5" t="s">
        <v>18147</v>
      </c>
      <c r="C9074" s="3" t="s">
        <v>3</v>
      </c>
      <c r="D9074" s="3"/>
      <c r="E9074" s="5" t="str">
        <f t="shared" si="1"/>
        <v>/content/photos/34L-LpGvGyE.jpg</v>
      </c>
      <c r="F9074" s="3" t="s">
        <v>18148</v>
      </c>
    </row>
    <row r="9075" ht="15.75" customHeight="1">
      <c r="A9075" s="4">
        <v>9073.0</v>
      </c>
      <c r="B9075" s="5" t="s">
        <v>18149</v>
      </c>
      <c r="C9075" s="3" t="s">
        <v>3</v>
      </c>
      <c r="D9075" s="3"/>
      <c r="E9075" s="5" t="str">
        <f t="shared" si="1"/>
        <v>/content/photos/VwUHNE7KZKg.jpg</v>
      </c>
      <c r="F9075" s="3" t="s">
        <v>18150</v>
      </c>
    </row>
    <row r="9076" ht="15.75" customHeight="1">
      <c r="A9076" s="4">
        <v>9074.0</v>
      </c>
      <c r="B9076" s="5" t="s">
        <v>18151</v>
      </c>
      <c r="C9076" s="3" t="s">
        <v>3</v>
      </c>
      <c r="D9076" s="3"/>
      <c r="E9076" s="5" t="str">
        <f t="shared" si="1"/>
        <v>/content/photos/jJzmexjwfGE.jpg</v>
      </c>
      <c r="F9076" s="3" t="s">
        <v>18152</v>
      </c>
    </row>
    <row r="9077" ht="15.75" customHeight="1">
      <c r="A9077" s="4">
        <v>9075.0</v>
      </c>
      <c r="B9077" s="5" t="s">
        <v>18153</v>
      </c>
      <c r="C9077" s="3" t="s">
        <v>3</v>
      </c>
      <c r="D9077" s="3"/>
      <c r="E9077" s="5" t="str">
        <f t="shared" si="1"/>
        <v>/content/photos/l5PbiqtgJl4.jpg</v>
      </c>
      <c r="F9077" s="3" t="s">
        <v>18154</v>
      </c>
    </row>
    <row r="9078" ht="15.75" customHeight="1">
      <c r="A9078" s="4">
        <v>9076.0</v>
      </c>
      <c r="B9078" s="5" t="s">
        <v>18155</v>
      </c>
      <c r="C9078" s="3" t="s">
        <v>3</v>
      </c>
      <c r="D9078" s="3"/>
      <c r="E9078" s="5" t="str">
        <f t="shared" si="1"/>
        <v>/content/photos/V0Q7NbdXBhw.jpg</v>
      </c>
      <c r="F9078" s="3" t="s">
        <v>18156</v>
      </c>
    </row>
    <row r="9079" ht="15.75" customHeight="1">
      <c r="A9079" s="4">
        <v>9077.0</v>
      </c>
      <c r="B9079" s="5" t="s">
        <v>18157</v>
      </c>
      <c r="C9079" s="3" t="s">
        <v>3</v>
      </c>
      <c r="D9079" s="3"/>
      <c r="E9079" s="5" t="str">
        <f t="shared" si="1"/>
        <v>/content/photos/CjI0sUPPK3M.jpg</v>
      </c>
      <c r="F9079" s="3" t="s">
        <v>18158</v>
      </c>
    </row>
    <row r="9080" ht="15.75" customHeight="1">
      <c r="A9080" s="4">
        <v>9078.0</v>
      </c>
      <c r="B9080" s="5" t="s">
        <v>18159</v>
      </c>
      <c r="C9080" s="3" t="s">
        <v>3</v>
      </c>
      <c r="D9080" s="3"/>
      <c r="E9080" s="5" t="str">
        <f t="shared" si="1"/>
        <v>/content/photos/I7svaesZ2fE.jpg</v>
      </c>
      <c r="F9080" s="3" t="s">
        <v>18160</v>
      </c>
    </row>
    <row r="9081" ht="15.75" customHeight="1">
      <c r="A9081" s="4">
        <v>9079.0</v>
      </c>
      <c r="B9081" s="5" t="s">
        <v>18161</v>
      </c>
      <c r="C9081" s="3" t="s">
        <v>3</v>
      </c>
      <c r="D9081" s="3"/>
      <c r="E9081" s="5" t="str">
        <f t="shared" si="1"/>
        <v>/content/photos/Ro1AMuzkjMA.jpg</v>
      </c>
      <c r="F9081" s="3" t="s">
        <v>18162</v>
      </c>
    </row>
    <row r="9082" ht="15.75" customHeight="1">
      <c r="A9082" s="4">
        <v>9080.0</v>
      </c>
      <c r="B9082" s="5" t="s">
        <v>18163</v>
      </c>
      <c r="C9082" s="3" t="s">
        <v>3</v>
      </c>
      <c r="D9082" s="3"/>
      <c r="E9082" s="5" t="str">
        <f t="shared" si="1"/>
        <v>/content/photos/A3qM1rBpDNM.jpg</v>
      </c>
      <c r="F9082" s="3" t="s">
        <v>18164</v>
      </c>
    </row>
    <row r="9083" ht="15.75" customHeight="1">
      <c r="A9083" s="4">
        <v>9081.0</v>
      </c>
      <c r="B9083" s="5" t="s">
        <v>18165</v>
      </c>
      <c r="C9083" s="3" t="s">
        <v>3</v>
      </c>
      <c r="D9083" s="3"/>
      <c r="E9083" s="5" t="str">
        <f t="shared" si="1"/>
        <v>/content/photos/Zjimo-V5LfU.jpg</v>
      </c>
      <c r="F9083" s="3" t="s">
        <v>18166</v>
      </c>
    </row>
    <row r="9084" ht="15.75" customHeight="1">
      <c r="A9084" s="4">
        <v>9082.0</v>
      </c>
      <c r="B9084" s="5" t="s">
        <v>18167</v>
      </c>
      <c r="C9084" s="3" t="s">
        <v>3</v>
      </c>
      <c r="D9084" s="3"/>
      <c r="E9084" s="5" t="str">
        <f t="shared" si="1"/>
        <v>/content/photos/LRDwiuEVcrU.jpg</v>
      </c>
      <c r="F9084" s="3" t="s">
        <v>18168</v>
      </c>
    </row>
    <row r="9085" ht="15.75" customHeight="1">
      <c r="A9085" s="4">
        <v>9083.0</v>
      </c>
      <c r="B9085" s="5" t="s">
        <v>18169</v>
      </c>
      <c r="C9085" s="3" t="s">
        <v>3</v>
      </c>
      <c r="D9085" s="3"/>
      <c r="E9085" s="5" t="str">
        <f t="shared" si="1"/>
        <v>/content/photos/uR_pNOruRPk.jpg</v>
      </c>
      <c r="F9085" s="3" t="s">
        <v>18170</v>
      </c>
    </row>
    <row r="9086" ht="15.75" customHeight="1">
      <c r="A9086" s="4">
        <v>9084.0</v>
      </c>
      <c r="B9086" s="5" t="s">
        <v>18171</v>
      </c>
      <c r="C9086" s="3" t="s">
        <v>3</v>
      </c>
      <c r="D9086" s="3"/>
      <c r="E9086" s="5" t="str">
        <f t="shared" si="1"/>
        <v>/content/photos/d3YxzeuELHc.jpg</v>
      </c>
      <c r="F9086" s="3" t="s">
        <v>18172</v>
      </c>
    </row>
    <row r="9087" ht="15.75" customHeight="1">
      <c r="A9087" s="4">
        <v>9085.0</v>
      </c>
      <c r="B9087" s="5" t="s">
        <v>18173</v>
      </c>
      <c r="C9087" s="3" t="s">
        <v>3</v>
      </c>
      <c r="D9087" s="3"/>
      <c r="E9087" s="5" t="str">
        <f t="shared" si="1"/>
        <v>/content/photos/msFzEgDQ8-c.jpg</v>
      </c>
      <c r="F9087" s="3" t="s">
        <v>18174</v>
      </c>
    </row>
    <row r="9088" ht="15.75" customHeight="1">
      <c r="A9088" s="4">
        <v>9086.0</v>
      </c>
      <c r="B9088" s="5" t="s">
        <v>18175</v>
      </c>
      <c r="C9088" s="3" t="s">
        <v>3</v>
      </c>
      <c r="D9088" s="3"/>
      <c r="E9088" s="5" t="str">
        <f t="shared" si="1"/>
        <v>/content/photos/CQEliDTB3Sg.jpg</v>
      </c>
      <c r="F9088" s="3" t="s">
        <v>18176</v>
      </c>
    </row>
    <row r="9089" ht="15.75" customHeight="1">
      <c r="A9089" s="4">
        <v>9087.0</v>
      </c>
      <c r="B9089" s="5" t="s">
        <v>18177</v>
      </c>
      <c r="C9089" s="3" t="s">
        <v>3</v>
      </c>
      <c r="D9089" s="3"/>
      <c r="E9089" s="5" t="str">
        <f t="shared" si="1"/>
        <v>/content/photos/iMYRUK-oadw.jpg</v>
      </c>
      <c r="F9089" s="3" t="s">
        <v>18178</v>
      </c>
    </row>
    <row r="9090" ht="15.75" customHeight="1">
      <c r="A9090" s="4">
        <v>9088.0</v>
      </c>
      <c r="B9090" s="5" t="s">
        <v>18179</v>
      </c>
      <c r="C9090" s="3" t="s">
        <v>3</v>
      </c>
      <c r="D9090" s="3"/>
      <c r="E9090" s="5" t="str">
        <f t="shared" si="1"/>
        <v>/content/photos/r0DybmCiUc4.jpg</v>
      </c>
      <c r="F9090" s="3" t="s">
        <v>18180</v>
      </c>
    </row>
    <row r="9091" ht="15.75" customHeight="1">
      <c r="A9091" s="4">
        <v>9089.0</v>
      </c>
      <c r="B9091" s="5" t="s">
        <v>18181</v>
      </c>
      <c r="C9091" s="3" t="s">
        <v>3</v>
      </c>
      <c r="D9091" s="3"/>
      <c r="E9091" s="5" t="str">
        <f t="shared" si="1"/>
        <v>/content/photos/VaS-v-MKRwc.jpg</v>
      </c>
      <c r="F9091" s="3" t="s">
        <v>18182</v>
      </c>
    </row>
    <row r="9092" ht="15.75" customHeight="1">
      <c r="A9092" s="4">
        <v>9090.0</v>
      </c>
      <c r="B9092" s="5" t="s">
        <v>18183</v>
      </c>
      <c r="C9092" s="3" t="s">
        <v>3</v>
      </c>
      <c r="D9092" s="3"/>
      <c r="E9092" s="5" t="str">
        <f t="shared" si="1"/>
        <v>/content/photos/qGkVJ7Tx36s.jpg</v>
      </c>
      <c r="F9092" s="3" t="s">
        <v>18184</v>
      </c>
    </row>
    <row r="9093" ht="15.75" customHeight="1">
      <c r="A9093" s="4">
        <v>9091.0</v>
      </c>
      <c r="B9093" s="5" t="s">
        <v>18185</v>
      </c>
      <c r="C9093" s="3" t="s">
        <v>3</v>
      </c>
      <c r="D9093" s="3"/>
      <c r="E9093" s="5" t="str">
        <f t="shared" si="1"/>
        <v>/content/photos/0MN1we59-Cs.jpg</v>
      </c>
      <c r="F9093" s="3" t="s">
        <v>18186</v>
      </c>
    </row>
    <row r="9094" ht="15.75" customHeight="1">
      <c r="A9094" s="4">
        <v>9092.0</v>
      </c>
      <c r="B9094" s="5" t="s">
        <v>18187</v>
      </c>
      <c r="C9094" s="3" t="s">
        <v>3</v>
      </c>
      <c r="D9094" s="3"/>
      <c r="E9094" s="5" t="str">
        <f t="shared" si="1"/>
        <v>/content/photos/KznfRCHrdos.jpg</v>
      </c>
      <c r="F9094" s="3" t="s">
        <v>18188</v>
      </c>
    </row>
    <row r="9095" ht="15.75" customHeight="1">
      <c r="A9095" s="4">
        <v>9093.0</v>
      </c>
      <c r="B9095" s="5" t="s">
        <v>18189</v>
      </c>
      <c r="C9095" s="3" t="s">
        <v>3</v>
      </c>
      <c r="D9095" s="3"/>
      <c r="E9095" s="5" t="str">
        <f t="shared" si="1"/>
        <v>/content/photos/SMm0NZd5iZ4.jpg</v>
      </c>
      <c r="F9095" s="3" t="s">
        <v>18190</v>
      </c>
    </row>
    <row r="9096" ht="15.75" customHeight="1">
      <c r="A9096" s="4">
        <v>9094.0</v>
      </c>
      <c r="B9096" s="5" t="s">
        <v>18191</v>
      </c>
      <c r="C9096" s="3" t="s">
        <v>3</v>
      </c>
      <c r="D9096" s="3"/>
      <c r="E9096" s="5" t="str">
        <f t="shared" si="1"/>
        <v>/content/photos/G8OTxsn7Bm0.jpg</v>
      </c>
      <c r="F9096" s="3" t="s">
        <v>18192</v>
      </c>
    </row>
    <row r="9097" ht="15.75" customHeight="1">
      <c r="A9097" s="4">
        <v>9095.0</v>
      </c>
      <c r="B9097" s="5" t="s">
        <v>18193</v>
      </c>
      <c r="C9097" s="3" t="s">
        <v>3</v>
      </c>
      <c r="D9097" s="3"/>
      <c r="E9097" s="5" t="str">
        <f t="shared" si="1"/>
        <v>/content/photos/uxMJ84tGb0Q.jpg</v>
      </c>
      <c r="F9097" s="3" t="s">
        <v>18194</v>
      </c>
    </row>
    <row r="9098" ht="15.75" customHeight="1">
      <c r="A9098" s="4">
        <v>9096.0</v>
      </c>
      <c r="B9098" s="5" t="s">
        <v>18195</v>
      </c>
      <c r="C9098" s="3" t="s">
        <v>3</v>
      </c>
      <c r="D9098" s="3"/>
      <c r="E9098" s="5" t="str">
        <f t="shared" si="1"/>
        <v>/content/photos/n1h2HQI-58Y.jpg</v>
      </c>
      <c r="F9098" s="3" t="s">
        <v>18196</v>
      </c>
    </row>
    <row r="9099" ht="15.75" customHeight="1">
      <c r="A9099" s="4">
        <v>9097.0</v>
      </c>
      <c r="B9099" s="5" t="s">
        <v>18197</v>
      </c>
      <c r="C9099" s="3" t="s">
        <v>3</v>
      </c>
      <c r="D9099" s="3"/>
      <c r="E9099" s="5" t="str">
        <f t="shared" si="1"/>
        <v>/content/photos/B8ZbJpe5eCA.jpg</v>
      </c>
      <c r="F9099" s="3" t="s">
        <v>18198</v>
      </c>
    </row>
    <row r="9100" ht="15.75" customHeight="1">
      <c r="A9100" s="4">
        <v>9098.0</v>
      </c>
      <c r="B9100" s="5" t="s">
        <v>18199</v>
      </c>
      <c r="C9100" s="3" t="s">
        <v>3</v>
      </c>
      <c r="D9100" s="3"/>
      <c r="E9100" s="5" t="str">
        <f t="shared" si="1"/>
        <v>/content/photos/EhvMzMRO4_o.jpg</v>
      </c>
      <c r="F9100" s="3" t="s">
        <v>18200</v>
      </c>
    </row>
    <row r="9101" ht="15.75" customHeight="1">
      <c r="A9101" s="4">
        <v>9099.0</v>
      </c>
      <c r="B9101" s="5" t="s">
        <v>18201</v>
      </c>
      <c r="C9101" s="3" t="s">
        <v>3</v>
      </c>
      <c r="D9101" s="3"/>
      <c r="E9101" s="5" t="str">
        <f t="shared" si="1"/>
        <v>/content/photos/Ik2OLmVo2UE.jpg</v>
      </c>
      <c r="F9101" s="3" t="s">
        <v>18202</v>
      </c>
    </row>
    <row r="9102" ht="15.75" customHeight="1">
      <c r="A9102" s="4">
        <v>9100.0</v>
      </c>
      <c r="B9102" s="5" t="s">
        <v>18203</v>
      </c>
      <c r="C9102" s="3" t="s">
        <v>3</v>
      </c>
      <c r="D9102" s="3"/>
      <c r="E9102" s="5" t="str">
        <f t="shared" si="1"/>
        <v>/content/photos/0jest-Svoz8.jpg</v>
      </c>
      <c r="F9102" s="3" t="s">
        <v>18204</v>
      </c>
    </row>
    <row r="9103" ht="15.75" customHeight="1">
      <c r="A9103" s="4">
        <v>9101.0</v>
      </c>
      <c r="B9103" s="5" t="s">
        <v>18205</v>
      </c>
      <c r="C9103" s="3" t="s">
        <v>3</v>
      </c>
      <c r="D9103" s="3"/>
      <c r="E9103" s="5" t="str">
        <f t="shared" si="1"/>
        <v>/content/photos/naXNSphxYIc.jpg</v>
      </c>
      <c r="F9103" s="3" t="s">
        <v>18206</v>
      </c>
    </row>
    <row r="9104" ht="15.75" customHeight="1">
      <c r="A9104" s="4">
        <v>9102.0</v>
      </c>
      <c r="B9104" s="5" t="s">
        <v>18207</v>
      </c>
      <c r="C9104" s="3" t="s">
        <v>3</v>
      </c>
      <c r="D9104" s="3"/>
      <c r="E9104" s="5" t="str">
        <f t="shared" si="1"/>
        <v>/content/photos/INf4LQZwxRU.jpg</v>
      </c>
      <c r="F9104" s="3" t="s">
        <v>18208</v>
      </c>
    </row>
    <row r="9105" ht="15.75" customHeight="1">
      <c r="A9105" s="4">
        <v>9103.0</v>
      </c>
      <c r="B9105" s="5" t="s">
        <v>18209</v>
      </c>
      <c r="C9105" s="3" t="s">
        <v>3</v>
      </c>
      <c r="D9105" s="3"/>
      <c r="E9105" s="5" t="str">
        <f t="shared" si="1"/>
        <v>/content/photos/NZtQbK1nUdI.jpg</v>
      </c>
      <c r="F9105" s="3" t="s">
        <v>18210</v>
      </c>
    </row>
    <row r="9106" ht="15.75" customHeight="1">
      <c r="A9106" s="4">
        <v>9104.0</v>
      </c>
      <c r="B9106" s="5" t="s">
        <v>18211</v>
      </c>
      <c r="C9106" s="3" t="s">
        <v>3</v>
      </c>
      <c r="D9106" s="3"/>
      <c r="E9106" s="5" t="str">
        <f t="shared" si="1"/>
        <v>/content/photos/oPxXsjTMDTA.jpg</v>
      </c>
      <c r="F9106" s="3" t="s">
        <v>18212</v>
      </c>
    </row>
    <row r="9107" ht="15.75" customHeight="1">
      <c r="A9107" s="4">
        <v>9105.0</v>
      </c>
      <c r="B9107" s="5" t="s">
        <v>18213</v>
      </c>
      <c r="C9107" s="3" t="s">
        <v>3</v>
      </c>
      <c r="D9107" s="3"/>
      <c r="E9107" s="5" t="str">
        <f t="shared" si="1"/>
        <v>/content/photos/4JDPLjR1Ew4.jpg</v>
      </c>
      <c r="F9107" s="3" t="s">
        <v>18214</v>
      </c>
    </row>
    <row r="9108" ht="15.75" customHeight="1">
      <c r="A9108" s="4">
        <v>9106.0</v>
      </c>
      <c r="B9108" s="5" t="s">
        <v>18215</v>
      </c>
      <c r="C9108" s="3" t="s">
        <v>3</v>
      </c>
      <c r="D9108" s="3"/>
      <c r="E9108" s="5" t="str">
        <f t="shared" si="1"/>
        <v>/content/photos/Y5ZEfGtx6vU.jpg</v>
      </c>
      <c r="F9108" s="3" t="s">
        <v>18216</v>
      </c>
    </row>
    <row r="9109" ht="15.75" customHeight="1">
      <c r="A9109" s="4">
        <v>9107.0</v>
      </c>
      <c r="B9109" s="5" t="s">
        <v>18217</v>
      </c>
      <c r="C9109" s="3" t="s">
        <v>3</v>
      </c>
      <c r="D9109" s="3"/>
      <c r="E9109" s="5" t="str">
        <f t="shared" si="1"/>
        <v>/content/photos/CFhQE0prP3U.jpg</v>
      </c>
      <c r="F9109" s="3" t="s">
        <v>18218</v>
      </c>
    </row>
    <row r="9110" ht="15.75" customHeight="1">
      <c r="A9110" s="4">
        <v>9108.0</v>
      </c>
      <c r="B9110" s="5" t="s">
        <v>18219</v>
      </c>
      <c r="C9110" s="3" t="s">
        <v>3</v>
      </c>
      <c r="D9110" s="3"/>
      <c r="E9110" s="5" t="str">
        <f t="shared" si="1"/>
        <v>/content/photos/U6mLK89hKNA.jpg</v>
      </c>
      <c r="F9110" s="3" t="s">
        <v>18220</v>
      </c>
    </row>
    <row r="9111" ht="15.75" customHeight="1">
      <c r="A9111" s="4">
        <v>9109.0</v>
      </c>
      <c r="B9111" s="5" t="s">
        <v>18221</v>
      </c>
      <c r="C9111" s="3" t="s">
        <v>3</v>
      </c>
      <c r="D9111" s="3"/>
      <c r="E9111" s="5" t="str">
        <f t="shared" si="1"/>
        <v>/content/photos/O1D_nyz8r0c.jpg</v>
      </c>
      <c r="F9111" s="3" t="s">
        <v>18222</v>
      </c>
    </row>
    <row r="9112" ht="15.75" customHeight="1">
      <c r="A9112" s="4">
        <v>9110.0</v>
      </c>
      <c r="B9112" s="5" t="s">
        <v>18223</v>
      </c>
      <c r="C9112" s="3" t="s">
        <v>3</v>
      </c>
      <c r="D9112" s="3"/>
      <c r="E9112" s="5" t="str">
        <f t="shared" si="1"/>
        <v>/content/photos/Rkuvgq5swfU.jpg</v>
      </c>
      <c r="F9112" s="3" t="s">
        <v>18224</v>
      </c>
    </row>
    <row r="9113" ht="15.75" customHeight="1">
      <c r="A9113" s="4">
        <v>9111.0</v>
      </c>
      <c r="B9113" s="5" t="s">
        <v>18225</v>
      </c>
      <c r="C9113" s="3" t="s">
        <v>3</v>
      </c>
      <c r="D9113" s="3"/>
      <c r="E9113" s="5" t="str">
        <f t="shared" si="1"/>
        <v>/content/photos/sY_jQTpIQps.jpg</v>
      </c>
      <c r="F9113" s="3" t="s">
        <v>18226</v>
      </c>
    </row>
    <row r="9114" ht="15.75" customHeight="1">
      <c r="A9114" s="4">
        <v>9112.0</v>
      </c>
      <c r="B9114" s="5" t="s">
        <v>18227</v>
      </c>
      <c r="C9114" s="3" t="s">
        <v>3</v>
      </c>
      <c r="D9114" s="3"/>
      <c r="E9114" s="5" t="str">
        <f t="shared" si="1"/>
        <v>/content/photos/NaIh6MZq4hs.jpg</v>
      </c>
      <c r="F9114" s="3" t="s">
        <v>18228</v>
      </c>
    </row>
    <row r="9115" ht="15.75" customHeight="1">
      <c r="A9115" s="4">
        <v>9113.0</v>
      </c>
      <c r="B9115" s="5" t="s">
        <v>18229</v>
      </c>
      <c r="C9115" s="3" t="s">
        <v>3</v>
      </c>
      <c r="D9115" s="3"/>
      <c r="E9115" s="5" t="str">
        <f t="shared" si="1"/>
        <v>/content/photos/EGcfyDiUv58.jpg</v>
      </c>
      <c r="F9115" s="3" t="s">
        <v>18230</v>
      </c>
    </row>
    <row r="9116" ht="15.75" customHeight="1">
      <c r="A9116" s="4">
        <v>9114.0</v>
      </c>
      <c r="B9116" s="5" t="s">
        <v>18231</v>
      </c>
      <c r="C9116" s="3" t="s">
        <v>3</v>
      </c>
      <c r="D9116" s="3"/>
      <c r="E9116" s="5" t="str">
        <f t="shared" si="1"/>
        <v>/content/photos/futuJlsL_Q4.jpg</v>
      </c>
      <c r="F9116" s="3" t="s">
        <v>18232</v>
      </c>
    </row>
    <row r="9117" ht="15.75" customHeight="1">
      <c r="A9117" s="4">
        <v>9115.0</v>
      </c>
      <c r="B9117" s="5" t="s">
        <v>18233</v>
      </c>
      <c r="C9117" s="3" t="s">
        <v>3</v>
      </c>
      <c r="D9117" s="3"/>
      <c r="E9117" s="5" t="str">
        <f t="shared" si="1"/>
        <v>/content/photos/454ZlywO0_Q.jpg</v>
      </c>
      <c r="F9117" s="3" t="s">
        <v>18234</v>
      </c>
    </row>
    <row r="9118" ht="15.75" customHeight="1">
      <c r="A9118" s="4">
        <v>9116.0</v>
      </c>
      <c r="B9118" s="5" t="s">
        <v>18235</v>
      </c>
      <c r="C9118" s="3" t="s">
        <v>3</v>
      </c>
      <c r="D9118" s="3"/>
      <c r="E9118" s="5" t="str">
        <f t="shared" si="1"/>
        <v>/content/photos/7ld6Azoy-fA.jpg</v>
      </c>
      <c r="F9118" s="3" t="s">
        <v>18236</v>
      </c>
    </row>
    <row r="9119" ht="15.75" customHeight="1">
      <c r="A9119" s="4">
        <v>9117.0</v>
      </c>
      <c r="B9119" s="5" t="s">
        <v>18237</v>
      </c>
      <c r="C9119" s="3" t="s">
        <v>3</v>
      </c>
      <c r="D9119" s="3"/>
      <c r="E9119" s="5" t="str">
        <f t="shared" si="1"/>
        <v>/content/photos/RyGGRpD78Vc.jpg</v>
      </c>
      <c r="F9119" s="3" t="s">
        <v>18238</v>
      </c>
    </row>
    <row r="9120" ht="15.75" customHeight="1">
      <c r="A9120" s="4">
        <v>9118.0</v>
      </c>
      <c r="B9120" s="5" t="s">
        <v>18239</v>
      </c>
      <c r="C9120" s="3" t="s">
        <v>3</v>
      </c>
      <c r="D9120" s="3"/>
      <c r="E9120" s="5" t="str">
        <f t="shared" si="1"/>
        <v>/content/photos/7pUHeP1GRC4.jpg</v>
      </c>
      <c r="F9120" s="3" t="s">
        <v>18240</v>
      </c>
    </row>
    <row r="9121" ht="15.75" customHeight="1">
      <c r="A9121" s="4">
        <v>9119.0</v>
      </c>
      <c r="B9121" s="5" t="s">
        <v>18241</v>
      </c>
      <c r="C9121" s="3" t="s">
        <v>3</v>
      </c>
      <c r="D9121" s="3"/>
      <c r="E9121" s="5" t="str">
        <f t="shared" si="1"/>
        <v>/content/photos/l8tstdkzKTU.jpg</v>
      </c>
      <c r="F9121" s="3" t="s">
        <v>18242</v>
      </c>
    </row>
    <row r="9122" ht="15.75" customHeight="1">
      <c r="A9122" s="4">
        <v>9120.0</v>
      </c>
      <c r="B9122" s="5" t="s">
        <v>18243</v>
      </c>
      <c r="C9122" s="3" t="s">
        <v>3</v>
      </c>
      <c r="D9122" s="3"/>
      <c r="E9122" s="5" t="str">
        <f t="shared" si="1"/>
        <v>/content/photos/NUX8vT_lkWI.jpg</v>
      </c>
      <c r="F9122" s="3" t="s">
        <v>18244</v>
      </c>
    </row>
    <row r="9123" ht="15.75" customHeight="1">
      <c r="A9123" s="4">
        <v>9121.0</v>
      </c>
      <c r="B9123" s="5" t="s">
        <v>18245</v>
      </c>
      <c r="C9123" s="3" t="s">
        <v>3</v>
      </c>
      <c r="D9123" s="3"/>
      <c r="E9123" s="5" t="str">
        <f t="shared" si="1"/>
        <v>/content/photos/fukReUqUKME.jpg</v>
      </c>
      <c r="F9123" s="3" t="s">
        <v>18246</v>
      </c>
    </row>
    <row r="9124" ht="15.75" customHeight="1">
      <c r="A9124" s="4">
        <v>9122.0</v>
      </c>
      <c r="B9124" s="5" t="s">
        <v>18247</v>
      </c>
      <c r="C9124" s="3" t="s">
        <v>3</v>
      </c>
      <c r="D9124" s="3"/>
      <c r="E9124" s="5" t="str">
        <f t="shared" si="1"/>
        <v>/content/photos/5n1fO5h-SBA.jpg</v>
      </c>
      <c r="F9124" s="3" t="s">
        <v>18248</v>
      </c>
    </row>
    <row r="9125" ht="15.75" customHeight="1">
      <c r="A9125" s="4">
        <v>9123.0</v>
      </c>
      <c r="B9125" s="5" t="s">
        <v>18249</v>
      </c>
      <c r="C9125" s="3" t="s">
        <v>3</v>
      </c>
      <c r="D9125" s="3"/>
      <c r="E9125" s="5" t="str">
        <f t="shared" si="1"/>
        <v>/content/photos/1lF910N6uxc.jpg</v>
      </c>
      <c r="F9125" s="3" t="s">
        <v>18250</v>
      </c>
    </row>
    <row r="9126" ht="15.75" customHeight="1">
      <c r="A9126" s="4">
        <v>9124.0</v>
      </c>
      <c r="B9126" s="5" t="s">
        <v>18251</v>
      </c>
      <c r="C9126" s="3" t="s">
        <v>3</v>
      </c>
      <c r="D9126" s="3"/>
      <c r="E9126" s="5" t="str">
        <f t="shared" si="1"/>
        <v>/content/photos/ZMMaNNqRjqI.jpg</v>
      </c>
      <c r="F9126" s="3" t="s">
        <v>18252</v>
      </c>
    </row>
    <row r="9127" ht="15.75" customHeight="1">
      <c r="A9127" s="4">
        <v>9125.0</v>
      </c>
      <c r="B9127" s="5" t="s">
        <v>18253</v>
      </c>
      <c r="C9127" s="3" t="s">
        <v>3</v>
      </c>
      <c r="D9127" s="3"/>
      <c r="E9127" s="5" t="str">
        <f t="shared" si="1"/>
        <v>/content/photos/G2HEOB4NAHI.jpg</v>
      </c>
      <c r="F9127" s="3" t="s">
        <v>18254</v>
      </c>
    </row>
    <row r="9128" ht="15.75" customHeight="1">
      <c r="A9128" s="4">
        <v>9126.0</v>
      </c>
      <c r="B9128" s="5" t="s">
        <v>18255</v>
      </c>
      <c r="C9128" s="3" t="s">
        <v>3</v>
      </c>
      <c r="D9128" s="3"/>
      <c r="E9128" s="5" t="str">
        <f t="shared" si="1"/>
        <v>/content/photos/athrmqXBYm0.jpg</v>
      </c>
      <c r="F9128" s="3" t="s">
        <v>18256</v>
      </c>
    </row>
    <row r="9129" ht="15.75" customHeight="1">
      <c r="A9129" s="4">
        <v>9127.0</v>
      </c>
      <c r="B9129" s="5" t="s">
        <v>18257</v>
      </c>
      <c r="C9129" s="3" t="s">
        <v>3</v>
      </c>
      <c r="D9129" s="3"/>
      <c r="E9129" s="5" t="str">
        <f t="shared" si="1"/>
        <v>/content/photos/FrzRU75gtrA.jpg</v>
      </c>
      <c r="F9129" s="3" t="s">
        <v>18258</v>
      </c>
    </row>
    <row r="9130" ht="15.75" customHeight="1">
      <c r="A9130" s="4">
        <v>9128.0</v>
      </c>
      <c r="B9130" s="5" t="s">
        <v>18259</v>
      </c>
      <c r="C9130" s="3" t="s">
        <v>3</v>
      </c>
      <c r="D9130" s="3"/>
      <c r="E9130" s="5" t="str">
        <f t="shared" si="1"/>
        <v>/content/photos/FEGsRHANjRg.jpg</v>
      </c>
      <c r="F9130" s="3" t="s">
        <v>18260</v>
      </c>
    </row>
    <row r="9131" ht="15.75" customHeight="1">
      <c r="A9131" s="4">
        <v>9129.0</v>
      </c>
      <c r="B9131" s="5" t="s">
        <v>18261</v>
      </c>
      <c r="C9131" s="3" t="s">
        <v>3</v>
      </c>
      <c r="D9131" s="3"/>
      <c r="E9131" s="5" t="str">
        <f t="shared" si="1"/>
        <v>/content/photos/-GQkaKEPs6c.jpg</v>
      </c>
      <c r="F9131" s="3" t="s">
        <v>18262</v>
      </c>
    </row>
    <row r="9132" ht="15.75" customHeight="1">
      <c r="A9132" s="4">
        <v>9130.0</v>
      </c>
      <c r="B9132" s="5" t="s">
        <v>18263</v>
      </c>
      <c r="C9132" s="3" t="s">
        <v>3</v>
      </c>
      <c r="D9132" s="3"/>
      <c r="E9132" s="5" t="str">
        <f t="shared" si="1"/>
        <v>/content/photos/BPHUaMvPNvA.jpg</v>
      </c>
      <c r="F9132" s="3" t="s">
        <v>18264</v>
      </c>
    </row>
    <row r="9133" ht="15.75" customHeight="1">
      <c r="A9133" s="4">
        <v>9131.0</v>
      </c>
      <c r="B9133" s="5" t="s">
        <v>18265</v>
      </c>
      <c r="C9133" s="3" t="s">
        <v>3</v>
      </c>
      <c r="D9133" s="3"/>
      <c r="E9133" s="5" t="str">
        <f t="shared" si="1"/>
        <v>/content/photos/swPTbY7v6Ow.jpg</v>
      </c>
      <c r="F9133" s="3" t="s">
        <v>18266</v>
      </c>
    </row>
    <row r="9134" ht="15.75" customHeight="1">
      <c r="A9134" s="4">
        <v>9132.0</v>
      </c>
      <c r="B9134" s="5" t="s">
        <v>18267</v>
      </c>
      <c r="C9134" s="3" t="s">
        <v>3</v>
      </c>
      <c r="D9134" s="3"/>
      <c r="E9134" s="5" t="str">
        <f t="shared" si="1"/>
        <v>/content/photos/yzREGXB5h_k.jpg</v>
      </c>
      <c r="F9134" s="3" t="s">
        <v>18268</v>
      </c>
    </row>
    <row r="9135" ht="15.75" customHeight="1">
      <c r="A9135" s="4">
        <v>9133.0</v>
      </c>
      <c r="B9135" s="5" t="s">
        <v>18269</v>
      </c>
      <c r="C9135" s="3" t="s">
        <v>3</v>
      </c>
      <c r="D9135" s="3"/>
      <c r="E9135" s="5" t="str">
        <f t="shared" si="1"/>
        <v>/content/photos/VCPJWm2kJbk.jpg</v>
      </c>
      <c r="F9135" s="3" t="s">
        <v>18270</v>
      </c>
    </row>
    <row r="9136" ht="15.75" customHeight="1">
      <c r="A9136" s="4">
        <v>9134.0</v>
      </c>
      <c r="B9136" s="5" t="s">
        <v>18271</v>
      </c>
      <c r="C9136" s="3" t="s">
        <v>3</v>
      </c>
      <c r="D9136" s="3"/>
      <c r="E9136" s="5" t="str">
        <f t="shared" si="1"/>
        <v>/content/photos/-MTyujylR6I.jpg</v>
      </c>
      <c r="F9136" s="3" t="s">
        <v>18272</v>
      </c>
    </row>
    <row r="9137" ht="15.75" customHeight="1">
      <c r="A9137" s="4">
        <v>9135.0</v>
      </c>
      <c r="B9137" s="5" t="s">
        <v>18273</v>
      </c>
      <c r="C9137" s="3" t="s">
        <v>3</v>
      </c>
      <c r="D9137" s="3"/>
      <c r="E9137" s="5" t="str">
        <f t="shared" si="1"/>
        <v>/content/photos/y_3-VTdpBYY.jpg</v>
      </c>
      <c r="F9137" s="3" t="s">
        <v>18274</v>
      </c>
    </row>
    <row r="9138" ht="15.75" customHeight="1">
      <c r="A9138" s="4">
        <v>9136.0</v>
      </c>
      <c r="B9138" s="5" t="s">
        <v>18275</v>
      </c>
      <c r="C9138" s="3" t="s">
        <v>3</v>
      </c>
      <c r="D9138" s="3"/>
      <c r="E9138" s="5" t="str">
        <f t="shared" si="1"/>
        <v>/content/photos/ph5Z0MOV5Zg.jpg</v>
      </c>
      <c r="F9138" s="3" t="s">
        <v>18276</v>
      </c>
    </row>
    <row r="9139" ht="15.75" customHeight="1">
      <c r="A9139" s="4">
        <v>9137.0</v>
      </c>
      <c r="B9139" s="5" t="s">
        <v>18277</v>
      </c>
      <c r="C9139" s="3" t="s">
        <v>3</v>
      </c>
      <c r="D9139" s="3"/>
      <c r="E9139" s="5" t="str">
        <f t="shared" si="1"/>
        <v>/content/photos/Y9mp8VnyreQ.jpg</v>
      </c>
      <c r="F9139" s="3" t="s">
        <v>18278</v>
      </c>
    </row>
    <row r="9140" ht="15.75" customHeight="1">
      <c r="A9140" s="4">
        <v>9138.0</v>
      </c>
      <c r="B9140" s="5" t="s">
        <v>18279</v>
      </c>
      <c r="C9140" s="3" t="s">
        <v>3</v>
      </c>
      <c r="D9140" s="3"/>
      <c r="E9140" s="5" t="str">
        <f t="shared" si="1"/>
        <v>/content/photos/ge04Fy2bEC8.jpg</v>
      </c>
      <c r="F9140" s="3" t="s">
        <v>18280</v>
      </c>
    </row>
    <row r="9141" ht="15.75" customHeight="1">
      <c r="A9141" s="4">
        <v>9139.0</v>
      </c>
      <c r="B9141" s="5" t="s">
        <v>18281</v>
      </c>
      <c r="C9141" s="3" t="s">
        <v>3</v>
      </c>
      <c r="D9141" s="3"/>
      <c r="E9141" s="5" t="str">
        <f t="shared" si="1"/>
        <v>/content/photos/avtx_piT4v0.jpg</v>
      </c>
      <c r="F9141" s="3" t="s">
        <v>18282</v>
      </c>
    </row>
    <row r="9142" ht="15.75" customHeight="1">
      <c r="A9142" s="4">
        <v>9140.0</v>
      </c>
      <c r="B9142" s="5" t="s">
        <v>18283</v>
      </c>
      <c r="C9142" s="3" t="s">
        <v>3</v>
      </c>
      <c r="D9142" s="3"/>
      <c r="E9142" s="5" t="str">
        <f t="shared" si="1"/>
        <v>/content/photos/xdaFyp4byQ0.jpg</v>
      </c>
      <c r="F9142" s="3" t="s">
        <v>18284</v>
      </c>
    </row>
    <row r="9143" ht="15.75" customHeight="1">
      <c r="A9143" s="4">
        <v>9141.0</v>
      </c>
      <c r="B9143" s="5" t="s">
        <v>18285</v>
      </c>
      <c r="C9143" s="3" t="s">
        <v>3</v>
      </c>
      <c r="D9143" s="3"/>
      <c r="E9143" s="5" t="str">
        <f t="shared" si="1"/>
        <v>/content/photos/p9BRX1mBfe4.jpg</v>
      </c>
      <c r="F9143" s="3" t="s">
        <v>18286</v>
      </c>
    </row>
    <row r="9144" ht="15.75" customHeight="1">
      <c r="A9144" s="4">
        <v>9142.0</v>
      </c>
      <c r="B9144" s="5" t="s">
        <v>18287</v>
      </c>
      <c r="C9144" s="3" t="s">
        <v>3</v>
      </c>
      <c r="D9144" s="3"/>
      <c r="E9144" s="5" t="str">
        <f t="shared" si="1"/>
        <v>/content/photos/cfAH6Fiuc2c.jpg</v>
      </c>
      <c r="F9144" s="3" t="s">
        <v>18288</v>
      </c>
    </row>
    <row r="9145" ht="15.75" customHeight="1">
      <c r="A9145" s="4">
        <v>9143.0</v>
      </c>
      <c r="B9145" s="5" t="s">
        <v>18289</v>
      </c>
      <c r="C9145" s="3" t="s">
        <v>3</v>
      </c>
      <c r="D9145" s="3"/>
      <c r="E9145" s="5" t="str">
        <f t="shared" si="1"/>
        <v>/content/photos/sSF667pThr8.jpg</v>
      </c>
      <c r="F9145" s="3" t="s">
        <v>18290</v>
      </c>
    </row>
    <row r="9146" ht="15.75" customHeight="1">
      <c r="A9146" s="4">
        <v>9144.0</v>
      </c>
      <c r="B9146" s="5" t="s">
        <v>18291</v>
      </c>
      <c r="C9146" s="3" t="s">
        <v>3</v>
      </c>
      <c r="D9146" s="3"/>
      <c r="E9146" s="5" t="str">
        <f t="shared" si="1"/>
        <v>/content/photos/i1ch30davu8.jpg</v>
      </c>
      <c r="F9146" s="3" t="s">
        <v>18292</v>
      </c>
    </row>
    <row r="9147" ht="15.75" customHeight="1">
      <c r="A9147" s="4">
        <v>9145.0</v>
      </c>
      <c r="B9147" s="5" t="s">
        <v>18293</v>
      </c>
      <c r="C9147" s="3" t="s">
        <v>3</v>
      </c>
      <c r="D9147" s="3"/>
      <c r="E9147" s="5" t="str">
        <f t="shared" si="1"/>
        <v>/content/photos/zP0kPMSuAI4.jpg</v>
      </c>
      <c r="F9147" s="3" t="s">
        <v>18294</v>
      </c>
    </row>
    <row r="9148" ht="15.75" customHeight="1">
      <c r="A9148" s="4">
        <v>9146.0</v>
      </c>
      <c r="B9148" s="5" t="s">
        <v>18295</v>
      </c>
      <c r="C9148" s="3" t="s">
        <v>3</v>
      </c>
      <c r="D9148" s="3"/>
      <c r="E9148" s="5" t="str">
        <f t="shared" si="1"/>
        <v>/content/photos/4wIY3oykWMo.jpg</v>
      </c>
      <c r="F9148" s="3" t="s">
        <v>18296</v>
      </c>
    </row>
    <row r="9149" ht="15.75" customHeight="1">
      <c r="A9149" s="4">
        <v>9147.0</v>
      </c>
      <c r="B9149" s="5" t="s">
        <v>18297</v>
      </c>
      <c r="C9149" s="3" t="s">
        <v>3</v>
      </c>
      <c r="D9149" s="3"/>
      <c r="E9149" s="5" t="str">
        <f t="shared" si="1"/>
        <v>/content/photos/MfyRvw596JQ.jpg</v>
      </c>
      <c r="F9149" s="3" t="s">
        <v>18298</v>
      </c>
    </row>
    <row r="9150" ht="15.75" customHeight="1">
      <c r="A9150" s="4">
        <v>9148.0</v>
      </c>
      <c r="B9150" s="5" t="s">
        <v>18299</v>
      </c>
      <c r="C9150" s="3" t="s">
        <v>3</v>
      </c>
      <c r="D9150" s="3"/>
      <c r="E9150" s="5" t="str">
        <f t="shared" si="1"/>
        <v>/content/photos/_wwv7qRZ66k.jpg</v>
      </c>
      <c r="F9150" s="3" t="s">
        <v>18300</v>
      </c>
    </row>
    <row r="9151" ht="15.75" customHeight="1">
      <c r="A9151" s="4">
        <v>9149.0</v>
      </c>
      <c r="B9151" s="5" t="s">
        <v>18301</v>
      </c>
      <c r="C9151" s="3" t="s">
        <v>3</v>
      </c>
      <c r="D9151" s="3"/>
      <c r="E9151" s="5" t="str">
        <f t="shared" si="1"/>
        <v>/content/photos/DwUDNpfFqUQ.jpg</v>
      </c>
      <c r="F9151" s="3" t="s">
        <v>18302</v>
      </c>
    </row>
    <row r="9152" ht="15.75" customHeight="1">
      <c r="A9152" s="4">
        <v>9150.0</v>
      </c>
      <c r="B9152" s="5" t="s">
        <v>18303</v>
      </c>
      <c r="C9152" s="3" t="s">
        <v>3</v>
      </c>
      <c r="D9152" s="3"/>
      <c r="E9152" s="5" t="str">
        <f t="shared" si="1"/>
        <v>/content/photos/mg-k04n58xY.jpg</v>
      </c>
      <c r="F9152" s="3" t="s">
        <v>18304</v>
      </c>
    </row>
    <row r="9153" ht="15.75" customHeight="1">
      <c r="A9153" s="4">
        <v>9151.0</v>
      </c>
      <c r="B9153" s="5" t="s">
        <v>18305</v>
      </c>
      <c r="C9153" s="3" t="s">
        <v>3</v>
      </c>
      <c r="D9153" s="3"/>
      <c r="E9153" s="5" t="str">
        <f t="shared" si="1"/>
        <v>/content/photos/hxkzvihbS_c.jpg</v>
      </c>
      <c r="F9153" s="3" t="s">
        <v>18306</v>
      </c>
    </row>
    <row r="9154" ht="15.75" customHeight="1">
      <c r="A9154" s="4">
        <v>9152.0</v>
      </c>
      <c r="B9154" s="5" t="s">
        <v>18307</v>
      </c>
      <c r="C9154" s="3" t="s">
        <v>3</v>
      </c>
      <c r="D9154" s="3"/>
      <c r="E9154" s="5" t="str">
        <f t="shared" si="1"/>
        <v>/content/photos/i2G6l4M6rJA.jpg</v>
      </c>
      <c r="F9154" s="3" t="s">
        <v>18308</v>
      </c>
    </row>
    <row r="9155" ht="15.75" customHeight="1">
      <c r="A9155" s="4">
        <v>9153.0</v>
      </c>
      <c r="B9155" s="5" t="s">
        <v>18309</v>
      </c>
      <c r="C9155" s="3" t="s">
        <v>3</v>
      </c>
      <c r="D9155" s="3"/>
      <c r="E9155" s="5" t="str">
        <f t="shared" si="1"/>
        <v>/content/photos/UznlhYz_dbI.jpg</v>
      </c>
      <c r="F9155" s="3" t="s">
        <v>18310</v>
      </c>
    </row>
    <row r="9156" ht="15.75" customHeight="1">
      <c r="A9156" s="4">
        <v>9154.0</v>
      </c>
      <c r="B9156" s="5" t="s">
        <v>18311</v>
      </c>
      <c r="C9156" s="3" t="s">
        <v>3</v>
      </c>
      <c r="D9156" s="3"/>
      <c r="E9156" s="5" t="str">
        <f t="shared" si="1"/>
        <v>/content/photos/-KppBfOlugc.jpg</v>
      </c>
      <c r="F9156" s="3" t="s">
        <v>18312</v>
      </c>
    </row>
    <row r="9157" ht="15.75" customHeight="1">
      <c r="A9157" s="4">
        <v>9155.0</v>
      </c>
      <c r="B9157" s="5" t="s">
        <v>18313</v>
      </c>
      <c r="C9157" s="3" t="s">
        <v>3</v>
      </c>
      <c r="D9157" s="3"/>
      <c r="E9157" s="5" t="str">
        <f t="shared" si="1"/>
        <v>/content/photos/22hRe9Vf77U.jpg</v>
      </c>
      <c r="F9157" s="3" t="s">
        <v>18314</v>
      </c>
    </row>
    <row r="9158" ht="15.75" customHeight="1">
      <c r="A9158" s="4">
        <v>9156.0</v>
      </c>
      <c r="B9158" s="5" t="s">
        <v>18315</v>
      </c>
      <c r="C9158" s="3" t="s">
        <v>3</v>
      </c>
      <c r="D9158" s="3"/>
      <c r="E9158" s="5" t="str">
        <f t="shared" si="1"/>
        <v>/content/photos/CEeoDFpVxxw.jpg</v>
      </c>
      <c r="F9158" s="3" t="s">
        <v>18316</v>
      </c>
    </row>
    <row r="9159" ht="15.75" customHeight="1">
      <c r="A9159" s="4">
        <v>9157.0</v>
      </c>
      <c r="B9159" s="5" t="s">
        <v>18317</v>
      </c>
      <c r="C9159" s="3" t="s">
        <v>3</v>
      </c>
      <c r="D9159" s="3"/>
      <c r="E9159" s="5" t="str">
        <f t="shared" si="1"/>
        <v>/content/photos/30gyIWoLz3o.jpg</v>
      </c>
      <c r="F9159" s="3" t="s">
        <v>18318</v>
      </c>
    </row>
    <row r="9160" ht="15.75" customHeight="1">
      <c r="A9160" s="4">
        <v>9158.0</v>
      </c>
      <c r="B9160" s="5" t="s">
        <v>18319</v>
      </c>
      <c r="C9160" s="3" t="s">
        <v>3</v>
      </c>
      <c r="D9160" s="3"/>
      <c r="E9160" s="5" t="str">
        <f t="shared" si="1"/>
        <v>/content/photos/nDZdzlakTiQ.jpg</v>
      </c>
      <c r="F9160" s="3" t="s">
        <v>18320</v>
      </c>
    </row>
    <row r="9161" ht="15.75" customHeight="1">
      <c r="A9161" s="4">
        <v>9159.0</v>
      </c>
      <c r="B9161" s="5" t="s">
        <v>18321</v>
      </c>
      <c r="C9161" s="3" t="s">
        <v>3</v>
      </c>
      <c r="D9161" s="3"/>
      <c r="E9161" s="5" t="str">
        <f t="shared" si="1"/>
        <v>/content/photos/ky-3fRcI5wk.jpg</v>
      </c>
      <c r="F9161" s="3" t="s">
        <v>18322</v>
      </c>
    </row>
    <row r="9162" ht="15.75" customHeight="1">
      <c r="A9162" s="4">
        <v>9160.0</v>
      </c>
      <c r="B9162" s="5" t="s">
        <v>18323</v>
      </c>
      <c r="C9162" s="3" t="s">
        <v>3</v>
      </c>
      <c r="D9162" s="3"/>
      <c r="E9162" s="5" t="str">
        <f t="shared" si="1"/>
        <v>/content/photos/5a5_ffZrD1o.jpg</v>
      </c>
      <c r="F9162" s="3" t="s">
        <v>18324</v>
      </c>
    </row>
    <row r="9163" ht="15.75" customHeight="1">
      <c r="A9163" s="4">
        <v>9161.0</v>
      </c>
      <c r="B9163" s="5" t="s">
        <v>18325</v>
      </c>
      <c r="C9163" s="3" t="s">
        <v>3</v>
      </c>
      <c r="D9163" s="3"/>
      <c r="E9163" s="5" t="str">
        <f t="shared" si="1"/>
        <v>/content/photos/bcdyusTUXkU.jpg</v>
      </c>
      <c r="F9163" s="3" t="s">
        <v>18326</v>
      </c>
    </row>
    <row r="9164" ht="15.75" customHeight="1">
      <c r="A9164" s="4">
        <v>9162.0</v>
      </c>
      <c r="B9164" s="5" t="s">
        <v>18327</v>
      </c>
      <c r="C9164" s="3" t="s">
        <v>3</v>
      </c>
      <c r="D9164" s="3"/>
      <c r="E9164" s="5" t="str">
        <f t="shared" si="1"/>
        <v>/content/photos/h7Avg2PXXj0.jpg</v>
      </c>
      <c r="F9164" s="3" t="s">
        <v>18328</v>
      </c>
    </row>
    <row r="9165" ht="15.75" customHeight="1">
      <c r="A9165" s="4">
        <v>9163.0</v>
      </c>
      <c r="B9165" s="5" t="s">
        <v>18329</v>
      </c>
      <c r="C9165" s="3" t="s">
        <v>3</v>
      </c>
      <c r="D9165" s="3"/>
      <c r="E9165" s="5" t="str">
        <f t="shared" si="1"/>
        <v>/content/photos/URfjSIvKj2g.jpg</v>
      </c>
      <c r="F9165" s="3" t="s">
        <v>18330</v>
      </c>
    </row>
    <row r="9166" ht="15.75" customHeight="1">
      <c r="A9166" s="4">
        <v>9164.0</v>
      </c>
      <c r="B9166" s="5" t="s">
        <v>18331</v>
      </c>
      <c r="C9166" s="3" t="s">
        <v>3</v>
      </c>
      <c r="D9166" s="3"/>
      <c r="E9166" s="5" t="str">
        <f t="shared" si="1"/>
        <v>/content/photos/DparvlFbrVQ.jpg</v>
      </c>
      <c r="F9166" s="3" t="s">
        <v>18332</v>
      </c>
    </row>
    <row r="9167" ht="15.75" customHeight="1">
      <c r="A9167" s="4">
        <v>9165.0</v>
      </c>
      <c r="B9167" s="5" t="s">
        <v>18333</v>
      </c>
      <c r="C9167" s="3" t="s">
        <v>3</v>
      </c>
      <c r="D9167" s="3"/>
      <c r="E9167" s="5" t="str">
        <f t="shared" si="1"/>
        <v>/content/photos/wvAuNXAcY3c.jpg</v>
      </c>
      <c r="F9167" s="3" t="s">
        <v>18334</v>
      </c>
    </row>
    <row r="9168" ht="15.75" customHeight="1">
      <c r="A9168" s="4">
        <v>9166.0</v>
      </c>
      <c r="B9168" s="5" t="s">
        <v>18335</v>
      </c>
      <c r="C9168" s="3" t="s">
        <v>3</v>
      </c>
      <c r="D9168" s="3"/>
      <c r="E9168" s="5" t="str">
        <f t="shared" si="1"/>
        <v>/content/photos/7Kc1g_4HI1s.jpg</v>
      </c>
      <c r="F9168" s="3" t="s">
        <v>18336</v>
      </c>
    </row>
    <row r="9169" ht="15.75" customHeight="1">
      <c r="A9169" s="4">
        <v>9167.0</v>
      </c>
      <c r="B9169" s="5" t="s">
        <v>18337</v>
      </c>
      <c r="C9169" s="3" t="s">
        <v>3</v>
      </c>
      <c r="D9169" s="3"/>
      <c r="E9169" s="5" t="str">
        <f t="shared" si="1"/>
        <v>/content/photos/Ji7kcVi8KHs.jpg</v>
      </c>
      <c r="F9169" s="3" t="s">
        <v>18338</v>
      </c>
    </row>
    <row r="9170" ht="15.75" customHeight="1">
      <c r="A9170" s="4">
        <v>9168.0</v>
      </c>
      <c r="B9170" s="5" t="s">
        <v>18339</v>
      </c>
      <c r="C9170" s="3" t="s">
        <v>3</v>
      </c>
      <c r="D9170" s="3"/>
      <c r="E9170" s="5" t="str">
        <f t="shared" si="1"/>
        <v>/content/photos/_Pf7qLg057k.jpg</v>
      </c>
      <c r="F9170" s="3" t="s">
        <v>18340</v>
      </c>
    </row>
    <row r="9171" ht="15.75" customHeight="1">
      <c r="A9171" s="4">
        <v>9169.0</v>
      </c>
      <c r="B9171" s="5" t="s">
        <v>18341</v>
      </c>
      <c r="C9171" s="3" t="s">
        <v>3</v>
      </c>
      <c r="D9171" s="3"/>
      <c r="E9171" s="5" t="str">
        <f t="shared" si="1"/>
        <v>/content/photos/2RUZ3S32hi8.jpg</v>
      </c>
      <c r="F9171" s="3" t="s">
        <v>18342</v>
      </c>
    </row>
    <row r="9172" ht="15.75" customHeight="1">
      <c r="A9172" s="4">
        <v>9170.0</v>
      </c>
      <c r="B9172" s="5" t="s">
        <v>18343</v>
      </c>
      <c r="C9172" s="3" t="s">
        <v>3</v>
      </c>
      <c r="D9172" s="3"/>
      <c r="E9172" s="5" t="str">
        <f t="shared" si="1"/>
        <v>/content/photos/SGOm1cy4O5Q.jpg</v>
      </c>
      <c r="F9172" s="3" t="s">
        <v>18344</v>
      </c>
    </row>
    <row r="9173" ht="15.75" customHeight="1">
      <c r="A9173" s="4">
        <v>9171.0</v>
      </c>
      <c r="B9173" s="5" t="s">
        <v>18345</v>
      </c>
      <c r="C9173" s="3" t="s">
        <v>3</v>
      </c>
      <c r="D9173" s="3"/>
      <c r="E9173" s="5" t="str">
        <f t="shared" si="1"/>
        <v>/content/photos/BTjz5brgOc0.jpg</v>
      </c>
      <c r="F9173" s="3" t="s">
        <v>18346</v>
      </c>
    </row>
    <row r="9174" ht="15.75" customHeight="1">
      <c r="A9174" s="4">
        <v>9172.0</v>
      </c>
      <c r="B9174" s="5" t="s">
        <v>18347</v>
      </c>
      <c r="C9174" s="3" t="s">
        <v>3</v>
      </c>
      <c r="D9174" s="3"/>
      <c r="E9174" s="5" t="str">
        <f t="shared" si="1"/>
        <v>/content/photos/Y1H182HRPEw.jpg</v>
      </c>
      <c r="F9174" s="3" t="s">
        <v>18348</v>
      </c>
    </row>
    <row r="9175" ht="15.75" customHeight="1">
      <c r="A9175" s="4">
        <v>9173.0</v>
      </c>
      <c r="B9175" s="5" t="s">
        <v>18349</v>
      </c>
      <c r="C9175" s="3" t="s">
        <v>3</v>
      </c>
      <c r="D9175" s="3"/>
      <c r="E9175" s="5" t="str">
        <f t="shared" si="1"/>
        <v>/content/photos/KPNVqRM86do.jpg</v>
      </c>
      <c r="F9175" s="3" t="s">
        <v>18350</v>
      </c>
    </row>
    <row r="9176" ht="15.75" customHeight="1">
      <c r="A9176" s="4">
        <v>9174.0</v>
      </c>
      <c r="B9176" s="5" t="s">
        <v>18351</v>
      </c>
      <c r="C9176" s="3" t="s">
        <v>3</v>
      </c>
      <c r="D9176" s="3"/>
      <c r="E9176" s="5" t="str">
        <f t="shared" si="1"/>
        <v>/content/photos/uCzhGN1PWtk.jpg</v>
      </c>
      <c r="F9176" s="3" t="s">
        <v>18352</v>
      </c>
    </row>
    <row r="9177" ht="15.75" customHeight="1">
      <c r="A9177" s="4">
        <v>9175.0</v>
      </c>
      <c r="B9177" s="5" t="s">
        <v>18353</v>
      </c>
      <c r="C9177" s="3" t="s">
        <v>3</v>
      </c>
      <c r="D9177" s="3"/>
      <c r="E9177" s="5" t="str">
        <f t="shared" si="1"/>
        <v>/content/photos/qqE2beiENU4.jpg</v>
      </c>
      <c r="F9177" s="3" t="s">
        <v>18354</v>
      </c>
    </row>
    <row r="9178" ht="15.75" customHeight="1">
      <c r="A9178" s="4">
        <v>9176.0</v>
      </c>
      <c r="B9178" s="5" t="s">
        <v>18355</v>
      </c>
      <c r="C9178" s="3" t="s">
        <v>3</v>
      </c>
      <c r="D9178" s="3"/>
      <c r="E9178" s="5" t="str">
        <f t="shared" si="1"/>
        <v>/content/photos/9xO5YhSKSFU.jpg</v>
      </c>
      <c r="F9178" s="3" t="s">
        <v>18356</v>
      </c>
    </row>
    <row r="9179" ht="15.75" customHeight="1">
      <c r="A9179" s="4">
        <v>9177.0</v>
      </c>
      <c r="B9179" s="5" t="s">
        <v>18357</v>
      </c>
      <c r="C9179" s="3" t="s">
        <v>3</v>
      </c>
      <c r="D9179" s="3"/>
      <c r="E9179" s="5" t="str">
        <f t="shared" si="1"/>
        <v>/content/photos/7cS17GniSWQ.jpg</v>
      </c>
      <c r="F9179" s="3" t="s">
        <v>18358</v>
      </c>
    </row>
    <row r="9180" ht="15.75" customHeight="1">
      <c r="A9180" s="4">
        <v>9178.0</v>
      </c>
      <c r="B9180" s="5" t="s">
        <v>18359</v>
      </c>
      <c r="C9180" s="3" t="s">
        <v>3</v>
      </c>
      <c r="D9180" s="3"/>
      <c r="E9180" s="5" t="str">
        <f t="shared" si="1"/>
        <v>/content/photos/uP7LheisWcM.jpg</v>
      </c>
      <c r="F9180" s="3" t="s">
        <v>18360</v>
      </c>
    </row>
    <row r="9181" ht="15.75" customHeight="1">
      <c r="A9181" s="4">
        <v>9179.0</v>
      </c>
      <c r="B9181" s="5" t="s">
        <v>18361</v>
      </c>
      <c r="C9181" s="3" t="s">
        <v>3</v>
      </c>
      <c r="D9181" s="3"/>
      <c r="E9181" s="5" t="str">
        <f t="shared" si="1"/>
        <v>/content/photos/TomNEOzcGWk.jpg</v>
      </c>
      <c r="F9181" s="3" t="s">
        <v>18362</v>
      </c>
    </row>
    <row r="9182" ht="15.75" customHeight="1">
      <c r="A9182" s="4">
        <v>9180.0</v>
      </c>
      <c r="B9182" s="5" t="s">
        <v>18363</v>
      </c>
      <c r="C9182" s="3" t="s">
        <v>3</v>
      </c>
      <c r="D9182" s="3"/>
      <c r="E9182" s="5" t="str">
        <f t="shared" si="1"/>
        <v>/content/photos/hWtEe42KRK8.jpg</v>
      </c>
      <c r="F9182" s="3" t="s">
        <v>18364</v>
      </c>
    </row>
    <row r="9183" ht="15.75" customHeight="1">
      <c r="A9183" s="4">
        <v>9181.0</v>
      </c>
      <c r="B9183" s="5" t="s">
        <v>18365</v>
      </c>
      <c r="C9183" s="3" t="s">
        <v>3</v>
      </c>
      <c r="D9183" s="3"/>
      <c r="E9183" s="5" t="str">
        <f t="shared" si="1"/>
        <v>/content/photos/VzdqM0OHx2M.jpg</v>
      </c>
      <c r="F9183" s="3" t="s">
        <v>18366</v>
      </c>
    </row>
    <row r="9184" ht="15.75" customHeight="1">
      <c r="A9184" s="4">
        <v>9182.0</v>
      </c>
      <c r="B9184" s="5" t="s">
        <v>18367</v>
      </c>
      <c r="C9184" s="3" t="s">
        <v>3</v>
      </c>
      <c r="D9184" s="3"/>
      <c r="E9184" s="5" t="str">
        <f t="shared" si="1"/>
        <v>/content/photos/ZeDw8ck4XEM.jpg</v>
      </c>
      <c r="F9184" s="3" t="s">
        <v>18368</v>
      </c>
    </row>
    <row r="9185" ht="15.75" customHeight="1">
      <c r="A9185" s="4">
        <v>9183.0</v>
      </c>
      <c r="B9185" s="5" t="s">
        <v>18369</v>
      </c>
      <c r="C9185" s="3" t="s">
        <v>3</v>
      </c>
      <c r="D9185" s="3"/>
      <c r="E9185" s="5" t="str">
        <f t="shared" si="1"/>
        <v>/content/photos/1xZ0SqLPE4E.jpg</v>
      </c>
      <c r="F9185" s="3" t="s">
        <v>18370</v>
      </c>
    </row>
    <row r="9186" ht="15.75" customHeight="1">
      <c r="A9186" s="4">
        <v>9184.0</v>
      </c>
      <c r="B9186" s="5" t="s">
        <v>18371</v>
      </c>
      <c r="C9186" s="3" t="s">
        <v>3</v>
      </c>
      <c r="D9186" s="3"/>
      <c r="E9186" s="5" t="str">
        <f t="shared" si="1"/>
        <v>/content/photos/qw0oFurynX8.jpg</v>
      </c>
      <c r="F9186" s="3" t="s">
        <v>18372</v>
      </c>
    </row>
    <row r="9187" ht="15.75" customHeight="1">
      <c r="A9187" s="4">
        <v>9185.0</v>
      </c>
      <c r="B9187" s="5" t="s">
        <v>18373</v>
      </c>
      <c r="C9187" s="3" t="s">
        <v>3</v>
      </c>
      <c r="D9187" s="3"/>
      <c r="E9187" s="5" t="str">
        <f t="shared" si="1"/>
        <v>/content/photos/xES8XBi-RJw.jpg</v>
      </c>
      <c r="F9187" s="3" t="s">
        <v>18374</v>
      </c>
    </row>
    <row r="9188" ht="15.75" customHeight="1">
      <c r="A9188" s="4">
        <v>9186.0</v>
      </c>
      <c r="B9188" s="5" t="s">
        <v>18375</v>
      </c>
      <c r="C9188" s="3" t="s">
        <v>3</v>
      </c>
      <c r="D9188" s="3"/>
      <c r="E9188" s="5" t="str">
        <f t="shared" si="1"/>
        <v>/content/photos/SPoHKx9dOJM.jpg</v>
      </c>
      <c r="F9188" s="3" t="s">
        <v>18376</v>
      </c>
    </row>
    <row r="9189" ht="15.75" customHeight="1">
      <c r="A9189" s="4">
        <v>9187.0</v>
      </c>
      <c r="B9189" s="5" t="s">
        <v>18377</v>
      </c>
      <c r="C9189" s="3" t="s">
        <v>3</v>
      </c>
      <c r="D9189" s="3"/>
      <c r="E9189" s="5" t="str">
        <f t="shared" si="1"/>
        <v>/content/photos/l8wsGUI_LSI.jpg</v>
      </c>
      <c r="F9189" s="3" t="s">
        <v>18378</v>
      </c>
    </row>
    <row r="9190" ht="15.75" customHeight="1">
      <c r="A9190" s="4">
        <v>9188.0</v>
      </c>
      <c r="B9190" s="5" t="s">
        <v>18379</v>
      </c>
      <c r="C9190" s="3" t="s">
        <v>3</v>
      </c>
      <c r="D9190" s="3"/>
      <c r="E9190" s="5" t="str">
        <f t="shared" si="1"/>
        <v>/content/photos/X5vN4DcKTsk.jpg</v>
      </c>
      <c r="F9190" s="3" t="s">
        <v>18380</v>
      </c>
    </row>
    <row r="9191" ht="15.75" customHeight="1">
      <c r="A9191" s="4">
        <v>9189.0</v>
      </c>
      <c r="B9191" s="5" t="s">
        <v>18381</v>
      </c>
      <c r="C9191" s="3" t="s">
        <v>3</v>
      </c>
      <c r="D9191" s="3"/>
      <c r="E9191" s="5" t="str">
        <f t="shared" si="1"/>
        <v>/content/photos/gwdZoybyaCk.jpg</v>
      </c>
      <c r="F9191" s="3" t="s">
        <v>18382</v>
      </c>
    </row>
    <row r="9192" ht="15.75" customHeight="1">
      <c r="A9192" s="4">
        <v>9190.0</v>
      </c>
      <c r="B9192" s="5" t="s">
        <v>18383</v>
      </c>
      <c r="C9192" s="3" t="s">
        <v>3</v>
      </c>
      <c r="D9192" s="3"/>
      <c r="E9192" s="5" t="str">
        <f t="shared" si="1"/>
        <v>/content/photos/1e_y2TFohKU.jpg</v>
      </c>
      <c r="F9192" s="3" t="s">
        <v>18384</v>
      </c>
    </row>
    <row r="9193" ht="15.75" customHeight="1">
      <c r="A9193" s="4">
        <v>9191.0</v>
      </c>
      <c r="B9193" s="5" t="s">
        <v>18385</v>
      </c>
      <c r="C9193" s="3" t="s">
        <v>3</v>
      </c>
      <c r="D9193" s="3"/>
      <c r="E9193" s="5" t="str">
        <f t="shared" si="1"/>
        <v>/content/photos/ZKaZfYHgzZM.jpg</v>
      </c>
      <c r="F9193" s="3" t="s">
        <v>18386</v>
      </c>
    </row>
    <row r="9194" ht="15.75" customHeight="1">
      <c r="A9194" s="4">
        <v>9192.0</v>
      </c>
      <c r="B9194" s="5" t="s">
        <v>18387</v>
      </c>
      <c r="C9194" s="3" t="s">
        <v>3</v>
      </c>
      <c r="D9194" s="3"/>
      <c r="E9194" s="5" t="str">
        <f t="shared" si="1"/>
        <v>/content/photos/Q7XAcikq-yk.jpg</v>
      </c>
      <c r="F9194" s="3" t="s">
        <v>18388</v>
      </c>
    </row>
    <row r="9195" ht="15.75" customHeight="1">
      <c r="A9195" s="4">
        <v>9193.0</v>
      </c>
      <c r="B9195" s="5" t="s">
        <v>18389</v>
      </c>
      <c r="C9195" s="3" t="s">
        <v>3</v>
      </c>
      <c r="D9195" s="3"/>
      <c r="E9195" s="5" t="str">
        <f t="shared" si="1"/>
        <v>/content/photos/731BXpcasJI.jpg</v>
      </c>
      <c r="F9195" s="3" t="s">
        <v>18390</v>
      </c>
    </row>
    <row r="9196" ht="15.75" customHeight="1">
      <c r="A9196" s="4">
        <v>9194.0</v>
      </c>
      <c r="B9196" s="5" t="s">
        <v>18391</v>
      </c>
      <c r="C9196" s="3" t="s">
        <v>3</v>
      </c>
      <c r="D9196" s="3"/>
      <c r="E9196" s="5" t="str">
        <f t="shared" si="1"/>
        <v>/content/photos/Ti8NogDRMBs.jpg</v>
      </c>
      <c r="F9196" s="3" t="s">
        <v>18392</v>
      </c>
    </row>
    <row r="9197" ht="15.75" customHeight="1">
      <c r="A9197" s="4">
        <v>9195.0</v>
      </c>
      <c r="B9197" s="5" t="s">
        <v>18393</v>
      </c>
      <c r="C9197" s="3" t="s">
        <v>3</v>
      </c>
      <c r="D9197" s="3"/>
      <c r="E9197" s="5" t="str">
        <f t="shared" si="1"/>
        <v>/content/photos/hsscTvn6WlQ.jpg</v>
      </c>
      <c r="F9197" s="3" t="s">
        <v>18394</v>
      </c>
    </row>
    <row r="9198" ht="15.75" customHeight="1">
      <c r="A9198" s="4">
        <v>9196.0</v>
      </c>
      <c r="B9198" s="5" t="s">
        <v>18395</v>
      </c>
      <c r="C9198" s="3" t="s">
        <v>3</v>
      </c>
      <c r="D9198" s="3"/>
      <c r="E9198" s="5" t="str">
        <f t="shared" si="1"/>
        <v>/content/photos/Jr-JG84fciY.jpg</v>
      </c>
      <c r="F9198" s="3" t="s">
        <v>18396</v>
      </c>
    </row>
    <row r="9199" ht="15.75" customHeight="1">
      <c r="A9199" s="4">
        <v>9197.0</v>
      </c>
      <c r="B9199" s="5" t="s">
        <v>18397</v>
      </c>
      <c r="C9199" s="3" t="s">
        <v>3</v>
      </c>
      <c r="D9199" s="3"/>
      <c r="E9199" s="5" t="str">
        <f t="shared" si="1"/>
        <v>/content/photos/WI_9GWX1o-0.jpg</v>
      </c>
      <c r="F9199" s="3" t="s">
        <v>18398</v>
      </c>
    </row>
    <row r="9200" ht="15.75" customHeight="1">
      <c r="A9200" s="4">
        <v>9198.0</v>
      </c>
      <c r="B9200" s="5" t="s">
        <v>18399</v>
      </c>
      <c r="C9200" s="3" t="s">
        <v>3</v>
      </c>
      <c r="D9200" s="3"/>
      <c r="E9200" s="5" t="str">
        <f t="shared" si="1"/>
        <v>/content/photos/J6j1HgSi40c.jpg</v>
      </c>
      <c r="F9200" s="3" t="s">
        <v>18400</v>
      </c>
    </row>
    <row r="9201" ht="15.75" customHeight="1">
      <c r="A9201" s="4">
        <v>9199.0</v>
      </c>
      <c r="B9201" s="5" t="s">
        <v>18401</v>
      </c>
      <c r="C9201" s="3" t="s">
        <v>3</v>
      </c>
      <c r="D9201" s="3"/>
      <c r="E9201" s="5" t="str">
        <f t="shared" si="1"/>
        <v>/content/photos/HDWJiaYPK5c.jpg</v>
      </c>
      <c r="F9201" s="3" t="s">
        <v>18402</v>
      </c>
    </row>
    <row r="9202" ht="15.75" customHeight="1">
      <c r="A9202" s="4">
        <v>9200.0</v>
      </c>
      <c r="B9202" s="5" t="s">
        <v>18403</v>
      </c>
      <c r="C9202" s="3" t="s">
        <v>3</v>
      </c>
      <c r="D9202" s="3"/>
      <c r="E9202" s="5" t="str">
        <f t="shared" si="1"/>
        <v>/content/photos/Vt2k4g2eUws.jpg</v>
      </c>
      <c r="F9202" s="3" t="s">
        <v>18404</v>
      </c>
    </row>
    <row r="9203" ht="15.75" customHeight="1">
      <c r="A9203" s="4">
        <v>9201.0</v>
      </c>
      <c r="B9203" s="5" t="s">
        <v>18405</v>
      </c>
      <c r="C9203" s="3" t="s">
        <v>3</v>
      </c>
      <c r="D9203" s="3"/>
      <c r="E9203" s="5" t="str">
        <f t="shared" si="1"/>
        <v>/content/photos/jfL-Dt3ITjA.jpg</v>
      </c>
      <c r="F9203" s="3" t="s">
        <v>18406</v>
      </c>
    </row>
    <row r="9204" ht="15.75" customHeight="1">
      <c r="A9204" s="4">
        <v>9202.0</v>
      </c>
      <c r="B9204" s="5" t="s">
        <v>18407</v>
      </c>
      <c r="C9204" s="3" t="s">
        <v>3</v>
      </c>
      <c r="D9204" s="3"/>
      <c r="E9204" s="5" t="str">
        <f t="shared" si="1"/>
        <v>/content/photos/izomGMf4PlU.jpg</v>
      </c>
      <c r="F9204" s="3" t="s">
        <v>18408</v>
      </c>
    </row>
    <row r="9205" ht="15.75" customHeight="1">
      <c r="A9205" s="4">
        <v>9203.0</v>
      </c>
      <c r="B9205" s="5" t="s">
        <v>18409</v>
      </c>
      <c r="C9205" s="3" t="s">
        <v>3</v>
      </c>
      <c r="D9205" s="3"/>
      <c r="E9205" s="5" t="str">
        <f t="shared" si="1"/>
        <v>/content/photos/GtcsP-egN1c.jpg</v>
      </c>
      <c r="F9205" s="3" t="s">
        <v>18410</v>
      </c>
    </row>
    <row r="9206" ht="15.75" customHeight="1">
      <c r="A9206" s="4">
        <v>9204.0</v>
      </c>
      <c r="B9206" s="5" t="s">
        <v>18411</v>
      </c>
      <c r="C9206" s="3" t="s">
        <v>3</v>
      </c>
      <c r="D9206" s="3"/>
      <c r="E9206" s="5" t="str">
        <f t="shared" si="1"/>
        <v>/content/photos/MbweoXr6U0Q.jpg</v>
      </c>
      <c r="F9206" s="3" t="s">
        <v>18412</v>
      </c>
    </row>
    <row r="9207" ht="15.75" customHeight="1">
      <c r="A9207" s="4">
        <v>9205.0</v>
      </c>
      <c r="B9207" s="5" t="s">
        <v>18413</v>
      </c>
      <c r="C9207" s="3" t="s">
        <v>3</v>
      </c>
      <c r="D9207" s="3"/>
      <c r="E9207" s="5" t="str">
        <f t="shared" si="1"/>
        <v>/content/photos/tRhATCzLnMs.jpg</v>
      </c>
      <c r="F9207" s="3" t="s">
        <v>18414</v>
      </c>
    </row>
    <row r="9208" ht="15.75" customHeight="1">
      <c r="A9208" s="4">
        <v>9206.0</v>
      </c>
      <c r="B9208" s="5" t="s">
        <v>18415</v>
      </c>
      <c r="C9208" s="3" t="s">
        <v>3</v>
      </c>
      <c r="D9208" s="3"/>
      <c r="E9208" s="5" t="str">
        <f t="shared" si="1"/>
        <v>/content/photos/OqmlhZ45DEw.jpg</v>
      </c>
      <c r="F9208" s="3" t="s">
        <v>18416</v>
      </c>
    </row>
    <row r="9209" ht="15.75" customHeight="1">
      <c r="A9209" s="4">
        <v>9207.0</v>
      </c>
      <c r="B9209" s="5" t="s">
        <v>18417</v>
      </c>
      <c r="C9209" s="3" t="s">
        <v>3</v>
      </c>
      <c r="D9209" s="3"/>
      <c r="E9209" s="5" t="str">
        <f t="shared" si="1"/>
        <v>/content/photos/cO3d0X8ScoQ.jpg</v>
      </c>
      <c r="F9209" s="3" t="s">
        <v>18418</v>
      </c>
    </row>
    <row r="9210" ht="15.75" customHeight="1">
      <c r="A9210" s="4">
        <v>9208.0</v>
      </c>
      <c r="B9210" s="5" t="s">
        <v>18419</v>
      </c>
      <c r="C9210" s="3" t="s">
        <v>3</v>
      </c>
      <c r="D9210" s="3"/>
      <c r="E9210" s="5" t="str">
        <f t="shared" si="1"/>
        <v>/content/photos/IPcNOfiQJ5M.jpg</v>
      </c>
      <c r="F9210" s="3" t="s">
        <v>18420</v>
      </c>
    </row>
    <row r="9211" ht="15.75" customHeight="1">
      <c r="A9211" s="4">
        <v>9209.0</v>
      </c>
      <c r="B9211" s="5" t="s">
        <v>18421</v>
      </c>
      <c r="C9211" s="3" t="s">
        <v>3</v>
      </c>
      <c r="D9211" s="3"/>
      <c r="E9211" s="5" t="str">
        <f t="shared" si="1"/>
        <v>/content/photos/57nfF1Bha3U.jpg</v>
      </c>
      <c r="F9211" s="3" t="s">
        <v>18422</v>
      </c>
    </row>
    <row r="9212" ht="15.75" customHeight="1">
      <c r="A9212" s="4">
        <v>9210.0</v>
      </c>
      <c r="B9212" s="5" t="s">
        <v>18423</v>
      </c>
      <c r="C9212" s="3" t="s">
        <v>3</v>
      </c>
      <c r="D9212" s="3"/>
      <c r="E9212" s="5" t="str">
        <f t="shared" si="1"/>
        <v>/content/photos/2BoY-CIi2Aw.jpg</v>
      </c>
      <c r="F9212" s="3" t="s">
        <v>18424</v>
      </c>
    </row>
    <row r="9213" ht="15.75" customHeight="1">
      <c r="A9213" s="4">
        <v>9211.0</v>
      </c>
      <c r="B9213" s="5" t="s">
        <v>18425</v>
      </c>
      <c r="C9213" s="3" t="s">
        <v>3</v>
      </c>
      <c r="D9213" s="3"/>
      <c r="E9213" s="5" t="str">
        <f t="shared" si="1"/>
        <v>/content/photos/mvU5TXxpwwQ.jpg</v>
      </c>
      <c r="F9213" s="3" t="s">
        <v>18426</v>
      </c>
    </row>
    <row r="9214" ht="15.75" customHeight="1">
      <c r="A9214" s="4">
        <v>9212.0</v>
      </c>
      <c r="B9214" s="5" t="s">
        <v>18427</v>
      </c>
      <c r="C9214" s="3" t="s">
        <v>3</v>
      </c>
      <c r="D9214" s="3"/>
      <c r="E9214" s="5" t="str">
        <f t="shared" si="1"/>
        <v>/content/photos/ukUIrYA8SD4.jpg</v>
      </c>
      <c r="F9214" s="3" t="s">
        <v>18428</v>
      </c>
    </row>
    <row r="9215" ht="15.75" customHeight="1">
      <c r="A9215" s="4">
        <v>9213.0</v>
      </c>
      <c r="B9215" s="5" t="s">
        <v>18429</v>
      </c>
      <c r="C9215" s="3" t="s">
        <v>3</v>
      </c>
      <c r="D9215" s="3"/>
      <c r="E9215" s="5" t="str">
        <f t="shared" si="1"/>
        <v>/content/photos/HbSpWQ9jqbA.jpg</v>
      </c>
      <c r="F9215" s="3" t="s">
        <v>18430</v>
      </c>
    </row>
    <row r="9216" ht="15.75" customHeight="1">
      <c r="A9216" s="4">
        <v>9214.0</v>
      </c>
      <c r="B9216" s="5" t="s">
        <v>18431</v>
      </c>
      <c r="C9216" s="3" t="s">
        <v>3</v>
      </c>
      <c r="D9216" s="3"/>
      <c r="E9216" s="5" t="str">
        <f t="shared" si="1"/>
        <v>/content/photos/eF2MdCCNE7M.jpg</v>
      </c>
      <c r="F9216" s="3" t="s">
        <v>18432</v>
      </c>
    </row>
    <row r="9217" ht="15.75" customHeight="1">
      <c r="A9217" s="4">
        <v>9215.0</v>
      </c>
      <c r="B9217" s="5" t="s">
        <v>18433</v>
      </c>
      <c r="C9217" s="3" t="s">
        <v>3</v>
      </c>
      <c r="D9217" s="3"/>
      <c r="E9217" s="5" t="str">
        <f t="shared" si="1"/>
        <v>/content/photos/lVrC4_Z7m5E.jpg</v>
      </c>
      <c r="F9217" s="3" t="s">
        <v>18434</v>
      </c>
    </row>
    <row r="9218" ht="15.75" customHeight="1">
      <c r="A9218" s="4">
        <v>9216.0</v>
      </c>
      <c r="B9218" s="5" t="s">
        <v>18435</v>
      </c>
      <c r="C9218" s="3" t="s">
        <v>3</v>
      </c>
      <c r="D9218" s="3"/>
      <c r="E9218" s="5" t="str">
        <f t="shared" si="1"/>
        <v>/content/photos/5SpKDV3p_gY.jpg</v>
      </c>
      <c r="F9218" s="3" t="s">
        <v>18436</v>
      </c>
    </row>
    <row r="9219" ht="15.75" customHeight="1">
      <c r="A9219" s="4">
        <v>9217.0</v>
      </c>
      <c r="B9219" s="5" t="s">
        <v>18437</v>
      </c>
      <c r="C9219" s="3" t="s">
        <v>3</v>
      </c>
      <c r="D9219" s="3"/>
      <c r="E9219" s="5" t="str">
        <f t="shared" si="1"/>
        <v>/content/photos/L-YUfBHlKYs.jpg</v>
      </c>
      <c r="F9219" s="3" t="s">
        <v>18438</v>
      </c>
    </row>
    <row r="9220" ht="15.75" customHeight="1">
      <c r="A9220" s="4">
        <v>9218.0</v>
      </c>
      <c r="B9220" s="5" t="s">
        <v>18439</v>
      </c>
      <c r="C9220" s="3" t="s">
        <v>3</v>
      </c>
      <c r="D9220" s="3"/>
      <c r="E9220" s="5" t="str">
        <f t="shared" si="1"/>
        <v>/content/photos/6xTKw5ufGTY.jpg</v>
      </c>
      <c r="F9220" s="3" t="s">
        <v>18440</v>
      </c>
    </row>
    <row r="9221" ht="15.75" customHeight="1">
      <c r="A9221" s="4">
        <v>9219.0</v>
      </c>
      <c r="B9221" s="5" t="s">
        <v>18441</v>
      </c>
      <c r="C9221" s="3" t="s">
        <v>3</v>
      </c>
      <c r="D9221" s="3"/>
      <c r="E9221" s="5" t="str">
        <f t="shared" si="1"/>
        <v>/content/photos/BdcAYjxq26s.jpg</v>
      </c>
      <c r="F9221" s="3" t="s">
        <v>18442</v>
      </c>
    </row>
    <row r="9222" ht="15.75" customHeight="1">
      <c r="A9222" s="4">
        <v>9220.0</v>
      </c>
      <c r="B9222" s="5" t="s">
        <v>18443</v>
      </c>
      <c r="C9222" s="3" t="s">
        <v>3</v>
      </c>
      <c r="D9222" s="3"/>
      <c r="E9222" s="5" t="str">
        <f t="shared" si="1"/>
        <v>/content/photos/teIn_B5FSMQ.jpg</v>
      </c>
      <c r="F9222" s="3" t="s">
        <v>18444</v>
      </c>
    </row>
    <row r="9223" ht="15.75" customHeight="1">
      <c r="A9223" s="4">
        <v>9221.0</v>
      </c>
      <c r="B9223" s="5" t="s">
        <v>18445</v>
      </c>
      <c r="C9223" s="3" t="s">
        <v>3</v>
      </c>
      <c r="D9223" s="3"/>
      <c r="E9223" s="5" t="str">
        <f t="shared" si="1"/>
        <v>/content/photos/-YMhyDPQje4.jpg</v>
      </c>
      <c r="F9223" s="3" t="s">
        <v>18446</v>
      </c>
    </row>
    <row r="9224" ht="15.75" customHeight="1">
      <c r="A9224" s="4">
        <v>9222.0</v>
      </c>
      <c r="B9224" s="5" t="s">
        <v>18447</v>
      </c>
      <c r="C9224" s="3" t="s">
        <v>3</v>
      </c>
      <c r="D9224" s="3"/>
      <c r="E9224" s="5" t="str">
        <f t="shared" si="1"/>
        <v>/content/photos/LV-FzX-l78c.jpg</v>
      </c>
      <c r="F9224" s="3" t="s">
        <v>18448</v>
      </c>
    </row>
    <row r="9225" ht="15.75" customHeight="1">
      <c r="A9225" s="4">
        <v>9223.0</v>
      </c>
      <c r="B9225" s="5" t="s">
        <v>18449</v>
      </c>
      <c r="C9225" s="3" t="s">
        <v>3</v>
      </c>
      <c r="D9225" s="3"/>
      <c r="E9225" s="5" t="str">
        <f t="shared" si="1"/>
        <v>/content/photos/j4YcBgiBJxY.jpg</v>
      </c>
      <c r="F9225" s="3" t="s">
        <v>18450</v>
      </c>
    </row>
    <row r="9226" ht="15.75" customHeight="1">
      <c r="A9226" s="4">
        <v>9224.0</v>
      </c>
      <c r="B9226" s="5" t="s">
        <v>18451</v>
      </c>
      <c r="C9226" s="3" t="s">
        <v>3</v>
      </c>
      <c r="D9226" s="3"/>
      <c r="E9226" s="5" t="str">
        <f t="shared" si="1"/>
        <v>/content/photos/bQDrHXf_80c.jpg</v>
      </c>
      <c r="F9226" s="3" t="s">
        <v>18452</v>
      </c>
    </row>
    <row r="9227" ht="15.75" customHeight="1">
      <c r="A9227" s="4">
        <v>9225.0</v>
      </c>
      <c r="B9227" s="5" t="s">
        <v>18453</v>
      </c>
      <c r="C9227" s="3" t="s">
        <v>3</v>
      </c>
      <c r="D9227" s="3"/>
      <c r="E9227" s="5" t="str">
        <f t="shared" si="1"/>
        <v>/content/photos/v08FVc-stIs.jpg</v>
      </c>
      <c r="F9227" s="3" t="s">
        <v>18454</v>
      </c>
    </row>
    <row r="9228" ht="15.75" customHeight="1">
      <c r="A9228" s="4">
        <v>9226.0</v>
      </c>
      <c r="B9228" s="5" t="s">
        <v>18455</v>
      </c>
      <c r="C9228" s="3" t="s">
        <v>3</v>
      </c>
      <c r="D9228" s="3"/>
      <c r="E9228" s="5" t="str">
        <f t="shared" si="1"/>
        <v>/content/photos/VytBzqiVTkE.jpg</v>
      </c>
      <c r="F9228" s="3" t="s">
        <v>18456</v>
      </c>
    </row>
    <row r="9229" ht="15.75" customHeight="1">
      <c r="A9229" s="4">
        <v>9227.0</v>
      </c>
      <c r="B9229" s="5" t="s">
        <v>18457</v>
      </c>
      <c r="C9229" s="3" t="s">
        <v>3</v>
      </c>
      <c r="D9229" s="3"/>
      <c r="E9229" s="5" t="str">
        <f t="shared" si="1"/>
        <v>/content/photos/CHFAxa0dIEQ.jpg</v>
      </c>
      <c r="F9229" s="3" t="s">
        <v>18458</v>
      </c>
    </row>
    <row r="9230" ht="15.75" customHeight="1">
      <c r="A9230" s="4">
        <v>9228.0</v>
      </c>
      <c r="B9230" s="5" t="s">
        <v>18459</v>
      </c>
      <c r="C9230" s="3" t="s">
        <v>3</v>
      </c>
      <c r="D9230" s="3"/>
      <c r="E9230" s="5" t="str">
        <f t="shared" si="1"/>
        <v>/content/photos/Qpcxh5QNNMk.jpg</v>
      </c>
      <c r="F9230" s="3" t="s">
        <v>18460</v>
      </c>
    </row>
    <row r="9231" ht="15.75" customHeight="1">
      <c r="A9231" s="4">
        <v>9229.0</v>
      </c>
      <c r="B9231" s="5" t="s">
        <v>18461</v>
      </c>
      <c r="C9231" s="3" t="s">
        <v>3</v>
      </c>
      <c r="D9231" s="3"/>
      <c r="E9231" s="5" t="str">
        <f t="shared" si="1"/>
        <v>/content/photos/3m_Bw26L4XE.jpg</v>
      </c>
      <c r="F9231" s="3" t="s">
        <v>18462</v>
      </c>
    </row>
    <row r="9232" ht="15.75" customHeight="1">
      <c r="A9232" s="4">
        <v>9230.0</v>
      </c>
      <c r="B9232" s="5" t="s">
        <v>18463</v>
      </c>
      <c r="C9232" s="3" t="s">
        <v>3</v>
      </c>
      <c r="D9232" s="3"/>
      <c r="E9232" s="5" t="str">
        <f t="shared" si="1"/>
        <v>/content/photos/U8ZbwMO8B-s.jpg</v>
      </c>
      <c r="F9232" s="3" t="s">
        <v>18464</v>
      </c>
    </row>
    <row r="9233" ht="15.75" customHeight="1">
      <c r="A9233" s="4">
        <v>9231.0</v>
      </c>
      <c r="B9233" s="5" t="s">
        <v>18465</v>
      </c>
      <c r="C9233" s="3" t="s">
        <v>3</v>
      </c>
      <c r="D9233" s="3"/>
      <c r="E9233" s="5" t="str">
        <f t="shared" si="1"/>
        <v>/content/photos/IaUQaRORK6k.jpg</v>
      </c>
      <c r="F9233" s="3" t="s">
        <v>18466</v>
      </c>
    </row>
    <row r="9234" ht="15.75" customHeight="1">
      <c r="A9234" s="4">
        <v>9232.0</v>
      </c>
      <c r="B9234" s="5" t="s">
        <v>18467</v>
      </c>
      <c r="C9234" s="3" t="s">
        <v>3</v>
      </c>
      <c r="D9234" s="3"/>
      <c r="E9234" s="5" t="str">
        <f t="shared" si="1"/>
        <v>/content/photos/1exzG3_f4XM.jpg</v>
      </c>
      <c r="F9234" s="3" t="s">
        <v>18468</v>
      </c>
    </row>
    <row r="9235" ht="15.75" customHeight="1">
      <c r="A9235" s="4">
        <v>9233.0</v>
      </c>
      <c r="B9235" s="5" t="s">
        <v>18469</v>
      </c>
      <c r="C9235" s="3" t="s">
        <v>3</v>
      </c>
      <c r="D9235" s="3"/>
      <c r="E9235" s="5" t="str">
        <f t="shared" si="1"/>
        <v>/content/photos/G6ntxf-QoSI.jpg</v>
      </c>
      <c r="F9235" s="3" t="s">
        <v>18470</v>
      </c>
    </row>
    <row r="9236" ht="15.75" customHeight="1">
      <c r="A9236" s="4">
        <v>9234.0</v>
      </c>
      <c r="B9236" s="5" t="s">
        <v>18471</v>
      </c>
      <c r="C9236" s="3" t="s">
        <v>3</v>
      </c>
      <c r="D9236" s="3"/>
      <c r="E9236" s="5" t="str">
        <f t="shared" si="1"/>
        <v>/content/photos/E_IJA75ugXY.jpg</v>
      </c>
      <c r="F9236" s="3" t="s">
        <v>18472</v>
      </c>
    </row>
    <row r="9237" ht="15.75" customHeight="1">
      <c r="A9237" s="4">
        <v>9235.0</v>
      </c>
      <c r="B9237" s="5" t="s">
        <v>18473</v>
      </c>
      <c r="C9237" s="3" t="s">
        <v>3</v>
      </c>
      <c r="D9237" s="3"/>
      <c r="E9237" s="5" t="str">
        <f t="shared" si="1"/>
        <v>/content/photos/Yvn6sBShnN8.jpg</v>
      </c>
      <c r="F9237" s="3" t="s">
        <v>18474</v>
      </c>
    </row>
    <row r="9238" ht="15.75" customHeight="1">
      <c r="A9238" s="4">
        <v>9236.0</v>
      </c>
      <c r="B9238" s="5" t="s">
        <v>18475</v>
      </c>
      <c r="C9238" s="3" t="s">
        <v>3</v>
      </c>
      <c r="D9238" s="3"/>
      <c r="E9238" s="5" t="str">
        <f t="shared" si="1"/>
        <v>/content/photos/tPGDYGDVT-w.jpg</v>
      </c>
      <c r="F9238" s="3" t="s">
        <v>18476</v>
      </c>
    </row>
    <row r="9239" ht="15.75" customHeight="1">
      <c r="A9239" s="4">
        <v>9237.0</v>
      </c>
      <c r="B9239" s="5" t="s">
        <v>18477</v>
      </c>
      <c r="C9239" s="3" t="s">
        <v>3</v>
      </c>
      <c r="D9239" s="3"/>
      <c r="E9239" s="5" t="str">
        <f t="shared" si="1"/>
        <v>/content/photos/wF_xsT_O17w.jpg</v>
      </c>
      <c r="F9239" s="3" t="s">
        <v>18478</v>
      </c>
    </row>
    <row r="9240" ht="15.75" customHeight="1">
      <c r="A9240" s="4">
        <v>9238.0</v>
      </c>
      <c r="B9240" s="5" t="s">
        <v>18479</v>
      </c>
      <c r="C9240" s="3" t="s">
        <v>3</v>
      </c>
      <c r="D9240" s="3"/>
      <c r="E9240" s="5" t="str">
        <f t="shared" si="1"/>
        <v>/content/photos/AfGUx4-QVp4.jpg</v>
      </c>
      <c r="F9240" s="3" t="s">
        <v>18480</v>
      </c>
    </row>
    <row r="9241" ht="15.75" customHeight="1">
      <c r="A9241" s="4">
        <v>9239.0</v>
      </c>
      <c r="B9241" s="5" t="s">
        <v>18481</v>
      </c>
      <c r="C9241" s="3" t="s">
        <v>3</v>
      </c>
      <c r="D9241" s="3"/>
      <c r="E9241" s="5" t="str">
        <f t="shared" si="1"/>
        <v>/content/photos/zBG29d6Z98I.jpg</v>
      </c>
      <c r="F9241" s="3" t="s">
        <v>18482</v>
      </c>
    </row>
    <row r="9242" ht="15.75" customHeight="1">
      <c r="A9242" s="4">
        <v>9240.0</v>
      </c>
      <c r="B9242" s="5" t="s">
        <v>18483</v>
      </c>
      <c r="C9242" s="3" t="s">
        <v>3</v>
      </c>
      <c r="D9242" s="3"/>
      <c r="E9242" s="5" t="str">
        <f t="shared" si="1"/>
        <v>/content/photos/Y18pVOZI7io.jpg</v>
      </c>
      <c r="F9242" s="3" t="s">
        <v>18484</v>
      </c>
    </row>
    <row r="9243" ht="15.75" customHeight="1">
      <c r="A9243" s="4">
        <v>9241.0</v>
      </c>
      <c r="B9243" s="5" t="s">
        <v>18485</v>
      </c>
      <c r="C9243" s="3" t="s">
        <v>3</v>
      </c>
      <c r="D9243" s="3"/>
      <c r="E9243" s="5" t="str">
        <f t="shared" si="1"/>
        <v>/content/photos/Vm9OnYpSmI4.jpg</v>
      </c>
      <c r="F9243" s="3" t="s">
        <v>18486</v>
      </c>
    </row>
    <row r="9244" ht="15.75" customHeight="1">
      <c r="A9244" s="4">
        <v>9242.0</v>
      </c>
      <c r="B9244" s="5" t="s">
        <v>18487</v>
      </c>
      <c r="C9244" s="3" t="s">
        <v>3</v>
      </c>
      <c r="D9244" s="3"/>
      <c r="E9244" s="5" t="str">
        <f t="shared" si="1"/>
        <v>/content/photos/P6JRr7-FxLw.jpg</v>
      </c>
      <c r="F9244" s="3" t="s">
        <v>18488</v>
      </c>
    </row>
    <row r="9245" ht="15.75" customHeight="1">
      <c r="A9245" s="4">
        <v>9243.0</v>
      </c>
      <c r="B9245" s="5" t="s">
        <v>18489</v>
      </c>
      <c r="C9245" s="3" t="s">
        <v>3</v>
      </c>
      <c r="D9245" s="3"/>
      <c r="E9245" s="5" t="str">
        <f t="shared" si="1"/>
        <v>/content/photos/w7lILxm1D8g.jpg</v>
      </c>
      <c r="F9245" s="3" t="s">
        <v>18490</v>
      </c>
    </row>
    <row r="9246" ht="15.75" customHeight="1">
      <c r="A9246" s="4">
        <v>9244.0</v>
      </c>
      <c r="B9246" s="5" t="s">
        <v>18491</v>
      </c>
      <c r="C9246" s="3" t="s">
        <v>3</v>
      </c>
      <c r="D9246" s="3"/>
      <c r="E9246" s="5" t="str">
        <f t="shared" si="1"/>
        <v>/content/photos/F8En-DV3Hv8.jpg</v>
      </c>
      <c r="F9246" s="3" t="s">
        <v>18492</v>
      </c>
    </row>
    <row r="9247" ht="15.75" customHeight="1">
      <c r="A9247" s="4">
        <v>9245.0</v>
      </c>
      <c r="B9247" s="5" t="s">
        <v>18493</v>
      </c>
      <c r="C9247" s="3" t="s">
        <v>3</v>
      </c>
      <c r="D9247" s="3"/>
      <c r="E9247" s="5" t="str">
        <f t="shared" si="1"/>
        <v>/content/photos/bKoH-R2BS1o.jpg</v>
      </c>
      <c r="F9247" s="3" t="s">
        <v>18494</v>
      </c>
    </row>
    <row r="9248" ht="15.75" customHeight="1">
      <c r="A9248" s="4">
        <v>9246.0</v>
      </c>
      <c r="B9248" s="5" t="s">
        <v>18495</v>
      </c>
      <c r="C9248" s="3" t="s">
        <v>3</v>
      </c>
      <c r="D9248" s="3"/>
      <c r="E9248" s="5" t="str">
        <f t="shared" si="1"/>
        <v>/content/photos/qO0O57ei1ik.jpg</v>
      </c>
      <c r="F9248" s="3" t="s">
        <v>18496</v>
      </c>
    </row>
    <row r="9249" ht="15.75" customHeight="1">
      <c r="A9249" s="4">
        <v>9247.0</v>
      </c>
      <c r="B9249" s="5" t="s">
        <v>18497</v>
      </c>
      <c r="C9249" s="3" t="s">
        <v>3</v>
      </c>
      <c r="D9249" s="3"/>
      <c r="E9249" s="5" t="str">
        <f t="shared" si="1"/>
        <v>/content/photos/EWLBteE2o5o.jpg</v>
      </c>
      <c r="F9249" s="3" t="s">
        <v>18498</v>
      </c>
    </row>
    <row r="9250" ht="15.75" customHeight="1">
      <c r="A9250" s="4">
        <v>9248.0</v>
      </c>
      <c r="B9250" s="5" t="s">
        <v>18499</v>
      </c>
      <c r="C9250" s="3" t="s">
        <v>3</v>
      </c>
      <c r="D9250" s="3"/>
      <c r="E9250" s="5" t="str">
        <f t="shared" si="1"/>
        <v>/content/photos/9dF7pCyaM9s.jpg</v>
      </c>
      <c r="F9250" s="3" t="s">
        <v>18500</v>
      </c>
    </row>
    <row r="9251" ht="15.75" customHeight="1">
      <c r="A9251" s="4">
        <v>9249.0</v>
      </c>
      <c r="B9251" s="5" t="s">
        <v>18501</v>
      </c>
      <c r="C9251" s="3" t="s">
        <v>3</v>
      </c>
      <c r="D9251" s="3"/>
      <c r="E9251" s="5" t="str">
        <f t="shared" si="1"/>
        <v>/content/photos/EhSNha7EV9Y.jpg</v>
      </c>
      <c r="F9251" s="3" t="s">
        <v>18502</v>
      </c>
    </row>
    <row r="9252" ht="15.75" customHeight="1">
      <c r="A9252" s="4">
        <v>9250.0</v>
      </c>
      <c r="B9252" s="5" t="s">
        <v>18503</v>
      </c>
      <c r="C9252" s="3" t="s">
        <v>3</v>
      </c>
      <c r="D9252" s="3"/>
      <c r="E9252" s="5" t="str">
        <f t="shared" si="1"/>
        <v>/content/photos/HhrSQaBWq8E.jpg</v>
      </c>
      <c r="F9252" s="3" t="s">
        <v>18504</v>
      </c>
    </row>
    <row r="9253" ht="15.75" customHeight="1">
      <c r="A9253" s="4">
        <v>9251.0</v>
      </c>
      <c r="B9253" s="5" t="s">
        <v>18505</v>
      </c>
      <c r="C9253" s="3" t="s">
        <v>3</v>
      </c>
      <c r="D9253" s="3"/>
      <c r="E9253" s="5" t="str">
        <f t="shared" si="1"/>
        <v>/content/photos/IWexwTUOyEs.jpg</v>
      </c>
      <c r="F9253" s="3" t="s">
        <v>18506</v>
      </c>
    </row>
    <row r="9254" ht="15.75" customHeight="1">
      <c r="A9254" s="4">
        <v>9252.0</v>
      </c>
      <c r="B9254" s="5" t="s">
        <v>18507</v>
      </c>
      <c r="C9254" s="3" t="s">
        <v>3</v>
      </c>
      <c r="D9254" s="3"/>
      <c r="E9254" s="5" t="str">
        <f t="shared" si="1"/>
        <v>/content/photos/WTaiR_RHGv8.jpg</v>
      </c>
      <c r="F9254" s="3" t="s">
        <v>18508</v>
      </c>
    </row>
    <row r="9255" ht="15.75" customHeight="1">
      <c r="A9255" s="4">
        <v>9253.0</v>
      </c>
      <c r="B9255" s="5" t="s">
        <v>18509</v>
      </c>
      <c r="C9255" s="3" t="s">
        <v>3</v>
      </c>
      <c r="D9255" s="3"/>
      <c r="E9255" s="5" t="str">
        <f t="shared" si="1"/>
        <v>/content/photos/Auls8tAUE60.jpg</v>
      </c>
      <c r="F9255" s="3" t="s">
        <v>18510</v>
      </c>
    </row>
    <row r="9256" ht="15.75" customHeight="1">
      <c r="A9256" s="4">
        <v>9254.0</v>
      </c>
      <c r="B9256" s="5" t="s">
        <v>18511</v>
      </c>
      <c r="C9256" s="3" t="s">
        <v>3</v>
      </c>
      <c r="D9256" s="3"/>
      <c r="E9256" s="5" t="str">
        <f t="shared" si="1"/>
        <v>/content/photos/Ec_2W2va7Gs.jpg</v>
      </c>
      <c r="F9256" s="3" t="s">
        <v>18512</v>
      </c>
    </row>
    <row r="9257" ht="15.75" customHeight="1">
      <c r="A9257" s="4">
        <v>9255.0</v>
      </c>
      <c r="B9257" s="5" t="s">
        <v>18513</v>
      </c>
      <c r="C9257" s="3" t="s">
        <v>3</v>
      </c>
      <c r="D9257" s="3"/>
      <c r="E9257" s="5" t="str">
        <f t="shared" si="1"/>
        <v>/content/photos/avKc9N7wxuQ.jpg</v>
      </c>
      <c r="F9257" s="3" t="s">
        <v>18514</v>
      </c>
    </row>
    <row r="9258" ht="15.75" customHeight="1">
      <c r="A9258" s="4">
        <v>9256.0</v>
      </c>
      <c r="B9258" s="5" t="s">
        <v>18515</v>
      </c>
      <c r="C9258" s="3" t="s">
        <v>3</v>
      </c>
      <c r="D9258" s="3"/>
      <c r="E9258" s="5" t="str">
        <f t="shared" si="1"/>
        <v>/content/photos/SOnxfCNFqHI.jpg</v>
      </c>
      <c r="F9258" s="3" t="s">
        <v>18516</v>
      </c>
    </row>
    <row r="9259" ht="15.75" customHeight="1">
      <c r="A9259" s="4">
        <v>9257.0</v>
      </c>
      <c r="B9259" s="5" t="s">
        <v>18517</v>
      </c>
      <c r="C9259" s="3" t="s">
        <v>3</v>
      </c>
      <c r="D9259" s="3"/>
      <c r="E9259" s="5" t="str">
        <f t="shared" si="1"/>
        <v>/content/photos/TnXMvJsCTpA.jpg</v>
      </c>
      <c r="F9259" s="3" t="s">
        <v>18518</v>
      </c>
    </row>
    <row r="9260" ht="15.75" customHeight="1">
      <c r="A9260" s="4">
        <v>9258.0</v>
      </c>
      <c r="B9260" s="5" t="s">
        <v>18519</v>
      </c>
      <c r="C9260" s="3" t="s">
        <v>3</v>
      </c>
      <c r="D9260" s="3"/>
      <c r="E9260" s="5" t="str">
        <f t="shared" si="1"/>
        <v>/content/photos/IXOqNy-Ilv4.jpg</v>
      </c>
      <c r="F9260" s="3" t="s">
        <v>18520</v>
      </c>
    </row>
    <row r="9261" ht="15.75" customHeight="1">
      <c r="A9261" s="4">
        <v>9259.0</v>
      </c>
      <c r="B9261" s="5" t="s">
        <v>18521</v>
      </c>
      <c r="C9261" s="3" t="s">
        <v>3</v>
      </c>
      <c r="D9261" s="3"/>
      <c r="E9261" s="5" t="str">
        <f t="shared" si="1"/>
        <v>/content/photos/s1nP8TOxLJI.jpg</v>
      </c>
      <c r="F9261" s="3" t="s">
        <v>18522</v>
      </c>
    </row>
    <row r="9262" ht="15.75" customHeight="1">
      <c r="A9262" s="4">
        <v>9260.0</v>
      </c>
      <c r="B9262" s="5" t="s">
        <v>18523</v>
      </c>
      <c r="C9262" s="3" t="s">
        <v>3</v>
      </c>
      <c r="D9262" s="3"/>
      <c r="E9262" s="5" t="str">
        <f t="shared" si="1"/>
        <v>/content/photos/9KaQdNT_mrc.jpg</v>
      </c>
      <c r="F9262" s="3" t="s">
        <v>18524</v>
      </c>
    </row>
    <row r="9263" ht="15.75" customHeight="1">
      <c r="A9263" s="4">
        <v>9261.0</v>
      </c>
      <c r="B9263" s="5" t="s">
        <v>18525</v>
      </c>
      <c r="C9263" s="3" t="s">
        <v>3</v>
      </c>
      <c r="D9263" s="3"/>
      <c r="E9263" s="5" t="str">
        <f t="shared" si="1"/>
        <v>/content/photos/BfBhwJ4qafo.jpg</v>
      </c>
      <c r="F9263" s="3" t="s">
        <v>18526</v>
      </c>
    </row>
    <row r="9264" ht="15.75" customHeight="1">
      <c r="A9264" s="4">
        <v>9262.0</v>
      </c>
      <c r="B9264" s="5" t="s">
        <v>18527</v>
      </c>
      <c r="C9264" s="3" t="s">
        <v>3</v>
      </c>
      <c r="D9264" s="3"/>
      <c r="E9264" s="5" t="str">
        <f t="shared" si="1"/>
        <v>/content/photos/E163LGOdZnw.jpg</v>
      </c>
      <c r="F9264" s="3" t="s">
        <v>18528</v>
      </c>
    </row>
    <row r="9265" ht="15.75" customHeight="1">
      <c r="A9265" s="4">
        <v>9263.0</v>
      </c>
      <c r="B9265" s="5" t="s">
        <v>18529</v>
      </c>
      <c r="C9265" s="3" t="s">
        <v>3</v>
      </c>
      <c r="D9265" s="3"/>
      <c r="E9265" s="5" t="str">
        <f t="shared" si="1"/>
        <v>/content/photos/kx8FdCycanQ.jpg</v>
      </c>
      <c r="F9265" s="3" t="s">
        <v>18530</v>
      </c>
    </row>
    <row r="9266" ht="15.75" customHeight="1">
      <c r="A9266" s="4">
        <v>9264.0</v>
      </c>
      <c r="B9266" s="5" t="s">
        <v>18531</v>
      </c>
      <c r="C9266" s="3" t="s">
        <v>3</v>
      </c>
      <c r="D9266" s="3"/>
      <c r="E9266" s="5" t="str">
        <f t="shared" si="1"/>
        <v>/content/photos/rAP497AwNoU.jpg</v>
      </c>
      <c r="F9266" s="3" t="s">
        <v>18532</v>
      </c>
    </row>
    <row r="9267" ht="15.75" customHeight="1">
      <c r="A9267" s="4">
        <v>9265.0</v>
      </c>
      <c r="B9267" s="5" t="s">
        <v>18533</v>
      </c>
      <c r="C9267" s="3" t="s">
        <v>3</v>
      </c>
      <c r="D9267" s="3"/>
      <c r="E9267" s="5" t="str">
        <f t="shared" si="1"/>
        <v>/content/photos/lsDB42t01JQ.jpg</v>
      </c>
      <c r="F9267" s="3" t="s">
        <v>18534</v>
      </c>
    </row>
    <row r="9268" ht="15.75" customHeight="1">
      <c r="A9268" s="4">
        <v>9266.0</v>
      </c>
      <c r="B9268" s="5" t="s">
        <v>18535</v>
      </c>
      <c r="C9268" s="3" t="s">
        <v>3</v>
      </c>
      <c r="D9268" s="3"/>
      <c r="E9268" s="5" t="str">
        <f t="shared" si="1"/>
        <v>/content/photos/DziZIYOGAHc.jpg</v>
      </c>
      <c r="F9268" s="3" t="s">
        <v>18536</v>
      </c>
    </row>
    <row r="9269" ht="15.75" customHeight="1">
      <c r="A9269" s="4">
        <v>9267.0</v>
      </c>
      <c r="B9269" s="5" t="s">
        <v>18537</v>
      </c>
      <c r="C9269" s="3" t="s">
        <v>3</v>
      </c>
      <c r="D9269" s="3"/>
      <c r="E9269" s="5" t="str">
        <f t="shared" si="1"/>
        <v>/content/photos/figCUroJwZA.jpg</v>
      </c>
      <c r="F9269" s="3" t="s">
        <v>18538</v>
      </c>
    </row>
    <row r="9270" ht="15.75" customHeight="1">
      <c r="A9270" s="4">
        <v>9268.0</v>
      </c>
      <c r="B9270" s="5" t="s">
        <v>18539</v>
      </c>
      <c r="C9270" s="3" t="s">
        <v>3</v>
      </c>
      <c r="D9270" s="3"/>
      <c r="E9270" s="5" t="str">
        <f t="shared" si="1"/>
        <v>/content/photos/2XrGRxBFYTw.jpg</v>
      </c>
      <c r="F9270" s="3" t="s">
        <v>18540</v>
      </c>
    </row>
    <row r="9271" ht="15.75" customHeight="1">
      <c r="A9271" s="4">
        <v>9269.0</v>
      </c>
      <c r="B9271" s="5" t="s">
        <v>18541</v>
      </c>
      <c r="C9271" s="3" t="s">
        <v>3</v>
      </c>
      <c r="D9271" s="3"/>
      <c r="E9271" s="5" t="str">
        <f t="shared" si="1"/>
        <v>/content/photos/of3d69synHo.jpg</v>
      </c>
      <c r="F9271" s="3" t="s">
        <v>18542</v>
      </c>
    </row>
    <row r="9272" ht="15.75" customHeight="1">
      <c r="A9272" s="4">
        <v>9270.0</v>
      </c>
      <c r="B9272" s="5" t="s">
        <v>18543</v>
      </c>
      <c r="C9272" s="3" t="s">
        <v>3</v>
      </c>
      <c r="D9272" s="3"/>
      <c r="E9272" s="5" t="str">
        <f t="shared" si="1"/>
        <v>/content/photos/Obyt4h4M5iY.jpg</v>
      </c>
      <c r="F9272" s="3" t="s">
        <v>18544</v>
      </c>
    </row>
    <row r="9273" ht="15.75" customHeight="1">
      <c r="A9273" s="4">
        <v>9271.0</v>
      </c>
      <c r="B9273" s="5" t="s">
        <v>18545</v>
      </c>
      <c r="C9273" s="3" t="s">
        <v>3</v>
      </c>
      <c r="D9273" s="3"/>
      <c r="E9273" s="5" t="str">
        <f t="shared" si="1"/>
        <v>/content/photos/YDTxI-AagT4.jpg</v>
      </c>
      <c r="F9273" s="3" t="s">
        <v>18546</v>
      </c>
    </row>
    <row r="9274" ht="15.75" customHeight="1">
      <c r="A9274" s="4">
        <v>9272.0</v>
      </c>
      <c r="B9274" s="5" t="s">
        <v>18547</v>
      </c>
      <c r="C9274" s="3" t="s">
        <v>3</v>
      </c>
      <c r="D9274" s="3"/>
      <c r="E9274" s="5" t="str">
        <f t="shared" si="1"/>
        <v>/content/photos/Zo2RGmUEoH8.jpg</v>
      </c>
      <c r="F9274" s="3" t="s">
        <v>18548</v>
      </c>
    </row>
    <row r="9275" ht="15.75" customHeight="1">
      <c r="A9275" s="4">
        <v>9273.0</v>
      </c>
      <c r="B9275" s="5" t="s">
        <v>18549</v>
      </c>
      <c r="C9275" s="3" t="s">
        <v>3</v>
      </c>
      <c r="D9275" s="3"/>
      <c r="E9275" s="5" t="str">
        <f t="shared" si="1"/>
        <v>/content/photos/C5mrwhFTEvY.jpg</v>
      </c>
      <c r="F9275" s="3" t="s">
        <v>18550</v>
      </c>
    </row>
    <row r="9276" ht="15.75" customHeight="1">
      <c r="A9276" s="4">
        <v>9274.0</v>
      </c>
      <c r="B9276" s="5" t="s">
        <v>18551</v>
      </c>
      <c r="C9276" s="3" t="s">
        <v>3</v>
      </c>
      <c r="D9276" s="3"/>
      <c r="E9276" s="5" t="str">
        <f t="shared" si="1"/>
        <v>/content/photos/tmvh6H7GSA0.jpg</v>
      </c>
      <c r="F9276" s="3" t="s">
        <v>18552</v>
      </c>
    </row>
    <row r="9277" ht="15.75" customHeight="1">
      <c r="A9277" s="4">
        <v>9275.0</v>
      </c>
      <c r="B9277" s="5" t="s">
        <v>18553</v>
      </c>
      <c r="C9277" s="3" t="s">
        <v>3</v>
      </c>
      <c r="D9277" s="3"/>
      <c r="E9277" s="5" t="str">
        <f t="shared" si="1"/>
        <v>/content/photos/_RUWqZUIeqo.jpg</v>
      </c>
      <c r="F9277" s="3" t="s">
        <v>18554</v>
      </c>
    </row>
    <row r="9278" ht="15.75" customHeight="1">
      <c r="A9278" s="4">
        <v>9276.0</v>
      </c>
      <c r="B9278" s="5" t="s">
        <v>18555</v>
      </c>
      <c r="C9278" s="3" t="s">
        <v>3</v>
      </c>
      <c r="D9278" s="3"/>
      <c r="E9278" s="5" t="str">
        <f t="shared" si="1"/>
        <v>/content/photos/Sw-ezSQW3wg.jpg</v>
      </c>
      <c r="F9278" s="3" t="s">
        <v>18556</v>
      </c>
    </row>
    <row r="9279" ht="15.75" customHeight="1">
      <c r="A9279" s="4">
        <v>9277.0</v>
      </c>
      <c r="B9279" s="5" t="s">
        <v>18557</v>
      </c>
      <c r="C9279" s="3" t="s">
        <v>3</v>
      </c>
      <c r="D9279" s="3"/>
      <c r="E9279" s="5" t="str">
        <f t="shared" si="1"/>
        <v>/content/photos/8wd8ylNlNU8.jpg</v>
      </c>
      <c r="F9279" s="3" t="s">
        <v>18558</v>
      </c>
    </row>
    <row r="9280" ht="15.75" customHeight="1">
      <c r="A9280" s="4">
        <v>9278.0</v>
      </c>
      <c r="B9280" s="5" t="s">
        <v>18559</v>
      </c>
      <c r="C9280" s="3" t="s">
        <v>3</v>
      </c>
      <c r="D9280" s="3"/>
      <c r="E9280" s="5" t="str">
        <f t="shared" si="1"/>
        <v>/content/photos/cwJQ1cKHu_8.jpg</v>
      </c>
      <c r="F9280" s="3" t="s">
        <v>18560</v>
      </c>
    </row>
    <row r="9281" ht="15.75" customHeight="1">
      <c r="A9281" s="4">
        <v>9279.0</v>
      </c>
      <c r="B9281" s="5" t="s">
        <v>18561</v>
      </c>
      <c r="C9281" s="3" t="s">
        <v>3</v>
      </c>
      <c r="D9281" s="3"/>
      <c r="E9281" s="5" t="str">
        <f t="shared" si="1"/>
        <v>/content/photos/TI_3eaoMyjo.jpg</v>
      </c>
      <c r="F9281" s="3" t="s">
        <v>18562</v>
      </c>
    </row>
    <row r="9282" ht="15.75" customHeight="1">
      <c r="A9282" s="4">
        <v>9280.0</v>
      </c>
      <c r="B9282" s="5" t="s">
        <v>18563</v>
      </c>
      <c r="C9282" s="3" t="s">
        <v>3</v>
      </c>
      <c r="D9282" s="3"/>
      <c r="E9282" s="5" t="str">
        <f t="shared" si="1"/>
        <v>/content/photos/h0fDDhf-MWw.jpg</v>
      </c>
      <c r="F9282" s="3" t="s">
        <v>18564</v>
      </c>
    </row>
    <row r="9283" ht="15.75" customHeight="1">
      <c r="A9283" s="4">
        <v>9281.0</v>
      </c>
      <c r="B9283" s="5" t="s">
        <v>18565</v>
      </c>
      <c r="C9283" s="3" t="s">
        <v>3</v>
      </c>
      <c r="D9283" s="3"/>
      <c r="E9283" s="5" t="str">
        <f t="shared" si="1"/>
        <v>/content/photos/FHdhi8qQ1iU.jpg</v>
      </c>
      <c r="F9283" s="3" t="s">
        <v>18566</v>
      </c>
    </row>
    <row r="9284" ht="15.75" customHeight="1">
      <c r="A9284" s="4">
        <v>9282.0</v>
      </c>
      <c r="B9284" s="5" t="s">
        <v>18567</v>
      </c>
      <c r="C9284" s="3" t="s">
        <v>3</v>
      </c>
      <c r="D9284" s="3"/>
      <c r="E9284" s="5" t="str">
        <f t="shared" si="1"/>
        <v>/content/photos/g62VRbWsfu4.jpg</v>
      </c>
      <c r="F9284" s="3" t="s">
        <v>18568</v>
      </c>
    </row>
    <row r="9285" ht="15.75" customHeight="1">
      <c r="A9285" s="4">
        <v>9283.0</v>
      </c>
      <c r="B9285" s="5" t="s">
        <v>18569</v>
      </c>
      <c r="C9285" s="3" t="s">
        <v>3</v>
      </c>
      <c r="D9285" s="3"/>
      <c r="E9285" s="5" t="str">
        <f t="shared" si="1"/>
        <v>/content/photos/SsaiVkABcBw.jpg</v>
      </c>
      <c r="F9285" s="3" t="s">
        <v>18570</v>
      </c>
    </row>
    <row r="9286" ht="15.75" customHeight="1">
      <c r="A9286" s="4">
        <v>9284.0</v>
      </c>
      <c r="B9286" s="5" t="s">
        <v>18571</v>
      </c>
      <c r="C9286" s="3" t="s">
        <v>3</v>
      </c>
      <c r="D9286" s="3"/>
      <c r="E9286" s="5" t="str">
        <f t="shared" si="1"/>
        <v>/content/photos/KCTtTjfE2Ew.jpg</v>
      </c>
      <c r="F9286" s="3" t="s">
        <v>18572</v>
      </c>
    </row>
    <row r="9287" ht="15.75" customHeight="1">
      <c r="A9287" s="4">
        <v>9285.0</v>
      </c>
      <c r="B9287" s="5" t="s">
        <v>18573</v>
      </c>
      <c r="C9287" s="3" t="s">
        <v>3</v>
      </c>
      <c r="D9287" s="3"/>
      <c r="E9287" s="5" t="str">
        <f t="shared" si="1"/>
        <v>/content/photos/40-GOluPlWA.jpg</v>
      </c>
      <c r="F9287" s="3" t="s">
        <v>18574</v>
      </c>
    </row>
    <row r="9288" ht="15.75" customHeight="1">
      <c r="A9288" s="4">
        <v>9286.0</v>
      </c>
      <c r="B9288" s="5" t="s">
        <v>18575</v>
      </c>
      <c r="C9288" s="3" t="s">
        <v>3</v>
      </c>
      <c r="D9288" s="3"/>
      <c r="E9288" s="5" t="str">
        <f t="shared" si="1"/>
        <v>/content/photos/kEeCU9w5phk.jpg</v>
      </c>
      <c r="F9288" s="3" t="s">
        <v>18576</v>
      </c>
    </row>
    <row r="9289" ht="15.75" customHeight="1">
      <c r="A9289" s="4">
        <v>9287.0</v>
      </c>
      <c r="B9289" s="5" t="s">
        <v>18577</v>
      </c>
      <c r="C9289" s="3" t="s">
        <v>3</v>
      </c>
      <c r="D9289" s="3"/>
      <c r="E9289" s="5" t="str">
        <f t="shared" si="1"/>
        <v>/content/photos/S2gPnFZRvps.jpg</v>
      </c>
      <c r="F9289" s="3" t="s">
        <v>18578</v>
      </c>
    </row>
    <row r="9290" ht="15.75" customHeight="1">
      <c r="A9290" s="4">
        <v>9288.0</v>
      </c>
      <c r="B9290" s="5" t="s">
        <v>18579</v>
      </c>
      <c r="C9290" s="3" t="s">
        <v>3</v>
      </c>
      <c r="D9290" s="3"/>
      <c r="E9290" s="5" t="str">
        <f t="shared" si="1"/>
        <v>/content/photos/SV3V-D1G2q4.jpg</v>
      </c>
      <c r="F9290" s="3" t="s">
        <v>18580</v>
      </c>
    </row>
    <row r="9291" ht="15.75" customHeight="1">
      <c r="A9291" s="4">
        <v>9289.0</v>
      </c>
      <c r="B9291" s="5" t="s">
        <v>18581</v>
      </c>
      <c r="C9291" s="3" t="s">
        <v>3</v>
      </c>
      <c r="D9291" s="3"/>
      <c r="E9291" s="5" t="str">
        <f t="shared" si="1"/>
        <v>/content/photos/zvf7cZ0PC20.jpg</v>
      </c>
      <c r="F9291" s="3" t="s">
        <v>18582</v>
      </c>
    </row>
    <row r="9292" ht="15.75" customHeight="1">
      <c r="A9292" s="4">
        <v>9290.0</v>
      </c>
      <c r="B9292" s="5" t="s">
        <v>18583</v>
      </c>
      <c r="C9292" s="3" t="s">
        <v>3</v>
      </c>
      <c r="D9292" s="3"/>
      <c r="E9292" s="5" t="str">
        <f t="shared" si="1"/>
        <v>/content/photos/9i9RquPtXsg.jpg</v>
      </c>
      <c r="F9292" s="3" t="s">
        <v>18584</v>
      </c>
    </row>
    <row r="9293" ht="15.75" customHeight="1">
      <c r="A9293" s="4">
        <v>9291.0</v>
      </c>
      <c r="B9293" s="5" t="s">
        <v>18585</v>
      </c>
      <c r="C9293" s="3" t="s">
        <v>3</v>
      </c>
      <c r="D9293" s="3"/>
      <c r="E9293" s="5" t="str">
        <f t="shared" si="1"/>
        <v>/content/photos/U1kG21UZg_M.jpg</v>
      </c>
      <c r="F9293" s="3" t="s">
        <v>18586</v>
      </c>
    </row>
    <row r="9294" ht="15.75" customHeight="1">
      <c r="A9294" s="4">
        <v>9292.0</v>
      </c>
      <c r="B9294" s="5" t="s">
        <v>18587</v>
      </c>
      <c r="C9294" s="3" t="s">
        <v>3</v>
      </c>
      <c r="D9294" s="3"/>
      <c r="E9294" s="5" t="str">
        <f t="shared" si="1"/>
        <v>/content/photos/9CDujCdrukY.jpg</v>
      </c>
      <c r="F9294" s="3" t="s">
        <v>18588</v>
      </c>
    </row>
    <row r="9295" ht="15.75" customHeight="1">
      <c r="A9295" s="4">
        <v>9293.0</v>
      </c>
      <c r="B9295" s="5" t="s">
        <v>18589</v>
      </c>
      <c r="C9295" s="3" t="s">
        <v>3</v>
      </c>
      <c r="D9295" s="3"/>
      <c r="E9295" s="5" t="str">
        <f t="shared" si="1"/>
        <v>/content/photos/ubPpFb5JSfU.jpg</v>
      </c>
      <c r="F9295" s="3" t="s">
        <v>18590</v>
      </c>
    </row>
    <row r="9296" ht="15.75" customHeight="1">
      <c r="A9296" s="4">
        <v>9294.0</v>
      </c>
      <c r="B9296" s="5" t="s">
        <v>18591</v>
      </c>
      <c r="C9296" s="3" t="s">
        <v>3</v>
      </c>
      <c r="D9296" s="3"/>
      <c r="E9296" s="5" t="str">
        <f t="shared" si="1"/>
        <v>/content/photos/7X0PReN_HHY.jpg</v>
      </c>
      <c r="F9296" s="3" t="s">
        <v>18592</v>
      </c>
    </row>
    <row r="9297" ht="15.75" customHeight="1">
      <c r="A9297" s="4">
        <v>9295.0</v>
      </c>
      <c r="B9297" s="5" t="s">
        <v>18593</v>
      </c>
      <c r="C9297" s="3" t="s">
        <v>3</v>
      </c>
      <c r="D9297" s="3"/>
      <c r="E9297" s="5" t="str">
        <f t="shared" si="1"/>
        <v>/content/photos/wuZQyKJnWG8.jpg</v>
      </c>
      <c r="F9297" s="3" t="s">
        <v>18594</v>
      </c>
    </row>
    <row r="9298" ht="15.75" customHeight="1">
      <c r="A9298" s="4">
        <v>9296.0</v>
      </c>
      <c r="B9298" s="5" t="s">
        <v>18595</v>
      </c>
      <c r="C9298" s="3" t="s">
        <v>3</v>
      </c>
      <c r="D9298" s="3"/>
      <c r="E9298" s="5" t="str">
        <f t="shared" si="1"/>
        <v>/content/photos/vZ5KmUoYrF4.jpg</v>
      </c>
      <c r="F9298" s="3" t="s">
        <v>18596</v>
      </c>
    </row>
    <row r="9299" ht="15.75" customHeight="1">
      <c r="A9299" s="4">
        <v>9297.0</v>
      </c>
      <c r="B9299" s="5" t="s">
        <v>18597</v>
      </c>
      <c r="C9299" s="3" t="s">
        <v>3</v>
      </c>
      <c r="D9299" s="3"/>
      <c r="E9299" s="5" t="str">
        <f t="shared" si="1"/>
        <v>/content/photos/4OY44T3qVAQ.jpg</v>
      </c>
      <c r="F9299" s="3" t="s">
        <v>18598</v>
      </c>
    </row>
    <row r="9300" ht="15.75" customHeight="1">
      <c r="A9300" s="4">
        <v>9298.0</v>
      </c>
      <c r="B9300" s="5" t="s">
        <v>18599</v>
      </c>
      <c r="C9300" s="3" t="s">
        <v>3</v>
      </c>
      <c r="D9300" s="3"/>
      <c r="E9300" s="5" t="str">
        <f t="shared" si="1"/>
        <v>/content/photos/IEpyWlEEoQ4.jpg</v>
      </c>
      <c r="F9300" s="3" t="s">
        <v>18600</v>
      </c>
    </row>
    <row r="9301" ht="15.75" customHeight="1">
      <c r="A9301" s="4">
        <v>9299.0</v>
      </c>
      <c r="B9301" s="5" t="s">
        <v>18601</v>
      </c>
      <c r="C9301" s="3" t="s">
        <v>3</v>
      </c>
      <c r="D9301" s="3"/>
      <c r="E9301" s="5" t="str">
        <f t="shared" si="1"/>
        <v>/content/photos/eJ2SnU81KnI.jpg</v>
      </c>
      <c r="F9301" s="3" t="s">
        <v>18602</v>
      </c>
    </row>
    <row r="9302" ht="15.75" customHeight="1">
      <c r="A9302" s="4">
        <v>9300.0</v>
      </c>
      <c r="B9302" s="5" t="s">
        <v>18603</v>
      </c>
      <c r="C9302" s="3" t="s">
        <v>3</v>
      </c>
      <c r="D9302" s="3"/>
      <c r="E9302" s="5" t="str">
        <f t="shared" si="1"/>
        <v>/content/photos/YVpWvuah5aM.jpg</v>
      </c>
      <c r="F9302" s="3" t="s">
        <v>18604</v>
      </c>
    </row>
    <row r="9303" ht="15.75" customHeight="1">
      <c r="A9303" s="4">
        <v>9301.0</v>
      </c>
      <c r="B9303" s="5" t="s">
        <v>18605</v>
      </c>
      <c r="C9303" s="3" t="s">
        <v>3</v>
      </c>
      <c r="D9303" s="3"/>
      <c r="E9303" s="5" t="str">
        <f t="shared" si="1"/>
        <v>/content/photos/j8vAzje0O64.jpg</v>
      </c>
      <c r="F9303" s="3" t="s">
        <v>18606</v>
      </c>
    </row>
    <row r="9304" ht="15.75" customHeight="1">
      <c r="A9304" s="4">
        <v>9302.0</v>
      </c>
      <c r="B9304" s="5" t="s">
        <v>18607</v>
      </c>
      <c r="C9304" s="3" t="s">
        <v>3</v>
      </c>
      <c r="D9304" s="3"/>
      <c r="E9304" s="5" t="str">
        <f t="shared" si="1"/>
        <v>/content/photos/sR_J5Md1XAY.jpg</v>
      </c>
      <c r="F9304" s="3" t="s">
        <v>18608</v>
      </c>
    </row>
    <row r="9305" ht="15.75" customHeight="1">
      <c r="A9305" s="4">
        <v>9303.0</v>
      </c>
      <c r="B9305" s="5" t="s">
        <v>18609</v>
      </c>
      <c r="C9305" s="3" t="s">
        <v>3</v>
      </c>
      <c r="D9305" s="3"/>
      <c r="E9305" s="5" t="str">
        <f t="shared" si="1"/>
        <v>/content/photos/mnvUDU7D97E.jpg</v>
      </c>
      <c r="F9305" s="3" t="s">
        <v>18610</v>
      </c>
    </row>
    <row r="9306" ht="15.75" customHeight="1">
      <c r="A9306" s="4">
        <v>9304.0</v>
      </c>
      <c r="B9306" s="5" t="s">
        <v>18611</v>
      </c>
      <c r="C9306" s="3" t="s">
        <v>3</v>
      </c>
      <c r="D9306" s="3"/>
      <c r="E9306" s="5" t="str">
        <f t="shared" si="1"/>
        <v>/content/photos/aXqlZFeVFrU.jpg</v>
      </c>
      <c r="F9306" s="3" t="s">
        <v>18612</v>
      </c>
    </row>
    <row r="9307" ht="15.75" customHeight="1">
      <c r="A9307" s="4">
        <v>9305.0</v>
      </c>
      <c r="B9307" s="5" t="s">
        <v>18613</v>
      </c>
      <c r="C9307" s="3" t="s">
        <v>3</v>
      </c>
      <c r="D9307" s="3"/>
      <c r="E9307" s="5" t="str">
        <f t="shared" si="1"/>
        <v>/content/photos/mFbw9Nxk-JY.jpg</v>
      </c>
      <c r="F9307" s="3" t="s">
        <v>18614</v>
      </c>
    </row>
    <row r="9308" ht="15.75" customHeight="1">
      <c r="A9308" s="4">
        <v>9306.0</v>
      </c>
      <c r="B9308" s="5" t="s">
        <v>18615</v>
      </c>
      <c r="C9308" s="3" t="s">
        <v>3</v>
      </c>
      <c r="D9308" s="3"/>
      <c r="E9308" s="5" t="str">
        <f t="shared" si="1"/>
        <v>/content/photos/IehbKaWlDiI.jpg</v>
      </c>
      <c r="F9308" s="3" t="s">
        <v>18616</v>
      </c>
    </row>
    <row r="9309" ht="15.75" customHeight="1">
      <c r="A9309" s="4">
        <v>9307.0</v>
      </c>
      <c r="B9309" s="5" t="s">
        <v>18617</v>
      </c>
      <c r="C9309" s="3" t="s">
        <v>3</v>
      </c>
      <c r="D9309" s="3"/>
      <c r="E9309" s="5" t="str">
        <f t="shared" si="1"/>
        <v>/content/photos/X1HlyEmdJo4.jpg</v>
      </c>
      <c r="F9309" s="3" t="s">
        <v>18618</v>
      </c>
    </row>
    <row r="9310" ht="15.75" customHeight="1">
      <c r="A9310" s="4">
        <v>9308.0</v>
      </c>
      <c r="B9310" s="5" t="s">
        <v>18619</v>
      </c>
      <c r="C9310" s="3" t="s">
        <v>3</v>
      </c>
      <c r="D9310" s="3"/>
      <c r="E9310" s="5" t="str">
        <f t="shared" si="1"/>
        <v>/content/photos/286UBkTOAl4.jpg</v>
      </c>
      <c r="F9310" s="3" t="s">
        <v>18620</v>
      </c>
    </row>
    <row r="9311" ht="15.75" customHeight="1">
      <c r="A9311" s="4">
        <v>9309.0</v>
      </c>
      <c r="B9311" s="5" t="s">
        <v>18621</v>
      </c>
      <c r="C9311" s="3" t="s">
        <v>3</v>
      </c>
      <c r="D9311" s="3"/>
      <c r="E9311" s="5" t="str">
        <f t="shared" si="1"/>
        <v>/content/photos/Io23ZmWVGnQ.jpg</v>
      </c>
      <c r="F9311" s="3" t="s">
        <v>18622</v>
      </c>
    </row>
    <row r="9312" ht="15.75" customHeight="1">
      <c r="A9312" s="4">
        <v>9310.0</v>
      </c>
      <c r="B9312" s="5" t="s">
        <v>18623</v>
      </c>
      <c r="C9312" s="3" t="s">
        <v>3</v>
      </c>
      <c r="D9312" s="3"/>
      <c r="E9312" s="5" t="str">
        <f t="shared" si="1"/>
        <v>/content/photos/ucpub8SXgdo.jpg</v>
      </c>
      <c r="F9312" s="3" t="s">
        <v>18624</v>
      </c>
    </row>
    <row r="9313" ht="15.75" customHeight="1">
      <c r="A9313" s="4">
        <v>9311.0</v>
      </c>
      <c r="B9313" s="5" t="s">
        <v>18625</v>
      </c>
      <c r="C9313" s="3" t="s">
        <v>3</v>
      </c>
      <c r="D9313" s="3"/>
      <c r="E9313" s="5" t="str">
        <f t="shared" si="1"/>
        <v>/content/photos/7UYE15RyWp8.jpg</v>
      </c>
      <c r="F9313" s="3" t="s">
        <v>18626</v>
      </c>
    </row>
    <row r="9314" ht="15.75" customHeight="1">
      <c r="A9314" s="4">
        <v>9312.0</v>
      </c>
      <c r="B9314" s="5" t="s">
        <v>18627</v>
      </c>
      <c r="C9314" s="3" t="s">
        <v>3</v>
      </c>
      <c r="D9314" s="3"/>
      <c r="E9314" s="5" t="str">
        <f t="shared" si="1"/>
        <v>/content/photos/-PoU67kbgng.jpg</v>
      </c>
      <c r="F9314" s="3" t="s">
        <v>18628</v>
      </c>
    </row>
    <row r="9315" ht="15.75" customHeight="1">
      <c r="A9315" s="4">
        <v>9313.0</v>
      </c>
      <c r="B9315" s="5" t="s">
        <v>18629</v>
      </c>
      <c r="C9315" s="3" t="s">
        <v>3</v>
      </c>
      <c r="D9315" s="3"/>
      <c r="E9315" s="5" t="str">
        <f t="shared" si="1"/>
        <v>/content/photos/_gBOIIwd_a0.jpg</v>
      </c>
      <c r="F9315" s="3" t="s">
        <v>18630</v>
      </c>
    </row>
    <row r="9316" ht="15.75" customHeight="1">
      <c r="A9316" s="4">
        <v>9314.0</v>
      </c>
      <c r="B9316" s="5" t="s">
        <v>18631</v>
      </c>
      <c r="C9316" s="3" t="s">
        <v>3</v>
      </c>
      <c r="D9316" s="3"/>
      <c r="E9316" s="5" t="str">
        <f t="shared" si="1"/>
        <v>/content/photos/mhU5i2r7spo.jpg</v>
      </c>
      <c r="F9316" s="3" t="s">
        <v>18632</v>
      </c>
    </row>
    <row r="9317" ht="15.75" customHeight="1">
      <c r="A9317" s="4">
        <v>9315.0</v>
      </c>
      <c r="B9317" s="5" t="s">
        <v>18633</v>
      </c>
      <c r="C9317" s="3" t="s">
        <v>3</v>
      </c>
      <c r="D9317" s="3"/>
      <c r="E9317" s="5" t="str">
        <f t="shared" si="1"/>
        <v>/content/photos/-xLy69vFazs.jpg</v>
      </c>
      <c r="F9317" s="3" t="s">
        <v>18634</v>
      </c>
    </row>
    <row r="9318" ht="15.75" customHeight="1">
      <c r="A9318" s="4">
        <v>9316.0</v>
      </c>
      <c r="B9318" s="5" t="s">
        <v>18635</v>
      </c>
      <c r="C9318" s="3" t="s">
        <v>3</v>
      </c>
      <c r="D9318" s="3"/>
      <c r="E9318" s="5" t="str">
        <f t="shared" si="1"/>
        <v>/content/photos/p4AEayra5vI.jpg</v>
      </c>
      <c r="F9318" s="3" t="s">
        <v>18636</v>
      </c>
    </row>
    <row r="9319" ht="15.75" customHeight="1">
      <c r="A9319" s="4">
        <v>9317.0</v>
      </c>
      <c r="B9319" s="5" t="s">
        <v>18637</v>
      </c>
      <c r="C9319" s="3" t="s">
        <v>3</v>
      </c>
      <c r="D9319" s="3"/>
      <c r="E9319" s="5" t="str">
        <f t="shared" si="1"/>
        <v>/content/photos/M0NcxA2ktLM.jpg</v>
      </c>
      <c r="F9319" s="3" t="s">
        <v>18638</v>
      </c>
    </row>
    <row r="9320" ht="15.75" customHeight="1">
      <c r="A9320" s="4">
        <v>9318.0</v>
      </c>
      <c r="B9320" s="5" t="s">
        <v>18639</v>
      </c>
      <c r="C9320" s="3" t="s">
        <v>3</v>
      </c>
      <c r="D9320" s="3"/>
      <c r="E9320" s="5" t="str">
        <f t="shared" si="1"/>
        <v>/content/photos/Onn0IShZYPQ.jpg</v>
      </c>
      <c r="F9320" s="3" t="s">
        <v>18640</v>
      </c>
    </row>
    <row r="9321" ht="15.75" customHeight="1">
      <c r="A9321" s="4">
        <v>9319.0</v>
      </c>
      <c r="B9321" s="5" t="s">
        <v>18641</v>
      </c>
      <c r="C9321" s="3" t="s">
        <v>3</v>
      </c>
      <c r="D9321" s="3"/>
      <c r="E9321" s="5" t="str">
        <f t="shared" si="1"/>
        <v>/content/photos/bq3CT545BPc.jpg</v>
      </c>
      <c r="F9321" s="3" t="s">
        <v>18642</v>
      </c>
    </row>
    <row r="9322" ht="15.75" customHeight="1">
      <c r="A9322" s="4">
        <v>9320.0</v>
      </c>
      <c r="B9322" s="5" t="s">
        <v>18643</v>
      </c>
      <c r="C9322" s="3" t="s">
        <v>3</v>
      </c>
      <c r="D9322" s="3"/>
      <c r="E9322" s="5" t="str">
        <f t="shared" si="1"/>
        <v>/content/photos/6RMFM8uv3eY.jpg</v>
      </c>
      <c r="F9322" s="3" t="s">
        <v>18644</v>
      </c>
    </row>
    <row r="9323" ht="15.75" customHeight="1">
      <c r="A9323" s="4">
        <v>9321.0</v>
      </c>
      <c r="B9323" s="5" t="s">
        <v>18645</v>
      </c>
      <c r="C9323" s="3" t="s">
        <v>3</v>
      </c>
      <c r="D9323" s="3"/>
      <c r="E9323" s="5" t="str">
        <f t="shared" si="1"/>
        <v>/content/photos/WJUvxGN434M.jpg</v>
      </c>
      <c r="F9323" s="3" t="s">
        <v>18646</v>
      </c>
    </row>
    <row r="9324" ht="15.75" customHeight="1">
      <c r="A9324" s="4">
        <v>9322.0</v>
      </c>
      <c r="B9324" s="5" t="s">
        <v>18647</v>
      </c>
      <c r="C9324" s="3" t="s">
        <v>3</v>
      </c>
      <c r="D9324" s="3"/>
      <c r="E9324" s="5" t="str">
        <f t="shared" si="1"/>
        <v>/content/photos/_9ItevtI7Zs.jpg</v>
      </c>
      <c r="F9324" s="3" t="s">
        <v>18648</v>
      </c>
    </row>
    <row r="9325" ht="15.75" customHeight="1">
      <c r="A9325" s="4">
        <v>9323.0</v>
      </c>
      <c r="B9325" s="5" t="s">
        <v>18649</v>
      </c>
      <c r="C9325" s="3" t="s">
        <v>3</v>
      </c>
      <c r="D9325" s="3"/>
      <c r="E9325" s="5" t="str">
        <f t="shared" si="1"/>
        <v>/content/photos/HEIVig8hdA8.jpg</v>
      </c>
      <c r="F9325" s="3" t="s">
        <v>18650</v>
      </c>
    </row>
    <row r="9326" ht="15.75" customHeight="1">
      <c r="A9326" s="4">
        <v>9324.0</v>
      </c>
      <c r="B9326" s="5" t="s">
        <v>18651</v>
      </c>
      <c r="C9326" s="3" t="s">
        <v>3</v>
      </c>
      <c r="D9326" s="3"/>
      <c r="E9326" s="5" t="str">
        <f t="shared" si="1"/>
        <v>/content/photos/7CwF-4IbqBo.jpg</v>
      </c>
      <c r="F9326" s="3" t="s">
        <v>18652</v>
      </c>
    </row>
    <row r="9327" ht="15.75" customHeight="1">
      <c r="A9327" s="4">
        <v>9325.0</v>
      </c>
      <c r="B9327" s="5" t="s">
        <v>18653</v>
      </c>
      <c r="C9327" s="3" t="s">
        <v>3</v>
      </c>
      <c r="D9327" s="3"/>
      <c r="E9327" s="5" t="str">
        <f t="shared" si="1"/>
        <v>/content/photos/i79pTSJjB-0.jpg</v>
      </c>
      <c r="F9327" s="3" t="s">
        <v>18654</v>
      </c>
    </row>
    <row r="9328" ht="15.75" customHeight="1">
      <c r="A9328" s="4">
        <v>9326.0</v>
      </c>
      <c r="B9328" s="5" t="s">
        <v>18655</v>
      </c>
      <c r="C9328" s="3" t="s">
        <v>3</v>
      </c>
      <c r="D9328" s="3"/>
      <c r="E9328" s="5" t="str">
        <f t="shared" si="1"/>
        <v>/content/photos/KsxL6KvLXMs.jpg</v>
      </c>
      <c r="F9328" s="3" t="s">
        <v>18656</v>
      </c>
    </row>
    <row r="9329" ht="15.75" customHeight="1">
      <c r="A9329" s="4">
        <v>9327.0</v>
      </c>
      <c r="B9329" s="5" t="s">
        <v>18657</v>
      </c>
      <c r="C9329" s="3" t="s">
        <v>3</v>
      </c>
      <c r="D9329" s="3"/>
      <c r="E9329" s="5" t="str">
        <f t="shared" si="1"/>
        <v>/content/photos/w-DHG2su6gU.jpg</v>
      </c>
      <c r="F9329" s="3" t="s">
        <v>18658</v>
      </c>
    </row>
    <row r="9330" ht="15.75" customHeight="1">
      <c r="A9330" s="4">
        <v>9328.0</v>
      </c>
      <c r="B9330" s="5" t="s">
        <v>18659</v>
      </c>
      <c r="C9330" s="3" t="s">
        <v>3</v>
      </c>
      <c r="D9330" s="3"/>
      <c r="E9330" s="5" t="str">
        <f t="shared" si="1"/>
        <v>/content/photos/DlUyOdQxAlY.jpg</v>
      </c>
      <c r="F9330" s="3" t="s">
        <v>18660</v>
      </c>
    </row>
    <row r="9331" ht="15.75" customHeight="1">
      <c r="A9331" s="4">
        <v>9329.0</v>
      </c>
      <c r="B9331" s="5" t="s">
        <v>18661</v>
      </c>
      <c r="C9331" s="3" t="s">
        <v>3</v>
      </c>
      <c r="D9331" s="3"/>
      <c r="E9331" s="5" t="str">
        <f t="shared" si="1"/>
        <v>/content/photos/9yvADFNcXOc.jpg</v>
      </c>
      <c r="F9331" s="3" t="s">
        <v>18662</v>
      </c>
    </row>
    <row r="9332" ht="15.75" customHeight="1">
      <c r="A9332" s="4">
        <v>9330.0</v>
      </c>
      <c r="B9332" s="5" t="s">
        <v>18663</v>
      </c>
      <c r="C9332" s="3" t="s">
        <v>3</v>
      </c>
      <c r="D9332" s="3"/>
      <c r="E9332" s="5" t="str">
        <f t="shared" si="1"/>
        <v>/content/photos/KZTJ-YroKus.jpg</v>
      </c>
      <c r="F9332" s="3" t="s">
        <v>18664</v>
      </c>
    </row>
    <row r="9333" ht="15.75" customHeight="1">
      <c r="A9333" s="4">
        <v>9331.0</v>
      </c>
      <c r="B9333" s="5" t="s">
        <v>18665</v>
      </c>
      <c r="C9333" s="3" t="s">
        <v>3</v>
      </c>
      <c r="D9333" s="3"/>
      <c r="E9333" s="5" t="str">
        <f t="shared" si="1"/>
        <v>/content/photos/8qaARs3mRhE.jpg</v>
      </c>
      <c r="F9333" s="3" t="s">
        <v>18666</v>
      </c>
    </row>
    <row r="9334" ht="15.75" customHeight="1">
      <c r="A9334" s="4">
        <v>9332.0</v>
      </c>
      <c r="B9334" s="5" t="s">
        <v>18667</v>
      </c>
      <c r="C9334" s="3" t="s">
        <v>3</v>
      </c>
      <c r="D9334" s="3"/>
      <c r="E9334" s="5" t="str">
        <f t="shared" si="1"/>
        <v>/content/photos/5xXKOWWUu7I.jpg</v>
      </c>
      <c r="F9334" s="3" t="s">
        <v>18668</v>
      </c>
    </row>
    <row r="9335" ht="15.75" customHeight="1">
      <c r="A9335" s="4">
        <v>9333.0</v>
      </c>
      <c r="B9335" s="5" t="s">
        <v>18669</v>
      </c>
      <c r="C9335" s="3" t="s">
        <v>3</v>
      </c>
      <c r="D9335" s="3"/>
      <c r="E9335" s="5" t="str">
        <f t="shared" si="1"/>
        <v>/content/photos/BFM0RBaKO5M.jpg</v>
      </c>
      <c r="F9335" s="3" t="s">
        <v>18670</v>
      </c>
    </row>
    <row r="9336" ht="15.75" customHeight="1">
      <c r="A9336" s="4">
        <v>9334.0</v>
      </c>
      <c r="B9336" s="5" t="s">
        <v>18671</v>
      </c>
      <c r="C9336" s="3" t="s">
        <v>3</v>
      </c>
      <c r="D9336" s="3"/>
      <c r="E9336" s="5" t="str">
        <f t="shared" si="1"/>
        <v>/content/photos/xfKj435Z9rI.jpg</v>
      </c>
      <c r="F9336" s="3" t="s">
        <v>18672</v>
      </c>
    </row>
    <row r="9337" ht="15.75" customHeight="1">
      <c r="A9337" s="4">
        <v>9335.0</v>
      </c>
      <c r="B9337" s="5" t="s">
        <v>18673</v>
      </c>
      <c r="C9337" s="3" t="s">
        <v>3</v>
      </c>
      <c r="D9337" s="3"/>
      <c r="E9337" s="5" t="str">
        <f t="shared" si="1"/>
        <v>/content/photos/cEukkv42O40.jpg</v>
      </c>
      <c r="F9337" s="3" t="s">
        <v>18674</v>
      </c>
    </row>
    <row r="9338" ht="15.75" customHeight="1">
      <c r="A9338" s="4">
        <v>9336.0</v>
      </c>
      <c r="B9338" s="5" t="s">
        <v>18675</v>
      </c>
      <c r="C9338" s="3" t="s">
        <v>3</v>
      </c>
      <c r="D9338" s="3"/>
      <c r="E9338" s="5" t="str">
        <f t="shared" si="1"/>
        <v>/content/photos/5wG4lIPrvJY.jpg</v>
      </c>
      <c r="F9338" s="3" t="s">
        <v>18676</v>
      </c>
    </row>
    <row r="9339" ht="15.75" customHeight="1">
      <c r="A9339" s="4">
        <v>9337.0</v>
      </c>
      <c r="B9339" s="5" t="s">
        <v>18677</v>
      </c>
      <c r="C9339" s="3" t="s">
        <v>3</v>
      </c>
      <c r="D9339" s="3"/>
      <c r="E9339" s="5" t="str">
        <f t="shared" si="1"/>
        <v>/content/photos/KGze64wQY4Q.jpg</v>
      </c>
      <c r="F9339" s="3" t="s">
        <v>18678</v>
      </c>
    </row>
    <row r="9340" ht="15.75" customHeight="1">
      <c r="A9340" s="4">
        <v>9338.0</v>
      </c>
      <c r="B9340" s="5" t="s">
        <v>18679</v>
      </c>
      <c r="C9340" s="3" t="s">
        <v>3</v>
      </c>
      <c r="D9340" s="3"/>
      <c r="E9340" s="5" t="str">
        <f t="shared" si="1"/>
        <v>/content/photos/ZUV1IgqvWlA.jpg</v>
      </c>
      <c r="F9340" s="3" t="s">
        <v>18680</v>
      </c>
    </row>
    <row r="9341" ht="15.75" customHeight="1">
      <c r="A9341" s="4">
        <v>9339.0</v>
      </c>
      <c r="B9341" s="5" t="s">
        <v>18681</v>
      </c>
      <c r="C9341" s="3" t="s">
        <v>3</v>
      </c>
      <c r="D9341" s="3"/>
      <c r="E9341" s="5" t="str">
        <f t="shared" si="1"/>
        <v>/content/photos/78pqV0YI2hQ.jpg</v>
      </c>
      <c r="F9341" s="3" t="s">
        <v>18682</v>
      </c>
    </row>
    <row r="9342" ht="15.75" customHeight="1">
      <c r="A9342" s="4">
        <v>9340.0</v>
      </c>
      <c r="B9342" s="5" t="s">
        <v>18683</v>
      </c>
      <c r="C9342" s="3" t="s">
        <v>3</v>
      </c>
      <c r="D9342" s="3"/>
      <c r="E9342" s="5" t="str">
        <f t="shared" si="1"/>
        <v>/content/photos/8Rm-_yO1pD0.jpg</v>
      </c>
      <c r="F9342" s="3" t="s">
        <v>18684</v>
      </c>
    </row>
    <row r="9343" ht="15.75" customHeight="1">
      <c r="A9343" s="4">
        <v>9341.0</v>
      </c>
      <c r="B9343" s="5" t="s">
        <v>18685</v>
      </c>
      <c r="C9343" s="3" t="s">
        <v>3</v>
      </c>
      <c r="D9343" s="3"/>
      <c r="E9343" s="5" t="str">
        <f t="shared" si="1"/>
        <v>/content/photos/dHFb5AHYrZg.jpg</v>
      </c>
      <c r="F9343" s="3" t="s">
        <v>18686</v>
      </c>
    </row>
    <row r="9344" ht="15.75" customHeight="1">
      <c r="A9344" s="4">
        <v>9342.0</v>
      </c>
      <c r="B9344" s="5" t="s">
        <v>18687</v>
      </c>
      <c r="C9344" s="3" t="s">
        <v>3</v>
      </c>
      <c r="D9344" s="3"/>
      <c r="E9344" s="5" t="str">
        <f t="shared" si="1"/>
        <v>/content/photos/utgDEz8xgBI.jpg</v>
      </c>
      <c r="F9344" s="3" t="s">
        <v>18688</v>
      </c>
    </row>
    <row r="9345" ht="15.75" customHeight="1">
      <c r="A9345" s="4">
        <v>9343.0</v>
      </c>
      <c r="B9345" s="5" t="s">
        <v>18689</v>
      </c>
      <c r="C9345" s="3" t="s">
        <v>3</v>
      </c>
      <c r="D9345" s="3"/>
      <c r="E9345" s="5" t="str">
        <f t="shared" si="1"/>
        <v>/content/photos/NydHbLFLoS8.jpg</v>
      </c>
      <c r="F9345" s="3" t="s">
        <v>18690</v>
      </c>
    </row>
    <row r="9346" ht="15.75" customHeight="1">
      <c r="A9346" s="4">
        <v>9344.0</v>
      </c>
      <c r="B9346" s="5" t="s">
        <v>18691</v>
      </c>
      <c r="C9346" s="3" t="s">
        <v>3</v>
      </c>
      <c r="D9346" s="3"/>
      <c r="E9346" s="5" t="str">
        <f t="shared" si="1"/>
        <v>/content/photos/TjXVTZ1isNs.jpg</v>
      </c>
      <c r="F9346" s="3" t="s">
        <v>18692</v>
      </c>
    </row>
    <row r="9347" ht="15.75" customHeight="1">
      <c r="A9347" s="4">
        <v>9345.0</v>
      </c>
      <c r="B9347" s="5" t="s">
        <v>18693</v>
      </c>
      <c r="C9347" s="3" t="s">
        <v>3</v>
      </c>
      <c r="D9347" s="3"/>
      <c r="E9347" s="5" t="str">
        <f t="shared" si="1"/>
        <v>/content/photos/OTTIkYClEyI.jpg</v>
      </c>
      <c r="F9347" s="3" t="s">
        <v>18694</v>
      </c>
    </row>
    <row r="9348" ht="15.75" customHeight="1">
      <c r="A9348" s="4">
        <v>9346.0</v>
      </c>
      <c r="B9348" s="5" t="s">
        <v>18695</v>
      </c>
      <c r="C9348" s="3" t="s">
        <v>3</v>
      </c>
      <c r="D9348" s="3"/>
      <c r="E9348" s="5" t="str">
        <f t="shared" si="1"/>
        <v>/content/photos/5aSSM6wbdJc.jpg</v>
      </c>
      <c r="F9348" s="3" t="s">
        <v>18696</v>
      </c>
    </row>
    <row r="9349" ht="15.75" customHeight="1">
      <c r="A9349" s="4">
        <v>9347.0</v>
      </c>
      <c r="B9349" s="5" t="s">
        <v>18697</v>
      </c>
      <c r="C9349" s="3" t="s">
        <v>3</v>
      </c>
      <c r="D9349" s="3"/>
      <c r="E9349" s="5" t="str">
        <f t="shared" si="1"/>
        <v>/content/photos/zNv1vwEShic.jpg</v>
      </c>
      <c r="F9349" s="3" t="s">
        <v>18698</v>
      </c>
    </row>
    <row r="9350" ht="15.75" customHeight="1">
      <c r="A9350" s="4">
        <v>9348.0</v>
      </c>
      <c r="B9350" s="5" t="s">
        <v>18699</v>
      </c>
      <c r="C9350" s="3" t="s">
        <v>3</v>
      </c>
      <c r="D9350" s="3"/>
      <c r="E9350" s="5" t="str">
        <f t="shared" si="1"/>
        <v>/content/photos/Ho6QQfohuYA.jpg</v>
      </c>
      <c r="F9350" s="3" t="s">
        <v>18700</v>
      </c>
    </row>
    <row r="9351" ht="15.75" customHeight="1">
      <c r="A9351" s="4">
        <v>9349.0</v>
      </c>
      <c r="B9351" s="5" t="s">
        <v>18701</v>
      </c>
      <c r="C9351" s="3" t="s">
        <v>3</v>
      </c>
      <c r="D9351" s="3"/>
      <c r="E9351" s="5" t="str">
        <f t="shared" si="1"/>
        <v>/content/photos/UFT6ZjbmrX0.jpg</v>
      </c>
      <c r="F9351" s="3" t="s">
        <v>18702</v>
      </c>
    </row>
    <row r="9352" ht="15.75" customHeight="1">
      <c r="A9352" s="4">
        <v>9350.0</v>
      </c>
      <c r="B9352" s="5" t="s">
        <v>18703</v>
      </c>
      <c r="C9352" s="3" t="s">
        <v>3</v>
      </c>
      <c r="D9352" s="3"/>
      <c r="E9352" s="5" t="str">
        <f t="shared" si="1"/>
        <v>/content/photos/14QXdRbej-0.jpg</v>
      </c>
      <c r="F9352" s="3" t="s">
        <v>18704</v>
      </c>
    </row>
    <row r="9353" ht="15.75" customHeight="1">
      <c r="A9353" s="4">
        <v>9351.0</v>
      </c>
      <c r="B9353" s="5" t="s">
        <v>18705</v>
      </c>
      <c r="C9353" s="3" t="s">
        <v>3</v>
      </c>
      <c r="D9353" s="3"/>
      <c r="E9353" s="5" t="str">
        <f t="shared" si="1"/>
        <v>/content/photos/7IjTxYzNmGw.jpg</v>
      </c>
      <c r="F9353" s="3" t="s">
        <v>18706</v>
      </c>
    </row>
    <row r="9354" ht="15.75" customHeight="1">
      <c r="A9354" s="4">
        <v>9352.0</v>
      </c>
      <c r="B9354" s="5" t="s">
        <v>18707</v>
      </c>
      <c r="C9354" s="3" t="s">
        <v>3</v>
      </c>
      <c r="D9354" s="3"/>
      <c r="E9354" s="5" t="str">
        <f t="shared" si="1"/>
        <v>/content/photos/HJE6e8RQPL4.jpg</v>
      </c>
      <c r="F9354" s="3" t="s">
        <v>18708</v>
      </c>
    </row>
    <row r="9355" ht="15.75" customHeight="1">
      <c r="A9355" s="4">
        <v>9353.0</v>
      </c>
      <c r="B9355" s="5" t="s">
        <v>18709</v>
      </c>
      <c r="C9355" s="3" t="s">
        <v>3</v>
      </c>
      <c r="D9355" s="3"/>
      <c r="E9355" s="5" t="str">
        <f t="shared" si="1"/>
        <v>/content/photos/PfPskaB0znk.jpg</v>
      </c>
      <c r="F9355" s="3" t="s">
        <v>18710</v>
      </c>
    </row>
    <row r="9356" ht="15.75" customHeight="1">
      <c r="A9356" s="4">
        <v>9354.0</v>
      </c>
      <c r="B9356" s="5" t="s">
        <v>18711</v>
      </c>
      <c r="C9356" s="3" t="s">
        <v>3</v>
      </c>
      <c r="D9356" s="3"/>
      <c r="E9356" s="5" t="str">
        <f t="shared" si="1"/>
        <v>/content/photos/FZvusNluIZ0.jpg</v>
      </c>
      <c r="F9356" s="3" t="s">
        <v>18712</v>
      </c>
    </row>
    <row r="9357" ht="15.75" customHeight="1">
      <c r="A9357" s="4">
        <v>9355.0</v>
      </c>
      <c r="B9357" s="5" t="s">
        <v>18713</v>
      </c>
      <c r="C9357" s="3" t="s">
        <v>3</v>
      </c>
      <c r="D9357" s="3"/>
      <c r="E9357" s="5" t="str">
        <f t="shared" si="1"/>
        <v>/content/photos/jTXjghJhTlE.jpg</v>
      </c>
      <c r="F9357" s="3" t="s">
        <v>18714</v>
      </c>
    </row>
    <row r="9358" ht="15.75" customHeight="1">
      <c r="A9358" s="4">
        <v>9356.0</v>
      </c>
      <c r="B9358" s="5" t="s">
        <v>18715</v>
      </c>
      <c r="C9358" s="3" t="s">
        <v>3</v>
      </c>
      <c r="D9358" s="3"/>
      <c r="E9358" s="5" t="str">
        <f t="shared" si="1"/>
        <v>/content/photos/zS_b76LrEL8.jpg</v>
      </c>
      <c r="F9358" s="3" t="s">
        <v>18716</v>
      </c>
    </row>
    <row r="9359" ht="15.75" customHeight="1">
      <c r="A9359" s="4">
        <v>9357.0</v>
      </c>
      <c r="B9359" s="5" t="s">
        <v>18717</v>
      </c>
      <c r="C9359" s="3" t="s">
        <v>3</v>
      </c>
      <c r="D9359" s="3"/>
      <c r="E9359" s="5" t="str">
        <f t="shared" si="1"/>
        <v>/content/photos/7hQ4Y_-bSb4.jpg</v>
      </c>
      <c r="F9359" s="3" t="s">
        <v>18718</v>
      </c>
    </row>
    <row r="9360" ht="15.75" customHeight="1">
      <c r="A9360" s="4">
        <v>9358.0</v>
      </c>
      <c r="B9360" s="5" t="s">
        <v>18719</v>
      </c>
      <c r="C9360" s="3" t="s">
        <v>3</v>
      </c>
      <c r="D9360" s="3"/>
      <c r="E9360" s="5" t="str">
        <f t="shared" si="1"/>
        <v>/content/photos/tsKCwyFWbw0.jpg</v>
      </c>
      <c r="F9360" s="3" t="s">
        <v>18720</v>
      </c>
    </row>
    <row r="9361" ht="15.75" customHeight="1">
      <c r="A9361" s="4">
        <v>9359.0</v>
      </c>
      <c r="B9361" s="5" t="s">
        <v>18721</v>
      </c>
      <c r="C9361" s="3" t="s">
        <v>3</v>
      </c>
      <c r="D9361" s="3"/>
      <c r="E9361" s="5" t="str">
        <f t="shared" si="1"/>
        <v>/content/photos/-a3q5i-Q7pQ.jpg</v>
      </c>
      <c r="F9361" s="3" t="s">
        <v>18722</v>
      </c>
    </row>
    <row r="9362" ht="15.75" customHeight="1">
      <c r="A9362" s="4">
        <v>9360.0</v>
      </c>
      <c r="B9362" s="5" t="s">
        <v>18723</v>
      </c>
      <c r="C9362" s="3" t="s">
        <v>3</v>
      </c>
      <c r="D9362" s="3"/>
      <c r="E9362" s="5" t="str">
        <f t="shared" si="1"/>
        <v>/content/photos/3ENfnnjbdJs.jpg</v>
      </c>
      <c r="F9362" s="3" t="s">
        <v>18724</v>
      </c>
    </row>
    <row r="9363" ht="15.75" customHeight="1">
      <c r="A9363" s="4">
        <v>9361.0</v>
      </c>
      <c r="B9363" s="5" t="s">
        <v>18725</v>
      </c>
      <c r="C9363" s="3" t="s">
        <v>3</v>
      </c>
      <c r="D9363" s="3"/>
      <c r="E9363" s="5" t="str">
        <f t="shared" si="1"/>
        <v>/content/photos/V8HT5jAP5xY.jpg</v>
      </c>
      <c r="F9363" s="3" t="s">
        <v>18726</v>
      </c>
    </row>
    <row r="9364" ht="15.75" customHeight="1">
      <c r="A9364" s="4">
        <v>9362.0</v>
      </c>
      <c r="B9364" s="5" t="s">
        <v>18727</v>
      </c>
      <c r="C9364" s="3" t="s">
        <v>3</v>
      </c>
      <c r="D9364" s="3"/>
      <c r="E9364" s="5" t="str">
        <f t="shared" si="1"/>
        <v>/content/photos/POrgzr1VCDM.jpg</v>
      </c>
      <c r="F9364" s="3" t="s">
        <v>18728</v>
      </c>
    </row>
    <row r="9365" ht="15.75" customHeight="1">
      <c r="A9365" s="4">
        <v>9363.0</v>
      </c>
      <c r="B9365" s="5" t="s">
        <v>18729</v>
      </c>
      <c r="C9365" s="3" t="s">
        <v>3</v>
      </c>
      <c r="D9365" s="3"/>
      <c r="E9365" s="5" t="str">
        <f t="shared" si="1"/>
        <v>/content/photos/6LpHENNvrms.jpg</v>
      </c>
      <c r="F9365" s="3" t="s">
        <v>18730</v>
      </c>
    </row>
    <row r="9366" ht="15.75" customHeight="1">
      <c r="A9366" s="4">
        <v>9364.0</v>
      </c>
      <c r="B9366" s="5" t="s">
        <v>18731</v>
      </c>
      <c r="C9366" s="3" t="s">
        <v>3</v>
      </c>
      <c r="D9366" s="3"/>
      <c r="E9366" s="5" t="str">
        <f t="shared" si="1"/>
        <v>/content/photos/Lb7lA7GK9t8.jpg</v>
      </c>
      <c r="F9366" s="3" t="s">
        <v>18732</v>
      </c>
    </row>
    <row r="9367" ht="15.75" customHeight="1">
      <c r="A9367" s="4">
        <v>9365.0</v>
      </c>
      <c r="B9367" s="5" t="s">
        <v>18733</v>
      </c>
      <c r="C9367" s="3" t="s">
        <v>3</v>
      </c>
      <c r="D9367" s="3"/>
      <c r="E9367" s="5" t="str">
        <f t="shared" si="1"/>
        <v>/content/photos/RAIcQEmLuqk.jpg</v>
      </c>
      <c r="F9367" s="3" t="s">
        <v>18734</v>
      </c>
    </row>
    <row r="9368" ht="15.75" customHeight="1">
      <c r="A9368" s="4">
        <v>9366.0</v>
      </c>
      <c r="B9368" s="5" t="s">
        <v>18735</v>
      </c>
      <c r="C9368" s="3" t="s">
        <v>3</v>
      </c>
      <c r="D9368" s="3"/>
      <c r="E9368" s="5" t="str">
        <f t="shared" si="1"/>
        <v>/content/photos/-PwD5nBZ_yQ.jpg</v>
      </c>
      <c r="F9368" s="3" t="s">
        <v>18736</v>
      </c>
    </row>
    <row r="9369" ht="15.75" customHeight="1">
      <c r="A9369" s="4">
        <v>9367.0</v>
      </c>
      <c r="B9369" s="5" t="s">
        <v>18737</v>
      </c>
      <c r="C9369" s="3" t="s">
        <v>3</v>
      </c>
      <c r="D9369" s="3"/>
      <c r="E9369" s="5" t="str">
        <f t="shared" si="1"/>
        <v>/content/photos/AO2OtEB7-MU.jpg</v>
      </c>
      <c r="F9369" s="3" t="s">
        <v>18738</v>
      </c>
    </row>
    <row r="9370" ht="15.75" customHeight="1">
      <c r="A9370" s="4">
        <v>9368.0</v>
      </c>
      <c r="B9370" s="5" t="s">
        <v>18739</v>
      </c>
      <c r="C9370" s="3" t="s">
        <v>3</v>
      </c>
      <c r="D9370" s="3"/>
      <c r="E9370" s="5" t="str">
        <f t="shared" si="1"/>
        <v>/content/photos/PpwK032gSao.jpg</v>
      </c>
      <c r="F9370" s="3" t="s">
        <v>18740</v>
      </c>
    </row>
    <row r="9371" ht="15.75" customHeight="1">
      <c r="A9371" s="4">
        <v>9369.0</v>
      </c>
      <c r="B9371" s="5" t="s">
        <v>18741</v>
      </c>
      <c r="C9371" s="3" t="s">
        <v>3</v>
      </c>
      <c r="D9371" s="3"/>
      <c r="E9371" s="5" t="str">
        <f t="shared" si="1"/>
        <v>/content/photos/5uG-ugtizAo.jpg</v>
      </c>
      <c r="F9371" s="3" t="s">
        <v>18742</v>
      </c>
    </row>
    <row r="9372" ht="15.75" customHeight="1">
      <c r="A9372" s="4">
        <v>9370.0</v>
      </c>
      <c r="B9372" s="5" t="s">
        <v>18743</v>
      </c>
      <c r="C9372" s="3" t="s">
        <v>3</v>
      </c>
      <c r="D9372" s="3"/>
      <c r="E9372" s="5" t="str">
        <f t="shared" si="1"/>
        <v>/content/photos/HJJdGJrRQ84.jpg</v>
      </c>
      <c r="F9372" s="3" t="s">
        <v>18744</v>
      </c>
    </row>
    <row r="9373" ht="15.75" customHeight="1">
      <c r="A9373" s="4">
        <v>9371.0</v>
      </c>
      <c r="B9373" s="5" t="s">
        <v>18745</v>
      </c>
      <c r="C9373" s="3" t="s">
        <v>3</v>
      </c>
      <c r="D9373" s="3"/>
      <c r="E9373" s="5" t="str">
        <f t="shared" si="1"/>
        <v>/content/photos/FwTKMK5IwRo.jpg</v>
      </c>
      <c r="F9373" s="3" t="s">
        <v>18746</v>
      </c>
    </row>
    <row r="9374" ht="15.75" customHeight="1">
      <c r="A9374" s="4">
        <v>9372.0</v>
      </c>
      <c r="B9374" s="5" t="s">
        <v>18747</v>
      </c>
      <c r="C9374" s="3" t="s">
        <v>3</v>
      </c>
      <c r="D9374" s="3"/>
      <c r="E9374" s="5" t="str">
        <f t="shared" si="1"/>
        <v>/content/photos/GyI4XacdRaU.jpg</v>
      </c>
      <c r="F9374" s="3" t="s">
        <v>18748</v>
      </c>
    </row>
    <row r="9375" ht="15.75" customHeight="1">
      <c r="A9375" s="4">
        <v>9373.0</v>
      </c>
      <c r="B9375" s="5" t="s">
        <v>18749</v>
      </c>
      <c r="C9375" s="3" t="s">
        <v>3</v>
      </c>
      <c r="D9375" s="3"/>
      <c r="E9375" s="5" t="str">
        <f t="shared" si="1"/>
        <v>/content/photos/MsoAoPmm3Bw.jpg</v>
      </c>
      <c r="F9375" s="3" t="s">
        <v>18750</v>
      </c>
    </row>
    <row r="9376" ht="15.75" customHeight="1">
      <c r="A9376" s="4">
        <v>9374.0</v>
      </c>
      <c r="B9376" s="5" t="s">
        <v>18751</v>
      </c>
      <c r="C9376" s="3" t="s">
        <v>3</v>
      </c>
      <c r="D9376" s="3"/>
      <c r="E9376" s="5" t="str">
        <f t="shared" si="1"/>
        <v>/content/photos/noqpAinc6FE.jpg</v>
      </c>
      <c r="F9376" s="3" t="s">
        <v>18752</v>
      </c>
    </row>
    <row r="9377" ht="15.75" customHeight="1">
      <c r="A9377" s="4">
        <v>9375.0</v>
      </c>
      <c r="B9377" s="5" t="s">
        <v>18753</v>
      </c>
      <c r="C9377" s="3" t="s">
        <v>3</v>
      </c>
      <c r="D9377" s="3"/>
      <c r="E9377" s="5" t="str">
        <f t="shared" si="1"/>
        <v>/content/photos/fgseaeqlRZc.jpg</v>
      </c>
      <c r="F9377" s="3" t="s">
        <v>18754</v>
      </c>
    </row>
    <row r="9378" ht="15.75" customHeight="1">
      <c r="A9378" s="4">
        <v>9376.0</v>
      </c>
      <c r="B9378" s="5" t="s">
        <v>18755</v>
      </c>
      <c r="C9378" s="3" t="s">
        <v>3</v>
      </c>
      <c r="D9378" s="3"/>
      <c r="E9378" s="5" t="str">
        <f t="shared" si="1"/>
        <v>/content/photos/QBAMncfwXr8.jpg</v>
      </c>
      <c r="F9378" s="3" t="s">
        <v>18756</v>
      </c>
    </row>
    <row r="9379" ht="15.75" customHeight="1">
      <c r="A9379" s="4">
        <v>9377.0</v>
      </c>
      <c r="B9379" s="5" t="s">
        <v>18757</v>
      </c>
      <c r="C9379" s="3" t="s">
        <v>3</v>
      </c>
      <c r="D9379" s="3"/>
      <c r="E9379" s="5" t="str">
        <f t="shared" si="1"/>
        <v>/content/photos/cyUo1MGv-4I.jpg</v>
      </c>
      <c r="F9379" s="3" t="s">
        <v>18758</v>
      </c>
    </row>
    <row r="9380" ht="15.75" customHeight="1">
      <c r="A9380" s="4">
        <v>9378.0</v>
      </c>
      <c r="B9380" s="5" t="s">
        <v>18759</v>
      </c>
      <c r="C9380" s="3" t="s">
        <v>3</v>
      </c>
      <c r="D9380" s="3"/>
      <c r="E9380" s="5" t="str">
        <f t="shared" si="1"/>
        <v>/content/photos/6WTdElLZn2o.jpg</v>
      </c>
      <c r="F9380" s="3" t="s">
        <v>18760</v>
      </c>
    </row>
    <row r="9381" ht="15.75" customHeight="1">
      <c r="A9381" s="4">
        <v>9379.0</v>
      </c>
      <c r="B9381" s="5" t="s">
        <v>18761</v>
      </c>
      <c r="C9381" s="3" t="s">
        <v>3</v>
      </c>
      <c r="D9381" s="3"/>
      <c r="E9381" s="5" t="str">
        <f t="shared" si="1"/>
        <v>/content/photos/WKmQ8E_bIH8.jpg</v>
      </c>
      <c r="F9381" s="3" t="s">
        <v>18762</v>
      </c>
    </row>
    <row r="9382" ht="15.75" customHeight="1">
      <c r="A9382" s="4">
        <v>9380.0</v>
      </c>
      <c r="B9382" s="5" t="s">
        <v>18763</v>
      </c>
      <c r="C9382" s="3" t="s">
        <v>3</v>
      </c>
      <c r="D9382" s="3"/>
      <c r="E9382" s="5" t="str">
        <f t="shared" si="1"/>
        <v>/content/photos/bBL4o4BJxag.jpg</v>
      </c>
      <c r="F9382" s="3" t="s">
        <v>18764</v>
      </c>
    </row>
    <row r="9383" ht="15.75" customHeight="1">
      <c r="A9383" s="4">
        <v>9381.0</v>
      </c>
      <c r="B9383" s="5" t="s">
        <v>18765</v>
      </c>
      <c r="C9383" s="3" t="s">
        <v>3</v>
      </c>
      <c r="D9383" s="3"/>
      <c r="E9383" s="5" t="str">
        <f t="shared" si="1"/>
        <v>/content/photos/iQ-1Ez7IENs.jpg</v>
      </c>
      <c r="F9383" s="3" t="s">
        <v>18766</v>
      </c>
    </row>
    <row r="9384" ht="15.75" customHeight="1">
      <c r="A9384" s="4">
        <v>9382.0</v>
      </c>
      <c r="B9384" s="5" t="s">
        <v>18767</v>
      </c>
      <c r="C9384" s="3" t="s">
        <v>3</v>
      </c>
      <c r="D9384" s="3"/>
      <c r="E9384" s="5" t="str">
        <f t="shared" si="1"/>
        <v>/content/photos/gITaHOppzP8.jpg</v>
      </c>
      <c r="F9384" s="3" t="s">
        <v>18768</v>
      </c>
    </row>
    <row r="9385" ht="15.75" customHeight="1">
      <c r="A9385" s="4">
        <v>9383.0</v>
      </c>
      <c r="B9385" s="5" t="s">
        <v>18769</v>
      </c>
      <c r="C9385" s="3" t="s">
        <v>3</v>
      </c>
      <c r="D9385" s="3"/>
      <c r="E9385" s="5" t="str">
        <f t="shared" si="1"/>
        <v>/content/photos/mnlu_cyGucY.jpg</v>
      </c>
      <c r="F9385" s="3" t="s">
        <v>18770</v>
      </c>
    </row>
    <row r="9386" ht="15.75" customHeight="1">
      <c r="A9386" s="4">
        <v>9384.0</v>
      </c>
      <c r="B9386" s="5" t="s">
        <v>18771</v>
      </c>
      <c r="C9386" s="3" t="s">
        <v>3</v>
      </c>
      <c r="D9386" s="3"/>
      <c r="E9386" s="5" t="str">
        <f t="shared" si="1"/>
        <v>/content/photos/5njMj48UxLQ.jpg</v>
      </c>
      <c r="F9386" s="3" t="s">
        <v>18772</v>
      </c>
    </row>
    <row r="9387" ht="15.75" customHeight="1">
      <c r="A9387" s="4">
        <v>9385.0</v>
      </c>
      <c r="B9387" s="5" t="s">
        <v>18773</v>
      </c>
      <c r="C9387" s="3" t="s">
        <v>3</v>
      </c>
      <c r="D9387" s="3"/>
      <c r="E9387" s="5" t="str">
        <f t="shared" si="1"/>
        <v>/content/photos/jYW-JmPtbYk.jpg</v>
      </c>
      <c r="F9387" s="3" t="s">
        <v>18774</v>
      </c>
    </row>
    <row r="9388" ht="15.75" customHeight="1">
      <c r="A9388" s="4">
        <v>9386.0</v>
      </c>
      <c r="B9388" s="5" t="s">
        <v>18775</v>
      </c>
      <c r="C9388" s="3" t="s">
        <v>3</v>
      </c>
      <c r="D9388" s="3"/>
      <c r="E9388" s="5" t="str">
        <f t="shared" si="1"/>
        <v>/content/photos/aj8emQggZFg.jpg</v>
      </c>
      <c r="F9388" s="3" t="s">
        <v>18776</v>
      </c>
    </row>
    <row r="9389" ht="15.75" customHeight="1">
      <c r="A9389" s="4">
        <v>9387.0</v>
      </c>
      <c r="B9389" s="5" t="s">
        <v>18777</v>
      </c>
      <c r="C9389" s="3" t="s">
        <v>3</v>
      </c>
      <c r="D9389" s="3"/>
      <c r="E9389" s="5" t="str">
        <f t="shared" si="1"/>
        <v>/content/photos/hQZNGAUEphs.jpg</v>
      </c>
      <c r="F9389" s="3" t="s">
        <v>18778</v>
      </c>
    </row>
    <row r="9390" ht="15.75" customHeight="1">
      <c r="A9390" s="4">
        <v>9388.0</v>
      </c>
      <c r="B9390" s="5" t="s">
        <v>18779</v>
      </c>
      <c r="C9390" s="3" t="s">
        <v>3</v>
      </c>
      <c r="D9390" s="3"/>
      <c r="E9390" s="5" t="str">
        <f t="shared" si="1"/>
        <v>/content/photos/PhgHfKwfWb0.jpg</v>
      </c>
      <c r="F9390" s="3" t="s">
        <v>18780</v>
      </c>
    </row>
    <row r="9391" ht="15.75" customHeight="1">
      <c r="A9391" s="4">
        <v>9389.0</v>
      </c>
      <c r="B9391" s="5" t="s">
        <v>18781</v>
      </c>
      <c r="C9391" s="3" t="s">
        <v>3</v>
      </c>
      <c r="D9391" s="3"/>
      <c r="E9391" s="5" t="str">
        <f t="shared" si="1"/>
        <v>/content/photos/gsf4OfORp5c.jpg</v>
      </c>
      <c r="F9391" s="3" t="s">
        <v>18782</v>
      </c>
    </row>
    <row r="9392" ht="15.75" customHeight="1">
      <c r="A9392" s="4">
        <v>9390.0</v>
      </c>
      <c r="B9392" s="5" t="s">
        <v>18783</v>
      </c>
      <c r="C9392" s="3" t="s">
        <v>3</v>
      </c>
      <c r="D9392" s="3"/>
      <c r="E9392" s="5" t="str">
        <f t="shared" si="1"/>
        <v>/content/photos/CaIuhk9STrU.jpg</v>
      </c>
      <c r="F9392" s="3" t="s">
        <v>18784</v>
      </c>
    </row>
    <row r="9393" ht="15.75" customHeight="1">
      <c r="A9393" s="4">
        <v>9391.0</v>
      </c>
      <c r="B9393" s="5" t="s">
        <v>18785</v>
      </c>
      <c r="C9393" s="3" t="s">
        <v>3</v>
      </c>
      <c r="D9393" s="3"/>
      <c r="E9393" s="5" t="str">
        <f t="shared" si="1"/>
        <v>/content/photos/D1DKxh-rm6Y.jpg</v>
      </c>
      <c r="F9393" s="3" t="s">
        <v>18786</v>
      </c>
    </row>
    <row r="9394" ht="15.75" customHeight="1">
      <c r="A9394" s="4">
        <v>9392.0</v>
      </c>
      <c r="B9394" s="5" t="s">
        <v>18787</v>
      </c>
      <c r="C9394" s="3" t="s">
        <v>3</v>
      </c>
      <c r="D9394" s="3"/>
      <c r="E9394" s="5" t="str">
        <f t="shared" si="1"/>
        <v>/content/photos/OY4OR_4NXpU.jpg</v>
      </c>
      <c r="F9394" s="3" t="s">
        <v>18788</v>
      </c>
    </row>
    <row r="9395" ht="15.75" customHeight="1">
      <c r="A9395" s="4">
        <v>9393.0</v>
      </c>
      <c r="B9395" s="5" t="s">
        <v>18789</v>
      </c>
      <c r="C9395" s="3" t="s">
        <v>3</v>
      </c>
      <c r="D9395" s="3"/>
      <c r="E9395" s="5" t="str">
        <f t="shared" si="1"/>
        <v>/content/photos/1wrzvwoK8A4.jpg</v>
      </c>
      <c r="F9395" s="3" t="s">
        <v>18790</v>
      </c>
    </row>
    <row r="9396" ht="15.75" customHeight="1">
      <c r="A9396" s="4">
        <v>9394.0</v>
      </c>
      <c r="B9396" s="5" t="s">
        <v>18791</v>
      </c>
      <c r="C9396" s="3" t="s">
        <v>3</v>
      </c>
      <c r="D9396" s="3"/>
      <c r="E9396" s="5" t="str">
        <f t="shared" si="1"/>
        <v>/content/photos/OL24DQ35pT0.jpg</v>
      </c>
      <c r="F9396" s="3" t="s">
        <v>18792</v>
      </c>
    </row>
    <row r="9397" ht="15.75" customHeight="1">
      <c r="A9397" s="4">
        <v>9395.0</v>
      </c>
      <c r="B9397" s="5" t="s">
        <v>18793</v>
      </c>
      <c r="C9397" s="3" t="s">
        <v>3</v>
      </c>
      <c r="D9397" s="3"/>
      <c r="E9397" s="5" t="str">
        <f t="shared" si="1"/>
        <v>/content/photos/JYeDR7bwVBM.jpg</v>
      </c>
      <c r="F9397" s="3" t="s">
        <v>18794</v>
      </c>
    </row>
    <row r="9398" ht="15.75" customHeight="1">
      <c r="A9398" s="4">
        <v>9396.0</v>
      </c>
      <c r="B9398" s="5" t="s">
        <v>18795</v>
      </c>
      <c r="C9398" s="3" t="s">
        <v>3</v>
      </c>
      <c r="D9398" s="3"/>
      <c r="E9398" s="5" t="str">
        <f t="shared" si="1"/>
        <v>/content/photos/KEjLQwKjhFI.jpg</v>
      </c>
      <c r="F9398" s="3" t="s">
        <v>18796</v>
      </c>
    </row>
    <row r="9399" ht="15.75" customHeight="1">
      <c r="A9399" s="4">
        <v>9397.0</v>
      </c>
      <c r="B9399" s="5" t="s">
        <v>18797</v>
      </c>
      <c r="C9399" s="3" t="s">
        <v>3</v>
      </c>
      <c r="D9399" s="3"/>
      <c r="E9399" s="5" t="str">
        <f t="shared" si="1"/>
        <v>/content/photos/P3ek4SMx_kc.jpg</v>
      </c>
      <c r="F9399" s="3" t="s">
        <v>18798</v>
      </c>
    </row>
    <row r="9400" ht="15.75" customHeight="1">
      <c r="A9400" s="4">
        <v>9398.0</v>
      </c>
      <c r="B9400" s="5" t="s">
        <v>18799</v>
      </c>
      <c r="C9400" s="3" t="s">
        <v>3</v>
      </c>
      <c r="D9400" s="3"/>
      <c r="E9400" s="5" t="str">
        <f t="shared" si="1"/>
        <v>/content/photos/WcfNzzKPgMg.jpg</v>
      </c>
      <c r="F9400" s="3" t="s">
        <v>18800</v>
      </c>
    </row>
    <row r="9401" ht="15.75" customHeight="1">
      <c r="A9401" s="4">
        <v>9399.0</v>
      </c>
      <c r="B9401" s="5" t="s">
        <v>18801</v>
      </c>
      <c r="C9401" s="3" t="s">
        <v>3</v>
      </c>
      <c r="D9401" s="3"/>
      <c r="E9401" s="5" t="str">
        <f t="shared" si="1"/>
        <v>/content/photos/alzTQTQraEs.jpg</v>
      </c>
      <c r="F9401" s="3" t="s">
        <v>18802</v>
      </c>
    </row>
    <row r="9402" ht="15.75" customHeight="1">
      <c r="A9402" s="4">
        <v>9400.0</v>
      </c>
      <c r="B9402" s="5" t="s">
        <v>18803</v>
      </c>
      <c r="C9402" s="3" t="s">
        <v>3</v>
      </c>
      <c r="D9402" s="3"/>
      <c r="E9402" s="5" t="str">
        <f t="shared" si="1"/>
        <v>/content/photos/Ouxt6jBtrQ4.jpg</v>
      </c>
      <c r="F9402" s="3" t="s">
        <v>18804</v>
      </c>
    </row>
    <row r="9403" ht="15.75" customHeight="1">
      <c r="A9403" s="4">
        <v>9401.0</v>
      </c>
      <c r="B9403" s="5" t="s">
        <v>18805</v>
      </c>
      <c r="C9403" s="3" t="s">
        <v>3</v>
      </c>
      <c r="D9403" s="3"/>
      <c r="E9403" s="5" t="str">
        <f t="shared" si="1"/>
        <v>/content/photos/3GxNxNBGvig.jpg</v>
      </c>
      <c r="F9403" s="3" t="s">
        <v>18806</v>
      </c>
    </row>
    <row r="9404" ht="15.75" customHeight="1">
      <c r="A9404" s="4">
        <v>9402.0</v>
      </c>
      <c r="B9404" s="5" t="s">
        <v>18807</v>
      </c>
      <c r="C9404" s="3" t="s">
        <v>3</v>
      </c>
      <c r="D9404" s="3"/>
      <c r="E9404" s="5" t="str">
        <f t="shared" si="1"/>
        <v>/content/photos/qLoa1g-LObY.jpg</v>
      </c>
      <c r="F9404" s="3" t="s">
        <v>18808</v>
      </c>
    </row>
    <row r="9405" ht="15.75" customHeight="1">
      <c r="A9405" s="4">
        <v>9403.0</v>
      </c>
      <c r="B9405" s="5" t="s">
        <v>18809</v>
      </c>
      <c r="C9405" s="3" t="s">
        <v>3</v>
      </c>
      <c r="D9405" s="3"/>
      <c r="E9405" s="5" t="str">
        <f t="shared" si="1"/>
        <v>/content/photos/vCZFKRZes_0.jpg</v>
      </c>
      <c r="F9405" s="3" t="s">
        <v>18810</v>
      </c>
    </row>
    <row r="9406" ht="15.75" customHeight="1">
      <c r="A9406" s="4">
        <v>9404.0</v>
      </c>
      <c r="B9406" s="5" t="s">
        <v>18811</v>
      </c>
      <c r="C9406" s="3" t="s">
        <v>3</v>
      </c>
      <c r="D9406" s="3"/>
      <c r="E9406" s="5" t="str">
        <f t="shared" si="1"/>
        <v>/content/photos/RG07Rwkxg6k.jpg</v>
      </c>
      <c r="F9406" s="3" t="s">
        <v>18812</v>
      </c>
    </row>
    <row r="9407" ht="15.75" customHeight="1">
      <c r="A9407" s="4">
        <v>9405.0</v>
      </c>
      <c r="B9407" s="5" t="s">
        <v>18813</v>
      </c>
      <c r="C9407" s="3" t="s">
        <v>3</v>
      </c>
      <c r="D9407" s="3"/>
      <c r="E9407" s="5" t="str">
        <f t="shared" si="1"/>
        <v>/content/photos/csIP21dp6u0.jpg</v>
      </c>
      <c r="F9407" s="3" t="s">
        <v>18814</v>
      </c>
    </row>
    <row r="9408" ht="15.75" customHeight="1">
      <c r="A9408" s="4">
        <v>9406.0</v>
      </c>
      <c r="B9408" s="5" t="s">
        <v>18815</v>
      </c>
      <c r="C9408" s="3" t="s">
        <v>3</v>
      </c>
      <c r="D9408" s="3"/>
      <c r="E9408" s="5" t="str">
        <f t="shared" si="1"/>
        <v>/content/photos/OXF4xhRWQVo.jpg</v>
      </c>
      <c r="F9408" s="3" t="s">
        <v>18816</v>
      </c>
    </row>
    <row r="9409" ht="15.75" customHeight="1">
      <c r="A9409" s="4">
        <v>9407.0</v>
      </c>
      <c r="B9409" s="5" t="s">
        <v>18817</v>
      </c>
      <c r="C9409" s="3" t="s">
        <v>3</v>
      </c>
      <c r="D9409" s="3"/>
      <c r="E9409" s="5" t="str">
        <f t="shared" si="1"/>
        <v>/content/photos/XKRqp9D30yc.jpg</v>
      </c>
      <c r="F9409" s="3" t="s">
        <v>18818</v>
      </c>
    </row>
    <row r="9410" ht="15.75" customHeight="1">
      <c r="A9410" s="4">
        <v>9408.0</v>
      </c>
      <c r="B9410" s="5" t="s">
        <v>18819</v>
      </c>
      <c r="C9410" s="3" t="s">
        <v>3</v>
      </c>
      <c r="D9410" s="3"/>
      <c r="E9410" s="5" t="str">
        <f t="shared" si="1"/>
        <v>/content/photos/y0HCThErPE4.jpg</v>
      </c>
      <c r="F9410" s="3" t="s">
        <v>18820</v>
      </c>
    </row>
    <row r="9411" ht="15.75" customHeight="1">
      <c r="A9411" s="4">
        <v>9409.0</v>
      </c>
      <c r="B9411" s="5" t="s">
        <v>18821</v>
      </c>
      <c r="C9411" s="3" t="s">
        <v>3</v>
      </c>
      <c r="D9411" s="3"/>
      <c r="E9411" s="5" t="str">
        <f t="shared" si="1"/>
        <v>/content/photos/Of6GuO1UM74.jpg</v>
      </c>
      <c r="F9411" s="3" t="s">
        <v>18822</v>
      </c>
    </row>
    <row r="9412" ht="15.75" customHeight="1">
      <c r="A9412" s="4">
        <v>9410.0</v>
      </c>
      <c r="B9412" s="5" t="s">
        <v>18823</v>
      </c>
      <c r="C9412" s="3" t="s">
        <v>3</v>
      </c>
      <c r="D9412" s="3"/>
      <c r="E9412" s="5" t="str">
        <f t="shared" si="1"/>
        <v>/content/photos/-PS2aw4Oj_E.jpg</v>
      </c>
      <c r="F9412" s="3" t="s">
        <v>18824</v>
      </c>
    </row>
    <row r="9413" ht="15.75" customHeight="1">
      <c r="A9413" s="4">
        <v>9411.0</v>
      </c>
      <c r="B9413" s="5" t="s">
        <v>18825</v>
      </c>
      <c r="C9413" s="3" t="s">
        <v>3</v>
      </c>
      <c r="D9413" s="3"/>
      <c r="E9413" s="5" t="str">
        <f t="shared" si="1"/>
        <v>/content/photos/lVrQnkrbtts.jpg</v>
      </c>
      <c r="F9413" s="3" t="s">
        <v>18826</v>
      </c>
    </row>
    <row r="9414" ht="15.75" customHeight="1">
      <c r="A9414" s="4">
        <v>9412.0</v>
      </c>
      <c r="B9414" s="5" t="s">
        <v>18827</v>
      </c>
      <c r="C9414" s="3" t="s">
        <v>3</v>
      </c>
      <c r="D9414" s="3"/>
      <c r="E9414" s="5" t="str">
        <f t="shared" si="1"/>
        <v>/content/photos/ZPRJBwzY-Cg.jpg</v>
      </c>
      <c r="F9414" s="3" t="s">
        <v>18828</v>
      </c>
    </row>
    <row r="9415" ht="15.75" customHeight="1">
      <c r="A9415" s="4">
        <v>9413.0</v>
      </c>
      <c r="B9415" s="5" t="s">
        <v>18829</v>
      </c>
      <c r="C9415" s="3" t="s">
        <v>3</v>
      </c>
      <c r="D9415" s="3"/>
      <c r="E9415" s="5" t="str">
        <f t="shared" si="1"/>
        <v>/content/photos/NbaTh_gM0WI.jpg</v>
      </c>
      <c r="F9415" s="3" t="s">
        <v>18830</v>
      </c>
    </row>
    <row r="9416" ht="15.75" customHeight="1">
      <c r="A9416" s="4">
        <v>9414.0</v>
      </c>
      <c r="B9416" s="5" t="s">
        <v>18831</v>
      </c>
      <c r="C9416" s="3" t="s">
        <v>3</v>
      </c>
      <c r="D9416" s="3"/>
      <c r="E9416" s="5" t="str">
        <f t="shared" si="1"/>
        <v>/content/photos/YzeHY-5TL-I.jpg</v>
      </c>
      <c r="F9416" s="3" t="s">
        <v>18832</v>
      </c>
    </row>
    <row r="9417" ht="15.75" customHeight="1">
      <c r="A9417" s="4">
        <v>9415.0</v>
      </c>
      <c r="B9417" s="5" t="s">
        <v>18833</v>
      </c>
      <c r="C9417" s="3" t="s">
        <v>3</v>
      </c>
      <c r="D9417" s="3"/>
      <c r="E9417" s="5" t="str">
        <f t="shared" si="1"/>
        <v>/content/photos/H5LcJiG_VJo.jpg</v>
      </c>
      <c r="F9417" s="3" t="s">
        <v>18834</v>
      </c>
    </row>
    <row r="9418" ht="15.75" customHeight="1">
      <c r="A9418" s="4">
        <v>9416.0</v>
      </c>
      <c r="B9418" s="5" t="s">
        <v>18835</v>
      </c>
      <c r="C9418" s="3" t="s">
        <v>3</v>
      </c>
      <c r="D9418" s="3"/>
      <c r="E9418" s="5" t="str">
        <f t="shared" si="1"/>
        <v>/content/photos/liZpmbRG4WQ.jpg</v>
      </c>
      <c r="F9418" s="3" t="s">
        <v>18836</v>
      </c>
    </row>
    <row r="9419" ht="15.75" customHeight="1">
      <c r="A9419" s="4">
        <v>9417.0</v>
      </c>
      <c r="B9419" s="5" t="s">
        <v>18837</v>
      </c>
      <c r="C9419" s="3" t="s">
        <v>3</v>
      </c>
      <c r="D9419" s="3"/>
      <c r="E9419" s="5" t="str">
        <f t="shared" si="1"/>
        <v>/content/photos/GkKJ56oZ_30.jpg</v>
      </c>
      <c r="F9419" s="3" t="s">
        <v>18838</v>
      </c>
    </row>
    <row r="9420" ht="15.75" customHeight="1">
      <c r="A9420" s="4">
        <v>9418.0</v>
      </c>
      <c r="B9420" s="5" t="s">
        <v>18839</v>
      </c>
      <c r="C9420" s="3" t="s">
        <v>3</v>
      </c>
      <c r="D9420" s="3"/>
      <c r="E9420" s="5" t="str">
        <f t="shared" si="1"/>
        <v>/content/photos/sIvO9Uiyl6c.jpg</v>
      </c>
      <c r="F9420" s="3" t="s">
        <v>18840</v>
      </c>
    </row>
    <row r="9421" ht="15.75" customHeight="1">
      <c r="A9421" s="4">
        <v>9419.0</v>
      </c>
      <c r="B9421" s="5" t="s">
        <v>18841</v>
      </c>
      <c r="C9421" s="3" t="s">
        <v>3</v>
      </c>
      <c r="D9421" s="3"/>
      <c r="E9421" s="5" t="str">
        <f t="shared" si="1"/>
        <v>/content/photos/eGcexq8rVvE.jpg</v>
      </c>
      <c r="F9421" s="3" t="s">
        <v>18842</v>
      </c>
    </row>
    <row r="9422" ht="15.75" customHeight="1">
      <c r="A9422" s="4">
        <v>9420.0</v>
      </c>
      <c r="B9422" s="5" t="s">
        <v>18843</v>
      </c>
      <c r="C9422" s="3" t="s">
        <v>3</v>
      </c>
      <c r="D9422" s="3"/>
      <c r="E9422" s="5" t="str">
        <f t="shared" si="1"/>
        <v>/content/photos/jv9ATyWT0Bw.jpg</v>
      </c>
      <c r="F9422" s="3" t="s">
        <v>18844</v>
      </c>
    </row>
    <row r="9423" ht="15.75" customHeight="1">
      <c r="A9423" s="4">
        <v>9421.0</v>
      </c>
      <c r="B9423" s="5" t="s">
        <v>18845</v>
      </c>
      <c r="C9423" s="3" t="s">
        <v>3</v>
      </c>
      <c r="D9423" s="3"/>
      <c r="E9423" s="5" t="str">
        <f t="shared" si="1"/>
        <v>/content/photos/xp5kA-OYA3A.jpg</v>
      </c>
      <c r="F9423" s="3" t="s">
        <v>18846</v>
      </c>
    </row>
    <row r="9424" ht="15.75" customHeight="1">
      <c r="A9424" s="4">
        <v>9422.0</v>
      </c>
      <c r="B9424" s="5" t="s">
        <v>18847</v>
      </c>
      <c r="C9424" s="3" t="s">
        <v>3</v>
      </c>
      <c r="D9424" s="3"/>
      <c r="E9424" s="5" t="str">
        <f t="shared" si="1"/>
        <v>/content/photos/y7XJlD_QUw4.jpg</v>
      </c>
      <c r="F9424" s="3" t="s">
        <v>18848</v>
      </c>
    </row>
    <row r="9425" ht="15.75" customHeight="1">
      <c r="A9425" s="4">
        <v>9423.0</v>
      </c>
      <c r="B9425" s="5" t="s">
        <v>18849</v>
      </c>
      <c r="C9425" s="3" t="s">
        <v>3</v>
      </c>
      <c r="D9425" s="3"/>
      <c r="E9425" s="5" t="str">
        <f t="shared" si="1"/>
        <v>/content/photos/PLiLqR9BdGY.jpg</v>
      </c>
      <c r="F9425" s="3" t="s">
        <v>18850</v>
      </c>
    </row>
    <row r="9426" ht="15.75" customHeight="1">
      <c r="A9426" s="4">
        <v>9424.0</v>
      </c>
      <c r="B9426" s="5" t="s">
        <v>18851</v>
      </c>
      <c r="C9426" s="3" t="s">
        <v>3</v>
      </c>
      <c r="D9426" s="3"/>
      <c r="E9426" s="5" t="str">
        <f t="shared" si="1"/>
        <v>/content/photos/tWWCqIMiUmg.jpg</v>
      </c>
      <c r="F9426" s="3" t="s">
        <v>18852</v>
      </c>
    </row>
    <row r="9427" ht="15.75" customHeight="1">
      <c r="A9427" s="4">
        <v>9425.0</v>
      </c>
      <c r="B9427" s="5" t="s">
        <v>18853</v>
      </c>
      <c r="C9427" s="3" t="s">
        <v>3</v>
      </c>
      <c r="D9427" s="3"/>
      <c r="E9427" s="5" t="str">
        <f t="shared" si="1"/>
        <v>/content/photos/bUu9bVUosqE.jpg</v>
      </c>
      <c r="F9427" s="3" t="s">
        <v>18854</v>
      </c>
    </row>
    <row r="9428" ht="15.75" customHeight="1">
      <c r="A9428" s="4">
        <v>9426.0</v>
      </c>
      <c r="B9428" s="5" t="s">
        <v>18855</v>
      </c>
      <c r="C9428" s="3" t="s">
        <v>3</v>
      </c>
      <c r="D9428" s="3"/>
      <c r="E9428" s="5" t="str">
        <f t="shared" si="1"/>
        <v>/content/photos/MTXTnciUNds.jpg</v>
      </c>
      <c r="F9428" s="3" t="s">
        <v>18856</v>
      </c>
    </row>
    <row r="9429" ht="15.75" customHeight="1">
      <c r="A9429" s="4">
        <v>9427.0</v>
      </c>
      <c r="B9429" s="5" t="s">
        <v>18857</v>
      </c>
      <c r="C9429" s="3" t="s">
        <v>3</v>
      </c>
      <c r="D9429" s="3"/>
      <c r="E9429" s="5" t="str">
        <f t="shared" si="1"/>
        <v>/content/photos/x6sryLt6VZ0.jpg</v>
      </c>
      <c r="F9429" s="3" t="s">
        <v>18858</v>
      </c>
    </row>
    <row r="9430" ht="15.75" customHeight="1">
      <c r="A9430" s="4">
        <v>9428.0</v>
      </c>
      <c r="B9430" s="5" t="s">
        <v>18859</v>
      </c>
      <c r="C9430" s="3" t="s">
        <v>3</v>
      </c>
      <c r="D9430" s="3"/>
      <c r="E9430" s="5" t="str">
        <f t="shared" si="1"/>
        <v>/content/photos/nUTaiCDS9RE.jpg</v>
      </c>
      <c r="F9430" s="3" t="s">
        <v>18860</v>
      </c>
    </row>
    <row r="9431" ht="15.75" customHeight="1">
      <c r="A9431" s="4">
        <v>9429.0</v>
      </c>
      <c r="B9431" s="5" t="s">
        <v>18861</v>
      </c>
      <c r="C9431" s="3" t="s">
        <v>3</v>
      </c>
      <c r="D9431" s="3"/>
      <c r="E9431" s="5" t="str">
        <f t="shared" si="1"/>
        <v>/content/photos/eAskFEq5DNE.jpg</v>
      </c>
      <c r="F9431" s="3" t="s">
        <v>18862</v>
      </c>
    </row>
    <row r="9432" ht="15.75" customHeight="1">
      <c r="A9432" s="4">
        <v>9430.0</v>
      </c>
      <c r="B9432" s="5" t="s">
        <v>18863</v>
      </c>
      <c r="C9432" s="3" t="s">
        <v>3</v>
      </c>
      <c r="D9432" s="3"/>
      <c r="E9432" s="5" t="str">
        <f t="shared" si="1"/>
        <v>/content/photos/WwW6SSmwAI0.jpg</v>
      </c>
      <c r="F9432" s="3" t="s">
        <v>18864</v>
      </c>
    </row>
    <row r="9433" ht="15.75" customHeight="1">
      <c r="A9433" s="4">
        <v>9431.0</v>
      </c>
      <c r="B9433" s="5" t="s">
        <v>18865</v>
      </c>
      <c r="C9433" s="3" t="s">
        <v>3</v>
      </c>
      <c r="D9433" s="3"/>
      <c r="E9433" s="5" t="str">
        <f t="shared" si="1"/>
        <v>/content/photos/Q89uZlBQ9pg.jpg</v>
      </c>
      <c r="F9433" s="3" t="s">
        <v>18866</v>
      </c>
    </row>
    <row r="9434" ht="15.75" customHeight="1">
      <c r="A9434" s="4">
        <v>9432.0</v>
      </c>
      <c r="B9434" s="5" t="s">
        <v>18867</v>
      </c>
      <c r="C9434" s="3" t="s">
        <v>3</v>
      </c>
      <c r="D9434" s="3"/>
      <c r="E9434" s="5" t="str">
        <f t="shared" si="1"/>
        <v>/content/photos/PJlnMW-m5u4.jpg</v>
      </c>
      <c r="F9434" s="3" t="s">
        <v>18868</v>
      </c>
    </row>
    <row r="9435" ht="15.75" customHeight="1">
      <c r="A9435" s="4">
        <v>9433.0</v>
      </c>
      <c r="B9435" s="5" t="s">
        <v>18869</v>
      </c>
      <c r="C9435" s="3" t="s">
        <v>3</v>
      </c>
      <c r="D9435" s="3"/>
      <c r="E9435" s="5" t="str">
        <f t="shared" si="1"/>
        <v>/content/photos/vRZciAvCE6s.jpg</v>
      </c>
      <c r="F9435" s="3" t="s">
        <v>18870</v>
      </c>
    </row>
    <row r="9436" ht="15.75" customHeight="1">
      <c r="A9436" s="4">
        <v>9434.0</v>
      </c>
      <c r="B9436" s="5" t="s">
        <v>18871</v>
      </c>
      <c r="C9436" s="3" t="s">
        <v>3</v>
      </c>
      <c r="D9436" s="3"/>
      <c r="E9436" s="5" t="str">
        <f t="shared" si="1"/>
        <v>/content/photos/1rMhc16OkJk.jpg</v>
      </c>
      <c r="F9436" s="3" t="s">
        <v>18872</v>
      </c>
    </row>
    <row r="9437" ht="15.75" customHeight="1">
      <c r="A9437" s="4">
        <v>9435.0</v>
      </c>
      <c r="B9437" s="5" t="s">
        <v>18873</v>
      </c>
      <c r="C9437" s="3" t="s">
        <v>3</v>
      </c>
      <c r="D9437" s="3"/>
      <c r="E9437" s="5" t="str">
        <f t="shared" si="1"/>
        <v>/content/photos/Cee6-HjqSEM.jpg</v>
      </c>
      <c r="F9437" s="3" t="s">
        <v>18874</v>
      </c>
    </row>
    <row r="9438" ht="15.75" customHeight="1">
      <c r="A9438" s="4">
        <v>9436.0</v>
      </c>
      <c r="B9438" s="5" t="s">
        <v>18875</v>
      </c>
      <c r="C9438" s="3" t="s">
        <v>3</v>
      </c>
      <c r="D9438" s="3"/>
      <c r="E9438" s="5" t="str">
        <f t="shared" si="1"/>
        <v>/content/photos/01pLqeRHTwc.jpg</v>
      </c>
      <c r="F9438" s="3" t="s">
        <v>18876</v>
      </c>
    </row>
    <row r="9439" ht="15.75" customHeight="1">
      <c r="A9439" s="4">
        <v>9437.0</v>
      </c>
      <c r="B9439" s="5" t="s">
        <v>18877</v>
      </c>
      <c r="C9439" s="3" t="s">
        <v>3</v>
      </c>
      <c r="D9439" s="3"/>
      <c r="E9439" s="5" t="str">
        <f t="shared" si="1"/>
        <v>/content/photos/HR9BS9MqOSY.jpg</v>
      </c>
      <c r="F9439" s="3" t="s">
        <v>18878</v>
      </c>
    </row>
    <row r="9440" ht="15.75" customHeight="1">
      <c r="A9440" s="4">
        <v>9438.0</v>
      </c>
      <c r="B9440" s="5" t="s">
        <v>18879</v>
      </c>
      <c r="C9440" s="3" t="s">
        <v>3</v>
      </c>
      <c r="D9440" s="3"/>
      <c r="E9440" s="5" t="str">
        <f t="shared" si="1"/>
        <v>/content/photos/KBHqwZ4z69Y.jpg</v>
      </c>
      <c r="F9440" s="3" t="s">
        <v>18880</v>
      </c>
    </row>
    <row r="9441" ht="15.75" customHeight="1">
      <c r="A9441" s="4">
        <v>9439.0</v>
      </c>
      <c r="B9441" s="5" t="s">
        <v>18881</v>
      </c>
      <c r="C9441" s="3" t="s">
        <v>3</v>
      </c>
      <c r="D9441" s="3"/>
      <c r="E9441" s="5" t="str">
        <f t="shared" si="1"/>
        <v>/content/photos/jYkvecfWgx0.jpg</v>
      </c>
      <c r="F9441" s="3" t="s">
        <v>18882</v>
      </c>
    </row>
    <row r="9442" ht="15.75" customHeight="1">
      <c r="A9442" s="4">
        <v>9440.0</v>
      </c>
      <c r="B9442" s="5" t="s">
        <v>18883</v>
      </c>
      <c r="C9442" s="3" t="s">
        <v>3</v>
      </c>
      <c r="D9442" s="3"/>
      <c r="E9442" s="5" t="str">
        <f t="shared" si="1"/>
        <v>/content/photos/KgRKlQXmHR0.jpg</v>
      </c>
      <c r="F9442" s="3" t="s">
        <v>18884</v>
      </c>
    </row>
    <row r="9443" ht="15.75" customHeight="1">
      <c r="A9443" s="4">
        <v>9441.0</v>
      </c>
      <c r="B9443" s="5" t="s">
        <v>18885</v>
      </c>
      <c r="C9443" s="3" t="s">
        <v>3</v>
      </c>
      <c r="D9443" s="3"/>
      <c r="E9443" s="5" t="str">
        <f t="shared" si="1"/>
        <v>/content/photos/UzHAesp58Vc.jpg</v>
      </c>
      <c r="F9443" s="3" t="s">
        <v>18886</v>
      </c>
    </row>
    <row r="9444" ht="15.75" customHeight="1">
      <c r="A9444" s="4">
        <v>9442.0</v>
      </c>
      <c r="B9444" s="5" t="s">
        <v>18887</v>
      </c>
      <c r="C9444" s="3" t="s">
        <v>3</v>
      </c>
      <c r="D9444" s="3"/>
      <c r="E9444" s="5" t="str">
        <f t="shared" si="1"/>
        <v>/content/photos/qRd3_-IVM38.jpg</v>
      </c>
      <c r="F9444" s="3" t="s">
        <v>18888</v>
      </c>
    </row>
    <row r="9445" ht="15.75" customHeight="1">
      <c r="A9445" s="4">
        <v>9443.0</v>
      </c>
      <c r="B9445" s="5" t="s">
        <v>18889</v>
      </c>
      <c r="C9445" s="3" t="s">
        <v>3</v>
      </c>
      <c r="D9445" s="3"/>
      <c r="E9445" s="5" t="str">
        <f t="shared" si="1"/>
        <v>/content/photos/p2B-shvm8Yo.jpg</v>
      </c>
      <c r="F9445" s="3" t="s">
        <v>18890</v>
      </c>
    </row>
    <row r="9446" ht="15.75" customHeight="1">
      <c r="A9446" s="4">
        <v>9444.0</v>
      </c>
      <c r="B9446" s="5" t="s">
        <v>18891</v>
      </c>
      <c r="C9446" s="3" t="s">
        <v>3</v>
      </c>
      <c r="D9446" s="3"/>
      <c r="E9446" s="5" t="str">
        <f t="shared" si="1"/>
        <v>/content/photos/PSfqpN2xJeE.jpg</v>
      </c>
      <c r="F9446" s="3" t="s">
        <v>18892</v>
      </c>
    </row>
    <row r="9447" ht="15.75" customHeight="1">
      <c r="A9447" s="4">
        <v>9445.0</v>
      </c>
      <c r="B9447" s="5" t="s">
        <v>18893</v>
      </c>
      <c r="C9447" s="3" t="s">
        <v>3</v>
      </c>
      <c r="D9447" s="3"/>
      <c r="E9447" s="5" t="str">
        <f t="shared" si="1"/>
        <v>/content/photos/T2l1NxKOsjY.jpg</v>
      </c>
      <c r="F9447" s="3" t="s">
        <v>18894</v>
      </c>
    </row>
    <row r="9448" ht="15.75" customHeight="1">
      <c r="A9448" s="4">
        <v>9446.0</v>
      </c>
      <c r="B9448" s="5" t="s">
        <v>18895</v>
      </c>
      <c r="C9448" s="3" t="s">
        <v>3</v>
      </c>
      <c r="D9448" s="3"/>
      <c r="E9448" s="5" t="str">
        <f t="shared" si="1"/>
        <v>/content/photos/LrZkWTMc7mc.jpg</v>
      </c>
      <c r="F9448" s="3" t="s">
        <v>18896</v>
      </c>
    </row>
    <row r="9449" ht="15.75" customHeight="1">
      <c r="A9449" s="4">
        <v>9447.0</v>
      </c>
      <c r="B9449" s="5" t="s">
        <v>18897</v>
      </c>
      <c r="C9449" s="3" t="s">
        <v>3</v>
      </c>
      <c r="D9449" s="3"/>
      <c r="E9449" s="5" t="str">
        <f t="shared" si="1"/>
        <v>/content/photos/HQw3rB-2ON8.jpg</v>
      </c>
      <c r="F9449" s="3" t="s">
        <v>18898</v>
      </c>
    </row>
    <row r="9450" ht="15.75" customHeight="1">
      <c r="A9450" s="4">
        <v>9448.0</v>
      </c>
      <c r="B9450" s="5" t="s">
        <v>18899</v>
      </c>
      <c r="C9450" s="3" t="s">
        <v>3</v>
      </c>
      <c r="D9450" s="3"/>
      <c r="E9450" s="5" t="str">
        <f t="shared" si="1"/>
        <v>/content/photos/UxHol6SwLyM.jpg</v>
      </c>
      <c r="F9450" s="3" t="s">
        <v>18900</v>
      </c>
    </row>
    <row r="9451" ht="15.75" customHeight="1">
      <c r="A9451" s="4">
        <v>9449.0</v>
      </c>
      <c r="B9451" s="5" t="s">
        <v>18901</v>
      </c>
      <c r="C9451" s="3" t="s">
        <v>3</v>
      </c>
      <c r="D9451" s="3"/>
      <c r="E9451" s="5" t="str">
        <f t="shared" si="1"/>
        <v>/content/photos/pZdi_8Zz75c.jpg</v>
      </c>
      <c r="F9451" s="3" t="s">
        <v>18902</v>
      </c>
    </row>
    <row r="9452" ht="15.75" customHeight="1">
      <c r="A9452" s="4">
        <v>9450.0</v>
      </c>
      <c r="B9452" s="5" t="s">
        <v>18903</v>
      </c>
      <c r="C9452" s="3" t="s">
        <v>3</v>
      </c>
      <c r="D9452" s="3"/>
      <c r="E9452" s="5" t="str">
        <f t="shared" si="1"/>
        <v>/content/photos/WHvrAnBj-M0.jpg</v>
      </c>
      <c r="F9452" s="3" t="s">
        <v>18904</v>
      </c>
    </row>
    <row r="9453" ht="15.75" customHeight="1">
      <c r="A9453" s="4">
        <v>9451.0</v>
      </c>
      <c r="B9453" s="5" t="s">
        <v>18905</v>
      </c>
      <c r="C9453" s="3" t="s">
        <v>3</v>
      </c>
      <c r="D9453" s="3"/>
      <c r="E9453" s="5" t="str">
        <f t="shared" si="1"/>
        <v>/content/photos/IACtzClqfEA.jpg</v>
      </c>
      <c r="F9453" s="3" t="s">
        <v>18906</v>
      </c>
    </row>
    <row r="9454" ht="15.75" customHeight="1">
      <c r="A9454" s="4">
        <v>9452.0</v>
      </c>
      <c r="B9454" s="5" t="s">
        <v>18907</v>
      </c>
      <c r="C9454" s="3" t="s">
        <v>3</v>
      </c>
      <c r="D9454" s="3"/>
      <c r="E9454" s="5" t="str">
        <f t="shared" si="1"/>
        <v>/content/photos/1c9BTfNowrA.jpg</v>
      </c>
      <c r="F9454" s="3" t="s">
        <v>18908</v>
      </c>
    </row>
    <row r="9455" ht="15.75" customHeight="1">
      <c r="A9455" s="4">
        <v>9453.0</v>
      </c>
      <c r="B9455" s="5" t="s">
        <v>18909</v>
      </c>
      <c r="C9455" s="3" t="s">
        <v>3</v>
      </c>
      <c r="D9455" s="3"/>
      <c r="E9455" s="5" t="str">
        <f t="shared" si="1"/>
        <v>/content/photos/F8RPuMksssA.jpg</v>
      </c>
      <c r="F9455" s="3" t="s">
        <v>18910</v>
      </c>
    </row>
    <row r="9456" ht="15.75" customHeight="1">
      <c r="A9456" s="4">
        <v>9454.0</v>
      </c>
      <c r="B9456" s="5" t="s">
        <v>18911</v>
      </c>
      <c r="C9456" s="3" t="s">
        <v>3</v>
      </c>
      <c r="D9456" s="3"/>
      <c r="E9456" s="5" t="str">
        <f t="shared" si="1"/>
        <v>/content/photos/SkMVh-PGqCo.jpg</v>
      </c>
      <c r="F9456" s="3" t="s">
        <v>18912</v>
      </c>
    </row>
    <row r="9457" ht="15.75" customHeight="1">
      <c r="A9457" s="4">
        <v>9455.0</v>
      </c>
      <c r="B9457" s="5" t="s">
        <v>18913</v>
      </c>
      <c r="C9457" s="3" t="s">
        <v>3</v>
      </c>
      <c r="D9457" s="3"/>
      <c r="E9457" s="5" t="str">
        <f t="shared" si="1"/>
        <v>/content/photos/qeIh0T2ZKPI.jpg</v>
      </c>
      <c r="F9457" s="3" t="s">
        <v>18914</v>
      </c>
    </row>
    <row r="9458" ht="15.75" customHeight="1">
      <c r="A9458" s="4">
        <v>9456.0</v>
      </c>
      <c r="B9458" s="5" t="s">
        <v>18915</v>
      </c>
      <c r="C9458" s="3" t="s">
        <v>3</v>
      </c>
      <c r="D9458" s="3"/>
      <c r="E9458" s="5" t="str">
        <f t="shared" si="1"/>
        <v>/content/photos/Q3d66UBq6lc.jpg</v>
      </c>
      <c r="F9458" s="3" t="s">
        <v>18916</v>
      </c>
    </row>
    <row r="9459" ht="15.75" customHeight="1">
      <c r="A9459" s="4">
        <v>9457.0</v>
      </c>
      <c r="B9459" s="5" t="s">
        <v>18917</v>
      </c>
      <c r="C9459" s="3" t="s">
        <v>3</v>
      </c>
      <c r="D9459" s="3"/>
      <c r="E9459" s="5" t="str">
        <f t="shared" si="1"/>
        <v>/content/photos/z9yV5Z-7BHs.jpg</v>
      </c>
      <c r="F9459" s="3" t="s">
        <v>18918</v>
      </c>
    </row>
    <row r="9460" ht="15.75" customHeight="1">
      <c r="A9460" s="4">
        <v>9458.0</v>
      </c>
      <c r="B9460" s="5" t="s">
        <v>18919</v>
      </c>
      <c r="C9460" s="3" t="s">
        <v>3</v>
      </c>
      <c r="D9460" s="3"/>
      <c r="E9460" s="5" t="str">
        <f t="shared" si="1"/>
        <v>/content/photos/vrr1JWKsuG0.jpg</v>
      </c>
      <c r="F9460" s="3" t="s">
        <v>18920</v>
      </c>
    </row>
    <row r="9461" ht="15.75" customHeight="1">
      <c r="A9461" s="4">
        <v>9459.0</v>
      </c>
      <c r="B9461" s="5" t="s">
        <v>18921</v>
      </c>
      <c r="C9461" s="3" t="s">
        <v>3</v>
      </c>
      <c r="D9461" s="3"/>
      <c r="E9461" s="5" t="str">
        <f t="shared" si="1"/>
        <v>/content/photos/Qfk5WlDlUvE.jpg</v>
      </c>
      <c r="F9461" s="3" t="s">
        <v>18922</v>
      </c>
    </row>
    <row r="9462" ht="15.75" customHeight="1">
      <c r="A9462" s="4">
        <v>9460.0</v>
      </c>
      <c r="B9462" s="5" t="s">
        <v>18923</v>
      </c>
      <c r="C9462" s="3" t="s">
        <v>3</v>
      </c>
      <c r="D9462" s="3"/>
      <c r="E9462" s="5" t="str">
        <f t="shared" si="1"/>
        <v>/content/photos/2pBpO-zsXMw.jpg</v>
      </c>
      <c r="F9462" s="3" t="s">
        <v>18924</v>
      </c>
    </row>
    <row r="9463" ht="15.75" customHeight="1">
      <c r="A9463" s="4">
        <v>9461.0</v>
      </c>
      <c r="B9463" s="5" t="s">
        <v>18925</v>
      </c>
      <c r="C9463" s="3" t="s">
        <v>3</v>
      </c>
      <c r="D9463" s="3"/>
      <c r="E9463" s="5" t="str">
        <f t="shared" si="1"/>
        <v>/content/photos/1yQqAVYa-iQ.jpg</v>
      </c>
      <c r="F9463" s="3" t="s">
        <v>18926</v>
      </c>
    </row>
    <row r="9464" ht="15.75" customHeight="1">
      <c r="A9464" s="4">
        <v>9462.0</v>
      </c>
      <c r="B9464" s="5" t="s">
        <v>18927</v>
      </c>
      <c r="C9464" s="3" t="s">
        <v>3</v>
      </c>
      <c r="D9464" s="3"/>
      <c r="E9464" s="5" t="str">
        <f t="shared" si="1"/>
        <v>/content/photos/xkCP1OuOk7c.jpg</v>
      </c>
      <c r="F9464" s="3" t="s">
        <v>18928</v>
      </c>
    </row>
    <row r="9465" ht="15.75" customHeight="1">
      <c r="A9465" s="4">
        <v>9463.0</v>
      </c>
      <c r="B9465" s="5" t="s">
        <v>18929</v>
      </c>
      <c r="C9465" s="3" t="s">
        <v>3</v>
      </c>
      <c r="D9465" s="3"/>
      <c r="E9465" s="5" t="str">
        <f t="shared" si="1"/>
        <v>/content/photos/FqR4cKMdojI.jpg</v>
      </c>
      <c r="F9465" s="3" t="s">
        <v>18930</v>
      </c>
    </row>
    <row r="9466" ht="15.75" customHeight="1">
      <c r="A9466" s="4">
        <v>9464.0</v>
      </c>
      <c r="B9466" s="5" t="s">
        <v>18931</v>
      </c>
      <c r="C9466" s="3" t="s">
        <v>3</v>
      </c>
      <c r="D9466" s="3"/>
      <c r="E9466" s="5" t="str">
        <f t="shared" si="1"/>
        <v>/content/photos/aBWy6vLFmIk.jpg</v>
      </c>
      <c r="F9466" s="3" t="s">
        <v>18932</v>
      </c>
    </row>
    <row r="9467" ht="15.75" customHeight="1">
      <c r="A9467" s="4">
        <v>9465.0</v>
      </c>
      <c r="B9467" s="5" t="s">
        <v>18933</v>
      </c>
      <c r="C9467" s="3" t="s">
        <v>3</v>
      </c>
      <c r="D9467" s="3"/>
      <c r="E9467" s="5" t="str">
        <f t="shared" si="1"/>
        <v>/content/photos/FFGdSelMjmI.jpg</v>
      </c>
      <c r="F9467" s="3" t="s">
        <v>18934</v>
      </c>
    </row>
    <row r="9468" ht="15.75" customHeight="1">
      <c r="A9468" s="4">
        <v>9466.0</v>
      </c>
      <c r="B9468" s="5" t="s">
        <v>18935</v>
      </c>
      <c r="C9468" s="3" t="s">
        <v>3</v>
      </c>
      <c r="D9468" s="3"/>
      <c r="E9468" s="5" t="str">
        <f t="shared" si="1"/>
        <v>/content/photos/1e6qyO3Zy9Y.jpg</v>
      </c>
      <c r="F9468" s="3" t="s">
        <v>18936</v>
      </c>
    </row>
    <row r="9469" ht="15.75" customHeight="1">
      <c r="A9469" s="4">
        <v>9467.0</v>
      </c>
      <c r="B9469" s="5" t="s">
        <v>18937</v>
      </c>
      <c r="C9469" s="3" t="s">
        <v>3</v>
      </c>
      <c r="D9469" s="3"/>
      <c r="E9469" s="5" t="str">
        <f t="shared" si="1"/>
        <v>/content/photos/uasc967z9fI.jpg</v>
      </c>
      <c r="F9469" s="3" t="s">
        <v>18938</v>
      </c>
    </row>
    <row r="9470" ht="15.75" customHeight="1">
      <c r="A9470" s="4">
        <v>9468.0</v>
      </c>
      <c r="B9470" s="5" t="s">
        <v>18939</v>
      </c>
      <c r="C9470" s="3" t="s">
        <v>3</v>
      </c>
      <c r="D9470" s="3"/>
      <c r="E9470" s="5" t="str">
        <f t="shared" si="1"/>
        <v>/content/photos/q4qijo1bRE4.jpg</v>
      </c>
      <c r="F9470" s="3" t="s">
        <v>18940</v>
      </c>
    </row>
    <row r="9471" ht="15.75" customHeight="1">
      <c r="A9471" s="4">
        <v>9469.0</v>
      </c>
      <c r="B9471" s="5" t="s">
        <v>18941</v>
      </c>
      <c r="C9471" s="3" t="s">
        <v>3</v>
      </c>
      <c r="D9471" s="3"/>
      <c r="E9471" s="5" t="str">
        <f t="shared" si="1"/>
        <v>/content/photos/HvntOpS_3tA.jpg</v>
      </c>
      <c r="F9471" s="3" t="s">
        <v>18942</v>
      </c>
    </row>
    <row r="9472" ht="15.75" customHeight="1">
      <c r="A9472" s="4">
        <v>9470.0</v>
      </c>
      <c r="B9472" s="5" t="s">
        <v>18943</v>
      </c>
      <c r="C9472" s="3" t="s">
        <v>3</v>
      </c>
      <c r="D9472" s="3"/>
      <c r="E9472" s="5" t="str">
        <f t="shared" si="1"/>
        <v>/content/photos/jiwCCsDCp_k.jpg</v>
      </c>
      <c r="F9472" s="3" t="s">
        <v>18944</v>
      </c>
    </row>
    <row r="9473" ht="15.75" customHeight="1">
      <c r="A9473" s="4">
        <v>9471.0</v>
      </c>
      <c r="B9473" s="5" t="s">
        <v>18945</v>
      </c>
      <c r="C9473" s="3" t="s">
        <v>3</v>
      </c>
      <c r="D9473" s="3"/>
      <c r="E9473" s="5" t="str">
        <f t="shared" si="1"/>
        <v>/content/photos/gcHKTjl3B8Q.jpg</v>
      </c>
      <c r="F9473" s="3" t="s">
        <v>18946</v>
      </c>
    </row>
    <row r="9474" ht="15.75" customHeight="1">
      <c r="A9474" s="4">
        <v>9472.0</v>
      </c>
      <c r="B9474" s="5" t="s">
        <v>18947</v>
      </c>
      <c r="C9474" s="3" t="s">
        <v>3</v>
      </c>
      <c r="D9474" s="3"/>
      <c r="E9474" s="5" t="str">
        <f t="shared" si="1"/>
        <v>/content/photos/I6Xozma9Bzo.jpg</v>
      </c>
      <c r="F9474" s="3" t="s">
        <v>18948</v>
      </c>
    </row>
    <row r="9475" ht="15.75" customHeight="1">
      <c r="A9475" s="4">
        <v>9473.0</v>
      </c>
      <c r="B9475" s="5" t="s">
        <v>18949</v>
      </c>
      <c r="C9475" s="3" t="s">
        <v>3</v>
      </c>
      <c r="D9475" s="3"/>
      <c r="E9475" s="5" t="str">
        <f t="shared" si="1"/>
        <v>/content/photos/0P6DQFg6GiA.jpg</v>
      </c>
      <c r="F9475" s="3" t="s">
        <v>18950</v>
      </c>
    </row>
    <row r="9476" ht="15.75" customHeight="1">
      <c r="A9476" s="4">
        <v>9474.0</v>
      </c>
      <c r="B9476" s="5" t="s">
        <v>18951</v>
      </c>
      <c r="C9476" s="3" t="s">
        <v>3</v>
      </c>
      <c r="D9476" s="3"/>
      <c r="E9476" s="5" t="str">
        <f t="shared" si="1"/>
        <v>/content/photos/B4ATl6GUnq4.jpg</v>
      </c>
      <c r="F9476" s="3" t="s">
        <v>18952</v>
      </c>
    </row>
    <row r="9477" ht="15.75" customHeight="1">
      <c r="A9477" s="4">
        <v>9475.0</v>
      </c>
      <c r="B9477" s="5" t="s">
        <v>18953</v>
      </c>
      <c r="C9477" s="3" t="s">
        <v>3</v>
      </c>
      <c r="D9477" s="3"/>
      <c r="E9477" s="5" t="str">
        <f t="shared" si="1"/>
        <v>/content/photos/mhePnduuYT0.jpg</v>
      </c>
      <c r="F9477" s="3" t="s">
        <v>18954</v>
      </c>
    </row>
    <row r="9478" ht="15.75" customHeight="1">
      <c r="A9478" s="4">
        <v>9476.0</v>
      </c>
      <c r="B9478" s="5" t="s">
        <v>18955</v>
      </c>
      <c r="C9478" s="3" t="s">
        <v>3</v>
      </c>
      <c r="D9478" s="3"/>
      <c r="E9478" s="5" t="str">
        <f t="shared" si="1"/>
        <v>/content/photos/_C-ZxPF-BtQ.jpg</v>
      </c>
      <c r="F9478" s="3" t="s">
        <v>18956</v>
      </c>
    </row>
    <row r="9479" ht="15.75" customHeight="1">
      <c r="A9479" s="4">
        <v>9477.0</v>
      </c>
      <c r="B9479" s="5" t="s">
        <v>18957</v>
      </c>
      <c r="C9479" s="3" t="s">
        <v>3</v>
      </c>
      <c r="D9479" s="3"/>
      <c r="E9479" s="5" t="str">
        <f t="shared" si="1"/>
        <v>/content/photos/CcaGJVETles.jpg</v>
      </c>
      <c r="F9479" s="3" t="s">
        <v>18958</v>
      </c>
    </row>
    <row r="9480" ht="15.75" customHeight="1">
      <c r="A9480" s="4">
        <v>9478.0</v>
      </c>
      <c r="B9480" s="5" t="s">
        <v>18959</v>
      </c>
      <c r="C9480" s="3" t="s">
        <v>3</v>
      </c>
      <c r="D9480" s="3"/>
      <c r="E9480" s="5" t="str">
        <f t="shared" si="1"/>
        <v>/content/photos/9GkYmKYVoGY.jpg</v>
      </c>
      <c r="F9480" s="3" t="s">
        <v>18960</v>
      </c>
    </row>
    <row r="9481" ht="15.75" customHeight="1">
      <c r="A9481" s="4">
        <v>9479.0</v>
      </c>
      <c r="B9481" s="5" t="s">
        <v>18961</v>
      </c>
      <c r="C9481" s="3" t="s">
        <v>3</v>
      </c>
      <c r="D9481" s="3"/>
      <c r="E9481" s="5" t="str">
        <f t="shared" si="1"/>
        <v>/content/photos/Yy-cReln6I4.jpg</v>
      </c>
      <c r="F9481" s="3" t="s">
        <v>18962</v>
      </c>
    </row>
    <row r="9482" ht="15.75" customHeight="1">
      <c r="A9482" s="4">
        <v>9480.0</v>
      </c>
      <c r="B9482" s="5" t="s">
        <v>18963</v>
      </c>
      <c r="C9482" s="3" t="s">
        <v>3</v>
      </c>
      <c r="D9482" s="3"/>
      <c r="E9482" s="5" t="str">
        <f t="shared" si="1"/>
        <v>/content/photos/UzO4kgBMCv4.jpg</v>
      </c>
      <c r="F9482" s="3" t="s">
        <v>18964</v>
      </c>
    </row>
    <row r="9483" ht="15.75" customHeight="1">
      <c r="A9483" s="4">
        <v>9481.0</v>
      </c>
      <c r="B9483" s="5" t="s">
        <v>18965</v>
      </c>
      <c r="C9483" s="3" t="s">
        <v>3</v>
      </c>
      <c r="D9483" s="3"/>
      <c r="E9483" s="5" t="str">
        <f t="shared" si="1"/>
        <v>/content/photos/BTIH6ASHgEo.jpg</v>
      </c>
      <c r="F9483" s="3" t="s">
        <v>18966</v>
      </c>
    </row>
    <row r="9484" ht="15.75" customHeight="1">
      <c r="A9484" s="4">
        <v>9482.0</v>
      </c>
      <c r="B9484" s="5" t="s">
        <v>18967</v>
      </c>
      <c r="C9484" s="3" t="s">
        <v>3</v>
      </c>
      <c r="D9484" s="3"/>
      <c r="E9484" s="5" t="str">
        <f t="shared" si="1"/>
        <v>/content/photos/llg7GwrWxw0.jpg</v>
      </c>
      <c r="F9484" s="3" t="s">
        <v>18968</v>
      </c>
    </row>
    <row r="9485" ht="15.75" customHeight="1">
      <c r="A9485" s="4">
        <v>9483.0</v>
      </c>
      <c r="B9485" s="5" t="s">
        <v>18969</v>
      </c>
      <c r="C9485" s="3" t="s">
        <v>3</v>
      </c>
      <c r="D9485" s="3"/>
      <c r="E9485" s="5" t="str">
        <f t="shared" si="1"/>
        <v>/content/photos/W3DbhZRWy7s.jpg</v>
      </c>
      <c r="F9485" s="3" t="s">
        <v>18970</v>
      </c>
    </row>
    <row r="9486" ht="15.75" customHeight="1">
      <c r="A9486" s="4">
        <v>9484.0</v>
      </c>
      <c r="B9486" s="5" t="s">
        <v>18971</v>
      </c>
      <c r="C9486" s="3" t="s">
        <v>3</v>
      </c>
      <c r="D9486" s="3"/>
      <c r="E9486" s="5" t="str">
        <f t="shared" si="1"/>
        <v>/content/photos/x5LRxIZ5Lqk.jpg</v>
      </c>
      <c r="F9486" s="3" t="s">
        <v>18972</v>
      </c>
    </row>
    <row r="9487" ht="15.75" customHeight="1">
      <c r="A9487" s="4">
        <v>9485.0</v>
      </c>
      <c r="B9487" s="5" t="s">
        <v>18973</v>
      </c>
      <c r="C9487" s="3" t="s">
        <v>3</v>
      </c>
      <c r="D9487" s="3"/>
      <c r="E9487" s="5" t="str">
        <f t="shared" si="1"/>
        <v>/content/photos/NxhnRkhKIrc.jpg</v>
      </c>
      <c r="F9487" s="3" t="s">
        <v>18974</v>
      </c>
    </row>
    <row r="9488" ht="15.75" customHeight="1">
      <c r="A9488" s="4">
        <v>9486.0</v>
      </c>
      <c r="B9488" s="5" t="s">
        <v>18975</v>
      </c>
      <c r="C9488" s="3" t="s">
        <v>3</v>
      </c>
      <c r="D9488" s="3"/>
      <c r="E9488" s="5" t="str">
        <f t="shared" si="1"/>
        <v>/content/photos/rRPmogAAnfI.jpg</v>
      </c>
      <c r="F9488" s="3" t="s">
        <v>18976</v>
      </c>
    </row>
    <row r="9489" ht="15.75" customHeight="1">
      <c r="A9489" s="4">
        <v>9487.0</v>
      </c>
      <c r="B9489" s="5" t="s">
        <v>18977</v>
      </c>
      <c r="C9489" s="3" t="s">
        <v>3</v>
      </c>
      <c r="D9489" s="3"/>
      <c r="E9489" s="5" t="str">
        <f t="shared" si="1"/>
        <v>/content/photos/5jR9jcbEGFM.jpg</v>
      </c>
      <c r="F9489" s="3" t="s">
        <v>18978</v>
      </c>
    </row>
    <row r="9490" ht="15.75" customHeight="1">
      <c r="A9490" s="4">
        <v>9488.0</v>
      </c>
      <c r="B9490" s="5" t="s">
        <v>18979</v>
      </c>
      <c r="C9490" s="3" t="s">
        <v>3</v>
      </c>
      <c r="D9490" s="3"/>
      <c r="E9490" s="5" t="str">
        <f t="shared" si="1"/>
        <v>/content/photos/1wi2kDgq3tw.jpg</v>
      </c>
      <c r="F9490" s="3" t="s">
        <v>18980</v>
      </c>
    </row>
    <row r="9491" ht="15.75" customHeight="1">
      <c r="A9491" s="4">
        <v>9489.0</v>
      </c>
      <c r="B9491" s="5" t="s">
        <v>18981</v>
      </c>
      <c r="C9491" s="3" t="s">
        <v>3</v>
      </c>
      <c r="D9491" s="3"/>
      <c r="E9491" s="5" t="str">
        <f t="shared" si="1"/>
        <v>/content/photos/sMJnzyC4CNA.jpg</v>
      </c>
      <c r="F9491" s="3" t="s">
        <v>18982</v>
      </c>
    </row>
    <row r="9492" ht="15.75" customHeight="1">
      <c r="A9492" s="4">
        <v>9490.0</v>
      </c>
      <c r="B9492" s="5" t="s">
        <v>18983</v>
      </c>
      <c r="C9492" s="3" t="s">
        <v>3</v>
      </c>
      <c r="D9492" s="3"/>
      <c r="E9492" s="5" t="str">
        <f t="shared" si="1"/>
        <v>/content/photos/MrcPaQBxCso.jpg</v>
      </c>
      <c r="F9492" s="3" t="s">
        <v>18984</v>
      </c>
    </row>
    <row r="9493" ht="15.75" customHeight="1">
      <c r="A9493" s="4">
        <v>9491.0</v>
      </c>
      <c r="B9493" s="5" t="s">
        <v>18985</v>
      </c>
      <c r="C9493" s="3" t="s">
        <v>3</v>
      </c>
      <c r="D9493" s="3"/>
      <c r="E9493" s="5" t="str">
        <f t="shared" si="1"/>
        <v>/content/photos/ry101IF-axU.jpg</v>
      </c>
      <c r="F9493" s="3" t="s">
        <v>18986</v>
      </c>
    </row>
    <row r="9494" ht="15.75" customHeight="1">
      <c r="A9494" s="4">
        <v>9492.0</v>
      </c>
      <c r="B9494" s="5" t="s">
        <v>18987</v>
      </c>
      <c r="C9494" s="3" t="s">
        <v>3</v>
      </c>
      <c r="D9494" s="3"/>
      <c r="E9494" s="5" t="str">
        <f t="shared" si="1"/>
        <v>/content/photos/s8Nmm-wVRT4.jpg</v>
      </c>
      <c r="F9494" s="3" t="s">
        <v>18988</v>
      </c>
    </row>
    <row r="9495" ht="15.75" customHeight="1">
      <c r="A9495" s="4">
        <v>9493.0</v>
      </c>
      <c r="B9495" s="5" t="s">
        <v>18989</v>
      </c>
      <c r="C9495" s="3" t="s">
        <v>3</v>
      </c>
      <c r="D9495" s="3"/>
      <c r="E9495" s="5" t="str">
        <f t="shared" si="1"/>
        <v>/content/photos/_Q2K4JUa_Jc.jpg</v>
      </c>
      <c r="F9495" s="3" t="s">
        <v>18990</v>
      </c>
    </row>
    <row r="9496" ht="15.75" customHeight="1">
      <c r="A9496" s="4">
        <v>9494.0</v>
      </c>
      <c r="B9496" s="5" t="s">
        <v>18991</v>
      </c>
      <c r="C9496" s="3" t="s">
        <v>3</v>
      </c>
      <c r="D9496" s="3"/>
      <c r="E9496" s="5" t="str">
        <f t="shared" si="1"/>
        <v>/content/photos/4JNVKCuPikc.jpg</v>
      </c>
      <c r="F9496" s="3" t="s">
        <v>18992</v>
      </c>
    </row>
    <row r="9497" ht="15.75" customHeight="1">
      <c r="A9497" s="4">
        <v>9495.0</v>
      </c>
      <c r="B9497" s="5" t="s">
        <v>18993</v>
      </c>
      <c r="C9497" s="3" t="s">
        <v>3</v>
      </c>
      <c r="D9497" s="3"/>
      <c r="E9497" s="5" t="str">
        <f t="shared" si="1"/>
        <v>/content/photos/4cczA2THGt0.jpg</v>
      </c>
      <c r="F9497" s="3" t="s">
        <v>18994</v>
      </c>
    </row>
    <row r="9498" ht="15.75" customHeight="1">
      <c r="A9498" s="4">
        <v>9496.0</v>
      </c>
      <c r="B9498" s="5" t="s">
        <v>18995</v>
      </c>
      <c r="C9498" s="3" t="s">
        <v>3</v>
      </c>
      <c r="D9498" s="3"/>
      <c r="E9498" s="5" t="str">
        <f t="shared" si="1"/>
        <v>/content/photos/o8IfF0RUTTs.jpg</v>
      </c>
      <c r="F9498" s="3" t="s">
        <v>18996</v>
      </c>
    </row>
    <row r="9499" ht="15.75" customHeight="1">
      <c r="A9499" s="4">
        <v>9497.0</v>
      </c>
      <c r="B9499" s="5" t="s">
        <v>18997</v>
      </c>
      <c r="C9499" s="3" t="s">
        <v>3</v>
      </c>
      <c r="D9499" s="3"/>
      <c r="E9499" s="5" t="str">
        <f t="shared" si="1"/>
        <v>/content/photos/v0ONtgs7dpU.jpg</v>
      </c>
      <c r="F9499" s="3" t="s">
        <v>18998</v>
      </c>
    </row>
    <row r="9500" ht="15.75" customHeight="1">
      <c r="A9500" s="4">
        <v>9498.0</v>
      </c>
      <c r="B9500" s="5" t="s">
        <v>18999</v>
      </c>
      <c r="C9500" s="3" t="s">
        <v>3</v>
      </c>
      <c r="D9500" s="3"/>
      <c r="E9500" s="5" t="str">
        <f t="shared" si="1"/>
        <v>/content/photos/2KF8gtGpccU.jpg</v>
      </c>
      <c r="F9500" s="3" t="s">
        <v>19000</v>
      </c>
    </row>
    <row r="9501" ht="15.75" customHeight="1">
      <c r="A9501" s="4">
        <v>9499.0</v>
      </c>
      <c r="B9501" s="5" t="s">
        <v>19001</v>
      </c>
      <c r="C9501" s="3" t="s">
        <v>3</v>
      </c>
      <c r="D9501" s="3"/>
      <c r="E9501" s="5" t="str">
        <f t="shared" si="1"/>
        <v>/content/photos/xVHhp4v_8eI.jpg</v>
      </c>
      <c r="F9501" s="3" t="s">
        <v>19002</v>
      </c>
    </row>
    <row r="9502" ht="15.75" customHeight="1">
      <c r="A9502" s="4">
        <v>9500.0</v>
      </c>
      <c r="B9502" s="5" t="s">
        <v>19003</v>
      </c>
      <c r="C9502" s="3" t="s">
        <v>3</v>
      </c>
      <c r="D9502" s="3"/>
      <c r="E9502" s="5" t="str">
        <f t="shared" si="1"/>
        <v>/content/photos/pAi1QPtSHbE.jpg</v>
      </c>
      <c r="F9502" s="3" t="s">
        <v>19004</v>
      </c>
    </row>
    <row r="9503" ht="15.75" customHeight="1">
      <c r="A9503" s="4">
        <v>9501.0</v>
      </c>
      <c r="B9503" s="5" t="s">
        <v>19005</v>
      </c>
      <c r="C9503" s="3" t="s">
        <v>3</v>
      </c>
      <c r="D9503" s="3"/>
      <c r="E9503" s="5" t="str">
        <f t="shared" si="1"/>
        <v>/content/photos/tWqr6uv1KBs.jpg</v>
      </c>
      <c r="F9503" s="3" t="s">
        <v>19006</v>
      </c>
    </row>
    <row r="9504" ht="15.75" customHeight="1">
      <c r="A9504" s="4">
        <v>9502.0</v>
      </c>
      <c r="B9504" s="5" t="s">
        <v>19007</v>
      </c>
      <c r="C9504" s="3" t="s">
        <v>3</v>
      </c>
      <c r="D9504" s="3"/>
      <c r="E9504" s="5" t="str">
        <f t="shared" si="1"/>
        <v>/content/photos/gGgXp0a2dUQ.jpg</v>
      </c>
      <c r="F9504" s="3" t="s">
        <v>19008</v>
      </c>
    </row>
    <row r="9505" ht="15.75" customHeight="1">
      <c r="A9505" s="4">
        <v>9503.0</v>
      </c>
      <c r="B9505" s="5" t="s">
        <v>19009</v>
      </c>
      <c r="C9505" s="3" t="s">
        <v>3</v>
      </c>
      <c r="D9505" s="3"/>
      <c r="E9505" s="5" t="str">
        <f t="shared" si="1"/>
        <v>/content/photos/ITzzbdwnCvY.jpg</v>
      </c>
      <c r="F9505" s="3" t="s">
        <v>19010</v>
      </c>
    </row>
    <row r="9506" ht="15.75" customHeight="1">
      <c r="A9506" s="4">
        <v>9504.0</v>
      </c>
      <c r="B9506" s="5" t="s">
        <v>19011</v>
      </c>
      <c r="C9506" s="3" t="s">
        <v>3</v>
      </c>
      <c r="D9506" s="3"/>
      <c r="E9506" s="5" t="str">
        <f t="shared" si="1"/>
        <v>/content/photos/YIp0r1i3KJ0.jpg</v>
      </c>
      <c r="F9506" s="3" t="s">
        <v>19012</v>
      </c>
    </row>
    <row r="9507" ht="15.75" customHeight="1">
      <c r="A9507" s="4">
        <v>9505.0</v>
      </c>
      <c r="B9507" s="5" t="s">
        <v>19013</v>
      </c>
      <c r="C9507" s="3" t="s">
        <v>3</v>
      </c>
      <c r="D9507" s="3"/>
      <c r="E9507" s="5" t="str">
        <f t="shared" si="1"/>
        <v>/content/photos/dx-Opp7ad6U.jpg</v>
      </c>
      <c r="F9507" s="3" t="s">
        <v>19014</v>
      </c>
    </row>
    <row r="9508" ht="15.75" customHeight="1">
      <c r="A9508" s="4">
        <v>9506.0</v>
      </c>
      <c r="B9508" s="5" t="s">
        <v>19015</v>
      </c>
      <c r="C9508" s="3" t="s">
        <v>3</v>
      </c>
      <c r="D9508" s="3"/>
      <c r="E9508" s="5" t="str">
        <f t="shared" si="1"/>
        <v>/content/photos/uMVyQ4styps.jpg</v>
      </c>
      <c r="F9508" s="3" t="s">
        <v>19016</v>
      </c>
    </row>
    <row r="9509" ht="15.75" customHeight="1">
      <c r="A9509" s="4">
        <v>9507.0</v>
      </c>
      <c r="B9509" s="5" t="s">
        <v>19017</v>
      </c>
      <c r="C9509" s="3" t="s">
        <v>3</v>
      </c>
      <c r="D9509" s="3"/>
      <c r="E9509" s="5" t="str">
        <f t="shared" si="1"/>
        <v>/content/photos/TJ0KagkqA2Y.jpg</v>
      </c>
      <c r="F9509" s="3" t="s">
        <v>19018</v>
      </c>
    </row>
    <row r="9510" ht="15.75" customHeight="1">
      <c r="A9510" s="4">
        <v>9508.0</v>
      </c>
      <c r="B9510" s="5" t="s">
        <v>19019</v>
      </c>
      <c r="C9510" s="3" t="s">
        <v>3</v>
      </c>
      <c r="D9510" s="3"/>
      <c r="E9510" s="5" t="str">
        <f t="shared" si="1"/>
        <v>/content/photos/LRayx4TWgYg.jpg</v>
      </c>
      <c r="F9510" s="3" t="s">
        <v>19020</v>
      </c>
    </row>
    <row r="9511" ht="15.75" customHeight="1">
      <c r="A9511" s="4">
        <v>9509.0</v>
      </c>
      <c r="B9511" s="5" t="s">
        <v>19021</v>
      </c>
      <c r="C9511" s="3" t="s">
        <v>3</v>
      </c>
      <c r="D9511" s="3"/>
      <c r="E9511" s="5" t="str">
        <f t="shared" si="1"/>
        <v>/content/photos/RPVMQDcvk2w.jpg</v>
      </c>
      <c r="F9511" s="3" t="s">
        <v>19022</v>
      </c>
    </row>
    <row r="9512" ht="15.75" customHeight="1">
      <c r="A9512" s="4">
        <v>9510.0</v>
      </c>
      <c r="B9512" s="5" t="s">
        <v>19023</v>
      </c>
      <c r="C9512" s="3" t="s">
        <v>3</v>
      </c>
      <c r="D9512" s="3"/>
      <c r="E9512" s="5" t="str">
        <f t="shared" si="1"/>
        <v>/content/photos/EzUJ06Kw278.jpg</v>
      </c>
      <c r="F9512" s="3" t="s">
        <v>19024</v>
      </c>
    </row>
    <row r="9513" ht="15.75" customHeight="1">
      <c r="A9513" s="4">
        <v>9511.0</v>
      </c>
      <c r="B9513" s="5" t="s">
        <v>19025</v>
      </c>
      <c r="C9513" s="3" t="s">
        <v>3</v>
      </c>
      <c r="D9513" s="3"/>
      <c r="E9513" s="5" t="str">
        <f t="shared" si="1"/>
        <v>/content/photos/L8XvncvmsJ4.jpg</v>
      </c>
      <c r="F9513" s="3" t="s">
        <v>19026</v>
      </c>
    </row>
    <row r="9514" ht="15.75" customHeight="1">
      <c r="A9514" s="4">
        <v>9512.0</v>
      </c>
      <c r="B9514" s="5" t="s">
        <v>19027</v>
      </c>
      <c r="C9514" s="3" t="s">
        <v>3</v>
      </c>
      <c r="D9514" s="3"/>
      <c r="E9514" s="5" t="str">
        <f t="shared" si="1"/>
        <v>/content/photos/EzmsOlmxveM.jpg</v>
      </c>
      <c r="F9514" s="3" t="s">
        <v>19028</v>
      </c>
    </row>
    <row r="9515" ht="15.75" customHeight="1">
      <c r="A9515" s="4">
        <v>9513.0</v>
      </c>
      <c r="B9515" s="5" t="s">
        <v>19029</v>
      </c>
      <c r="C9515" s="3" t="s">
        <v>3</v>
      </c>
      <c r="D9515" s="3"/>
      <c r="E9515" s="5" t="str">
        <f t="shared" si="1"/>
        <v>/content/photos/oC9vwHUoRxo.jpg</v>
      </c>
      <c r="F9515" s="3" t="s">
        <v>19030</v>
      </c>
    </row>
    <row r="9516" ht="15.75" customHeight="1">
      <c r="A9516" s="4">
        <v>9514.0</v>
      </c>
      <c r="B9516" s="5" t="s">
        <v>19031</v>
      </c>
      <c r="C9516" s="3" t="s">
        <v>3</v>
      </c>
      <c r="D9516" s="3"/>
      <c r="E9516" s="5" t="str">
        <f t="shared" si="1"/>
        <v>/content/photos/y7eGBydmTKk.jpg</v>
      </c>
      <c r="F9516" s="3" t="s">
        <v>19032</v>
      </c>
    </row>
    <row r="9517" ht="15.75" customHeight="1">
      <c r="A9517" s="4">
        <v>9515.0</v>
      </c>
      <c r="B9517" s="5" t="s">
        <v>19033</v>
      </c>
      <c r="C9517" s="3" t="s">
        <v>3</v>
      </c>
      <c r="D9517" s="3"/>
      <c r="E9517" s="5" t="str">
        <f t="shared" si="1"/>
        <v>/content/photos/xPHjMxI8zKo.jpg</v>
      </c>
      <c r="F9517" s="3" t="s">
        <v>19034</v>
      </c>
    </row>
    <row r="9518" ht="15.75" customHeight="1">
      <c r="A9518" s="4">
        <v>9516.0</v>
      </c>
      <c r="B9518" s="5" t="s">
        <v>19035</v>
      </c>
      <c r="C9518" s="3" t="s">
        <v>3</v>
      </c>
      <c r="D9518" s="3"/>
      <c r="E9518" s="5" t="str">
        <f t="shared" si="1"/>
        <v>/content/photos/hCwNogQlz-I.jpg</v>
      </c>
      <c r="F9518" s="3" t="s">
        <v>19036</v>
      </c>
    </row>
    <row r="9519" ht="15.75" customHeight="1">
      <c r="A9519" s="4">
        <v>9517.0</v>
      </c>
      <c r="B9519" s="5" t="s">
        <v>19037</v>
      </c>
      <c r="C9519" s="3" t="s">
        <v>3</v>
      </c>
      <c r="D9519" s="3"/>
      <c r="E9519" s="5" t="str">
        <f t="shared" si="1"/>
        <v>/content/photos/mMj5ykKvwAk.jpg</v>
      </c>
      <c r="F9519" s="3" t="s">
        <v>19038</v>
      </c>
    </row>
    <row r="9520" ht="15.75" customHeight="1">
      <c r="A9520" s="4">
        <v>9518.0</v>
      </c>
      <c r="B9520" s="5" t="s">
        <v>19039</v>
      </c>
      <c r="C9520" s="3" t="s">
        <v>3</v>
      </c>
      <c r="D9520" s="3"/>
      <c r="E9520" s="5" t="str">
        <f t="shared" si="1"/>
        <v>/content/photos/q7ElJAi6ULU.jpg</v>
      </c>
      <c r="F9520" s="3" t="s">
        <v>19040</v>
      </c>
    </row>
    <row r="9521" ht="15.75" customHeight="1">
      <c r="A9521" s="4">
        <v>9519.0</v>
      </c>
      <c r="B9521" s="5" t="s">
        <v>19041</v>
      </c>
      <c r="C9521" s="3" t="s">
        <v>3</v>
      </c>
      <c r="D9521" s="3"/>
      <c r="E9521" s="5" t="str">
        <f t="shared" si="1"/>
        <v>/content/photos/stft2ZhAZnw.jpg</v>
      </c>
      <c r="F9521" s="3" t="s">
        <v>19042</v>
      </c>
    </row>
    <row r="9522" ht="15.75" customHeight="1">
      <c r="A9522" s="4">
        <v>9520.0</v>
      </c>
      <c r="B9522" s="5" t="s">
        <v>19043</v>
      </c>
      <c r="C9522" s="3" t="s">
        <v>3</v>
      </c>
      <c r="D9522" s="3"/>
      <c r="E9522" s="5" t="str">
        <f t="shared" si="1"/>
        <v>/content/photos/oK1Ccmx9zwo.jpg</v>
      </c>
      <c r="F9522" s="3" t="s">
        <v>19044</v>
      </c>
    </row>
    <row r="9523" ht="15.75" customHeight="1">
      <c r="A9523" s="4">
        <v>9521.0</v>
      </c>
      <c r="B9523" s="5" t="s">
        <v>19045</v>
      </c>
      <c r="C9523" s="3" t="s">
        <v>3</v>
      </c>
      <c r="D9523" s="3"/>
      <c r="E9523" s="5" t="str">
        <f t="shared" si="1"/>
        <v>/content/photos/xwgHgViciZI.jpg</v>
      </c>
      <c r="F9523" s="3" t="s">
        <v>19046</v>
      </c>
    </row>
    <row r="9524" ht="15.75" customHeight="1">
      <c r="A9524" s="4">
        <v>9522.0</v>
      </c>
      <c r="B9524" s="5" t="s">
        <v>19047</v>
      </c>
      <c r="C9524" s="3" t="s">
        <v>3</v>
      </c>
      <c r="D9524" s="3"/>
      <c r="E9524" s="5" t="str">
        <f t="shared" si="1"/>
        <v>/content/photos/6o9htO0esHM.jpg</v>
      </c>
      <c r="F9524" s="3" t="s">
        <v>19048</v>
      </c>
    </row>
    <row r="9525" ht="15.75" customHeight="1">
      <c r="A9525" s="4">
        <v>9523.0</v>
      </c>
      <c r="B9525" s="5" t="s">
        <v>19049</v>
      </c>
      <c r="C9525" s="3" t="s">
        <v>3</v>
      </c>
      <c r="D9525" s="3"/>
      <c r="E9525" s="5" t="str">
        <f t="shared" si="1"/>
        <v>/content/photos/zymEKjkWyFU.jpg</v>
      </c>
      <c r="F9525" s="3" t="s">
        <v>19050</v>
      </c>
    </row>
    <row r="9526" ht="15.75" customHeight="1">
      <c r="A9526" s="4">
        <v>9524.0</v>
      </c>
      <c r="B9526" s="5" t="s">
        <v>19051</v>
      </c>
      <c r="C9526" s="3" t="s">
        <v>3</v>
      </c>
      <c r="D9526" s="3"/>
      <c r="E9526" s="5" t="str">
        <f t="shared" si="1"/>
        <v>/content/photos/li50NYYCezw.jpg</v>
      </c>
      <c r="F9526" s="3" t="s">
        <v>19052</v>
      </c>
    </row>
    <row r="9527" ht="15.75" customHeight="1">
      <c r="A9527" s="4">
        <v>9525.0</v>
      </c>
      <c r="B9527" s="5" t="s">
        <v>19053</v>
      </c>
      <c r="C9527" s="3" t="s">
        <v>3</v>
      </c>
      <c r="D9527" s="3"/>
      <c r="E9527" s="5" t="str">
        <f t="shared" si="1"/>
        <v>/content/photos/WtwCwpEM0_I.jpg</v>
      </c>
      <c r="F9527" s="3" t="s">
        <v>19054</v>
      </c>
    </row>
    <row r="9528" ht="15.75" customHeight="1">
      <c r="A9528" s="4">
        <v>9526.0</v>
      </c>
      <c r="B9528" s="5" t="s">
        <v>19055</v>
      </c>
      <c r="C9528" s="3" t="s">
        <v>3</v>
      </c>
      <c r="D9528" s="3"/>
      <c r="E9528" s="5" t="str">
        <f t="shared" si="1"/>
        <v>/content/photos/5VJUsVvMExM.jpg</v>
      </c>
      <c r="F9528" s="3" t="s">
        <v>19056</v>
      </c>
    </row>
    <row r="9529" ht="15.75" customHeight="1">
      <c r="A9529" s="4">
        <v>9527.0</v>
      </c>
      <c r="B9529" s="5" t="s">
        <v>19057</v>
      </c>
      <c r="C9529" s="3" t="s">
        <v>3</v>
      </c>
      <c r="D9529" s="3"/>
      <c r="E9529" s="5" t="str">
        <f t="shared" si="1"/>
        <v>/content/photos/6KHi0Yt2xWE.jpg</v>
      </c>
      <c r="F9529" s="3" t="s">
        <v>19058</v>
      </c>
    </row>
    <row r="9530" ht="15.75" customHeight="1">
      <c r="A9530" s="4">
        <v>9528.0</v>
      </c>
      <c r="B9530" s="5" t="s">
        <v>19059</v>
      </c>
      <c r="C9530" s="3" t="s">
        <v>3</v>
      </c>
      <c r="D9530" s="3"/>
      <c r="E9530" s="5" t="str">
        <f t="shared" si="1"/>
        <v>/content/photos/Oc9zOkE_rSI.jpg</v>
      </c>
      <c r="F9530" s="3" t="s">
        <v>19060</v>
      </c>
    </row>
    <row r="9531" ht="15.75" customHeight="1">
      <c r="A9531" s="4">
        <v>9529.0</v>
      </c>
      <c r="B9531" s="5" t="s">
        <v>19061</v>
      </c>
      <c r="C9531" s="3" t="s">
        <v>3</v>
      </c>
      <c r="D9531" s="3"/>
      <c r="E9531" s="5" t="str">
        <f t="shared" si="1"/>
        <v>/content/photos/7m8CaxkIFTk.jpg</v>
      </c>
      <c r="F9531" s="3" t="s">
        <v>19062</v>
      </c>
    </row>
    <row r="9532" ht="15.75" customHeight="1">
      <c r="A9532" s="4">
        <v>9530.0</v>
      </c>
      <c r="B9532" s="5" t="s">
        <v>19063</v>
      </c>
      <c r="C9532" s="3" t="s">
        <v>3</v>
      </c>
      <c r="D9532" s="3"/>
      <c r="E9532" s="5" t="str">
        <f t="shared" si="1"/>
        <v>/content/photos/BEwrVP6o0yQ.jpg</v>
      </c>
      <c r="F9532" s="3" t="s">
        <v>19064</v>
      </c>
    </row>
    <row r="9533" ht="15.75" customHeight="1">
      <c r="A9533" s="4">
        <v>9531.0</v>
      </c>
      <c r="B9533" s="5" t="s">
        <v>19065</v>
      </c>
      <c r="C9533" s="3" t="s">
        <v>3</v>
      </c>
      <c r="D9533" s="3"/>
      <c r="E9533" s="5" t="str">
        <f t="shared" si="1"/>
        <v>/content/photos/3SmjwAgGHCQ.jpg</v>
      </c>
      <c r="F9533" s="3" t="s">
        <v>19066</v>
      </c>
    </row>
    <row r="9534" ht="15.75" customHeight="1">
      <c r="A9534" s="4">
        <v>9532.0</v>
      </c>
      <c r="B9534" s="5" t="s">
        <v>19067</v>
      </c>
      <c r="C9534" s="3" t="s">
        <v>3</v>
      </c>
      <c r="D9534" s="3"/>
      <c r="E9534" s="5" t="str">
        <f t="shared" si="1"/>
        <v>/content/photos/0yuIA1K7LyA.jpg</v>
      </c>
      <c r="F9534" s="3" t="s">
        <v>19068</v>
      </c>
    </row>
    <row r="9535" ht="15.75" customHeight="1">
      <c r="A9535" s="4">
        <v>9533.0</v>
      </c>
      <c r="B9535" s="5" t="s">
        <v>19069</v>
      </c>
      <c r="C9535" s="3" t="s">
        <v>3</v>
      </c>
      <c r="D9535" s="3"/>
      <c r="E9535" s="5" t="str">
        <f t="shared" si="1"/>
        <v>/content/photos/nf6bLUFXQUo.jpg</v>
      </c>
      <c r="F9535" s="3" t="s">
        <v>19070</v>
      </c>
    </row>
    <row r="9536" ht="15.75" customHeight="1">
      <c r="A9536" s="4">
        <v>9534.0</v>
      </c>
      <c r="B9536" s="5" t="s">
        <v>19071</v>
      </c>
      <c r="C9536" s="3" t="s">
        <v>3</v>
      </c>
      <c r="D9536" s="3"/>
      <c r="E9536" s="5" t="str">
        <f t="shared" si="1"/>
        <v>/content/photos/7QOfMKIGvjE.jpg</v>
      </c>
      <c r="F9536" s="3" t="s">
        <v>19072</v>
      </c>
    </row>
    <row r="9537" ht="15.75" customHeight="1">
      <c r="A9537" s="4">
        <v>9535.0</v>
      </c>
      <c r="B9537" s="5" t="s">
        <v>19073</v>
      </c>
      <c r="C9537" s="3" t="s">
        <v>3</v>
      </c>
      <c r="D9537" s="3"/>
      <c r="E9537" s="5" t="str">
        <f t="shared" si="1"/>
        <v>/content/photos/ZA2vDly2om0.jpg</v>
      </c>
      <c r="F9537" s="3" t="s">
        <v>19074</v>
      </c>
    </row>
    <row r="9538" ht="15.75" customHeight="1">
      <c r="A9538" s="4">
        <v>9536.0</v>
      </c>
      <c r="B9538" s="5" t="s">
        <v>19075</v>
      </c>
      <c r="C9538" s="3" t="s">
        <v>3</v>
      </c>
      <c r="D9538" s="3"/>
      <c r="E9538" s="5" t="str">
        <f t="shared" si="1"/>
        <v>/content/photos/1nFaDUCjnZQ.jpg</v>
      </c>
      <c r="F9538" s="3" t="s">
        <v>19076</v>
      </c>
    </row>
    <row r="9539" ht="15.75" customHeight="1">
      <c r="A9539" s="4">
        <v>9537.0</v>
      </c>
      <c r="B9539" s="5" t="s">
        <v>19077</v>
      </c>
      <c r="C9539" s="3" t="s">
        <v>3</v>
      </c>
      <c r="D9539" s="3"/>
      <c r="E9539" s="5" t="str">
        <f t="shared" si="1"/>
        <v>/content/photos/0SKfy4Mjpx8.jpg</v>
      </c>
      <c r="F9539" s="3" t="s">
        <v>19078</v>
      </c>
    </row>
    <row r="9540" ht="15.75" customHeight="1">
      <c r="A9540" s="4">
        <v>9538.0</v>
      </c>
      <c r="B9540" s="5" t="s">
        <v>19079</v>
      </c>
      <c r="C9540" s="3" t="s">
        <v>3</v>
      </c>
      <c r="D9540" s="3"/>
      <c r="E9540" s="5" t="str">
        <f t="shared" si="1"/>
        <v>/content/photos/qJh5xKlzEks.jpg</v>
      </c>
      <c r="F9540" s="3" t="s">
        <v>19080</v>
      </c>
    </row>
    <row r="9541" ht="15.75" customHeight="1">
      <c r="A9541" s="4">
        <v>9539.0</v>
      </c>
      <c r="B9541" s="5" t="s">
        <v>19081</v>
      </c>
      <c r="C9541" s="3" t="s">
        <v>3</v>
      </c>
      <c r="D9541" s="3"/>
      <c r="E9541" s="5" t="str">
        <f t="shared" si="1"/>
        <v>/content/photos/VpbdsXg_98g.jpg</v>
      </c>
      <c r="F9541" s="3" t="s">
        <v>19082</v>
      </c>
    </row>
    <row r="9542" ht="15.75" customHeight="1">
      <c r="A9542" s="4">
        <v>9540.0</v>
      </c>
      <c r="B9542" s="5" t="s">
        <v>19083</v>
      </c>
      <c r="C9542" s="3" t="s">
        <v>3</v>
      </c>
      <c r="D9542" s="3"/>
      <c r="E9542" s="5" t="str">
        <f t="shared" si="1"/>
        <v>/content/photos/eIu82mzf4EA.jpg</v>
      </c>
      <c r="F9542" s="3" t="s">
        <v>19084</v>
      </c>
    </row>
    <row r="9543" ht="15.75" customHeight="1">
      <c r="A9543" s="4">
        <v>9541.0</v>
      </c>
      <c r="B9543" s="5" t="s">
        <v>19085</v>
      </c>
      <c r="C9543" s="3" t="s">
        <v>3</v>
      </c>
      <c r="D9543" s="3"/>
      <c r="E9543" s="5" t="str">
        <f t="shared" si="1"/>
        <v>/content/photos/AMuKRdPBuek.jpg</v>
      </c>
      <c r="F9543" s="3" t="s">
        <v>19086</v>
      </c>
    </row>
    <row r="9544" ht="15.75" customHeight="1">
      <c r="A9544" s="4">
        <v>9542.0</v>
      </c>
      <c r="B9544" s="5" t="s">
        <v>19087</v>
      </c>
      <c r="C9544" s="3" t="s">
        <v>3</v>
      </c>
      <c r="D9544" s="3"/>
      <c r="E9544" s="5" t="str">
        <f t="shared" si="1"/>
        <v>/content/photos/nt1KMuZb9DM.jpg</v>
      </c>
      <c r="F9544" s="3" t="s">
        <v>19088</v>
      </c>
    </row>
    <row r="9545" ht="15.75" customHeight="1">
      <c r="A9545" s="4">
        <v>9543.0</v>
      </c>
      <c r="B9545" s="5" t="s">
        <v>19089</v>
      </c>
      <c r="C9545" s="3" t="s">
        <v>3</v>
      </c>
      <c r="D9545" s="3"/>
      <c r="E9545" s="5" t="str">
        <f t="shared" si="1"/>
        <v>/content/photos/qJso7WE-MPM.jpg</v>
      </c>
      <c r="F9545" s="3" t="s">
        <v>19090</v>
      </c>
    </row>
    <row r="9546" ht="15.75" customHeight="1">
      <c r="A9546" s="4">
        <v>9544.0</v>
      </c>
      <c r="B9546" s="5" t="s">
        <v>19091</v>
      </c>
      <c r="C9546" s="3" t="s">
        <v>3</v>
      </c>
      <c r="D9546" s="3"/>
      <c r="E9546" s="5" t="str">
        <f t="shared" si="1"/>
        <v>/content/photos/KRVmB7wraZ4.jpg</v>
      </c>
      <c r="F9546" s="3" t="s">
        <v>19092</v>
      </c>
    </row>
    <row r="9547" ht="15.75" customHeight="1">
      <c r="A9547" s="4">
        <v>9545.0</v>
      </c>
      <c r="B9547" s="5" t="s">
        <v>19093</v>
      </c>
      <c r="C9547" s="3" t="s">
        <v>3</v>
      </c>
      <c r="D9547" s="3"/>
      <c r="E9547" s="5" t="str">
        <f t="shared" si="1"/>
        <v>/content/photos/LxLJ1iol0WM.jpg</v>
      </c>
      <c r="F9547" s="3" t="s">
        <v>19094</v>
      </c>
    </row>
    <row r="9548" ht="15.75" customHeight="1">
      <c r="A9548" s="4">
        <v>9546.0</v>
      </c>
      <c r="B9548" s="5" t="s">
        <v>19095</v>
      </c>
      <c r="C9548" s="3" t="s">
        <v>3</v>
      </c>
      <c r="D9548" s="3"/>
      <c r="E9548" s="5" t="str">
        <f t="shared" si="1"/>
        <v>/content/photos/zxcBR3zNc7I.jpg</v>
      </c>
      <c r="F9548" s="3" t="s">
        <v>19096</v>
      </c>
    </row>
    <row r="9549" ht="15.75" customHeight="1">
      <c r="A9549" s="4">
        <v>9547.0</v>
      </c>
      <c r="B9549" s="5" t="s">
        <v>19097</v>
      </c>
      <c r="C9549" s="3" t="s">
        <v>3</v>
      </c>
      <c r="D9549" s="3"/>
      <c r="E9549" s="5" t="str">
        <f t="shared" si="1"/>
        <v>/content/photos/7WaVS_e7OdM.jpg</v>
      </c>
      <c r="F9549" s="3" t="s">
        <v>19098</v>
      </c>
    </row>
    <row r="9550" ht="15.75" customHeight="1">
      <c r="A9550" s="4">
        <v>9548.0</v>
      </c>
      <c r="B9550" s="5" t="s">
        <v>19099</v>
      </c>
      <c r="C9550" s="3" t="s">
        <v>3</v>
      </c>
      <c r="D9550" s="3"/>
      <c r="E9550" s="5" t="str">
        <f t="shared" si="1"/>
        <v>/content/photos/uXU4Avx77UY.jpg</v>
      </c>
      <c r="F9550" s="3" t="s">
        <v>19100</v>
      </c>
    </row>
    <row r="9551" ht="15.75" customHeight="1">
      <c r="A9551" s="4">
        <v>9549.0</v>
      </c>
      <c r="B9551" s="5" t="s">
        <v>19101</v>
      </c>
      <c r="C9551" s="3" t="s">
        <v>3</v>
      </c>
      <c r="D9551" s="3"/>
      <c r="E9551" s="5" t="str">
        <f t="shared" si="1"/>
        <v>/content/photos/EKmDKzYAs0c.jpg</v>
      </c>
      <c r="F9551" s="3" t="s">
        <v>19102</v>
      </c>
    </row>
    <row r="9552" ht="15.75" customHeight="1">
      <c r="A9552" s="4">
        <v>9550.0</v>
      </c>
      <c r="B9552" s="5" t="s">
        <v>19103</v>
      </c>
      <c r="C9552" s="3" t="s">
        <v>3</v>
      </c>
      <c r="D9552" s="3"/>
      <c r="E9552" s="5" t="str">
        <f t="shared" si="1"/>
        <v>/content/photos/4ORkIHJWaf8.jpg</v>
      </c>
      <c r="F9552" s="3" t="s">
        <v>19104</v>
      </c>
    </row>
    <row r="9553" ht="15.75" customHeight="1">
      <c r="A9553" s="4">
        <v>9551.0</v>
      </c>
      <c r="B9553" s="5" t="s">
        <v>19105</v>
      </c>
      <c r="C9553" s="3" t="s">
        <v>3</v>
      </c>
      <c r="D9553" s="3"/>
      <c r="E9553" s="5" t="str">
        <f t="shared" si="1"/>
        <v>/content/photos/UrgYjACxvaI.jpg</v>
      </c>
      <c r="F9553" s="3" t="s">
        <v>19106</v>
      </c>
    </row>
    <row r="9554" ht="15.75" customHeight="1">
      <c r="A9554" s="4">
        <v>9552.0</v>
      </c>
      <c r="B9554" s="5" t="s">
        <v>19107</v>
      </c>
      <c r="C9554" s="3" t="s">
        <v>3</v>
      </c>
      <c r="D9554" s="3"/>
      <c r="E9554" s="5" t="str">
        <f t="shared" si="1"/>
        <v>/content/photos/38Sum_PMRtk.jpg</v>
      </c>
      <c r="F9554" s="3" t="s">
        <v>19108</v>
      </c>
    </row>
    <row r="9555" ht="15.75" customHeight="1">
      <c r="A9555" s="4">
        <v>9553.0</v>
      </c>
      <c r="B9555" s="5" t="s">
        <v>19109</v>
      </c>
      <c r="C9555" s="3" t="s">
        <v>3</v>
      </c>
      <c r="D9555" s="3"/>
      <c r="E9555" s="5" t="str">
        <f t="shared" si="1"/>
        <v>/content/photos/6mRop-r840g.jpg</v>
      </c>
      <c r="F9555" s="3" t="s">
        <v>19110</v>
      </c>
    </row>
    <row r="9556" ht="15.75" customHeight="1">
      <c r="A9556" s="4">
        <v>9554.0</v>
      </c>
      <c r="B9556" s="5" t="s">
        <v>19111</v>
      </c>
      <c r="C9556" s="3" t="s">
        <v>3</v>
      </c>
      <c r="D9556" s="3"/>
      <c r="E9556" s="5" t="str">
        <f t="shared" si="1"/>
        <v>/content/photos/yTDiDDIJmso.jpg</v>
      </c>
      <c r="F9556" s="3" t="s">
        <v>19112</v>
      </c>
    </row>
    <row r="9557" ht="15.75" customHeight="1">
      <c r="A9557" s="4">
        <v>9555.0</v>
      </c>
      <c r="B9557" s="5" t="s">
        <v>19113</v>
      </c>
      <c r="C9557" s="3" t="s">
        <v>3</v>
      </c>
      <c r="D9557" s="3"/>
      <c r="E9557" s="5" t="str">
        <f t="shared" si="1"/>
        <v>/content/photos/jUsuh8ZZyNo.jpg</v>
      </c>
      <c r="F9557" s="3" t="s">
        <v>19114</v>
      </c>
    </row>
    <row r="9558" ht="15.75" customHeight="1">
      <c r="A9558" s="4">
        <v>9556.0</v>
      </c>
      <c r="B9558" s="5" t="s">
        <v>19115</v>
      </c>
      <c r="C9558" s="3" t="s">
        <v>3</v>
      </c>
      <c r="D9558" s="3"/>
      <c r="E9558" s="5" t="str">
        <f t="shared" si="1"/>
        <v>/content/photos/1ai1ZhbnrhA.jpg</v>
      </c>
      <c r="F9558" s="3" t="s">
        <v>19116</v>
      </c>
    </row>
    <row r="9559" ht="15.75" customHeight="1">
      <c r="A9559" s="4">
        <v>9557.0</v>
      </c>
      <c r="B9559" s="5" t="s">
        <v>19117</v>
      </c>
      <c r="C9559" s="3" t="s">
        <v>3</v>
      </c>
      <c r="D9559" s="3"/>
      <c r="E9559" s="5" t="str">
        <f t="shared" si="1"/>
        <v>/content/photos/yBXLjBteptw.jpg</v>
      </c>
      <c r="F9559" s="3" t="s">
        <v>19118</v>
      </c>
    </row>
    <row r="9560" ht="15.75" customHeight="1">
      <c r="A9560" s="4">
        <v>9558.0</v>
      </c>
      <c r="B9560" s="5" t="s">
        <v>19119</v>
      </c>
      <c r="C9560" s="3" t="s">
        <v>3</v>
      </c>
      <c r="D9560" s="3"/>
      <c r="E9560" s="5" t="str">
        <f t="shared" si="1"/>
        <v>/content/photos/u4yvPVf1d2U.jpg</v>
      </c>
      <c r="F9560" s="3" t="s">
        <v>19120</v>
      </c>
    </row>
    <row r="9561" ht="15.75" customHeight="1">
      <c r="A9561" s="4">
        <v>9559.0</v>
      </c>
      <c r="B9561" s="5" t="s">
        <v>19121</v>
      </c>
      <c r="C9561" s="3" t="s">
        <v>3</v>
      </c>
      <c r="D9561" s="3"/>
      <c r="E9561" s="5" t="str">
        <f t="shared" si="1"/>
        <v>/content/photos/LryOyGjm1bo.jpg</v>
      </c>
      <c r="F9561" s="3" t="s">
        <v>19122</v>
      </c>
    </row>
    <row r="9562" ht="15.75" customHeight="1">
      <c r="A9562" s="4">
        <v>9560.0</v>
      </c>
      <c r="B9562" s="5" t="s">
        <v>19123</v>
      </c>
      <c r="C9562" s="3" t="s">
        <v>3</v>
      </c>
      <c r="D9562" s="3"/>
      <c r="E9562" s="5" t="str">
        <f t="shared" si="1"/>
        <v>/content/photos/vUFbuUGEVi8.jpg</v>
      </c>
      <c r="F9562" s="3" t="s">
        <v>19124</v>
      </c>
    </row>
    <row r="9563" ht="15.75" customHeight="1">
      <c r="A9563" s="4">
        <v>9561.0</v>
      </c>
      <c r="B9563" s="5" t="s">
        <v>19125</v>
      </c>
      <c r="C9563" s="3" t="s">
        <v>3</v>
      </c>
      <c r="D9563" s="3"/>
      <c r="E9563" s="5" t="str">
        <f t="shared" si="1"/>
        <v>/content/photos/AZiyMfuAum4.jpg</v>
      </c>
      <c r="F9563" s="3" t="s">
        <v>19126</v>
      </c>
    </row>
    <row r="9564" ht="15.75" customHeight="1">
      <c r="A9564" s="4">
        <v>9562.0</v>
      </c>
      <c r="B9564" s="5" t="s">
        <v>19127</v>
      </c>
      <c r="C9564" s="3" t="s">
        <v>3</v>
      </c>
      <c r="D9564" s="3"/>
      <c r="E9564" s="5" t="str">
        <f t="shared" si="1"/>
        <v>/content/photos/sGZIr7i6LzQ.jpg</v>
      </c>
      <c r="F9564" s="3" t="s">
        <v>19128</v>
      </c>
    </row>
    <row r="9565" ht="15.75" customHeight="1">
      <c r="A9565" s="4">
        <v>9563.0</v>
      </c>
      <c r="B9565" s="5" t="s">
        <v>19129</v>
      </c>
      <c r="C9565" s="3" t="s">
        <v>3</v>
      </c>
      <c r="D9565" s="3"/>
      <c r="E9565" s="5" t="str">
        <f t="shared" si="1"/>
        <v>/content/photos/iSFy0xFiLHQ.jpg</v>
      </c>
      <c r="F9565" s="3" t="s">
        <v>19130</v>
      </c>
    </row>
    <row r="9566" ht="15.75" customHeight="1">
      <c r="A9566" s="4">
        <v>9564.0</v>
      </c>
      <c r="B9566" s="5" t="s">
        <v>19131</v>
      </c>
      <c r="C9566" s="3" t="s">
        <v>3</v>
      </c>
      <c r="D9566" s="3"/>
      <c r="E9566" s="5" t="str">
        <f t="shared" si="1"/>
        <v>/content/photos/R4Cm5LqcGkk.jpg</v>
      </c>
      <c r="F9566" s="3" t="s">
        <v>19132</v>
      </c>
    </row>
    <row r="9567" ht="15.75" customHeight="1">
      <c r="A9567" s="4">
        <v>9565.0</v>
      </c>
      <c r="B9567" s="5" t="s">
        <v>19133</v>
      </c>
      <c r="C9567" s="3" t="s">
        <v>3</v>
      </c>
      <c r="D9567" s="3"/>
      <c r="E9567" s="5" t="str">
        <f t="shared" si="1"/>
        <v>/content/photos/DmOCkOnx-MQ.jpg</v>
      </c>
      <c r="F9567" s="3" t="s">
        <v>19134</v>
      </c>
    </row>
    <row r="9568" ht="15.75" customHeight="1">
      <c r="A9568" s="4">
        <v>9566.0</v>
      </c>
      <c r="B9568" s="5" t="s">
        <v>19135</v>
      </c>
      <c r="C9568" s="3" t="s">
        <v>3</v>
      </c>
      <c r="D9568" s="3"/>
      <c r="E9568" s="5" t="str">
        <f t="shared" si="1"/>
        <v>/content/photos/R3r2i-CuNx0.jpg</v>
      </c>
      <c r="F9568" s="3" t="s">
        <v>19136</v>
      </c>
    </row>
    <row r="9569" ht="15.75" customHeight="1">
      <c r="A9569" s="4">
        <v>9567.0</v>
      </c>
      <c r="B9569" s="5" t="s">
        <v>19137</v>
      </c>
      <c r="C9569" s="3" t="s">
        <v>3</v>
      </c>
      <c r="D9569" s="3"/>
      <c r="E9569" s="5" t="str">
        <f t="shared" si="1"/>
        <v>/content/photos/6XNyAfdR4VE.jpg</v>
      </c>
      <c r="F9569" s="3" t="s">
        <v>19138</v>
      </c>
    </row>
    <row r="9570" ht="15.75" customHeight="1">
      <c r="A9570" s="4">
        <v>9568.0</v>
      </c>
      <c r="B9570" s="5" t="s">
        <v>19139</v>
      </c>
      <c r="C9570" s="3" t="s">
        <v>3</v>
      </c>
      <c r="D9570" s="3"/>
      <c r="E9570" s="5" t="str">
        <f t="shared" si="1"/>
        <v>/content/photos/rHdcv9t96x8.jpg</v>
      </c>
      <c r="F9570" s="3" t="s">
        <v>19140</v>
      </c>
    </row>
    <row r="9571" ht="15.75" customHeight="1">
      <c r="A9571" s="4">
        <v>9569.0</v>
      </c>
      <c r="B9571" s="5" t="s">
        <v>19141</v>
      </c>
      <c r="C9571" s="3" t="s">
        <v>3</v>
      </c>
      <c r="D9571" s="3"/>
      <c r="E9571" s="5" t="str">
        <f t="shared" si="1"/>
        <v>/content/photos/iRuwarRjap8.jpg</v>
      </c>
      <c r="F9571" s="3" t="s">
        <v>19142</v>
      </c>
    </row>
    <row r="9572" ht="15.75" customHeight="1">
      <c r="A9572" s="4">
        <v>9570.0</v>
      </c>
      <c r="B9572" s="5" t="s">
        <v>19143</v>
      </c>
      <c r="C9572" s="3" t="s">
        <v>3</v>
      </c>
      <c r="D9572" s="3"/>
      <c r="E9572" s="5" t="str">
        <f t="shared" si="1"/>
        <v>/content/photos/7i9yLoUgoP8.jpg</v>
      </c>
      <c r="F9572" s="3" t="s">
        <v>19144</v>
      </c>
    </row>
    <row r="9573" ht="15.75" customHeight="1">
      <c r="A9573" s="4">
        <v>9571.0</v>
      </c>
      <c r="B9573" s="5" t="s">
        <v>19145</v>
      </c>
      <c r="C9573" s="3" t="s">
        <v>3</v>
      </c>
      <c r="D9573" s="3"/>
      <c r="E9573" s="5" t="str">
        <f t="shared" si="1"/>
        <v>/content/photos/yRXmU56clQ4.jpg</v>
      </c>
      <c r="F9573" s="3" t="s">
        <v>19146</v>
      </c>
    </row>
    <row r="9574" ht="15.75" customHeight="1">
      <c r="A9574" s="4">
        <v>9572.0</v>
      </c>
      <c r="B9574" s="5" t="s">
        <v>19147</v>
      </c>
      <c r="C9574" s="3" t="s">
        <v>3</v>
      </c>
      <c r="D9574" s="3"/>
      <c r="E9574" s="5" t="str">
        <f t="shared" si="1"/>
        <v>/content/photos/Pvhxxlg2uW4.jpg</v>
      </c>
      <c r="F9574" s="3" t="s">
        <v>19148</v>
      </c>
    </row>
    <row r="9575" ht="15.75" customHeight="1">
      <c r="A9575" s="4">
        <v>9573.0</v>
      </c>
      <c r="B9575" s="5" t="s">
        <v>19149</v>
      </c>
      <c r="C9575" s="3" t="s">
        <v>3</v>
      </c>
      <c r="D9575" s="3"/>
      <c r="E9575" s="5" t="str">
        <f t="shared" si="1"/>
        <v>/content/photos/CgOaFB56Vyw.jpg</v>
      </c>
      <c r="F9575" s="3" t="s">
        <v>19150</v>
      </c>
    </row>
    <row r="9576" ht="15.75" customHeight="1">
      <c r="A9576" s="4">
        <v>9574.0</v>
      </c>
      <c r="B9576" s="5" t="s">
        <v>19151</v>
      </c>
      <c r="C9576" s="3" t="s">
        <v>3</v>
      </c>
      <c r="D9576" s="3"/>
      <c r="E9576" s="5" t="str">
        <f t="shared" si="1"/>
        <v>/content/photos/2g4tPn43KQM.jpg</v>
      </c>
      <c r="F9576" s="3" t="s">
        <v>19152</v>
      </c>
    </row>
    <row r="9577" ht="15.75" customHeight="1">
      <c r="A9577" s="4">
        <v>9575.0</v>
      </c>
      <c r="B9577" s="5" t="s">
        <v>19153</v>
      </c>
      <c r="C9577" s="3" t="s">
        <v>3</v>
      </c>
      <c r="D9577" s="3"/>
      <c r="E9577" s="5" t="str">
        <f t="shared" si="1"/>
        <v>/content/photos/L8BaE93p2CI.jpg</v>
      </c>
      <c r="F9577" s="3" t="s">
        <v>19154</v>
      </c>
    </row>
    <row r="9578" ht="15.75" customHeight="1">
      <c r="A9578" s="4">
        <v>9576.0</v>
      </c>
      <c r="B9578" s="5" t="s">
        <v>19155</v>
      </c>
      <c r="C9578" s="3" t="s">
        <v>3</v>
      </c>
      <c r="D9578" s="3"/>
      <c r="E9578" s="5" t="str">
        <f t="shared" si="1"/>
        <v>/content/photos/y9DcT_iMkI0.jpg</v>
      </c>
      <c r="F9578" s="3" t="s">
        <v>19156</v>
      </c>
    </row>
    <row r="9579" ht="15.75" customHeight="1">
      <c r="A9579" s="4">
        <v>9577.0</v>
      </c>
      <c r="B9579" s="5" t="s">
        <v>19157</v>
      </c>
      <c r="C9579" s="3" t="s">
        <v>3</v>
      </c>
      <c r="D9579" s="3"/>
      <c r="E9579" s="5" t="str">
        <f t="shared" si="1"/>
        <v>/content/photos/qexZLgMcbPc.jpg</v>
      </c>
      <c r="F9579" s="3" t="s">
        <v>19158</v>
      </c>
    </row>
    <row r="9580" ht="15.75" customHeight="1">
      <c r="A9580" s="4">
        <v>9578.0</v>
      </c>
      <c r="B9580" s="5" t="s">
        <v>19159</v>
      </c>
      <c r="C9580" s="3" t="s">
        <v>3</v>
      </c>
      <c r="D9580" s="3"/>
      <c r="E9580" s="5" t="str">
        <f t="shared" si="1"/>
        <v>/content/photos/cqUMTyd-M9M.jpg</v>
      </c>
      <c r="F9580" s="3" t="s">
        <v>19160</v>
      </c>
    </row>
    <row r="9581" ht="15.75" customHeight="1">
      <c r="A9581" s="4">
        <v>9579.0</v>
      </c>
      <c r="B9581" s="5" t="s">
        <v>19161</v>
      </c>
      <c r="C9581" s="3" t="s">
        <v>3</v>
      </c>
      <c r="D9581" s="3"/>
      <c r="E9581" s="5" t="str">
        <f t="shared" si="1"/>
        <v>/content/photos/pF3Ahh-1HWs.jpg</v>
      </c>
      <c r="F9581" s="3" t="s">
        <v>19162</v>
      </c>
    </row>
    <row r="9582" ht="15.75" customHeight="1">
      <c r="A9582" s="4">
        <v>9580.0</v>
      </c>
      <c r="B9582" s="5" t="s">
        <v>19163</v>
      </c>
      <c r="C9582" s="3" t="s">
        <v>3</v>
      </c>
      <c r="D9582" s="3"/>
      <c r="E9582" s="5" t="str">
        <f t="shared" si="1"/>
        <v>/content/photos/pwP-EXdIQQY.jpg</v>
      </c>
      <c r="F9582" s="3" t="s">
        <v>19164</v>
      </c>
    </row>
    <row r="9583" ht="15.75" customHeight="1">
      <c r="A9583" s="4">
        <v>9581.0</v>
      </c>
      <c r="B9583" s="5" t="s">
        <v>19165</v>
      </c>
      <c r="C9583" s="3" t="s">
        <v>3</v>
      </c>
      <c r="D9583" s="3"/>
      <c r="E9583" s="5" t="str">
        <f t="shared" si="1"/>
        <v>/content/photos/QwJ_L9L5eOw.jpg</v>
      </c>
      <c r="F9583" s="3" t="s">
        <v>19166</v>
      </c>
    </row>
    <row r="9584" ht="15.75" customHeight="1">
      <c r="A9584" s="4">
        <v>9582.0</v>
      </c>
      <c r="B9584" s="5" t="s">
        <v>19167</v>
      </c>
      <c r="C9584" s="3" t="s">
        <v>3</v>
      </c>
      <c r="D9584" s="3"/>
      <c r="E9584" s="5" t="str">
        <f t="shared" si="1"/>
        <v>/content/photos/iDjHhEwp3PU.jpg</v>
      </c>
      <c r="F9584" s="3" t="s">
        <v>19168</v>
      </c>
    </row>
    <row r="9585" ht="15.75" customHeight="1">
      <c r="A9585" s="4">
        <v>9583.0</v>
      </c>
      <c r="B9585" s="5" t="s">
        <v>19169</v>
      </c>
      <c r="C9585" s="3" t="s">
        <v>3</v>
      </c>
      <c r="D9585" s="3"/>
      <c r="E9585" s="5" t="str">
        <f t="shared" si="1"/>
        <v>/content/photos/k2LOUyGIips.jpg</v>
      </c>
      <c r="F9585" s="3" t="s">
        <v>19170</v>
      </c>
    </row>
    <row r="9586" ht="15.75" customHeight="1">
      <c r="A9586" s="4">
        <v>9584.0</v>
      </c>
      <c r="B9586" s="5" t="s">
        <v>19171</v>
      </c>
      <c r="C9586" s="3" t="s">
        <v>3</v>
      </c>
      <c r="D9586" s="3"/>
      <c r="E9586" s="5" t="str">
        <f t="shared" si="1"/>
        <v>/content/photos/qqiP8azcnms.jpg</v>
      </c>
      <c r="F9586" s="3" t="s">
        <v>19172</v>
      </c>
    </row>
    <row r="9587" ht="15.75" customHeight="1">
      <c r="A9587" s="4">
        <v>9585.0</v>
      </c>
      <c r="B9587" s="5" t="s">
        <v>19173</v>
      </c>
      <c r="C9587" s="3" t="s">
        <v>3</v>
      </c>
      <c r="D9587" s="3"/>
      <c r="E9587" s="5" t="str">
        <f t="shared" si="1"/>
        <v>/content/photos/ea-aWFTK8rc.jpg</v>
      </c>
      <c r="F9587" s="3" t="s">
        <v>19174</v>
      </c>
    </row>
    <row r="9588" ht="15.75" customHeight="1">
      <c r="A9588" s="4">
        <v>9586.0</v>
      </c>
      <c r="B9588" s="5" t="s">
        <v>19175</v>
      </c>
      <c r="C9588" s="3" t="s">
        <v>3</v>
      </c>
      <c r="D9588" s="3"/>
      <c r="E9588" s="5" t="str">
        <f t="shared" si="1"/>
        <v>/content/photos/rje3Y17ge40.jpg</v>
      </c>
      <c r="F9588" s="3" t="s">
        <v>19176</v>
      </c>
    </row>
    <row r="9589" ht="15.75" customHeight="1">
      <c r="A9589" s="4">
        <v>9587.0</v>
      </c>
      <c r="B9589" s="5" t="s">
        <v>19177</v>
      </c>
      <c r="C9589" s="3" t="s">
        <v>3</v>
      </c>
      <c r="D9589" s="3"/>
      <c r="E9589" s="5" t="str">
        <f t="shared" si="1"/>
        <v>/content/photos/V75kyaXjlXs.jpg</v>
      </c>
      <c r="F9589" s="3" t="s">
        <v>19178</v>
      </c>
    </row>
    <row r="9590" ht="15.75" customHeight="1">
      <c r="A9590" s="4">
        <v>9588.0</v>
      </c>
      <c r="B9590" s="5" t="s">
        <v>19179</v>
      </c>
      <c r="C9590" s="3" t="s">
        <v>3</v>
      </c>
      <c r="D9590" s="3"/>
      <c r="E9590" s="5" t="str">
        <f t="shared" si="1"/>
        <v>/content/photos/NoprthDPPco.jpg</v>
      </c>
      <c r="F9590" s="3" t="s">
        <v>19180</v>
      </c>
    </row>
    <row r="9591" ht="15.75" customHeight="1">
      <c r="A9591" s="4">
        <v>9589.0</v>
      </c>
      <c r="B9591" s="5" t="s">
        <v>19181</v>
      </c>
      <c r="C9591" s="3" t="s">
        <v>3</v>
      </c>
      <c r="D9591" s="3"/>
      <c r="E9591" s="5" t="str">
        <f t="shared" si="1"/>
        <v>/content/photos/5M_X4QucpIU.jpg</v>
      </c>
      <c r="F9591" s="3" t="s">
        <v>19182</v>
      </c>
    </row>
    <row r="9592" ht="15.75" customHeight="1">
      <c r="A9592" s="4">
        <v>9590.0</v>
      </c>
      <c r="B9592" s="5" t="s">
        <v>19183</v>
      </c>
      <c r="C9592" s="3" t="s">
        <v>3</v>
      </c>
      <c r="D9592" s="3"/>
      <c r="E9592" s="5" t="str">
        <f t="shared" si="1"/>
        <v>/content/photos/bmwUCv0wMIU.jpg</v>
      </c>
      <c r="F9592" s="3" t="s">
        <v>19184</v>
      </c>
    </row>
    <row r="9593" ht="15.75" customHeight="1">
      <c r="A9593" s="4">
        <v>9591.0</v>
      </c>
      <c r="B9593" s="5" t="s">
        <v>19185</v>
      </c>
      <c r="C9593" s="3" t="s">
        <v>3</v>
      </c>
      <c r="D9593" s="3"/>
      <c r="E9593" s="5" t="str">
        <f t="shared" si="1"/>
        <v>/content/photos/V26kmG0-WJA.jpg</v>
      </c>
      <c r="F9593" s="3" t="s">
        <v>19186</v>
      </c>
    </row>
    <row r="9594" ht="15.75" customHeight="1">
      <c r="A9594" s="4">
        <v>9592.0</v>
      </c>
      <c r="B9594" s="5" t="s">
        <v>19187</v>
      </c>
      <c r="C9594" s="3" t="s">
        <v>3</v>
      </c>
      <c r="D9594" s="3"/>
      <c r="E9594" s="5" t="str">
        <f t="shared" si="1"/>
        <v>/content/photos/I-YJ-gaJNaw.jpg</v>
      </c>
      <c r="F9594" s="3" t="s">
        <v>19188</v>
      </c>
    </row>
    <row r="9595" ht="15.75" customHeight="1">
      <c r="A9595" s="4">
        <v>9593.0</v>
      </c>
      <c r="B9595" s="5" t="s">
        <v>19189</v>
      </c>
      <c r="C9595" s="3" t="s">
        <v>3</v>
      </c>
      <c r="D9595" s="3"/>
      <c r="E9595" s="5" t="str">
        <f t="shared" si="1"/>
        <v>/content/photos/tu9w8vPmu4s.jpg</v>
      </c>
      <c r="F9595" s="3" t="s">
        <v>19190</v>
      </c>
    </row>
    <row r="9596" ht="15.75" customHeight="1">
      <c r="A9596" s="4">
        <v>9594.0</v>
      </c>
      <c r="B9596" s="5" t="s">
        <v>19191</v>
      </c>
      <c r="C9596" s="3" t="s">
        <v>3</v>
      </c>
      <c r="D9596" s="3"/>
      <c r="E9596" s="5" t="str">
        <f t="shared" si="1"/>
        <v>/content/photos/vMpvcXy8Os4.jpg</v>
      </c>
      <c r="F9596" s="3" t="s">
        <v>19192</v>
      </c>
    </row>
    <row r="9597" ht="15.75" customHeight="1">
      <c r="A9597" s="4">
        <v>9595.0</v>
      </c>
      <c r="B9597" s="5" t="s">
        <v>19193</v>
      </c>
      <c r="C9597" s="3" t="s">
        <v>3</v>
      </c>
      <c r="D9597" s="3"/>
      <c r="E9597" s="5" t="str">
        <f t="shared" si="1"/>
        <v>/content/photos/Ixp4YhCKZkI.jpg</v>
      </c>
      <c r="F9597" s="3" t="s">
        <v>19194</v>
      </c>
    </row>
    <row r="9598" ht="15.75" customHeight="1">
      <c r="A9598" s="4">
        <v>9596.0</v>
      </c>
      <c r="B9598" s="5" t="s">
        <v>19195</v>
      </c>
      <c r="C9598" s="3" t="s">
        <v>3</v>
      </c>
      <c r="D9598" s="3"/>
      <c r="E9598" s="5" t="str">
        <f t="shared" si="1"/>
        <v>/content/photos/uPMfNy3_fGU.jpg</v>
      </c>
      <c r="F9598" s="3" t="s">
        <v>19196</v>
      </c>
    </row>
    <row r="9599" ht="15.75" customHeight="1">
      <c r="A9599" s="4">
        <v>9597.0</v>
      </c>
      <c r="B9599" s="5" t="s">
        <v>19197</v>
      </c>
      <c r="C9599" s="3" t="s">
        <v>3</v>
      </c>
      <c r="D9599" s="3"/>
      <c r="E9599" s="5" t="str">
        <f t="shared" si="1"/>
        <v>/content/photos/J9zXeY1URo0.jpg</v>
      </c>
      <c r="F9599" s="3" t="s">
        <v>19198</v>
      </c>
    </row>
    <row r="9600" ht="15.75" customHeight="1">
      <c r="A9600" s="4">
        <v>9598.0</v>
      </c>
      <c r="B9600" s="5" t="s">
        <v>19199</v>
      </c>
      <c r="C9600" s="3" t="s">
        <v>3</v>
      </c>
      <c r="D9600" s="3"/>
      <c r="E9600" s="5" t="str">
        <f t="shared" si="1"/>
        <v>/content/photos/2yKjznyg4Fw.jpg</v>
      </c>
      <c r="F9600" s="3" t="s">
        <v>19200</v>
      </c>
    </row>
    <row r="9601" ht="15.75" customHeight="1">
      <c r="A9601" s="4">
        <v>9599.0</v>
      </c>
      <c r="B9601" s="5" t="s">
        <v>19201</v>
      </c>
      <c r="C9601" s="3" t="s">
        <v>3</v>
      </c>
      <c r="D9601" s="3"/>
      <c r="E9601" s="5" t="str">
        <f t="shared" si="1"/>
        <v>/content/photos/uWqz5Ekf57o.jpg</v>
      </c>
      <c r="F9601" s="3" t="s">
        <v>19202</v>
      </c>
    </row>
    <row r="9602" ht="15.75" customHeight="1">
      <c r="A9602" s="4">
        <v>9600.0</v>
      </c>
      <c r="B9602" s="5" t="s">
        <v>19203</v>
      </c>
      <c r="C9602" s="3" t="s">
        <v>3</v>
      </c>
      <c r="D9602" s="3"/>
      <c r="E9602" s="5" t="str">
        <f t="shared" si="1"/>
        <v>/content/photos/ETXsxLOz_NY.jpg</v>
      </c>
      <c r="F9602" s="3" t="s">
        <v>19204</v>
      </c>
    </row>
    <row r="9603" ht="15.75" customHeight="1">
      <c r="A9603" s="4">
        <v>9601.0</v>
      </c>
      <c r="B9603" s="5" t="s">
        <v>19205</v>
      </c>
      <c r="C9603" s="3" t="s">
        <v>3</v>
      </c>
      <c r="D9603" s="3"/>
      <c r="E9603" s="5" t="str">
        <f t="shared" si="1"/>
        <v>/content/photos/D9gKmhEavyU.jpg</v>
      </c>
      <c r="F9603" s="3" t="s">
        <v>19206</v>
      </c>
    </row>
    <row r="9604" ht="15.75" customHeight="1">
      <c r="A9604" s="4">
        <v>9602.0</v>
      </c>
      <c r="B9604" s="5" t="s">
        <v>19207</v>
      </c>
      <c r="C9604" s="3" t="s">
        <v>3</v>
      </c>
      <c r="D9604" s="3"/>
      <c r="E9604" s="5" t="str">
        <f t="shared" si="1"/>
        <v>/content/photos/26VKCeAosV0.jpg</v>
      </c>
      <c r="F9604" s="3" t="s">
        <v>19208</v>
      </c>
    </row>
    <row r="9605" ht="15.75" customHeight="1">
      <c r="A9605" s="4">
        <v>9603.0</v>
      </c>
      <c r="B9605" s="5" t="s">
        <v>19209</v>
      </c>
      <c r="C9605" s="3" t="s">
        <v>3</v>
      </c>
      <c r="D9605" s="3"/>
      <c r="E9605" s="5" t="str">
        <f t="shared" si="1"/>
        <v>/content/photos/G2p-Le8cSRo.jpg</v>
      </c>
      <c r="F9605" s="3" t="s">
        <v>19210</v>
      </c>
    </row>
    <row r="9606" ht="15.75" customHeight="1">
      <c r="A9606" s="4">
        <v>9604.0</v>
      </c>
      <c r="B9606" s="5" t="s">
        <v>19211</v>
      </c>
      <c r="C9606" s="3" t="s">
        <v>3</v>
      </c>
      <c r="D9606" s="3"/>
      <c r="E9606" s="5" t="str">
        <f t="shared" si="1"/>
        <v>/content/photos/si-d2F4jGyw.jpg</v>
      </c>
      <c r="F9606" s="3" t="s">
        <v>19212</v>
      </c>
    </row>
    <row r="9607" ht="15.75" customHeight="1">
      <c r="A9607" s="4">
        <v>9605.0</v>
      </c>
      <c r="B9607" s="5" t="s">
        <v>19213</v>
      </c>
      <c r="C9607" s="3" t="s">
        <v>3</v>
      </c>
      <c r="D9607" s="3"/>
      <c r="E9607" s="5" t="str">
        <f t="shared" si="1"/>
        <v>/content/photos/bUXnKhIFWlA.jpg</v>
      </c>
      <c r="F9607" s="3" t="s">
        <v>19214</v>
      </c>
    </row>
    <row r="9608" ht="15.75" customHeight="1">
      <c r="A9608" s="4">
        <v>9606.0</v>
      </c>
      <c r="B9608" s="5" t="s">
        <v>19215</v>
      </c>
      <c r="C9608" s="3" t="s">
        <v>3</v>
      </c>
      <c r="D9608" s="3"/>
      <c r="E9608" s="5" t="str">
        <f t="shared" si="1"/>
        <v>/content/photos/aFfUIVEp7YU.jpg</v>
      </c>
      <c r="F9608" s="3" t="s">
        <v>19216</v>
      </c>
    </row>
    <row r="9609" ht="15.75" customHeight="1">
      <c r="A9609" s="4">
        <v>9607.0</v>
      </c>
      <c r="B9609" s="5" t="s">
        <v>19217</v>
      </c>
      <c r="C9609" s="3" t="s">
        <v>3</v>
      </c>
      <c r="D9609" s="3"/>
      <c r="E9609" s="5" t="str">
        <f t="shared" si="1"/>
        <v>/content/photos/aNzyRSIv7fE.jpg</v>
      </c>
      <c r="F9609" s="3" t="s">
        <v>19218</v>
      </c>
    </row>
    <row r="9610" ht="15.75" customHeight="1">
      <c r="A9610" s="4">
        <v>9608.0</v>
      </c>
      <c r="B9610" s="5" t="s">
        <v>19219</v>
      </c>
      <c r="C9610" s="3" t="s">
        <v>3</v>
      </c>
      <c r="D9610" s="3"/>
      <c r="E9610" s="5" t="str">
        <f t="shared" si="1"/>
        <v>/content/photos/yiWA9vNOER4.jpg</v>
      </c>
      <c r="F9610" s="3" t="s">
        <v>19220</v>
      </c>
    </row>
    <row r="9611" ht="15.75" customHeight="1">
      <c r="A9611" s="4">
        <v>9609.0</v>
      </c>
      <c r="B9611" s="5" t="s">
        <v>19221</v>
      </c>
      <c r="C9611" s="3" t="s">
        <v>3</v>
      </c>
      <c r="D9611" s="3"/>
      <c r="E9611" s="5" t="str">
        <f t="shared" si="1"/>
        <v>/content/photos/wAy3MicEu74.jpg</v>
      </c>
      <c r="F9611" s="3" t="s">
        <v>19222</v>
      </c>
    </row>
    <row r="9612" ht="15.75" customHeight="1">
      <c r="A9612" s="4">
        <v>9610.0</v>
      </c>
      <c r="B9612" s="5" t="s">
        <v>19223</v>
      </c>
      <c r="C9612" s="3" t="s">
        <v>3</v>
      </c>
      <c r="D9612" s="3"/>
      <c r="E9612" s="5" t="str">
        <f t="shared" si="1"/>
        <v>/content/photos/H-gZ6NEaDLg.jpg</v>
      </c>
      <c r="F9612" s="3" t="s">
        <v>19224</v>
      </c>
    </row>
    <row r="9613" ht="15.75" customHeight="1">
      <c r="A9613" s="4">
        <v>9611.0</v>
      </c>
      <c r="B9613" s="5" t="s">
        <v>19225</v>
      </c>
      <c r="C9613" s="3" t="s">
        <v>3</v>
      </c>
      <c r="D9613" s="3"/>
      <c r="E9613" s="5" t="str">
        <f t="shared" si="1"/>
        <v>/content/photos/y3goGHCPylY.jpg</v>
      </c>
      <c r="F9613" s="3" t="s">
        <v>19226</v>
      </c>
    </row>
    <row r="9614" ht="15.75" customHeight="1">
      <c r="A9614" s="4">
        <v>9612.0</v>
      </c>
      <c r="B9614" s="5" t="s">
        <v>19227</v>
      </c>
      <c r="C9614" s="3" t="s">
        <v>3</v>
      </c>
      <c r="D9614" s="3"/>
      <c r="E9614" s="5" t="str">
        <f t="shared" si="1"/>
        <v>/content/photos/UazfuoH2sRU.jpg</v>
      </c>
      <c r="F9614" s="3" t="s">
        <v>19228</v>
      </c>
    </row>
    <row r="9615" ht="15.75" customHeight="1">
      <c r="A9615" s="4">
        <v>9613.0</v>
      </c>
      <c r="B9615" s="5" t="s">
        <v>19229</v>
      </c>
      <c r="C9615" s="3" t="s">
        <v>3</v>
      </c>
      <c r="D9615" s="3"/>
      <c r="E9615" s="5" t="str">
        <f t="shared" si="1"/>
        <v>/content/photos/RMSeVxRJK9k.jpg</v>
      </c>
      <c r="F9615" s="3" t="s">
        <v>19230</v>
      </c>
    </row>
    <row r="9616" ht="15.75" customHeight="1">
      <c r="A9616" s="4">
        <v>9614.0</v>
      </c>
      <c r="B9616" s="5" t="s">
        <v>19231</v>
      </c>
      <c r="C9616" s="3" t="s">
        <v>3</v>
      </c>
      <c r="D9616" s="3"/>
      <c r="E9616" s="5" t="str">
        <f t="shared" si="1"/>
        <v>/content/photos/N7-wxyaIxFs.jpg</v>
      </c>
      <c r="F9616" s="3" t="s">
        <v>19232</v>
      </c>
    </row>
    <row r="9617" ht="15.75" customHeight="1">
      <c r="A9617" s="4">
        <v>9615.0</v>
      </c>
      <c r="B9617" s="5" t="s">
        <v>19233</v>
      </c>
      <c r="C9617" s="3" t="s">
        <v>3</v>
      </c>
      <c r="D9617" s="3"/>
      <c r="E9617" s="5" t="str">
        <f t="shared" si="1"/>
        <v>/content/photos/tsBDNuCJiLg.jpg</v>
      </c>
      <c r="F9617" s="3" t="s">
        <v>19234</v>
      </c>
    </row>
    <row r="9618" ht="15.75" customHeight="1">
      <c r="A9618" s="4">
        <v>9616.0</v>
      </c>
      <c r="B9618" s="5" t="s">
        <v>19235</v>
      </c>
      <c r="C9618" s="3" t="s">
        <v>3</v>
      </c>
      <c r="D9618" s="3"/>
      <c r="E9618" s="5" t="str">
        <f t="shared" si="1"/>
        <v>/content/photos/qKlO-lXq9Oo.jpg</v>
      </c>
      <c r="F9618" s="3" t="s">
        <v>19236</v>
      </c>
    </row>
    <row r="9619" ht="15.75" customHeight="1">
      <c r="A9619" s="4">
        <v>9617.0</v>
      </c>
      <c r="B9619" s="5" t="s">
        <v>19237</v>
      </c>
      <c r="C9619" s="3" t="s">
        <v>3</v>
      </c>
      <c r="D9619" s="3"/>
      <c r="E9619" s="5" t="str">
        <f t="shared" si="1"/>
        <v>/content/photos/-lKZRYYynR4.jpg</v>
      </c>
      <c r="F9619" s="3" t="s">
        <v>19238</v>
      </c>
    </row>
    <row r="9620" ht="15.75" customHeight="1">
      <c r="A9620" s="4">
        <v>9618.0</v>
      </c>
      <c r="B9620" s="5" t="s">
        <v>19239</v>
      </c>
      <c r="C9620" s="3" t="s">
        <v>3</v>
      </c>
      <c r="D9620" s="3"/>
      <c r="E9620" s="5" t="str">
        <f t="shared" si="1"/>
        <v>/content/photos/NKsqN0-iIXY.jpg</v>
      </c>
      <c r="F9620" s="3" t="s">
        <v>19240</v>
      </c>
    </row>
    <row r="9621" ht="15.75" customHeight="1">
      <c r="A9621" s="4">
        <v>9619.0</v>
      </c>
      <c r="B9621" s="5" t="s">
        <v>19241</v>
      </c>
      <c r="C9621" s="3" t="s">
        <v>3</v>
      </c>
      <c r="D9621" s="3"/>
      <c r="E9621" s="5" t="str">
        <f t="shared" si="1"/>
        <v>/content/photos/XSumb9AtswI.jpg</v>
      </c>
      <c r="F9621" s="3" t="s">
        <v>19242</v>
      </c>
    </row>
    <row r="9622" ht="15.75" customHeight="1">
      <c r="A9622" s="4">
        <v>9620.0</v>
      </c>
      <c r="B9622" s="5" t="s">
        <v>19243</v>
      </c>
      <c r="C9622" s="3" t="s">
        <v>3</v>
      </c>
      <c r="D9622" s="3"/>
      <c r="E9622" s="5" t="str">
        <f t="shared" si="1"/>
        <v>/content/photos/W3jE_2eX0vA.jpg</v>
      </c>
      <c r="F9622" s="3" t="s">
        <v>19244</v>
      </c>
    </row>
    <row r="9623" ht="15.75" customHeight="1">
      <c r="A9623" s="4">
        <v>9621.0</v>
      </c>
      <c r="B9623" s="5" t="s">
        <v>19245</v>
      </c>
      <c r="C9623" s="3" t="s">
        <v>3</v>
      </c>
      <c r="D9623" s="3"/>
      <c r="E9623" s="5" t="str">
        <f t="shared" si="1"/>
        <v>/content/photos/FzAXZSGlftI.jpg</v>
      </c>
      <c r="F9623" s="3" t="s">
        <v>19246</v>
      </c>
    </row>
    <row r="9624" ht="15.75" customHeight="1">
      <c r="A9624" s="4">
        <v>9622.0</v>
      </c>
      <c r="B9624" s="5" t="s">
        <v>19247</v>
      </c>
      <c r="C9624" s="3" t="s">
        <v>3</v>
      </c>
      <c r="D9624" s="3"/>
      <c r="E9624" s="5" t="str">
        <f t="shared" si="1"/>
        <v>/content/photos/cq8wbDCwTDw.jpg</v>
      </c>
      <c r="F9624" s="3" t="s">
        <v>19248</v>
      </c>
    </row>
    <row r="9625" ht="15.75" customHeight="1">
      <c r="A9625" s="4">
        <v>9623.0</v>
      </c>
      <c r="B9625" s="5" t="s">
        <v>19249</v>
      </c>
      <c r="C9625" s="3" t="s">
        <v>3</v>
      </c>
      <c r="D9625" s="3"/>
      <c r="E9625" s="5" t="str">
        <f t="shared" si="1"/>
        <v>/content/photos/EggYutwSQBo.jpg</v>
      </c>
      <c r="F9625" s="3" t="s">
        <v>19250</v>
      </c>
    </row>
    <row r="9626" ht="15.75" customHeight="1">
      <c r="A9626" s="4">
        <v>9624.0</v>
      </c>
      <c r="B9626" s="5" t="s">
        <v>19251</v>
      </c>
      <c r="C9626" s="3" t="s">
        <v>3</v>
      </c>
      <c r="D9626" s="3"/>
      <c r="E9626" s="5" t="str">
        <f t="shared" si="1"/>
        <v>/content/photos/CwUb0LsQUgk.jpg</v>
      </c>
      <c r="F9626" s="3" t="s">
        <v>19252</v>
      </c>
    </row>
    <row r="9627" ht="15.75" customHeight="1">
      <c r="A9627" s="4">
        <v>9625.0</v>
      </c>
      <c r="B9627" s="5" t="s">
        <v>19253</v>
      </c>
      <c r="C9627" s="3" t="s">
        <v>3</v>
      </c>
      <c r="D9627" s="3"/>
      <c r="E9627" s="5" t="str">
        <f t="shared" si="1"/>
        <v>/content/photos/7FGMP9EazF4.jpg</v>
      </c>
      <c r="F9627" s="3" t="s">
        <v>19254</v>
      </c>
    </row>
    <row r="9628" ht="15.75" customHeight="1">
      <c r="A9628" s="4">
        <v>9626.0</v>
      </c>
      <c r="B9628" s="5" t="s">
        <v>19255</v>
      </c>
      <c r="C9628" s="3" t="s">
        <v>3</v>
      </c>
      <c r="D9628" s="3"/>
      <c r="E9628" s="5" t="str">
        <f t="shared" si="1"/>
        <v>/content/photos/mJCV5j0Lc4U.jpg</v>
      </c>
      <c r="F9628" s="3" t="s">
        <v>19256</v>
      </c>
    </row>
    <row r="9629" ht="15.75" customHeight="1">
      <c r="A9629" s="4">
        <v>9627.0</v>
      </c>
      <c r="B9629" s="5" t="s">
        <v>19257</v>
      </c>
      <c r="C9629" s="3" t="s">
        <v>3</v>
      </c>
      <c r="D9629" s="3"/>
      <c r="E9629" s="5" t="str">
        <f t="shared" si="1"/>
        <v>/content/photos/eK6Ath_Th-U.jpg</v>
      </c>
      <c r="F9629" s="3" t="s">
        <v>19258</v>
      </c>
    </row>
    <row r="9630" ht="15.75" customHeight="1">
      <c r="A9630" s="4">
        <v>9628.0</v>
      </c>
      <c r="B9630" s="5" t="s">
        <v>19259</v>
      </c>
      <c r="C9630" s="3" t="s">
        <v>3</v>
      </c>
      <c r="D9630" s="3"/>
      <c r="E9630" s="5" t="str">
        <f t="shared" si="1"/>
        <v>/content/photos/Erf1Kz7ZE5Y.jpg</v>
      </c>
      <c r="F9630" s="3" t="s">
        <v>19260</v>
      </c>
    </row>
    <row r="9631" ht="15.75" customHeight="1">
      <c r="A9631" s="4">
        <v>9629.0</v>
      </c>
      <c r="B9631" s="5" t="s">
        <v>19261</v>
      </c>
      <c r="C9631" s="3" t="s">
        <v>3</v>
      </c>
      <c r="D9631" s="3"/>
      <c r="E9631" s="5" t="str">
        <f t="shared" si="1"/>
        <v>/content/photos/DZ6fV_ASe-Q.jpg</v>
      </c>
      <c r="F9631" s="3" t="s">
        <v>19262</v>
      </c>
    </row>
    <row r="9632" ht="15.75" customHeight="1">
      <c r="A9632" s="4">
        <v>9630.0</v>
      </c>
      <c r="B9632" s="5" t="s">
        <v>19263</v>
      </c>
      <c r="C9632" s="3" t="s">
        <v>3</v>
      </c>
      <c r="D9632" s="3"/>
      <c r="E9632" s="5" t="str">
        <f t="shared" si="1"/>
        <v>/content/photos/BRY1Q8e07zo.jpg</v>
      </c>
      <c r="F9632" s="3" t="s">
        <v>19264</v>
      </c>
    </row>
    <row r="9633" ht="15.75" customHeight="1">
      <c r="A9633" s="4">
        <v>9631.0</v>
      </c>
      <c r="B9633" s="5" t="s">
        <v>19265</v>
      </c>
      <c r="C9633" s="3" t="s">
        <v>3</v>
      </c>
      <c r="D9633" s="3"/>
      <c r="E9633" s="5" t="str">
        <f t="shared" si="1"/>
        <v>/content/photos/l54EzAmBHAk.jpg</v>
      </c>
      <c r="F9633" s="3" t="s">
        <v>19266</v>
      </c>
    </row>
    <row r="9634" ht="15.75" customHeight="1">
      <c r="A9634" s="4">
        <v>9632.0</v>
      </c>
      <c r="B9634" s="5" t="s">
        <v>19267</v>
      </c>
      <c r="C9634" s="3" t="s">
        <v>3</v>
      </c>
      <c r="D9634" s="3"/>
      <c r="E9634" s="5" t="str">
        <f t="shared" si="1"/>
        <v>/content/photos/fLPDz_sPY2U.jpg</v>
      </c>
      <c r="F9634" s="3" t="s">
        <v>19268</v>
      </c>
    </row>
    <row r="9635" ht="15.75" customHeight="1">
      <c r="A9635" s="4">
        <v>9633.0</v>
      </c>
      <c r="B9635" s="5" t="s">
        <v>19269</v>
      </c>
      <c r="C9635" s="3" t="s">
        <v>3</v>
      </c>
      <c r="D9635" s="3"/>
      <c r="E9635" s="5" t="str">
        <f t="shared" si="1"/>
        <v>/content/photos/A9KmPND5o4g.jpg</v>
      </c>
      <c r="F9635" s="3" t="s">
        <v>19270</v>
      </c>
    </row>
    <row r="9636" ht="15.75" customHeight="1">
      <c r="A9636" s="4">
        <v>9634.0</v>
      </c>
      <c r="B9636" s="5" t="s">
        <v>19271</v>
      </c>
      <c r="C9636" s="3" t="s">
        <v>3</v>
      </c>
      <c r="D9636" s="3"/>
      <c r="E9636" s="5" t="str">
        <f t="shared" si="1"/>
        <v>/content/photos/MxAiNRwmVEU.jpg</v>
      </c>
      <c r="F9636" s="3" t="s">
        <v>19272</v>
      </c>
    </row>
    <row r="9637" ht="15.75" customHeight="1">
      <c r="A9637" s="4">
        <v>9635.0</v>
      </c>
      <c r="B9637" s="5" t="s">
        <v>19273</v>
      </c>
      <c r="C9637" s="3" t="s">
        <v>3</v>
      </c>
      <c r="D9637" s="3"/>
      <c r="E9637" s="5" t="str">
        <f t="shared" si="1"/>
        <v>/content/photos/7wk0ja-DP_c.jpg</v>
      </c>
      <c r="F9637" s="3" t="s">
        <v>19274</v>
      </c>
    </row>
    <row r="9638" ht="15.75" customHeight="1">
      <c r="A9638" s="4">
        <v>9636.0</v>
      </c>
      <c r="B9638" s="5" t="s">
        <v>19275</v>
      </c>
      <c r="C9638" s="3" t="s">
        <v>3</v>
      </c>
      <c r="D9638" s="3"/>
      <c r="E9638" s="5" t="str">
        <f t="shared" si="1"/>
        <v>/content/photos/f5_rRxchjoU.jpg</v>
      </c>
      <c r="F9638" s="3" t="s">
        <v>19276</v>
      </c>
    </row>
    <row r="9639" ht="15.75" customHeight="1">
      <c r="A9639" s="4">
        <v>9637.0</v>
      </c>
      <c r="B9639" s="5" t="s">
        <v>19277</v>
      </c>
      <c r="C9639" s="3" t="s">
        <v>3</v>
      </c>
      <c r="D9639" s="3"/>
      <c r="E9639" s="5" t="str">
        <f t="shared" si="1"/>
        <v>/content/photos/dWAZcKLLLFI.jpg</v>
      </c>
      <c r="F9639" s="3" t="s">
        <v>19278</v>
      </c>
    </row>
    <row r="9640" ht="15.75" customHeight="1">
      <c r="A9640" s="4">
        <v>9638.0</v>
      </c>
      <c r="B9640" s="5" t="s">
        <v>19279</v>
      </c>
      <c r="C9640" s="3" t="s">
        <v>3</v>
      </c>
      <c r="D9640" s="3"/>
      <c r="E9640" s="5" t="str">
        <f t="shared" si="1"/>
        <v>/content/photos/-x3N-id64jI.jpg</v>
      </c>
      <c r="F9640" s="3" t="s">
        <v>19280</v>
      </c>
    </row>
    <row r="9641" ht="15.75" customHeight="1">
      <c r="A9641" s="4">
        <v>9639.0</v>
      </c>
      <c r="B9641" s="5" t="s">
        <v>19281</v>
      </c>
      <c r="C9641" s="3" t="s">
        <v>3</v>
      </c>
      <c r="D9641" s="3"/>
      <c r="E9641" s="5" t="str">
        <f t="shared" si="1"/>
        <v>/content/photos/fR25nRDjAZA.jpg</v>
      </c>
      <c r="F9641" s="3" t="s">
        <v>19282</v>
      </c>
    </row>
    <row r="9642" ht="15.75" customHeight="1">
      <c r="A9642" s="4">
        <v>9640.0</v>
      </c>
      <c r="B9642" s="5" t="s">
        <v>19283</v>
      </c>
      <c r="C9642" s="3" t="s">
        <v>3</v>
      </c>
      <c r="D9642" s="3"/>
      <c r="E9642" s="5" t="str">
        <f t="shared" si="1"/>
        <v>/content/photos/Ku4GVSM53ko.jpg</v>
      </c>
      <c r="F9642" s="3" t="s">
        <v>19284</v>
      </c>
    </row>
    <row r="9643" ht="15.75" customHeight="1">
      <c r="A9643" s="4">
        <v>9641.0</v>
      </c>
      <c r="B9643" s="5" t="s">
        <v>19285</v>
      </c>
      <c r="C9643" s="3" t="s">
        <v>3</v>
      </c>
      <c r="D9643" s="3"/>
      <c r="E9643" s="5" t="str">
        <f t="shared" si="1"/>
        <v>/content/photos/wPdudbaEEOA.jpg</v>
      </c>
      <c r="F9643" s="3" t="s">
        <v>19286</v>
      </c>
    </row>
    <row r="9644" ht="15.75" customHeight="1">
      <c r="A9644" s="4">
        <v>9642.0</v>
      </c>
      <c r="B9644" s="5" t="s">
        <v>19287</v>
      </c>
      <c r="C9644" s="3" t="s">
        <v>3</v>
      </c>
      <c r="D9644" s="3"/>
      <c r="E9644" s="5" t="str">
        <f t="shared" si="1"/>
        <v>/content/photos/bsnJnWipjxI.jpg</v>
      </c>
      <c r="F9644" s="3" t="s">
        <v>19288</v>
      </c>
    </row>
    <row r="9645" ht="15.75" customHeight="1">
      <c r="A9645" s="4">
        <v>9643.0</v>
      </c>
      <c r="B9645" s="5" t="s">
        <v>19289</v>
      </c>
      <c r="C9645" s="3" t="s">
        <v>3</v>
      </c>
      <c r="D9645" s="3"/>
      <c r="E9645" s="5" t="str">
        <f t="shared" si="1"/>
        <v>/content/photos/1FDVPV_fx1M.jpg</v>
      </c>
      <c r="F9645" s="3" t="s">
        <v>19290</v>
      </c>
    </row>
    <row r="9646" ht="15.75" customHeight="1">
      <c r="A9646" s="4">
        <v>9644.0</v>
      </c>
      <c r="B9646" s="5" t="s">
        <v>19291</v>
      </c>
      <c r="C9646" s="3" t="s">
        <v>3</v>
      </c>
      <c r="D9646" s="3"/>
      <c r="E9646" s="5" t="str">
        <f t="shared" si="1"/>
        <v>/content/photos/en-RjVJurms.jpg</v>
      </c>
      <c r="F9646" s="3" t="s">
        <v>19292</v>
      </c>
    </row>
    <row r="9647" ht="15.75" customHeight="1">
      <c r="A9647" s="4">
        <v>9645.0</v>
      </c>
      <c r="B9647" s="5" t="s">
        <v>19293</v>
      </c>
      <c r="C9647" s="3" t="s">
        <v>3</v>
      </c>
      <c r="D9647" s="3"/>
      <c r="E9647" s="5" t="str">
        <f t="shared" si="1"/>
        <v>/content/photos/TTnfO3URifc.jpg</v>
      </c>
      <c r="F9647" s="3" t="s">
        <v>19294</v>
      </c>
    </row>
    <row r="9648" ht="15.75" customHeight="1">
      <c r="A9648" s="4">
        <v>9646.0</v>
      </c>
      <c r="B9648" s="5" t="s">
        <v>19295</v>
      </c>
      <c r="C9648" s="3" t="s">
        <v>3</v>
      </c>
      <c r="D9648" s="3"/>
      <c r="E9648" s="5" t="str">
        <f t="shared" si="1"/>
        <v>/content/photos/9RO4iunJbAc.jpg</v>
      </c>
      <c r="F9648" s="3" t="s">
        <v>19296</v>
      </c>
    </row>
    <row r="9649" ht="15.75" customHeight="1">
      <c r="A9649" s="4">
        <v>9647.0</v>
      </c>
      <c r="B9649" s="5" t="s">
        <v>19297</v>
      </c>
      <c r="C9649" s="3" t="s">
        <v>3</v>
      </c>
      <c r="D9649" s="3"/>
      <c r="E9649" s="5" t="str">
        <f t="shared" si="1"/>
        <v>/content/photos/sXasgEgeIcs.jpg</v>
      </c>
      <c r="F9649" s="3" t="s">
        <v>19298</v>
      </c>
    </row>
    <row r="9650" ht="15.75" customHeight="1">
      <c r="A9650" s="4">
        <v>9648.0</v>
      </c>
      <c r="B9650" s="5" t="s">
        <v>19299</v>
      </c>
      <c r="C9650" s="3" t="s">
        <v>3</v>
      </c>
      <c r="D9650" s="3"/>
      <c r="E9650" s="5" t="str">
        <f t="shared" si="1"/>
        <v>/content/photos/2UWPLT1-t1s.jpg</v>
      </c>
      <c r="F9650" s="3" t="s">
        <v>19300</v>
      </c>
    </row>
    <row r="9651" ht="15.75" customHeight="1">
      <c r="A9651" s="4">
        <v>9649.0</v>
      </c>
      <c r="B9651" s="5" t="s">
        <v>19301</v>
      </c>
      <c r="C9651" s="3" t="s">
        <v>3</v>
      </c>
      <c r="D9651" s="3"/>
      <c r="E9651" s="5" t="str">
        <f t="shared" si="1"/>
        <v>/content/photos/_GoKbNepeLQ.jpg</v>
      </c>
      <c r="F9651" s="3" t="s">
        <v>19302</v>
      </c>
    </row>
    <row r="9652" ht="15.75" customHeight="1">
      <c r="A9652" s="4">
        <v>9650.0</v>
      </c>
      <c r="B9652" s="5" t="s">
        <v>19303</v>
      </c>
      <c r="C9652" s="3" t="s">
        <v>3</v>
      </c>
      <c r="D9652" s="3"/>
      <c r="E9652" s="5" t="str">
        <f t="shared" si="1"/>
        <v>/content/photos/Mxo8lv5RKjA.jpg</v>
      </c>
      <c r="F9652" s="3" t="s">
        <v>19304</v>
      </c>
    </row>
    <row r="9653" ht="15.75" customHeight="1">
      <c r="A9653" s="4">
        <v>9651.0</v>
      </c>
      <c r="B9653" s="5" t="s">
        <v>19305</v>
      </c>
      <c r="C9653" s="3" t="s">
        <v>3</v>
      </c>
      <c r="D9653" s="3"/>
      <c r="E9653" s="5" t="str">
        <f t="shared" si="1"/>
        <v>/content/photos/fDqQOu13nUo.jpg</v>
      </c>
      <c r="F9653" s="3" t="s">
        <v>19306</v>
      </c>
    </row>
    <row r="9654" ht="15.75" customHeight="1">
      <c r="A9654" s="4">
        <v>9652.0</v>
      </c>
      <c r="B9654" s="5" t="s">
        <v>19307</v>
      </c>
      <c r="C9654" s="3" t="s">
        <v>3</v>
      </c>
      <c r="D9654" s="3"/>
      <c r="E9654" s="5" t="str">
        <f t="shared" si="1"/>
        <v>/content/photos/Gtqq5fPZ9mI.jpg</v>
      </c>
      <c r="F9654" s="3" t="s">
        <v>19308</v>
      </c>
    </row>
    <row r="9655" ht="15.75" customHeight="1">
      <c r="A9655" s="4">
        <v>9653.0</v>
      </c>
      <c r="B9655" s="5" t="s">
        <v>19309</v>
      </c>
      <c r="C9655" s="3" t="s">
        <v>3</v>
      </c>
      <c r="D9655" s="3"/>
      <c r="E9655" s="5" t="str">
        <f t="shared" si="1"/>
        <v>/content/photos/Is8DHFUjaJw.jpg</v>
      </c>
      <c r="F9655" s="3" t="s">
        <v>19310</v>
      </c>
    </row>
    <row r="9656" ht="15.75" customHeight="1">
      <c r="A9656" s="4">
        <v>9654.0</v>
      </c>
      <c r="B9656" s="5" t="s">
        <v>19311</v>
      </c>
      <c r="C9656" s="3" t="s">
        <v>3</v>
      </c>
      <c r="D9656" s="3"/>
      <c r="E9656" s="5" t="str">
        <f t="shared" si="1"/>
        <v>/content/photos/LyTA5vR2rQI.jpg</v>
      </c>
      <c r="F9656" s="3" t="s">
        <v>19312</v>
      </c>
    </row>
    <row r="9657" ht="15.75" customHeight="1">
      <c r="A9657" s="4">
        <v>9655.0</v>
      </c>
      <c r="B9657" s="5" t="s">
        <v>19313</v>
      </c>
      <c r="C9657" s="3" t="s">
        <v>3</v>
      </c>
      <c r="D9657" s="3"/>
      <c r="E9657" s="5" t="str">
        <f t="shared" si="1"/>
        <v>/content/photos/UFaOtAYCukw.jpg</v>
      </c>
      <c r="F9657" s="3" t="s">
        <v>19314</v>
      </c>
    </row>
    <row r="9658" ht="15.75" customHeight="1">
      <c r="A9658" s="4">
        <v>9656.0</v>
      </c>
      <c r="B9658" s="5" t="s">
        <v>19315</v>
      </c>
      <c r="C9658" s="3" t="s">
        <v>3</v>
      </c>
      <c r="D9658" s="3"/>
      <c r="E9658" s="5" t="str">
        <f t="shared" si="1"/>
        <v>/content/photos/5ttEycWs3hs.jpg</v>
      </c>
      <c r="F9658" s="3" t="s">
        <v>19316</v>
      </c>
    </row>
    <row r="9659" ht="15.75" customHeight="1">
      <c r="A9659" s="4">
        <v>9657.0</v>
      </c>
      <c r="B9659" s="5" t="s">
        <v>19317</v>
      </c>
      <c r="C9659" s="3" t="s">
        <v>3</v>
      </c>
      <c r="D9659" s="3"/>
      <c r="E9659" s="5" t="str">
        <f t="shared" si="1"/>
        <v>/content/photos/2WlmpCUZhKw.jpg</v>
      </c>
      <c r="F9659" s="3" t="s">
        <v>19318</v>
      </c>
    </row>
    <row r="9660" ht="15.75" customHeight="1">
      <c r="A9660" s="4">
        <v>9658.0</v>
      </c>
      <c r="B9660" s="5" t="s">
        <v>19319</v>
      </c>
      <c r="C9660" s="3" t="s">
        <v>3</v>
      </c>
      <c r="D9660" s="3"/>
      <c r="E9660" s="5" t="str">
        <f t="shared" si="1"/>
        <v>/content/photos/6-wZzd2hCOs.jpg</v>
      </c>
      <c r="F9660" s="3" t="s">
        <v>19320</v>
      </c>
    </row>
    <row r="9661" ht="15.75" customHeight="1">
      <c r="A9661" s="4">
        <v>9659.0</v>
      </c>
      <c r="B9661" s="5" t="s">
        <v>19321</v>
      </c>
      <c r="C9661" s="3" t="s">
        <v>3</v>
      </c>
      <c r="D9661" s="3"/>
      <c r="E9661" s="5" t="str">
        <f t="shared" si="1"/>
        <v>/content/photos/jSYvMM1OuGU.jpg</v>
      </c>
      <c r="F9661" s="3" t="s">
        <v>19322</v>
      </c>
    </row>
    <row r="9662" ht="15.75" customHeight="1">
      <c r="A9662" s="4">
        <v>9660.0</v>
      </c>
      <c r="B9662" s="5" t="s">
        <v>19323</v>
      </c>
      <c r="C9662" s="3" t="s">
        <v>3</v>
      </c>
      <c r="D9662" s="3"/>
      <c r="E9662" s="5" t="str">
        <f t="shared" si="1"/>
        <v>/content/photos/MRRouj8NWWA.jpg</v>
      </c>
      <c r="F9662" s="3" t="s">
        <v>19324</v>
      </c>
    </row>
    <row r="9663" ht="15.75" customHeight="1">
      <c r="A9663" s="4">
        <v>9661.0</v>
      </c>
      <c r="B9663" s="5" t="s">
        <v>19325</v>
      </c>
      <c r="C9663" s="3" t="s">
        <v>3</v>
      </c>
      <c r="D9663" s="3"/>
      <c r="E9663" s="5" t="str">
        <f t="shared" si="1"/>
        <v>/content/photos/b4L24Wkc7IQ.jpg</v>
      </c>
      <c r="F9663" s="3" t="s">
        <v>19326</v>
      </c>
    </row>
    <row r="9664" ht="15.75" customHeight="1">
      <c r="A9664" s="4">
        <v>9662.0</v>
      </c>
      <c r="B9664" s="5" t="s">
        <v>19327</v>
      </c>
      <c r="C9664" s="3" t="s">
        <v>3</v>
      </c>
      <c r="D9664" s="3"/>
      <c r="E9664" s="5" t="str">
        <f t="shared" si="1"/>
        <v>/content/photos/ZgTnXdboOO8.jpg</v>
      </c>
      <c r="F9664" s="3" t="s">
        <v>19328</v>
      </c>
    </row>
    <row r="9665" ht="15.75" customHeight="1">
      <c r="A9665" s="4">
        <v>9663.0</v>
      </c>
      <c r="B9665" s="5" t="s">
        <v>19329</v>
      </c>
      <c r="C9665" s="3" t="s">
        <v>3</v>
      </c>
      <c r="D9665" s="3"/>
      <c r="E9665" s="5" t="str">
        <f t="shared" si="1"/>
        <v>/content/photos/PjscbMQkJms.jpg</v>
      </c>
      <c r="F9665" s="3" t="s">
        <v>19330</v>
      </c>
    </row>
    <row r="9666" ht="15.75" customHeight="1">
      <c r="A9666" s="4">
        <v>9664.0</v>
      </c>
      <c r="B9666" s="5" t="s">
        <v>19331</v>
      </c>
      <c r="C9666" s="3" t="s">
        <v>3</v>
      </c>
      <c r="D9666" s="3"/>
      <c r="E9666" s="5" t="str">
        <f t="shared" si="1"/>
        <v>/content/photos/kiSdNBATwYU.jpg</v>
      </c>
      <c r="F9666" s="3" t="s">
        <v>19332</v>
      </c>
    </row>
    <row r="9667" ht="15.75" customHeight="1">
      <c r="A9667" s="4">
        <v>9665.0</v>
      </c>
      <c r="B9667" s="5" t="s">
        <v>19333</v>
      </c>
      <c r="C9667" s="3" t="s">
        <v>3</v>
      </c>
      <c r="D9667" s="3"/>
      <c r="E9667" s="5" t="str">
        <f t="shared" si="1"/>
        <v>/content/photos/EFvP9cHipMQ.jpg</v>
      </c>
      <c r="F9667" s="3" t="s">
        <v>19334</v>
      </c>
    </row>
    <row r="9668" ht="15.75" customHeight="1">
      <c r="A9668" s="4">
        <v>9666.0</v>
      </c>
      <c r="B9668" s="5" t="s">
        <v>19335</v>
      </c>
      <c r="C9668" s="3" t="s">
        <v>3</v>
      </c>
      <c r="D9668" s="3"/>
      <c r="E9668" s="5" t="str">
        <f t="shared" si="1"/>
        <v>/content/photos/qOfmobUSLss.jpg</v>
      </c>
      <c r="F9668" s="3" t="s">
        <v>19336</v>
      </c>
    </row>
    <row r="9669" ht="15.75" customHeight="1">
      <c r="A9669" s="4">
        <v>9667.0</v>
      </c>
      <c r="B9669" s="5" t="s">
        <v>19337</v>
      </c>
      <c r="C9669" s="3" t="s">
        <v>3</v>
      </c>
      <c r="D9669" s="3"/>
      <c r="E9669" s="5" t="str">
        <f t="shared" si="1"/>
        <v>/content/photos/r-Jfcg_mNEE.jpg</v>
      </c>
      <c r="F9669" s="3" t="s">
        <v>19338</v>
      </c>
    </row>
    <row r="9670" ht="15.75" customHeight="1">
      <c r="A9670" s="4">
        <v>9668.0</v>
      </c>
      <c r="B9670" s="5" t="s">
        <v>19339</v>
      </c>
      <c r="C9670" s="3" t="s">
        <v>3</v>
      </c>
      <c r="D9670" s="3"/>
      <c r="E9670" s="5" t="str">
        <f t="shared" si="1"/>
        <v>/content/photos/J_mibm6IT3Y.jpg</v>
      </c>
      <c r="F9670" s="3" t="s">
        <v>19340</v>
      </c>
    </row>
    <row r="9671" ht="15.75" customHeight="1">
      <c r="A9671" s="4">
        <v>9669.0</v>
      </c>
      <c r="B9671" s="5" t="s">
        <v>19341</v>
      </c>
      <c r="C9671" s="3" t="s">
        <v>3</v>
      </c>
      <c r="D9671" s="3"/>
      <c r="E9671" s="5" t="str">
        <f t="shared" si="1"/>
        <v>/content/photos/vkqxorg2QSY.jpg</v>
      </c>
      <c r="F9671" s="3" t="s">
        <v>19342</v>
      </c>
    </row>
    <row r="9672" ht="15.75" customHeight="1">
      <c r="A9672" s="4">
        <v>9670.0</v>
      </c>
      <c r="B9672" s="5" t="s">
        <v>19343</v>
      </c>
      <c r="C9672" s="3" t="s">
        <v>3</v>
      </c>
      <c r="D9672" s="3"/>
      <c r="E9672" s="5" t="str">
        <f t="shared" si="1"/>
        <v>/content/photos/KFC1447H5dM.jpg</v>
      </c>
      <c r="F9672" s="3" t="s">
        <v>19344</v>
      </c>
    </row>
    <row r="9673" ht="15.75" customHeight="1">
      <c r="A9673" s="4">
        <v>9671.0</v>
      </c>
      <c r="B9673" s="5" t="s">
        <v>19345</v>
      </c>
      <c r="C9673" s="3" t="s">
        <v>3</v>
      </c>
      <c r="D9673" s="3"/>
      <c r="E9673" s="5" t="str">
        <f t="shared" si="1"/>
        <v>/content/photos/nLH-8Cpmzaw.jpg</v>
      </c>
      <c r="F9673" s="3" t="s">
        <v>19346</v>
      </c>
    </row>
    <row r="9674" ht="15.75" customHeight="1">
      <c r="A9674" s="4">
        <v>9672.0</v>
      </c>
      <c r="B9674" s="5" t="s">
        <v>19347</v>
      </c>
      <c r="C9674" s="3" t="s">
        <v>3</v>
      </c>
      <c r="D9674" s="3"/>
      <c r="E9674" s="5" t="str">
        <f t="shared" si="1"/>
        <v>/content/photos/1F8dQPHe6OI.jpg</v>
      </c>
      <c r="F9674" s="3" t="s">
        <v>19348</v>
      </c>
    </row>
    <row r="9675" ht="15.75" customHeight="1">
      <c r="A9675" s="4">
        <v>9673.0</v>
      </c>
      <c r="B9675" s="5" t="s">
        <v>19349</v>
      </c>
      <c r="C9675" s="3" t="s">
        <v>3</v>
      </c>
      <c r="D9675" s="3"/>
      <c r="E9675" s="5" t="str">
        <f t="shared" si="1"/>
        <v>/content/photos/sxDngjIWa8M.jpg</v>
      </c>
      <c r="F9675" s="3" t="s">
        <v>19350</v>
      </c>
    </row>
    <row r="9676" ht="15.75" customHeight="1">
      <c r="A9676" s="4">
        <v>9674.0</v>
      </c>
      <c r="B9676" s="5" t="s">
        <v>19351</v>
      </c>
      <c r="C9676" s="3" t="s">
        <v>3</v>
      </c>
      <c r="D9676" s="3"/>
      <c r="E9676" s="5" t="str">
        <f t="shared" si="1"/>
        <v>/content/photos/w6tMRf7kGLA.jpg</v>
      </c>
      <c r="F9676" s="3" t="s">
        <v>19352</v>
      </c>
    </row>
    <row r="9677" ht="15.75" customHeight="1">
      <c r="A9677" s="4">
        <v>9675.0</v>
      </c>
      <c r="B9677" s="5" t="s">
        <v>19353</v>
      </c>
      <c r="C9677" s="3" t="s">
        <v>3</v>
      </c>
      <c r="D9677" s="3"/>
      <c r="E9677" s="5" t="str">
        <f t="shared" si="1"/>
        <v>/content/photos/kGraJgxar6g.jpg</v>
      </c>
      <c r="F9677" s="3" t="s">
        <v>19354</v>
      </c>
    </row>
    <row r="9678" ht="15.75" customHeight="1">
      <c r="A9678" s="4">
        <v>9676.0</v>
      </c>
      <c r="B9678" s="5" t="s">
        <v>19355</v>
      </c>
      <c r="C9678" s="3" t="s">
        <v>3</v>
      </c>
      <c r="D9678" s="3"/>
      <c r="E9678" s="5" t="str">
        <f t="shared" si="1"/>
        <v>/content/photos/oCqamP96fWE.jpg</v>
      </c>
      <c r="F9678" s="3" t="s">
        <v>19356</v>
      </c>
    </row>
    <row r="9679" ht="15.75" customHeight="1">
      <c r="A9679" s="4">
        <v>9677.0</v>
      </c>
      <c r="B9679" s="5" t="s">
        <v>19357</v>
      </c>
      <c r="C9679" s="3" t="s">
        <v>3</v>
      </c>
      <c r="D9679" s="3"/>
      <c r="E9679" s="5" t="str">
        <f t="shared" si="1"/>
        <v>/content/photos/ymfYqeKN-FU.jpg</v>
      </c>
      <c r="F9679" s="3" t="s">
        <v>19358</v>
      </c>
    </row>
    <row r="9680" ht="15.75" customHeight="1">
      <c r="A9680" s="4">
        <v>9678.0</v>
      </c>
      <c r="B9680" s="5" t="s">
        <v>19359</v>
      </c>
      <c r="C9680" s="3" t="s">
        <v>3</v>
      </c>
      <c r="D9680" s="3"/>
      <c r="E9680" s="5" t="str">
        <f t="shared" si="1"/>
        <v>/content/photos/_KAMW5UWCv8.jpg</v>
      </c>
      <c r="F9680" s="3" t="s">
        <v>19360</v>
      </c>
    </row>
    <row r="9681" ht="15.75" customHeight="1">
      <c r="A9681" s="4">
        <v>9679.0</v>
      </c>
      <c r="B9681" s="5" t="s">
        <v>19361</v>
      </c>
      <c r="C9681" s="3" t="s">
        <v>3</v>
      </c>
      <c r="D9681" s="3"/>
      <c r="E9681" s="5" t="str">
        <f t="shared" si="1"/>
        <v>/content/photos/951ta4nTxxk.jpg</v>
      </c>
      <c r="F9681" s="3" t="s">
        <v>19362</v>
      </c>
    </row>
    <row r="9682" ht="15.75" customHeight="1">
      <c r="A9682" s="4">
        <v>9680.0</v>
      </c>
      <c r="B9682" s="5" t="s">
        <v>19363</v>
      </c>
      <c r="C9682" s="3" t="s">
        <v>3</v>
      </c>
      <c r="D9682" s="3"/>
      <c r="E9682" s="5" t="str">
        <f t="shared" si="1"/>
        <v>/content/photos/qr-K68umrXQ.jpg</v>
      </c>
      <c r="F9682" s="3" t="s">
        <v>19364</v>
      </c>
    </row>
    <row r="9683" ht="15.75" customHeight="1">
      <c r="A9683" s="4">
        <v>9681.0</v>
      </c>
      <c r="B9683" s="5" t="s">
        <v>19365</v>
      </c>
      <c r="C9683" s="3" t="s">
        <v>3</v>
      </c>
      <c r="D9683" s="3"/>
      <c r="E9683" s="5" t="str">
        <f t="shared" si="1"/>
        <v>/content/photos/VHt_sWcj70I.jpg</v>
      </c>
      <c r="F9683" s="3" t="s">
        <v>19366</v>
      </c>
    </row>
    <row r="9684" ht="15.75" customHeight="1">
      <c r="A9684" s="4">
        <v>9682.0</v>
      </c>
      <c r="B9684" s="5" t="s">
        <v>19367</v>
      </c>
      <c r="C9684" s="3" t="s">
        <v>3</v>
      </c>
      <c r="D9684" s="3"/>
      <c r="E9684" s="5" t="str">
        <f t="shared" si="1"/>
        <v>/content/photos/iTza5q2lvnc.jpg</v>
      </c>
      <c r="F9684" s="3" t="s">
        <v>19368</v>
      </c>
    </row>
    <row r="9685" ht="15.75" customHeight="1">
      <c r="A9685" s="4">
        <v>9683.0</v>
      </c>
      <c r="B9685" s="5" t="s">
        <v>19369</v>
      </c>
      <c r="C9685" s="3" t="s">
        <v>3</v>
      </c>
      <c r="D9685" s="3"/>
      <c r="E9685" s="5" t="str">
        <f t="shared" si="1"/>
        <v>/content/photos/ZUeaIyohD2Q.jpg</v>
      </c>
      <c r="F9685" s="3" t="s">
        <v>19370</v>
      </c>
    </row>
    <row r="9686" ht="15.75" customHeight="1">
      <c r="A9686" s="4">
        <v>9684.0</v>
      </c>
      <c r="B9686" s="5" t="s">
        <v>19371</v>
      </c>
      <c r="C9686" s="3" t="s">
        <v>3</v>
      </c>
      <c r="D9686" s="3"/>
      <c r="E9686" s="5" t="str">
        <f t="shared" si="1"/>
        <v>/content/photos/gpoaR2Yiiuw.jpg</v>
      </c>
      <c r="F9686" s="3" t="s">
        <v>19372</v>
      </c>
    </row>
    <row r="9687" ht="15.75" customHeight="1">
      <c r="A9687" s="4">
        <v>9685.0</v>
      </c>
      <c r="B9687" s="5" t="s">
        <v>19373</v>
      </c>
      <c r="C9687" s="3" t="s">
        <v>3</v>
      </c>
      <c r="D9687" s="3"/>
      <c r="E9687" s="5" t="str">
        <f t="shared" si="1"/>
        <v>/content/photos/ihpiRgog1vs.jpg</v>
      </c>
      <c r="F9687" s="3" t="s">
        <v>19374</v>
      </c>
    </row>
    <row r="9688" ht="15.75" customHeight="1">
      <c r="A9688" s="4">
        <v>9686.0</v>
      </c>
      <c r="B9688" s="5" t="s">
        <v>19375</v>
      </c>
      <c r="C9688" s="3" t="s">
        <v>3</v>
      </c>
      <c r="D9688" s="3"/>
      <c r="E9688" s="5" t="str">
        <f t="shared" si="1"/>
        <v>/content/photos/Fj8KqLQSvZE.jpg</v>
      </c>
      <c r="F9688" s="3" t="s">
        <v>19376</v>
      </c>
    </row>
    <row r="9689" ht="15.75" customHeight="1">
      <c r="A9689" s="4">
        <v>9687.0</v>
      </c>
      <c r="B9689" s="5" t="s">
        <v>19377</v>
      </c>
      <c r="C9689" s="3" t="s">
        <v>3</v>
      </c>
      <c r="D9689" s="3"/>
      <c r="E9689" s="5" t="str">
        <f t="shared" si="1"/>
        <v>/content/photos/wra9MptZ_ag.jpg</v>
      </c>
      <c r="F9689" s="3" t="s">
        <v>19378</v>
      </c>
    </row>
    <row r="9690" ht="15.75" customHeight="1">
      <c r="A9690" s="4">
        <v>9688.0</v>
      </c>
      <c r="B9690" s="5" t="s">
        <v>19379</v>
      </c>
      <c r="C9690" s="3" t="s">
        <v>3</v>
      </c>
      <c r="D9690" s="3"/>
      <c r="E9690" s="5" t="str">
        <f t="shared" si="1"/>
        <v>/content/photos/oNHnYgMdZto.jpg</v>
      </c>
      <c r="F9690" s="3" t="s">
        <v>19380</v>
      </c>
    </row>
    <row r="9691" ht="15.75" customHeight="1">
      <c r="A9691" s="4">
        <v>9689.0</v>
      </c>
      <c r="B9691" s="5" t="s">
        <v>19381</v>
      </c>
      <c r="C9691" s="3" t="s">
        <v>3</v>
      </c>
      <c r="D9691" s="3"/>
      <c r="E9691" s="5" t="str">
        <f t="shared" si="1"/>
        <v>/content/photos/C20Dero0f_0.jpg</v>
      </c>
      <c r="F9691" s="3" t="s">
        <v>19382</v>
      </c>
    </row>
    <row r="9692" ht="15.75" customHeight="1">
      <c r="A9692" s="4">
        <v>9690.0</v>
      </c>
      <c r="B9692" s="5" t="s">
        <v>19383</v>
      </c>
      <c r="C9692" s="3" t="s">
        <v>3</v>
      </c>
      <c r="D9692" s="3"/>
      <c r="E9692" s="5" t="str">
        <f t="shared" si="1"/>
        <v>/content/photos/g1nJBKTlUK8.jpg</v>
      </c>
      <c r="F9692" s="3" t="s">
        <v>19384</v>
      </c>
    </row>
    <row r="9693" ht="15.75" customHeight="1">
      <c r="A9693" s="4">
        <v>9691.0</v>
      </c>
      <c r="B9693" s="5" t="s">
        <v>19385</v>
      </c>
      <c r="C9693" s="3" t="s">
        <v>3</v>
      </c>
      <c r="D9693" s="3"/>
      <c r="E9693" s="5" t="str">
        <f t="shared" si="1"/>
        <v>/content/photos/qcwe1H4FBQ4.jpg</v>
      </c>
      <c r="F9693" s="3" t="s">
        <v>19386</v>
      </c>
    </row>
    <row r="9694" ht="15.75" customHeight="1">
      <c r="A9694" s="4">
        <v>9692.0</v>
      </c>
      <c r="B9694" s="5" t="s">
        <v>19387</v>
      </c>
      <c r="C9694" s="3" t="s">
        <v>3</v>
      </c>
      <c r="D9694" s="3"/>
      <c r="E9694" s="5" t="str">
        <f t="shared" si="1"/>
        <v>/content/photos/SzD33Xh8SIA.jpg</v>
      </c>
      <c r="F9694" s="3" t="s">
        <v>19388</v>
      </c>
    </row>
    <row r="9695" ht="15.75" customHeight="1">
      <c r="A9695" s="4">
        <v>9693.0</v>
      </c>
      <c r="B9695" s="5" t="s">
        <v>19389</v>
      </c>
      <c r="C9695" s="3" t="s">
        <v>3</v>
      </c>
      <c r="D9695" s="3"/>
      <c r="E9695" s="5" t="str">
        <f t="shared" si="1"/>
        <v>/content/photos/RwzA0EbTnTk.jpg</v>
      </c>
      <c r="F9695" s="3" t="s">
        <v>19390</v>
      </c>
    </row>
    <row r="9696" ht="15.75" customHeight="1">
      <c r="A9696" s="4">
        <v>9694.0</v>
      </c>
      <c r="B9696" s="5" t="s">
        <v>19391</v>
      </c>
      <c r="C9696" s="3" t="s">
        <v>3</v>
      </c>
      <c r="D9696" s="3"/>
      <c r="E9696" s="5" t="str">
        <f t="shared" si="1"/>
        <v>/content/photos/hX0uIAvhpbc.jpg</v>
      </c>
      <c r="F9696" s="3" t="s">
        <v>19392</v>
      </c>
    </row>
    <row r="9697" ht="15.75" customHeight="1">
      <c r="A9697" s="4">
        <v>9695.0</v>
      </c>
      <c r="B9697" s="5" t="s">
        <v>19393</v>
      </c>
      <c r="C9697" s="3" t="s">
        <v>3</v>
      </c>
      <c r="D9697" s="3"/>
      <c r="E9697" s="5" t="str">
        <f t="shared" si="1"/>
        <v>/content/photos/y1IbDH8WABk.jpg</v>
      </c>
      <c r="F9697" s="3" t="s">
        <v>19394</v>
      </c>
    </row>
    <row r="9698" ht="15.75" customHeight="1">
      <c r="A9698" s="4">
        <v>9696.0</v>
      </c>
      <c r="B9698" s="5" t="s">
        <v>19395</v>
      </c>
      <c r="C9698" s="3" t="s">
        <v>3</v>
      </c>
      <c r="D9698" s="3"/>
      <c r="E9698" s="5" t="str">
        <f t="shared" si="1"/>
        <v>/content/photos/ceZPfkU-i-E.jpg</v>
      </c>
      <c r="F9698" s="3" t="s">
        <v>19396</v>
      </c>
    </row>
    <row r="9699" ht="15.75" customHeight="1">
      <c r="A9699" s="4">
        <v>9697.0</v>
      </c>
      <c r="B9699" s="5" t="s">
        <v>19397</v>
      </c>
      <c r="C9699" s="3" t="s">
        <v>3</v>
      </c>
      <c r="D9699" s="3"/>
      <c r="E9699" s="5" t="str">
        <f t="shared" si="1"/>
        <v>/content/photos/fwD_GFyaOQ8.jpg</v>
      </c>
      <c r="F9699" s="3" t="s">
        <v>19398</v>
      </c>
    </row>
    <row r="9700" ht="15.75" customHeight="1">
      <c r="A9700" s="4">
        <v>9698.0</v>
      </c>
      <c r="B9700" s="5" t="s">
        <v>19399</v>
      </c>
      <c r="C9700" s="3" t="s">
        <v>3</v>
      </c>
      <c r="D9700" s="3"/>
      <c r="E9700" s="5" t="str">
        <f t="shared" si="1"/>
        <v>/content/photos/k-hHz56AImQ.jpg</v>
      </c>
      <c r="F9700" s="3" t="s">
        <v>19400</v>
      </c>
    </row>
    <row r="9701" ht="15.75" customHeight="1">
      <c r="A9701" s="4">
        <v>9699.0</v>
      </c>
      <c r="B9701" s="5" t="s">
        <v>19401</v>
      </c>
      <c r="C9701" s="3" t="s">
        <v>3</v>
      </c>
      <c r="D9701" s="3"/>
      <c r="E9701" s="5" t="str">
        <f t="shared" si="1"/>
        <v>/content/photos/TbgoCf4F3MM.jpg</v>
      </c>
      <c r="F9701" s="3" t="s">
        <v>19402</v>
      </c>
    </row>
    <row r="9702" ht="15.75" customHeight="1">
      <c r="A9702" s="4">
        <v>9700.0</v>
      </c>
      <c r="B9702" s="5" t="s">
        <v>19403</v>
      </c>
      <c r="C9702" s="3" t="s">
        <v>3</v>
      </c>
      <c r="D9702" s="3"/>
      <c r="E9702" s="5" t="str">
        <f t="shared" si="1"/>
        <v>/content/photos/gLqahNfePLc.jpg</v>
      </c>
      <c r="F9702" s="3" t="s">
        <v>19404</v>
      </c>
    </row>
    <row r="9703" ht="15.75" customHeight="1">
      <c r="A9703" s="4">
        <v>9701.0</v>
      </c>
      <c r="B9703" s="5" t="s">
        <v>19405</v>
      </c>
      <c r="C9703" s="3" t="s">
        <v>3</v>
      </c>
      <c r="D9703" s="3"/>
      <c r="E9703" s="5" t="str">
        <f t="shared" si="1"/>
        <v>/content/photos/9zVhImwfL30.jpg</v>
      </c>
      <c r="F9703" s="3" t="s">
        <v>19406</v>
      </c>
    </row>
    <row r="9704" ht="15.75" customHeight="1">
      <c r="A9704" s="4">
        <v>9702.0</v>
      </c>
      <c r="B9704" s="5" t="s">
        <v>19407</v>
      </c>
      <c r="C9704" s="3" t="s">
        <v>3</v>
      </c>
      <c r="D9704" s="3"/>
      <c r="E9704" s="5" t="str">
        <f t="shared" si="1"/>
        <v>/content/photos/2LRg01saMjA.jpg</v>
      </c>
      <c r="F9704" s="3" t="s">
        <v>19408</v>
      </c>
    </row>
    <row r="9705" ht="15.75" customHeight="1">
      <c r="A9705" s="4">
        <v>9703.0</v>
      </c>
      <c r="B9705" s="5" t="s">
        <v>19409</v>
      </c>
      <c r="C9705" s="3" t="s">
        <v>3</v>
      </c>
      <c r="D9705" s="3"/>
      <c r="E9705" s="5" t="str">
        <f t="shared" si="1"/>
        <v>/content/photos/bWf18mAURWA.jpg</v>
      </c>
      <c r="F9705" s="3" t="s">
        <v>19410</v>
      </c>
    </row>
    <row r="9706" ht="15.75" customHeight="1">
      <c r="A9706" s="4">
        <v>9704.0</v>
      </c>
      <c r="B9706" s="5" t="s">
        <v>19411</v>
      </c>
      <c r="C9706" s="3" t="s">
        <v>3</v>
      </c>
      <c r="D9706" s="3"/>
      <c r="E9706" s="5" t="str">
        <f t="shared" si="1"/>
        <v>/content/photos/2FM9g-vAkJg.jpg</v>
      </c>
      <c r="F9706" s="3" t="s">
        <v>19412</v>
      </c>
    </row>
    <row r="9707" ht="15.75" customHeight="1">
      <c r="A9707" s="4">
        <v>9705.0</v>
      </c>
      <c r="B9707" s="5" t="s">
        <v>19413</v>
      </c>
      <c r="C9707" s="3" t="s">
        <v>3</v>
      </c>
      <c r="D9707" s="3"/>
      <c r="E9707" s="5" t="str">
        <f t="shared" si="1"/>
        <v>/content/photos/X3UnsBipC-s.jpg</v>
      </c>
      <c r="F9707" s="3" t="s">
        <v>19414</v>
      </c>
    </row>
    <row r="9708" ht="15.75" customHeight="1">
      <c r="A9708" s="4">
        <v>9706.0</v>
      </c>
      <c r="B9708" s="5" t="s">
        <v>19415</v>
      </c>
      <c r="C9708" s="3" t="s">
        <v>3</v>
      </c>
      <c r="D9708" s="3"/>
      <c r="E9708" s="5" t="str">
        <f t="shared" si="1"/>
        <v>/content/photos/z2cR1KQxLho.jpg</v>
      </c>
      <c r="F9708" s="3" t="s">
        <v>19416</v>
      </c>
    </row>
    <row r="9709" ht="15.75" customHeight="1">
      <c r="A9709" s="4">
        <v>9707.0</v>
      </c>
      <c r="B9709" s="5" t="s">
        <v>19417</v>
      </c>
      <c r="C9709" s="3" t="s">
        <v>3</v>
      </c>
      <c r="D9709" s="3"/>
      <c r="E9709" s="5" t="str">
        <f t="shared" si="1"/>
        <v>/content/photos/ZM7PgZ1zU2k.jpg</v>
      </c>
      <c r="F9709" s="3" t="s">
        <v>19418</v>
      </c>
    </row>
    <row r="9710" ht="15.75" customHeight="1">
      <c r="A9710" s="4">
        <v>9708.0</v>
      </c>
      <c r="B9710" s="5" t="s">
        <v>19419</v>
      </c>
      <c r="C9710" s="3" t="s">
        <v>3</v>
      </c>
      <c r="D9710" s="3"/>
      <c r="E9710" s="5" t="str">
        <f t="shared" si="1"/>
        <v>/content/photos/iJLKLJzT1A4.jpg</v>
      </c>
      <c r="F9710" s="3" t="s">
        <v>19420</v>
      </c>
    </row>
    <row r="9711" ht="15.75" customHeight="1">
      <c r="A9711" s="4">
        <v>9709.0</v>
      </c>
      <c r="B9711" s="5" t="s">
        <v>19421</v>
      </c>
      <c r="C9711" s="3" t="s">
        <v>3</v>
      </c>
      <c r="D9711" s="3"/>
      <c r="E9711" s="5" t="str">
        <f t="shared" si="1"/>
        <v>/content/photos/XObb1sV-hns.jpg</v>
      </c>
      <c r="F9711" s="3" t="s">
        <v>19422</v>
      </c>
    </row>
    <row r="9712" ht="15.75" customHeight="1">
      <c r="A9712" s="4">
        <v>9710.0</v>
      </c>
      <c r="B9712" s="5" t="s">
        <v>19423</v>
      </c>
      <c r="C9712" s="3" t="s">
        <v>3</v>
      </c>
      <c r="D9712" s="3"/>
      <c r="E9712" s="5" t="str">
        <f t="shared" si="1"/>
        <v>/content/photos/xaAtNUDFFck.jpg</v>
      </c>
      <c r="F9712" s="3" t="s">
        <v>19424</v>
      </c>
    </row>
    <row r="9713" ht="15.75" customHeight="1">
      <c r="A9713" s="4">
        <v>9711.0</v>
      </c>
      <c r="B9713" s="5" t="s">
        <v>19425</v>
      </c>
      <c r="C9713" s="3" t="s">
        <v>3</v>
      </c>
      <c r="D9713" s="3"/>
      <c r="E9713" s="5" t="str">
        <f t="shared" si="1"/>
        <v>/content/photos/pR166OP_l6g.jpg</v>
      </c>
      <c r="F9713" s="3" t="s">
        <v>19426</v>
      </c>
    </row>
    <row r="9714" ht="15.75" customHeight="1">
      <c r="A9714" s="4">
        <v>9712.0</v>
      </c>
      <c r="B9714" s="5" t="s">
        <v>19427</v>
      </c>
      <c r="C9714" s="3" t="s">
        <v>3</v>
      </c>
      <c r="D9714" s="3"/>
      <c r="E9714" s="5" t="str">
        <f t="shared" si="1"/>
        <v>/content/photos/PuEh_qN50Y4.jpg</v>
      </c>
      <c r="F9714" s="3" t="s">
        <v>19428</v>
      </c>
    </row>
    <row r="9715" ht="15.75" customHeight="1">
      <c r="A9715" s="4">
        <v>9713.0</v>
      </c>
      <c r="B9715" s="5" t="s">
        <v>19429</v>
      </c>
      <c r="C9715" s="3" t="s">
        <v>3</v>
      </c>
      <c r="D9715" s="3"/>
      <c r="E9715" s="5" t="str">
        <f t="shared" si="1"/>
        <v>/content/photos/DFTZLzWVkgA.jpg</v>
      </c>
      <c r="F9715" s="3" t="s">
        <v>19430</v>
      </c>
    </row>
    <row r="9716" ht="15.75" customHeight="1">
      <c r="A9716" s="4">
        <v>9714.0</v>
      </c>
      <c r="B9716" s="5" t="s">
        <v>19431</v>
      </c>
      <c r="C9716" s="3" t="s">
        <v>3</v>
      </c>
      <c r="D9716" s="3"/>
      <c r="E9716" s="5" t="str">
        <f t="shared" si="1"/>
        <v>/content/photos/a8XBnZ993XY.jpg</v>
      </c>
      <c r="F9716" s="3" t="s">
        <v>19432</v>
      </c>
    </row>
    <row r="9717" ht="15.75" customHeight="1">
      <c r="A9717" s="4">
        <v>9715.0</v>
      </c>
      <c r="B9717" s="5" t="s">
        <v>19433</v>
      </c>
      <c r="C9717" s="3" t="s">
        <v>3</v>
      </c>
      <c r="D9717" s="3"/>
      <c r="E9717" s="5" t="str">
        <f t="shared" si="1"/>
        <v>/content/photos/9p9SAbdqPfw.jpg</v>
      </c>
      <c r="F9717" s="3" t="s">
        <v>19434</v>
      </c>
    </row>
    <row r="9718" ht="15.75" customHeight="1">
      <c r="A9718" s="4">
        <v>9716.0</v>
      </c>
      <c r="B9718" s="5" t="s">
        <v>19435</v>
      </c>
      <c r="C9718" s="3" t="s">
        <v>3</v>
      </c>
      <c r="D9718" s="3"/>
      <c r="E9718" s="5" t="str">
        <f t="shared" si="1"/>
        <v>/content/photos/mq2h1HKzlSY.jpg</v>
      </c>
      <c r="F9718" s="3" t="s">
        <v>19436</v>
      </c>
    </row>
    <row r="9719" ht="15.75" customHeight="1">
      <c r="A9719" s="4">
        <v>9717.0</v>
      </c>
      <c r="B9719" s="5" t="s">
        <v>19437</v>
      </c>
      <c r="C9719" s="3" t="s">
        <v>3</v>
      </c>
      <c r="D9719" s="3"/>
      <c r="E9719" s="5" t="str">
        <f t="shared" si="1"/>
        <v>/content/photos/4bPTSQ7J3xI.jpg</v>
      </c>
      <c r="F9719" s="3" t="s">
        <v>19438</v>
      </c>
    </row>
    <row r="9720" ht="15.75" customHeight="1">
      <c r="A9720" s="4">
        <v>9718.0</v>
      </c>
      <c r="B9720" s="5" t="s">
        <v>19439</v>
      </c>
      <c r="C9720" s="3" t="s">
        <v>3</v>
      </c>
      <c r="D9720" s="3"/>
      <c r="E9720" s="5" t="str">
        <f t="shared" si="1"/>
        <v>/content/photos/H4Fualf8zsg.jpg</v>
      </c>
      <c r="F9720" s="3" t="s">
        <v>19440</v>
      </c>
    </row>
    <row r="9721" ht="15.75" customHeight="1">
      <c r="A9721" s="4">
        <v>9719.0</v>
      </c>
      <c r="B9721" s="5" t="s">
        <v>19441</v>
      </c>
      <c r="C9721" s="3" t="s">
        <v>3</v>
      </c>
      <c r="D9721" s="3"/>
      <c r="E9721" s="5" t="str">
        <f t="shared" si="1"/>
        <v>/content/photos/QIbkn3YuUEQ.jpg</v>
      </c>
      <c r="F9721" s="3" t="s">
        <v>19442</v>
      </c>
    </row>
    <row r="9722" ht="15.75" customHeight="1">
      <c r="A9722" s="4">
        <v>9720.0</v>
      </c>
      <c r="B9722" s="5" t="s">
        <v>19443</v>
      </c>
      <c r="C9722" s="3" t="s">
        <v>3</v>
      </c>
      <c r="D9722" s="3"/>
      <c r="E9722" s="5" t="str">
        <f t="shared" si="1"/>
        <v>/content/photos/_Agwkkxw0JY.jpg</v>
      </c>
      <c r="F9722" s="3" t="s">
        <v>19444</v>
      </c>
    </row>
    <row r="9723" ht="15.75" customHeight="1">
      <c r="A9723" s="4">
        <v>9721.0</v>
      </c>
      <c r="B9723" s="5" t="s">
        <v>19445</v>
      </c>
      <c r="C9723" s="3" t="s">
        <v>3</v>
      </c>
      <c r="D9723" s="3"/>
      <c r="E9723" s="5" t="str">
        <f t="shared" si="1"/>
        <v>/content/photos/jROqJxRsitA.jpg</v>
      </c>
      <c r="F9723" s="3" t="s">
        <v>19446</v>
      </c>
    </row>
    <row r="9724" ht="15.75" customHeight="1">
      <c r="A9724" s="4">
        <v>9722.0</v>
      </c>
      <c r="B9724" s="5" t="s">
        <v>19447</v>
      </c>
      <c r="C9724" s="3" t="s">
        <v>3</v>
      </c>
      <c r="D9724" s="3"/>
      <c r="E9724" s="5" t="str">
        <f t="shared" si="1"/>
        <v>/content/photos/9Dg3JyQMih0.jpg</v>
      </c>
      <c r="F9724" s="3" t="s">
        <v>19448</v>
      </c>
    </row>
    <row r="9725" ht="15.75" customHeight="1">
      <c r="A9725" s="4">
        <v>9723.0</v>
      </c>
      <c r="B9725" s="5" t="s">
        <v>19449</v>
      </c>
      <c r="C9725" s="3" t="s">
        <v>3</v>
      </c>
      <c r="D9725" s="3"/>
      <c r="E9725" s="5" t="str">
        <f t="shared" si="1"/>
        <v>/content/photos/3mKgiew4R98.jpg</v>
      </c>
      <c r="F9725" s="3" t="s">
        <v>19450</v>
      </c>
    </row>
    <row r="9726" ht="15.75" customHeight="1">
      <c r="A9726" s="4">
        <v>9724.0</v>
      </c>
      <c r="B9726" s="5" t="s">
        <v>19451</v>
      </c>
      <c r="C9726" s="3" t="s">
        <v>3</v>
      </c>
      <c r="D9726" s="3"/>
      <c r="E9726" s="5" t="str">
        <f t="shared" si="1"/>
        <v>/content/photos/74PvIANT2TQ.jpg</v>
      </c>
      <c r="F9726" s="3" t="s">
        <v>19452</v>
      </c>
    </row>
    <row r="9727" ht="15.75" customHeight="1">
      <c r="A9727" s="4">
        <v>9725.0</v>
      </c>
      <c r="B9727" s="5" t="s">
        <v>19453</v>
      </c>
      <c r="C9727" s="3" t="s">
        <v>3</v>
      </c>
      <c r="D9727" s="3"/>
      <c r="E9727" s="5" t="str">
        <f t="shared" si="1"/>
        <v>/content/photos/JP7R-PJ1JPY.jpg</v>
      </c>
      <c r="F9727" s="3" t="s">
        <v>19454</v>
      </c>
    </row>
    <row r="9728" ht="15.75" customHeight="1">
      <c r="A9728" s="4">
        <v>9726.0</v>
      </c>
      <c r="B9728" s="5" t="s">
        <v>19455</v>
      </c>
      <c r="C9728" s="3" t="s">
        <v>3</v>
      </c>
      <c r="D9728" s="3"/>
      <c r="E9728" s="5" t="str">
        <f t="shared" si="1"/>
        <v>/content/photos/6-C0VRsagUw.jpg</v>
      </c>
      <c r="F9728" s="3" t="s">
        <v>19456</v>
      </c>
    </row>
    <row r="9729" ht="15.75" customHeight="1">
      <c r="A9729" s="4">
        <v>9727.0</v>
      </c>
      <c r="B9729" s="5" t="s">
        <v>19457</v>
      </c>
      <c r="C9729" s="3" t="s">
        <v>3</v>
      </c>
      <c r="D9729" s="3"/>
      <c r="E9729" s="5" t="str">
        <f t="shared" si="1"/>
        <v>/content/photos/0EfhvSvOhFI.jpg</v>
      </c>
      <c r="F9729" s="3" t="s">
        <v>19458</v>
      </c>
    </row>
    <row r="9730" ht="15.75" customHeight="1">
      <c r="A9730" s="4">
        <v>9728.0</v>
      </c>
      <c r="B9730" s="5" t="s">
        <v>19459</v>
      </c>
      <c r="C9730" s="3" t="s">
        <v>3</v>
      </c>
      <c r="D9730" s="3"/>
      <c r="E9730" s="5" t="str">
        <f t="shared" si="1"/>
        <v>/content/photos/l3GaHpldUs8.jpg</v>
      </c>
      <c r="F9730" s="3" t="s">
        <v>19460</v>
      </c>
    </row>
    <row r="9731" ht="15.75" customHeight="1">
      <c r="A9731" s="4">
        <v>9729.0</v>
      </c>
      <c r="B9731" s="5" t="s">
        <v>19461</v>
      </c>
      <c r="C9731" s="3" t="s">
        <v>3</v>
      </c>
      <c r="D9731" s="3"/>
      <c r="E9731" s="5" t="str">
        <f t="shared" si="1"/>
        <v>/content/photos/hmU2VviLGuc.jpg</v>
      </c>
      <c r="F9731" s="3" t="s">
        <v>19462</v>
      </c>
    </row>
    <row r="9732" ht="15.75" customHeight="1">
      <c r="A9732" s="4">
        <v>9730.0</v>
      </c>
      <c r="B9732" s="5" t="s">
        <v>19463</v>
      </c>
      <c r="C9732" s="3" t="s">
        <v>3</v>
      </c>
      <c r="D9732" s="3"/>
      <c r="E9732" s="5" t="str">
        <f t="shared" si="1"/>
        <v>/content/photos/PBUkeOZ1rZk.jpg</v>
      </c>
      <c r="F9732" s="3" t="s">
        <v>19464</v>
      </c>
    </row>
    <row r="9733" ht="15.75" customHeight="1">
      <c r="A9733" s="4">
        <v>9731.0</v>
      </c>
      <c r="B9733" s="5" t="s">
        <v>19465</v>
      </c>
      <c r="C9733" s="3" t="s">
        <v>3</v>
      </c>
      <c r="D9733" s="3"/>
      <c r="E9733" s="5" t="str">
        <f t="shared" si="1"/>
        <v>/content/photos/ohShlY1eT6w.jpg</v>
      </c>
      <c r="F9733" s="3" t="s">
        <v>19466</v>
      </c>
    </row>
    <row r="9734" ht="15.75" customHeight="1">
      <c r="A9734" s="4">
        <v>9732.0</v>
      </c>
      <c r="B9734" s="5" t="s">
        <v>19467</v>
      </c>
      <c r="C9734" s="3" t="s">
        <v>3</v>
      </c>
      <c r="D9734" s="3"/>
      <c r="E9734" s="5" t="str">
        <f t="shared" si="1"/>
        <v>/content/photos/Z_xEXzSZhgs.jpg</v>
      </c>
      <c r="F9734" s="3" t="s">
        <v>19468</v>
      </c>
    </row>
    <row r="9735" ht="15.75" customHeight="1">
      <c r="A9735" s="4">
        <v>9733.0</v>
      </c>
      <c r="B9735" s="5" t="s">
        <v>19469</v>
      </c>
      <c r="C9735" s="3" t="s">
        <v>3</v>
      </c>
      <c r="D9735" s="3"/>
      <c r="E9735" s="5" t="str">
        <f t="shared" si="1"/>
        <v>/content/photos/1ki5DgVdT8U.jpg</v>
      </c>
      <c r="F9735" s="3" t="s">
        <v>19470</v>
      </c>
    </row>
    <row r="9736" ht="15.75" customHeight="1">
      <c r="A9736" s="4">
        <v>9734.0</v>
      </c>
      <c r="B9736" s="5" t="s">
        <v>19471</v>
      </c>
      <c r="C9736" s="3" t="s">
        <v>3</v>
      </c>
      <c r="D9736" s="3"/>
      <c r="E9736" s="5" t="str">
        <f t="shared" si="1"/>
        <v>/content/photos/FV-lFw49Rn0.jpg</v>
      </c>
      <c r="F9736" s="3" t="s">
        <v>19472</v>
      </c>
    </row>
    <row r="9737" ht="15.75" customHeight="1">
      <c r="A9737" s="4">
        <v>9735.0</v>
      </c>
      <c r="B9737" s="5" t="s">
        <v>19473</v>
      </c>
      <c r="C9737" s="3" t="s">
        <v>3</v>
      </c>
      <c r="D9737" s="3"/>
      <c r="E9737" s="5" t="str">
        <f t="shared" si="1"/>
        <v>/content/photos/M8uSC8OPXco.jpg</v>
      </c>
      <c r="F9737" s="3" t="s">
        <v>19474</v>
      </c>
    </row>
    <row r="9738" ht="15.75" customHeight="1">
      <c r="A9738" s="4">
        <v>9736.0</v>
      </c>
      <c r="B9738" s="5" t="s">
        <v>19475</v>
      </c>
      <c r="C9738" s="3" t="s">
        <v>3</v>
      </c>
      <c r="D9738" s="3"/>
      <c r="E9738" s="5" t="str">
        <f t="shared" si="1"/>
        <v>/content/photos/hvjgkhxEwe8.jpg</v>
      </c>
      <c r="F9738" s="3" t="s">
        <v>19476</v>
      </c>
    </row>
    <row r="9739" ht="15.75" customHeight="1">
      <c r="A9739" s="4">
        <v>9737.0</v>
      </c>
      <c r="B9739" s="5" t="s">
        <v>19477</v>
      </c>
      <c r="C9739" s="3" t="s">
        <v>3</v>
      </c>
      <c r="D9739" s="3"/>
      <c r="E9739" s="5" t="str">
        <f t="shared" si="1"/>
        <v>/content/photos/1bTun4Tr0-w.jpg</v>
      </c>
      <c r="F9739" s="3" t="s">
        <v>19478</v>
      </c>
    </row>
    <row r="9740" ht="15.75" customHeight="1">
      <c r="A9740" s="4">
        <v>9738.0</v>
      </c>
      <c r="B9740" s="5" t="s">
        <v>19479</v>
      </c>
      <c r="C9740" s="3" t="s">
        <v>3</v>
      </c>
      <c r="D9740" s="3"/>
      <c r="E9740" s="5" t="str">
        <f t="shared" si="1"/>
        <v>/content/photos/NG0Ne6SUrSM.jpg</v>
      </c>
      <c r="F9740" s="3" t="s">
        <v>19480</v>
      </c>
    </row>
    <row r="9741" ht="15.75" customHeight="1">
      <c r="A9741" s="4">
        <v>9739.0</v>
      </c>
      <c r="B9741" s="5" t="s">
        <v>19481</v>
      </c>
      <c r="C9741" s="3" t="s">
        <v>3</v>
      </c>
      <c r="D9741" s="3"/>
      <c r="E9741" s="5" t="str">
        <f t="shared" si="1"/>
        <v>/content/photos/nvBfwtaUBnI.jpg</v>
      </c>
      <c r="F9741" s="3" t="s">
        <v>19482</v>
      </c>
    </row>
    <row r="9742" ht="15.75" customHeight="1">
      <c r="A9742" s="4">
        <v>9740.0</v>
      </c>
      <c r="B9742" s="5" t="s">
        <v>19483</v>
      </c>
      <c r="C9742" s="3" t="s">
        <v>3</v>
      </c>
      <c r="D9742" s="3"/>
      <c r="E9742" s="5" t="str">
        <f t="shared" si="1"/>
        <v>/content/photos/PGHIP0o15Hk.jpg</v>
      </c>
      <c r="F9742" s="3" t="s">
        <v>19484</v>
      </c>
    </row>
    <row r="9743" ht="15.75" customHeight="1">
      <c r="A9743" s="4">
        <v>9741.0</v>
      </c>
      <c r="B9743" s="5" t="s">
        <v>19485</v>
      </c>
      <c r="C9743" s="3" t="s">
        <v>3</v>
      </c>
      <c r="D9743" s="3"/>
      <c r="E9743" s="5" t="str">
        <f t="shared" si="1"/>
        <v>/content/photos/5yFOvJZp7Rg.jpg</v>
      </c>
      <c r="F9743" s="3" t="s">
        <v>19486</v>
      </c>
    </row>
    <row r="9744" ht="15.75" customHeight="1">
      <c r="A9744" s="4">
        <v>9742.0</v>
      </c>
      <c r="B9744" s="5" t="s">
        <v>19487</v>
      </c>
      <c r="C9744" s="3" t="s">
        <v>3</v>
      </c>
      <c r="D9744" s="3"/>
      <c r="E9744" s="5" t="str">
        <f t="shared" si="1"/>
        <v>/content/photos/T39jUgwaYKI.jpg</v>
      </c>
      <c r="F9744" s="3" t="s">
        <v>19488</v>
      </c>
    </row>
    <row r="9745" ht="15.75" customHeight="1">
      <c r="A9745" s="4">
        <v>9743.0</v>
      </c>
      <c r="B9745" s="5" t="s">
        <v>19489</v>
      </c>
      <c r="C9745" s="3" t="s">
        <v>3</v>
      </c>
      <c r="D9745" s="3"/>
      <c r="E9745" s="5" t="str">
        <f t="shared" si="1"/>
        <v>/content/photos/UmFxT8lQBJw.jpg</v>
      </c>
      <c r="F9745" s="3" t="s">
        <v>19490</v>
      </c>
    </row>
    <row r="9746" ht="15.75" customHeight="1">
      <c r="A9746" s="4">
        <v>9744.0</v>
      </c>
      <c r="B9746" s="5" t="s">
        <v>19491</v>
      </c>
      <c r="C9746" s="3" t="s">
        <v>3</v>
      </c>
      <c r="D9746" s="3"/>
      <c r="E9746" s="5" t="str">
        <f t="shared" si="1"/>
        <v>/content/photos/i4IGqr0z-ks.jpg</v>
      </c>
      <c r="F9746" s="3" t="s">
        <v>19492</v>
      </c>
    </row>
    <row r="9747" ht="15.75" customHeight="1">
      <c r="A9747" s="4">
        <v>9745.0</v>
      </c>
      <c r="B9747" s="5" t="s">
        <v>19493</v>
      </c>
      <c r="C9747" s="3" t="s">
        <v>3</v>
      </c>
      <c r="D9747" s="3"/>
      <c r="E9747" s="5" t="str">
        <f t="shared" si="1"/>
        <v>/content/photos/ss83t9cWZd0.jpg</v>
      </c>
      <c r="F9747" s="3" t="s">
        <v>19494</v>
      </c>
    </row>
    <row r="9748" ht="15.75" customHeight="1">
      <c r="A9748" s="4">
        <v>9746.0</v>
      </c>
      <c r="B9748" s="5" t="s">
        <v>19495</v>
      </c>
      <c r="C9748" s="3" t="s">
        <v>3</v>
      </c>
      <c r="D9748" s="3"/>
      <c r="E9748" s="5" t="str">
        <f t="shared" si="1"/>
        <v>/content/photos/K_JWksrK_Rk.jpg</v>
      </c>
      <c r="F9748" s="3" t="s">
        <v>19496</v>
      </c>
    </row>
    <row r="9749" ht="15.75" customHeight="1">
      <c r="A9749" s="4">
        <v>9747.0</v>
      </c>
      <c r="B9749" s="5" t="s">
        <v>19497</v>
      </c>
      <c r="C9749" s="3" t="s">
        <v>3</v>
      </c>
      <c r="D9749" s="3"/>
      <c r="E9749" s="5" t="str">
        <f t="shared" si="1"/>
        <v>/content/photos/MPaHCR6D7Po.jpg</v>
      </c>
      <c r="F9749" s="3" t="s">
        <v>19498</v>
      </c>
    </row>
    <row r="9750" ht="15.75" customHeight="1">
      <c r="A9750" s="4">
        <v>9748.0</v>
      </c>
      <c r="B9750" s="5" t="s">
        <v>19499</v>
      </c>
      <c r="C9750" s="3" t="s">
        <v>3</v>
      </c>
      <c r="D9750" s="3"/>
      <c r="E9750" s="5" t="str">
        <f t="shared" si="1"/>
        <v>/content/photos/DQ-abXWQPnU.jpg</v>
      </c>
      <c r="F9750" s="3" t="s">
        <v>19500</v>
      </c>
    </row>
    <row r="9751" ht="15.75" customHeight="1">
      <c r="A9751" s="4">
        <v>9749.0</v>
      </c>
      <c r="B9751" s="5" t="s">
        <v>19501</v>
      </c>
      <c r="C9751" s="3" t="s">
        <v>3</v>
      </c>
      <c r="D9751" s="3"/>
      <c r="E9751" s="5" t="str">
        <f t="shared" si="1"/>
        <v>/content/photos/bT-kzxu7aAU.jpg</v>
      </c>
      <c r="F9751" s="3" t="s">
        <v>19502</v>
      </c>
    </row>
    <row r="9752" ht="15.75" customHeight="1">
      <c r="A9752" s="4">
        <v>9750.0</v>
      </c>
      <c r="B9752" s="5" t="s">
        <v>19503</v>
      </c>
      <c r="C9752" s="3" t="s">
        <v>3</v>
      </c>
      <c r="D9752" s="3"/>
      <c r="E9752" s="5" t="str">
        <f t="shared" si="1"/>
        <v>/content/photos/UsPl0ngOihA.jpg</v>
      </c>
      <c r="F9752" s="3" t="s">
        <v>19504</v>
      </c>
    </row>
    <row r="9753" ht="15.75" customHeight="1">
      <c r="A9753" s="4">
        <v>9751.0</v>
      </c>
      <c r="B9753" s="5" t="s">
        <v>19505</v>
      </c>
      <c r="C9753" s="3" t="s">
        <v>3</v>
      </c>
      <c r="D9753" s="3"/>
      <c r="E9753" s="5" t="str">
        <f t="shared" si="1"/>
        <v>/content/photos/DJIN7ogUcrg.jpg</v>
      </c>
      <c r="F9753" s="3" t="s">
        <v>19506</v>
      </c>
    </row>
    <row r="9754" ht="15.75" customHeight="1">
      <c r="A9754" s="4">
        <v>9752.0</v>
      </c>
      <c r="B9754" s="5" t="s">
        <v>19507</v>
      </c>
      <c r="C9754" s="3" t="s">
        <v>3</v>
      </c>
      <c r="D9754" s="3"/>
      <c r="E9754" s="5" t="str">
        <f t="shared" si="1"/>
        <v>/content/photos/OZe0e6Hwkkw.jpg</v>
      </c>
      <c r="F9754" s="3" t="s">
        <v>19508</v>
      </c>
    </row>
    <row r="9755" ht="15.75" customHeight="1">
      <c r="A9755" s="4">
        <v>9753.0</v>
      </c>
      <c r="B9755" s="5" t="s">
        <v>19509</v>
      </c>
      <c r="C9755" s="3" t="s">
        <v>3</v>
      </c>
      <c r="D9755" s="3"/>
      <c r="E9755" s="5" t="str">
        <f t="shared" si="1"/>
        <v>/content/photos/J8YByQQ7qXM.jpg</v>
      </c>
      <c r="F9755" s="3" t="s">
        <v>19510</v>
      </c>
    </row>
    <row r="9756" ht="15.75" customHeight="1">
      <c r="A9756" s="4">
        <v>9754.0</v>
      </c>
      <c r="B9756" s="5" t="s">
        <v>19511</v>
      </c>
      <c r="C9756" s="3" t="s">
        <v>3</v>
      </c>
      <c r="D9756" s="3"/>
      <c r="E9756" s="5" t="str">
        <f t="shared" si="1"/>
        <v>/content/photos/iOb6kC7-7DE.jpg</v>
      </c>
      <c r="F9756" s="3" t="s">
        <v>19512</v>
      </c>
    </row>
    <row r="9757" ht="15.75" customHeight="1">
      <c r="A9757" s="4">
        <v>9755.0</v>
      </c>
      <c r="B9757" s="5" t="s">
        <v>19513</v>
      </c>
      <c r="C9757" s="3" t="s">
        <v>3</v>
      </c>
      <c r="D9757" s="3"/>
      <c r="E9757" s="5" t="str">
        <f t="shared" si="1"/>
        <v>/content/photos/XiHyfOKmDIs.jpg</v>
      </c>
      <c r="F9757" s="3" t="s">
        <v>19514</v>
      </c>
    </row>
    <row r="9758" ht="15.75" customHeight="1">
      <c r="A9758" s="4">
        <v>9756.0</v>
      </c>
      <c r="B9758" s="5" t="s">
        <v>19515</v>
      </c>
      <c r="C9758" s="3" t="s">
        <v>3</v>
      </c>
      <c r="D9758" s="3"/>
      <c r="E9758" s="5" t="str">
        <f t="shared" si="1"/>
        <v>/content/photos/w5AHafmgckw.jpg</v>
      </c>
      <c r="F9758" s="3" t="s">
        <v>19516</v>
      </c>
    </row>
    <row r="9759" ht="15.75" customHeight="1">
      <c r="A9759" s="4">
        <v>9757.0</v>
      </c>
      <c r="B9759" s="5" t="s">
        <v>19517</v>
      </c>
      <c r="C9759" s="3" t="s">
        <v>3</v>
      </c>
      <c r="D9759" s="3"/>
      <c r="E9759" s="5" t="str">
        <f t="shared" si="1"/>
        <v>/content/photos/xwp6N64jlfM.jpg</v>
      </c>
      <c r="F9759" s="3" t="s">
        <v>19518</v>
      </c>
    </row>
    <row r="9760" ht="15.75" customHeight="1">
      <c r="A9760" s="4">
        <v>9758.0</v>
      </c>
      <c r="B9760" s="5" t="s">
        <v>19519</v>
      </c>
      <c r="C9760" s="3" t="s">
        <v>3</v>
      </c>
      <c r="D9760" s="3"/>
      <c r="E9760" s="5" t="str">
        <f t="shared" si="1"/>
        <v>/content/photos/AnDpaFc1K3g.jpg</v>
      </c>
      <c r="F9760" s="3" t="s">
        <v>19520</v>
      </c>
    </row>
    <row r="9761" ht="15.75" customHeight="1">
      <c r="A9761" s="4">
        <v>9759.0</v>
      </c>
      <c r="B9761" s="5" t="s">
        <v>19521</v>
      </c>
      <c r="C9761" s="3" t="s">
        <v>3</v>
      </c>
      <c r="D9761" s="3"/>
      <c r="E9761" s="5" t="str">
        <f t="shared" si="1"/>
        <v>/content/photos/2E6BN1a_EoA.jpg</v>
      </c>
      <c r="F9761" s="3" t="s">
        <v>19522</v>
      </c>
    </row>
    <row r="9762" ht="15.75" customHeight="1">
      <c r="A9762" s="4">
        <v>9760.0</v>
      </c>
      <c r="B9762" s="5" t="s">
        <v>19523</v>
      </c>
      <c r="C9762" s="3" t="s">
        <v>3</v>
      </c>
      <c r="D9762" s="3"/>
      <c r="E9762" s="5" t="str">
        <f t="shared" si="1"/>
        <v>/content/photos/Qq9PQ0wgIwo.jpg</v>
      </c>
      <c r="F9762" s="3" t="s">
        <v>19524</v>
      </c>
    </row>
    <row r="9763" ht="15.75" customHeight="1">
      <c r="A9763" s="4">
        <v>9761.0</v>
      </c>
      <c r="B9763" s="5" t="s">
        <v>19525</v>
      </c>
      <c r="C9763" s="3" t="s">
        <v>3</v>
      </c>
      <c r="D9763" s="3"/>
      <c r="E9763" s="5" t="str">
        <f t="shared" si="1"/>
        <v>/content/photos/ukL1Iy_l0gk.jpg</v>
      </c>
      <c r="F9763" s="3" t="s">
        <v>19526</v>
      </c>
    </row>
    <row r="9764" ht="15.75" customHeight="1">
      <c r="A9764" s="4">
        <v>9762.0</v>
      </c>
      <c r="B9764" s="5" t="s">
        <v>19527</v>
      </c>
      <c r="C9764" s="3" t="s">
        <v>3</v>
      </c>
      <c r="D9764" s="3"/>
      <c r="E9764" s="5" t="str">
        <f t="shared" si="1"/>
        <v>/content/photos/a-cCA3jKcPI.jpg</v>
      </c>
      <c r="F9764" s="3" t="s">
        <v>19528</v>
      </c>
    </row>
    <row r="9765" ht="15.75" customHeight="1">
      <c r="A9765" s="4">
        <v>9763.0</v>
      </c>
      <c r="B9765" s="5" t="s">
        <v>19529</v>
      </c>
      <c r="C9765" s="3" t="s">
        <v>3</v>
      </c>
      <c r="D9765" s="3"/>
      <c r="E9765" s="5" t="str">
        <f t="shared" si="1"/>
        <v>/content/photos/bcJFSLkkx2A.jpg</v>
      </c>
      <c r="F9765" s="3" t="s">
        <v>19530</v>
      </c>
    </row>
    <row r="9766" ht="15.75" customHeight="1">
      <c r="A9766" s="4">
        <v>9764.0</v>
      </c>
      <c r="B9766" s="5" t="s">
        <v>19531</v>
      </c>
      <c r="C9766" s="3" t="s">
        <v>3</v>
      </c>
      <c r="D9766" s="3"/>
      <c r="E9766" s="5" t="str">
        <f t="shared" si="1"/>
        <v>/content/photos/xP-a1dyLhaU.jpg</v>
      </c>
      <c r="F9766" s="3" t="s">
        <v>19532</v>
      </c>
    </row>
    <row r="9767" ht="15.75" customHeight="1">
      <c r="A9767" s="4">
        <v>9765.0</v>
      </c>
      <c r="B9767" s="5" t="s">
        <v>19533</v>
      </c>
      <c r="C9767" s="3" t="s">
        <v>3</v>
      </c>
      <c r="D9767" s="3"/>
      <c r="E9767" s="5" t="str">
        <f t="shared" si="1"/>
        <v>/content/photos/URg6ggE1MYg.jpg</v>
      </c>
      <c r="F9767" s="3" t="s">
        <v>19534</v>
      </c>
    </row>
    <row r="9768" ht="15.75" customHeight="1">
      <c r="A9768" s="4">
        <v>9766.0</v>
      </c>
      <c r="B9768" s="5" t="s">
        <v>19535</v>
      </c>
      <c r="C9768" s="3" t="s">
        <v>3</v>
      </c>
      <c r="D9768" s="3"/>
      <c r="E9768" s="5" t="str">
        <f t="shared" si="1"/>
        <v>/content/photos/nUpgLnikqkQ.jpg</v>
      </c>
      <c r="F9768" s="3" t="s">
        <v>19536</v>
      </c>
    </row>
    <row r="9769" ht="15.75" customHeight="1">
      <c r="A9769" s="4">
        <v>9767.0</v>
      </c>
      <c r="B9769" s="5" t="s">
        <v>19537</v>
      </c>
      <c r="C9769" s="3" t="s">
        <v>3</v>
      </c>
      <c r="D9769" s="3"/>
      <c r="E9769" s="5" t="str">
        <f t="shared" si="1"/>
        <v>/content/photos/F2hf-bZq8Lo.jpg</v>
      </c>
      <c r="F9769" s="3" t="s">
        <v>19538</v>
      </c>
    </row>
    <row r="9770" ht="15.75" customHeight="1">
      <c r="A9770" s="4">
        <v>9768.0</v>
      </c>
      <c r="B9770" s="5" t="s">
        <v>19539</v>
      </c>
      <c r="C9770" s="3" t="s">
        <v>3</v>
      </c>
      <c r="D9770" s="3"/>
      <c r="E9770" s="5" t="str">
        <f t="shared" si="1"/>
        <v>/content/photos/Fj1YrTXNodk.jpg</v>
      </c>
      <c r="F9770" s="3" t="s">
        <v>19540</v>
      </c>
    </row>
    <row r="9771" ht="15.75" customHeight="1">
      <c r="A9771" s="4">
        <v>9769.0</v>
      </c>
      <c r="B9771" s="5" t="s">
        <v>19541</v>
      </c>
      <c r="C9771" s="3" t="s">
        <v>3</v>
      </c>
      <c r="D9771" s="3"/>
      <c r="E9771" s="5" t="str">
        <f t="shared" si="1"/>
        <v>/content/photos/_7bJUC2WAXU.jpg</v>
      </c>
      <c r="F9771" s="3" t="s">
        <v>19542</v>
      </c>
    </row>
    <row r="9772" ht="15.75" customHeight="1">
      <c r="A9772" s="4">
        <v>9770.0</v>
      </c>
      <c r="B9772" s="5" t="s">
        <v>19543</v>
      </c>
      <c r="C9772" s="3" t="s">
        <v>3</v>
      </c>
      <c r="D9772" s="3"/>
      <c r="E9772" s="5" t="str">
        <f t="shared" si="1"/>
        <v>/content/photos/DdBs-0CGr7c.jpg</v>
      </c>
      <c r="F9772" s="3" t="s">
        <v>19544</v>
      </c>
    </row>
    <row r="9773" ht="15.75" customHeight="1">
      <c r="A9773" s="4">
        <v>9771.0</v>
      </c>
      <c r="B9773" s="5" t="s">
        <v>19545</v>
      </c>
      <c r="C9773" s="3" t="s">
        <v>3</v>
      </c>
      <c r="D9773" s="3"/>
      <c r="E9773" s="5" t="str">
        <f t="shared" si="1"/>
        <v>/content/photos/xpQQLDlD7uI.jpg</v>
      </c>
      <c r="F9773" s="3" t="s">
        <v>19546</v>
      </c>
    </row>
    <row r="9774" ht="15.75" customHeight="1">
      <c r="A9774" s="4">
        <v>9772.0</v>
      </c>
      <c r="B9774" s="5" t="s">
        <v>19547</v>
      </c>
      <c r="C9774" s="3" t="s">
        <v>3</v>
      </c>
      <c r="D9774" s="3"/>
      <c r="E9774" s="5" t="str">
        <f t="shared" si="1"/>
        <v>/content/photos/9tRIZu3hHDQ.jpg</v>
      </c>
      <c r="F9774" s="3" t="s">
        <v>19548</v>
      </c>
    </row>
    <row r="9775" ht="15.75" customHeight="1">
      <c r="A9775" s="4">
        <v>9773.0</v>
      </c>
      <c r="B9775" s="5" t="s">
        <v>19549</v>
      </c>
      <c r="C9775" s="3" t="s">
        <v>3</v>
      </c>
      <c r="D9775" s="3"/>
      <c r="E9775" s="5" t="str">
        <f t="shared" si="1"/>
        <v>/content/photos/Hpfl9-T-ZA4.jpg</v>
      </c>
      <c r="F9775" s="3" t="s">
        <v>19550</v>
      </c>
    </row>
    <row r="9776" ht="15.75" customHeight="1">
      <c r="A9776" s="4">
        <v>9774.0</v>
      </c>
      <c r="B9776" s="5" t="s">
        <v>19551</v>
      </c>
      <c r="C9776" s="3" t="s">
        <v>3</v>
      </c>
      <c r="D9776" s="3"/>
      <c r="E9776" s="5" t="str">
        <f t="shared" si="1"/>
        <v>/content/photos/Q9cb64SF3pQ.jpg</v>
      </c>
      <c r="F9776" s="3" t="s">
        <v>19552</v>
      </c>
    </row>
    <row r="9777" ht="15.75" customHeight="1">
      <c r="A9777" s="4">
        <v>9775.0</v>
      </c>
      <c r="B9777" s="5" t="s">
        <v>19553</v>
      </c>
      <c r="C9777" s="3" t="s">
        <v>3</v>
      </c>
      <c r="D9777" s="3"/>
      <c r="E9777" s="5" t="str">
        <f t="shared" si="1"/>
        <v>/content/photos/Jzt1fG5FSNc.jpg</v>
      </c>
      <c r="F9777" s="3" t="s">
        <v>19554</v>
      </c>
    </row>
    <row r="9778" ht="15.75" customHeight="1">
      <c r="A9778" s="4">
        <v>9776.0</v>
      </c>
      <c r="B9778" s="5" t="s">
        <v>19555</v>
      </c>
      <c r="C9778" s="3" t="s">
        <v>3</v>
      </c>
      <c r="D9778" s="3"/>
      <c r="E9778" s="5" t="str">
        <f t="shared" si="1"/>
        <v>/content/photos/8cg3snEK2pY.jpg</v>
      </c>
      <c r="F9778" s="3" t="s">
        <v>19556</v>
      </c>
    </row>
    <row r="9779" ht="15.75" customHeight="1">
      <c r="A9779" s="4">
        <v>9777.0</v>
      </c>
      <c r="B9779" s="5" t="s">
        <v>19557</v>
      </c>
      <c r="C9779" s="3" t="s">
        <v>3</v>
      </c>
      <c r="D9779" s="3"/>
      <c r="E9779" s="5" t="str">
        <f t="shared" si="1"/>
        <v>/content/photos/LvWYmMA_U8k.jpg</v>
      </c>
      <c r="F9779" s="3" t="s">
        <v>19558</v>
      </c>
    </row>
    <row r="9780" ht="15.75" customHeight="1">
      <c r="A9780" s="4">
        <v>9778.0</v>
      </c>
      <c r="B9780" s="5" t="s">
        <v>19559</v>
      </c>
      <c r="C9780" s="3" t="s">
        <v>3</v>
      </c>
      <c r="D9780" s="3"/>
      <c r="E9780" s="5" t="str">
        <f t="shared" si="1"/>
        <v>/content/photos/fnctVhgg25s.jpg</v>
      </c>
      <c r="F9780" s="3" t="s">
        <v>19560</v>
      </c>
    </row>
    <row r="9781" ht="15.75" customHeight="1">
      <c r="A9781" s="4">
        <v>9779.0</v>
      </c>
      <c r="B9781" s="5" t="s">
        <v>19561</v>
      </c>
      <c r="C9781" s="3" t="s">
        <v>3</v>
      </c>
      <c r="D9781" s="3"/>
      <c r="E9781" s="5" t="str">
        <f t="shared" si="1"/>
        <v>/content/photos/-rSka4Bw-EU.jpg</v>
      </c>
      <c r="F9781" s="3" t="s">
        <v>19562</v>
      </c>
    </row>
    <row r="9782" ht="15.75" customHeight="1">
      <c r="A9782" s="4">
        <v>9780.0</v>
      </c>
      <c r="B9782" s="5" t="s">
        <v>19563</v>
      </c>
      <c r="C9782" s="3" t="s">
        <v>3</v>
      </c>
      <c r="D9782" s="3"/>
      <c r="E9782" s="5" t="str">
        <f t="shared" si="1"/>
        <v>/content/photos/nRDjLxvexjA.jpg</v>
      </c>
      <c r="F9782" s="3" t="s">
        <v>19564</v>
      </c>
    </row>
    <row r="9783" ht="15.75" customHeight="1">
      <c r="A9783" s="4">
        <v>9781.0</v>
      </c>
      <c r="B9783" s="5" t="s">
        <v>19565</v>
      </c>
      <c r="C9783" s="3" t="s">
        <v>3</v>
      </c>
      <c r="D9783" s="3"/>
      <c r="E9783" s="5" t="str">
        <f t="shared" si="1"/>
        <v>/content/photos/GEZ0FhIad1s.jpg</v>
      </c>
      <c r="F9783" s="3" t="s">
        <v>19566</v>
      </c>
    </row>
    <row r="9784" ht="15.75" customHeight="1">
      <c r="A9784" s="4">
        <v>9782.0</v>
      </c>
      <c r="B9784" s="5" t="s">
        <v>19567</v>
      </c>
      <c r="C9784" s="3" t="s">
        <v>3</v>
      </c>
      <c r="D9784" s="3"/>
      <c r="E9784" s="5" t="str">
        <f t="shared" si="1"/>
        <v>/content/photos/K-DLEZDOYG0.jpg</v>
      </c>
      <c r="F9784" s="3" t="s">
        <v>19568</v>
      </c>
    </row>
    <row r="9785" ht="15.75" customHeight="1">
      <c r="A9785" s="4">
        <v>9783.0</v>
      </c>
      <c r="B9785" s="5" t="s">
        <v>19569</v>
      </c>
      <c r="C9785" s="3" t="s">
        <v>3</v>
      </c>
      <c r="D9785" s="3"/>
      <c r="E9785" s="5" t="str">
        <f t="shared" si="1"/>
        <v>/content/photos/O0Xuh2DCRLY.jpg</v>
      </c>
      <c r="F9785" s="3" t="s">
        <v>19570</v>
      </c>
    </row>
    <row r="9786" ht="15.75" customHeight="1">
      <c r="A9786" s="4">
        <v>9784.0</v>
      </c>
      <c r="B9786" s="5" t="s">
        <v>19571</v>
      </c>
      <c r="C9786" s="3" t="s">
        <v>3</v>
      </c>
      <c r="D9786" s="3"/>
      <c r="E9786" s="5" t="str">
        <f t="shared" si="1"/>
        <v>/content/photos/tWK7yQYavxs.jpg</v>
      </c>
      <c r="F9786" s="3" t="s">
        <v>19572</v>
      </c>
    </row>
    <row r="9787" ht="15.75" customHeight="1">
      <c r="A9787" s="4">
        <v>9785.0</v>
      </c>
      <c r="B9787" s="5" t="s">
        <v>19573</v>
      </c>
      <c r="C9787" s="3" t="s">
        <v>3</v>
      </c>
      <c r="D9787" s="3"/>
      <c r="E9787" s="5" t="str">
        <f t="shared" si="1"/>
        <v>/content/photos/SoPJ087f_PI.jpg</v>
      </c>
      <c r="F9787" s="3" t="s">
        <v>19574</v>
      </c>
    </row>
    <row r="9788" ht="15.75" customHeight="1">
      <c r="A9788" s="4">
        <v>9786.0</v>
      </c>
      <c r="B9788" s="5" t="s">
        <v>19575</v>
      </c>
      <c r="C9788" s="3" t="s">
        <v>3</v>
      </c>
      <c r="D9788" s="3"/>
      <c r="E9788" s="5" t="str">
        <f t="shared" si="1"/>
        <v>/content/photos/5NyN-wyH3qE.jpg</v>
      </c>
      <c r="F9788" s="3" t="s">
        <v>19576</v>
      </c>
    </row>
    <row r="9789" ht="15.75" customHeight="1">
      <c r="A9789" s="4">
        <v>9787.0</v>
      </c>
      <c r="B9789" s="5" t="s">
        <v>19577</v>
      </c>
      <c r="C9789" s="3" t="s">
        <v>3</v>
      </c>
      <c r="D9789" s="3"/>
      <c r="E9789" s="5" t="str">
        <f t="shared" si="1"/>
        <v>/content/photos/M7ZOiyVbtlE.jpg</v>
      </c>
      <c r="F9789" s="3" t="s">
        <v>19578</v>
      </c>
    </row>
    <row r="9790" ht="15.75" customHeight="1">
      <c r="A9790" s="4">
        <v>9788.0</v>
      </c>
      <c r="B9790" s="5" t="s">
        <v>19579</v>
      </c>
      <c r="C9790" s="3" t="s">
        <v>3</v>
      </c>
      <c r="D9790" s="3"/>
      <c r="E9790" s="5" t="str">
        <f t="shared" si="1"/>
        <v>/content/photos/wud-eV6Vpwo.jpg</v>
      </c>
      <c r="F9790" s="3" t="s">
        <v>19580</v>
      </c>
    </row>
    <row r="9791" ht="15.75" customHeight="1">
      <c r="A9791" s="4">
        <v>9789.0</v>
      </c>
      <c r="B9791" s="5" t="s">
        <v>19581</v>
      </c>
      <c r="C9791" s="3" t="s">
        <v>3</v>
      </c>
      <c r="D9791" s="3"/>
      <c r="E9791" s="5" t="str">
        <f t="shared" si="1"/>
        <v>/content/photos/kZZFmKeI7No.jpg</v>
      </c>
      <c r="F9791" s="3" t="s">
        <v>19582</v>
      </c>
    </row>
    <row r="9792" ht="15.75" customHeight="1">
      <c r="A9792" s="4">
        <v>9790.0</v>
      </c>
      <c r="B9792" s="5" t="s">
        <v>19583</v>
      </c>
      <c r="C9792" s="3" t="s">
        <v>3</v>
      </c>
      <c r="D9792" s="3"/>
      <c r="E9792" s="5" t="str">
        <f t="shared" si="1"/>
        <v>/content/photos/TtBl7Hv--2M.jpg</v>
      </c>
      <c r="F9792" s="3" t="s">
        <v>19584</v>
      </c>
    </row>
    <row r="9793" ht="15.75" customHeight="1">
      <c r="A9793" s="4">
        <v>9791.0</v>
      </c>
      <c r="B9793" s="5" t="s">
        <v>19585</v>
      </c>
      <c r="C9793" s="3" t="s">
        <v>3</v>
      </c>
      <c r="D9793" s="3"/>
      <c r="E9793" s="5" t="str">
        <f t="shared" si="1"/>
        <v>/content/photos/Taj_pl51nU4.jpg</v>
      </c>
      <c r="F9793" s="3" t="s">
        <v>19586</v>
      </c>
    </row>
    <row r="9794" ht="15.75" customHeight="1">
      <c r="A9794" s="4">
        <v>9792.0</v>
      </c>
      <c r="B9794" s="5" t="s">
        <v>19587</v>
      </c>
      <c r="C9794" s="3" t="s">
        <v>3</v>
      </c>
      <c r="D9794" s="3"/>
      <c r="E9794" s="5" t="str">
        <f t="shared" si="1"/>
        <v>/content/photos/hZHeyP0m8CE.jpg</v>
      </c>
      <c r="F9794" s="3" t="s">
        <v>19588</v>
      </c>
    </row>
    <row r="9795" ht="15.75" customHeight="1">
      <c r="A9795" s="4">
        <v>9793.0</v>
      </c>
      <c r="B9795" s="5" t="s">
        <v>19589</v>
      </c>
      <c r="C9795" s="3" t="s">
        <v>3</v>
      </c>
      <c r="D9795" s="3"/>
      <c r="E9795" s="5" t="str">
        <f t="shared" si="1"/>
        <v>/content/photos/M8s6ScHN0HA.jpg</v>
      </c>
      <c r="F9795" s="3" t="s">
        <v>19590</v>
      </c>
    </row>
    <row r="9796" ht="15.75" customHeight="1">
      <c r="A9796" s="4">
        <v>9794.0</v>
      </c>
      <c r="B9796" s="5" t="s">
        <v>19591</v>
      </c>
      <c r="C9796" s="3" t="s">
        <v>3</v>
      </c>
      <c r="D9796" s="3"/>
      <c r="E9796" s="5" t="str">
        <f t="shared" si="1"/>
        <v>/content/photos/JrQ_V0pmdDc.jpg</v>
      </c>
      <c r="F9796" s="3" t="s">
        <v>19592</v>
      </c>
    </row>
    <row r="9797" ht="15.75" customHeight="1">
      <c r="A9797" s="4">
        <v>9795.0</v>
      </c>
      <c r="B9797" s="5" t="s">
        <v>19593</v>
      </c>
      <c r="C9797" s="3" t="s">
        <v>3</v>
      </c>
      <c r="D9797" s="3"/>
      <c r="E9797" s="5" t="str">
        <f t="shared" si="1"/>
        <v>/content/photos/6Rf6EjvdiN4.jpg</v>
      </c>
      <c r="F9797" s="3" t="s">
        <v>19594</v>
      </c>
    </row>
    <row r="9798" ht="15.75" customHeight="1">
      <c r="A9798" s="4">
        <v>9796.0</v>
      </c>
      <c r="B9798" s="5" t="s">
        <v>19595</v>
      </c>
      <c r="C9798" s="3" t="s">
        <v>3</v>
      </c>
      <c r="D9798" s="3"/>
      <c r="E9798" s="5" t="str">
        <f t="shared" si="1"/>
        <v>/content/photos/-y-v-wi0kHU.jpg</v>
      </c>
      <c r="F9798" s="3" t="s">
        <v>19596</v>
      </c>
    </row>
    <row r="9799" ht="15.75" customHeight="1">
      <c r="A9799" s="4">
        <v>9797.0</v>
      </c>
      <c r="B9799" s="5" t="s">
        <v>19597</v>
      </c>
      <c r="C9799" s="3" t="s">
        <v>3</v>
      </c>
      <c r="D9799" s="3"/>
      <c r="E9799" s="5" t="str">
        <f t="shared" si="1"/>
        <v>/content/photos/-cTrUDVIwio.jpg</v>
      </c>
      <c r="F9799" s="3" t="s">
        <v>19598</v>
      </c>
    </row>
    <row r="9800" ht="15.75" customHeight="1">
      <c r="A9800" s="4">
        <v>9798.0</v>
      </c>
      <c r="B9800" s="5" t="s">
        <v>19599</v>
      </c>
      <c r="C9800" s="3" t="s">
        <v>3</v>
      </c>
      <c r="D9800" s="3"/>
      <c r="E9800" s="5" t="str">
        <f t="shared" si="1"/>
        <v>/content/photos/6Fy2wQaR03k.jpg</v>
      </c>
      <c r="F9800" s="3" t="s">
        <v>19600</v>
      </c>
    </row>
    <row r="9801" ht="15.75" customHeight="1">
      <c r="A9801" s="4">
        <v>9799.0</v>
      </c>
      <c r="B9801" s="5" t="s">
        <v>19601</v>
      </c>
      <c r="C9801" s="3" t="s">
        <v>3</v>
      </c>
      <c r="D9801" s="3"/>
      <c r="E9801" s="5" t="str">
        <f t="shared" si="1"/>
        <v>/content/photos/Cijn5U7Nvhs.jpg</v>
      </c>
      <c r="F9801" s="3" t="s">
        <v>19602</v>
      </c>
    </row>
    <row r="9802" ht="15.75" customHeight="1">
      <c r="A9802" s="4">
        <v>9800.0</v>
      </c>
      <c r="B9802" s="5" t="s">
        <v>19603</v>
      </c>
      <c r="C9802" s="3" t="s">
        <v>3</v>
      </c>
      <c r="D9802" s="3"/>
      <c r="E9802" s="5" t="str">
        <f t="shared" si="1"/>
        <v>/content/photos/B3hNQbPSg0I.jpg</v>
      </c>
      <c r="F9802" s="3" t="s">
        <v>19604</v>
      </c>
    </row>
    <row r="9803" ht="15.75" customHeight="1">
      <c r="A9803" s="4">
        <v>9801.0</v>
      </c>
      <c r="B9803" s="5" t="s">
        <v>19605</v>
      </c>
      <c r="C9803" s="3" t="s">
        <v>3</v>
      </c>
      <c r="D9803" s="3"/>
      <c r="E9803" s="5" t="str">
        <f t="shared" si="1"/>
        <v>/content/photos/C4iBjL9HNvM.jpg</v>
      </c>
      <c r="F9803" s="3" t="s">
        <v>19606</v>
      </c>
    </row>
    <row r="9804" ht="15.75" customHeight="1">
      <c r="A9804" s="4">
        <v>9802.0</v>
      </c>
      <c r="B9804" s="5" t="s">
        <v>19607</v>
      </c>
      <c r="C9804" s="3" t="s">
        <v>3</v>
      </c>
      <c r="D9804" s="3"/>
      <c r="E9804" s="5" t="str">
        <f t="shared" si="1"/>
        <v>/content/photos/ED6eLNiMWY8.jpg</v>
      </c>
      <c r="F9804" s="3" t="s">
        <v>19608</v>
      </c>
    </row>
    <row r="9805" ht="15.75" customHeight="1">
      <c r="A9805" s="4">
        <v>9803.0</v>
      </c>
      <c r="B9805" s="5" t="s">
        <v>19609</v>
      </c>
      <c r="C9805" s="3" t="s">
        <v>3</v>
      </c>
      <c r="D9805" s="3"/>
      <c r="E9805" s="5" t="str">
        <f t="shared" si="1"/>
        <v>/content/photos/6TOkc13ZFfo.jpg</v>
      </c>
      <c r="F9805" s="3" t="s">
        <v>19610</v>
      </c>
    </row>
    <row r="9806" ht="15.75" customHeight="1">
      <c r="A9806" s="4">
        <v>9804.0</v>
      </c>
      <c r="B9806" s="5" t="s">
        <v>19611</v>
      </c>
      <c r="C9806" s="3" t="s">
        <v>3</v>
      </c>
      <c r="D9806" s="3"/>
      <c r="E9806" s="5" t="str">
        <f t="shared" si="1"/>
        <v>/content/photos/9SINYXBd5Uo.jpg</v>
      </c>
      <c r="F9806" s="3" t="s">
        <v>19612</v>
      </c>
    </row>
    <row r="9807" ht="15.75" customHeight="1">
      <c r="A9807" s="4">
        <v>9805.0</v>
      </c>
      <c r="B9807" s="5" t="s">
        <v>19613</v>
      </c>
      <c r="C9807" s="3" t="s">
        <v>3</v>
      </c>
      <c r="D9807" s="3"/>
      <c r="E9807" s="5" t="str">
        <f t="shared" si="1"/>
        <v>/content/photos/nYnwq0iN2jI.jpg</v>
      </c>
      <c r="F9807" s="3" t="s">
        <v>19614</v>
      </c>
    </row>
    <row r="9808" ht="15.75" customHeight="1">
      <c r="A9808" s="4">
        <v>9806.0</v>
      </c>
      <c r="B9808" s="5" t="s">
        <v>19615</v>
      </c>
      <c r="C9808" s="3" t="s">
        <v>3</v>
      </c>
      <c r="D9808" s="3"/>
      <c r="E9808" s="5" t="str">
        <f t="shared" si="1"/>
        <v>/content/photos/_29pNvBg708.jpg</v>
      </c>
      <c r="F9808" s="3" t="s">
        <v>19616</v>
      </c>
    </row>
    <row r="9809" ht="15.75" customHeight="1">
      <c r="A9809" s="4">
        <v>9807.0</v>
      </c>
      <c r="B9809" s="5" t="s">
        <v>19617</v>
      </c>
      <c r="C9809" s="3" t="s">
        <v>3</v>
      </c>
      <c r="D9809" s="3"/>
      <c r="E9809" s="5" t="str">
        <f t="shared" si="1"/>
        <v>/content/photos/sr2ZVet-u3o.jpg</v>
      </c>
      <c r="F9809" s="3" t="s">
        <v>19618</v>
      </c>
    </row>
    <row r="9810" ht="15.75" customHeight="1">
      <c r="A9810" s="4">
        <v>9808.0</v>
      </c>
      <c r="B9810" s="5" t="s">
        <v>19619</v>
      </c>
      <c r="C9810" s="3" t="s">
        <v>3</v>
      </c>
      <c r="D9810" s="3"/>
      <c r="E9810" s="5" t="str">
        <f t="shared" si="1"/>
        <v>/content/photos/kkXDhAUnxYI.jpg</v>
      </c>
      <c r="F9810" s="3" t="s">
        <v>19620</v>
      </c>
    </row>
    <row r="9811" ht="15.75" customHeight="1">
      <c r="A9811" s="4">
        <v>9809.0</v>
      </c>
      <c r="B9811" s="5" t="s">
        <v>19621</v>
      </c>
      <c r="C9811" s="3" t="s">
        <v>3</v>
      </c>
      <c r="D9811" s="3"/>
      <c r="E9811" s="5" t="str">
        <f t="shared" si="1"/>
        <v>/content/photos/hcaZvkpPBac.jpg</v>
      </c>
      <c r="F9811" s="3" t="s">
        <v>19622</v>
      </c>
    </row>
    <row r="9812" ht="15.75" customHeight="1">
      <c r="A9812" s="4">
        <v>9810.0</v>
      </c>
      <c r="B9812" s="5" t="s">
        <v>19623</v>
      </c>
      <c r="C9812" s="3" t="s">
        <v>3</v>
      </c>
      <c r="D9812" s="3"/>
      <c r="E9812" s="5" t="str">
        <f t="shared" si="1"/>
        <v>/content/photos/WLbMywo5fe0.jpg</v>
      </c>
      <c r="F9812" s="3" t="s">
        <v>19624</v>
      </c>
    </row>
    <row r="9813" ht="15.75" customHeight="1">
      <c r="A9813" s="4">
        <v>9811.0</v>
      </c>
      <c r="B9813" s="5" t="s">
        <v>19625</v>
      </c>
      <c r="C9813" s="3" t="s">
        <v>3</v>
      </c>
      <c r="D9813" s="3"/>
      <c r="E9813" s="5" t="str">
        <f t="shared" si="1"/>
        <v>/content/photos/gBghxKhWmX0.jpg</v>
      </c>
      <c r="F9813" s="3" t="s">
        <v>19626</v>
      </c>
    </row>
    <row r="9814" ht="15.75" customHeight="1">
      <c r="A9814" s="4">
        <v>9812.0</v>
      </c>
      <c r="B9814" s="5" t="s">
        <v>19627</v>
      </c>
      <c r="C9814" s="3" t="s">
        <v>3</v>
      </c>
      <c r="D9814" s="3"/>
      <c r="E9814" s="5" t="str">
        <f t="shared" si="1"/>
        <v>/content/photos/4cVpr0314-0.jpg</v>
      </c>
      <c r="F9814" s="3" t="s">
        <v>19628</v>
      </c>
    </row>
    <row r="9815" ht="15.75" customHeight="1">
      <c r="A9815" s="4">
        <v>9813.0</v>
      </c>
      <c r="B9815" s="5" t="s">
        <v>19629</v>
      </c>
      <c r="C9815" s="3" t="s">
        <v>3</v>
      </c>
      <c r="D9815" s="3"/>
      <c r="E9815" s="5" t="str">
        <f t="shared" si="1"/>
        <v>/content/photos/rLXuKfl7sJM.jpg</v>
      </c>
      <c r="F9815" s="3" t="s">
        <v>19630</v>
      </c>
    </row>
    <row r="9816" ht="15.75" customHeight="1">
      <c r="A9816" s="4">
        <v>9814.0</v>
      </c>
      <c r="B9816" s="5" t="s">
        <v>19631</v>
      </c>
      <c r="C9816" s="3" t="s">
        <v>3</v>
      </c>
      <c r="D9816" s="3"/>
      <c r="E9816" s="5" t="str">
        <f t="shared" si="1"/>
        <v>/content/photos/8YOwfSTuIu8.jpg</v>
      </c>
      <c r="F9816" s="3" t="s">
        <v>19632</v>
      </c>
    </row>
    <row r="9817" ht="15.75" customHeight="1">
      <c r="A9817" s="4">
        <v>9815.0</v>
      </c>
      <c r="B9817" s="5" t="s">
        <v>19633</v>
      </c>
      <c r="C9817" s="3" t="s">
        <v>3</v>
      </c>
      <c r="D9817" s="3"/>
      <c r="E9817" s="5" t="str">
        <f t="shared" si="1"/>
        <v>/content/photos/kBOlua4kQ2s.jpg</v>
      </c>
      <c r="F9817" s="3" t="s">
        <v>19634</v>
      </c>
    </row>
    <row r="9818" ht="15.75" customHeight="1">
      <c r="A9818" s="4">
        <v>9816.0</v>
      </c>
      <c r="B9818" s="5" t="s">
        <v>19635</v>
      </c>
      <c r="C9818" s="3" t="s">
        <v>3</v>
      </c>
      <c r="D9818" s="3"/>
      <c r="E9818" s="5" t="str">
        <f t="shared" si="1"/>
        <v>/content/photos/CgaR_2wm3qg.jpg</v>
      </c>
      <c r="F9818" s="3" t="s">
        <v>19636</v>
      </c>
    </row>
    <row r="9819" ht="15.75" customHeight="1">
      <c r="A9819" s="4">
        <v>9817.0</v>
      </c>
      <c r="B9819" s="5" t="s">
        <v>19637</v>
      </c>
      <c r="C9819" s="3" t="s">
        <v>3</v>
      </c>
      <c r="D9819" s="3"/>
      <c r="E9819" s="5" t="str">
        <f t="shared" si="1"/>
        <v>/content/photos/PzytfAmbOQM.jpg</v>
      </c>
      <c r="F9819" s="3" t="s">
        <v>19638</v>
      </c>
    </row>
    <row r="9820" ht="15.75" customHeight="1">
      <c r="A9820" s="4">
        <v>9818.0</v>
      </c>
      <c r="B9820" s="5" t="s">
        <v>19639</v>
      </c>
      <c r="C9820" s="3" t="s">
        <v>3</v>
      </c>
      <c r="D9820" s="3"/>
      <c r="E9820" s="5" t="str">
        <f t="shared" si="1"/>
        <v>/content/photos/303X2rAcUW8.jpg</v>
      </c>
      <c r="F9820" s="3" t="s">
        <v>19640</v>
      </c>
    </row>
    <row r="9821" ht="15.75" customHeight="1">
      <c r="A9821" s="4">
        <v>9819.0</v>
      </c>
      <c r="B9821" s="5" t="s">
        <v>19641</v>
      </c>
      <c r="C9821" s="3" t="s">
        <v>3</v>
      </c>
      <c r="D9821" s="3"/>
      <c r="E9821" s="5" t="str">
        <f t="shared" si="1"/>
        <v>/content/photos/sC4USXHzL3M.jpg</v>
      </c>
      <c r="F9821" s="3" t="s">
        <v>19642</v>
      </c>
    </row>
    <row r="9822" ht="15.75" customHeight="1">
      <c r="A9822" s="4">
        <v>9820.0</v>
      </c>
      <c r="B9822" s="5" t="s">
        <v>19643</v>
      </c>
      <c r="C9822" s="3" t="s">
        <v>3</v>
      </c>
      <c r="D9822" s="3"/>
      <c r="E9822" s="5" t="str">
        <f t="shared" si="1"/>
        <v>/content/photos/DJ6egEZMgU8.jpg</v>
      </c>
      <c r="F9822" s="3" t="s">
        <v>19644</v>
      </c>
    </row>
    <row r="9823" ht="15.75" customHeight="1">
      <c r="A9823" s="4">
        <v>9821.0</v>
      </c>
      <c r="B9823" s="5" t="s">
        <v>19645</v>
      </c>
      <c r="C9823" s="3" t="s">
        <v>3</v>
      </c>
      <c r="D9823" s="3"/>
      <c r="E9823" s="5" t="str">
        <f t="shared" si="1"/>
        <v>/content/photos/7ZcOPmdQkUk.jpg</v>
      </c>
      <c r="F9823" s="3" t="s">
        <v>19646</v>
      </c>
    </row>
    <row r="9824" ht="15.75" customHeight="1">
      <c r="A9824" s="4">
        <v>9822.0</v>
      </c>
      <c r="B9824" s="5" t="s">
        <v>19647</v>
      </c>
      <c r="C9824" s="3" t="s">
        <v>3</v>
      </c>
      <c r="D9824" s="3"/>
      <c r="E9824" s="5" t="str">
        <f t="shared" si="1"/>
        <v>/content/photos/LT1LK5UaU_g.jpg</v>
      </c>
      <c r="F9824" s="3" t="s">
        <v>19648</v>
      </c>
    </row>
    <row r="9825" ht="15.75" customHeight="1">
      <c r="A9825" s="4">
        <v>9823.0</v>
      </c>
      <c r="B9825" s="5" t="s">
        <v>19649</v>
      </c>
      <c r="C9825" s="3" t="s">
        <v>3</v>
      </c>
      <c r="D9825" s="3"/>
      <c r="E9825" s="5" t="str">
        <f t="shared" si="1"/>
        <v>/content/photos/0lW2zmlDePM.jpg</v>
      </c>
      <c r="F9825" s="3" t="s">
        <v>19650</v>
      </c>
    </row>
    <row r="9826" ht="15.75" customHeight="1">
      <c r="A9826" s="4">
        <v>9824.0</v>
      </c>
      <c r="B9826" s="5" t="s">
        <v>19651</v>
      </c>
      <c r="C9826" s="3" t="s">
        <v>3</v>
      </c>
      <c r="D9826" s="3"/>
      <c r="E9826" s="5" t="str">
        <f t="shared" si="1"/>
        <v>/content/photos/mqgytlEZ0g0.jpg</v>
      </c>
      <c r="F9826" s="3" t="s">
        <v>19652</v>
      </c>
    </row>
    <row r="9827" ht="15.75" customHeight="1">
      <c r="A9827" s="4">
        <v>9825.0</v>
      </c>
      <c r="B9827" s="5" t="s">
        <v>19653</v>
      </c>
      <c r="C9827" s="3" t="s">
        <v>3</v>
      </c>
      <c r="D9827" s="3"/>
      <c r="E9827" s="5" t="str">
        <f t="shared" si="1"/>
        <v>/content/photos/e4WiZR_8Ki8.jpg</v>
      </c>
      <c r="F9827" s="3" t="s">
        <v>19654</v>
      </c>
    </row>
    <row r="9828" ht="15.75" customHeight="1">
      <c r="A9828" s="4">
        <v>9826.0</v>
      </c>
      <c r="B9828" s="5" t="s">
        <v>19655</v>
      </c>
      <c r="C9828" s="3" t="s">
        <v>3</v>
      </c>
      <c r="D9828" s="3"/>
      <c r="E9828" s="5" t="str">
        <f t="shared" si="1"/>
        <v>/content/photos/flIvW4K24D4.jpg</v>
      </c>
      <c r="F9828" s="3" t="s">
        <v>19656</v>
      </c>
    </row>
    <row r="9829" ht="15.75" customHeight="1">
      <c r="A9829" s="4">
        <v>9827.0</v>
      </c>
      <c r="B9829" s="5" t="s">
        <v>19657</v>
      </c>
      <c r="C9829" s="3" t="s">
        <v>3</v>
      </c>
      <c r="D9829" s="3"/>
      <c r="E9829" s="5" t="str">
        <f t="shared" si="1"/>
        <v>/content/photos/v0xH6_roojQ.jpg</v>
      </c>
      <c r="F9829" s="3" t="s">
        <v>19658</v>
      </c>
    </row>
    <row r="9830" ht="15.75" customHeight="1">
      <c r="A9830" s="4">
        <v>9828.0</v>
      </c>
      <c r="B9830" s="5" t="s">
        <v>19659</v>
      </c>
      <c r="C9830" s="3" t="s">
        <v>3</v>
      </c>
      <c r="D9830" s="3"/>
      <c r="E9830" s="5" t="str">
        <f t="shared" si="1"/>
        <v>/content/photos/i_DlPQIBNJw.jpg</v>
      </c>
      <c r="F9830" s="3" t="s">
        <v>19660</v>
      </c>
    </row>
    <row r="9831" ht="15.75" customHeight="1">
      <c r="A9831" s="4">
        <v>9829.0</v>
      </c>
      <c r="B9831" s="5" t="s">
        <v>19661</v>
      </c>
      <c r="C9831" s="3" t="s">
        <v>3</v>
      </c>
      <c r="D9831" s="3"/>
      <c r="E9831" s="5" t="str">
        <f t="shared" si="1"/>
        <v>/content/photos/tB2FY5kMV_0.jpg</v>
      </c>
      <c r="F9831" s="3" t="s">
        <v>19662</v>
      </c>
    </row>
    <row r="9832" ht="15.75" customHeight="1">
      <c r="A9832" s="4">
        <v>9830.0</v>
      </c>
      <c r="B9832" s="5" t="s">
        <v>19663</v>
      </c>
      <c r="C9832" s="3" t="s">
        <v>3</v>
      </c>
      <c r="D9832" s="3"/>
      <c r="E9832" s="5" t="str">
        <f t="shared" si="1"/>
        <v>/content/photos/ZmGVbtQdEEc.jpg</v>
      </c>
      <c r="F9832" s="3" t="s">
        <v>19664</v>
      </c>
    </row>
    <row r="9833" ht="15.75" customHeight="1">
      <c r="A9833" s="4">
        <v>9831.0</v>
      </c>
      <c r="B9833" s="5" t="s">
        <v>19665</v>
      </c>
      <c r="C9833" s="3" t="s">
        <v>3</v>
      </c>
      <c r="D9833" s="3"/>
      <c r="E9833" s="5" t="str">
        <f t="shared" si="1"/>
        <v>/content/photos/fiDcrG26q2k.jpg</v>
      </c>
      <c r="F9833" s="3" t="s">
        <v>19666</v>
      </c>
    </row>
    <row r="9834" ht="15.75" customHeight="1">
      <c r="A9834" s="4">
        <v>9832.0</v>
      </c>
      <c r="B9834" s="5" t="s">
        <v>19667</v>
      </c>
      <c r="C9834" s="3" t="s">
        <v>3</v>
      </c>
      <c r="D9834" s="3"/>
      <c r="E9834" s="5" t="str">
        <f t="shared" si="1"/>
        <v>/content/photos/yhiZm7vYXaM.jpg</v>
      </c>
      <c r="F9834" s="3" t="s">
        <v>19668</v>
      </c>
    </row>
    <row r="9835" ht="15.75" customHeight="1">
      <c r="A9835" s="4">
        <v>9833.0</v>
      </c>
      <c r="B9835" s="5" t="s">
        <v>19669</v>
      </c>
      <c r="C9835" s="3" t="s">
        <v>3</v>
      </c>
      <c r="D9835" s="3"/>
      <c r="E9835" s="5" t="str">
        <f t="shared" si="1"/>
        <v>/content/photos/EFoDbpGsGHk.jpg</v>
      </c>
      <c r="F9835" s="3" t="s">
        <v>19670</v>
      </c>
    </row>
    <row r="9836" ht="15.75" customHeight="1">
      <c r="A9836" s="4">
        <v>9834.0</v>
      </c>
      <c r="B9836" s="5" t="s">
        <v>19671</v>
      </c>
      <c r="C9836" s="3" t="s">
        <v>3</v>
      </c>
      <c r="D9836" s="3"/>
      <c r="E9836" s="5" t="str">
        <f t="shared" si="1"/>
        <v>/content/photos/9FDKj-FrfA4.jpg</v>
      </c>
      <c r="F9836" s="3" t="s">
        <v>19672</v>
      </c>
    </row>
    <row r="9837" ht="15.75" customHeight="1">
      <c r="A9837" s="4">
        <v>9835.0</v>
      </c>
      <c r="B9837" s="5" t="s">
        <v>19673</v>
      </c>
      <c r="C9837" s="3" t="s">
        <v>3</v>
      </c>
      <c r="D9837" s="3"/>
      <c r="E9837" s="5" t="str">
        <f t="shared" si="1"/>
        <v>/content/photos/IkakD2DPIgI.jpg</v>
      </c>
      <c r="F9837" s="3" t="s">
        <v>19674</v>
      </c>
    </row>
    <row r="9838" ht="15.75" customHeight="1">
      <c r="A9838" s="4">
        <v>9836.0</v>
      </c>
      <c r="B9838" s="5" t="s">
        <v>19675</v>
      </c>
      <c r="C9838" s="3" t="s">
        <v>3</v>
      </c>
      <c r="D9838" s="3"/>
      <c r="E9838" s="5" t="str">
        <f t="shared" si="1"/>
        <v>/content/photos/b6pk1dugR7A.jpg</v>
      </c>
      <c r="F9838" s="3" t="s">
        <v>19676</v>
      </c>
    </row>
    <row r="9839" ht="15.75" customHeight="1">
      <c r="A9839" s="4">
        <v>9837.0</v>
      </c>
      <c r="B9839" s="5" t="s">
        <v>19677</v>
      </c>
      <c r="C9839" s="3" t="s">
        <v>3</v>
      </c>
      <c r="D9839" s="3"/>
      <c r="E9839" s="5" t="str">
        <f t="shared" si="1"/>
        <v>/content/photos/ooZfU1oyS7E.jpg</v>
      </c>
      <c r="F9839" s="3" t="s">
        <v>19678</v>
      </c>
    </row>
    <row r="9840" ht="15.75" customHeight="1">
      <c r="A9840" s="4">
        <v>9838.0</v>
      </c>
      <c r="B9840" s="5" t="s">
        <v>19679</v>
      </c>
      <c r="C9840" s="3" t="s">
        <v>3</v>
      </c>
      <c r="D9840" s="3"/>
      <c r="E9840" s="5" t="str">
        <f t="shared" si="1"/>
        <v>/content/photos/fbX8SlrR-gA.jpg</v>
      </c>
      <c r="F9840" s="3" t="s">
        <v>19680</v>
      </c>
    </row>
    <row r="9841" ht="15.75" customHeight="1">
      <c r="A9841" s="4">
        <v>9839.0</v>
      </c>
      <c r="B9841" s="5" t="s">
        <v>19681</v>
      </c>
      <c r="C9841" s="3" t="s">
        <v>3</v>
      </c>
      <c r="D9841" s="3"/>
      <c r="E9841" s="5" t="str">
        <f t="shared" si="1"/>
        <v>/content/photos/2krpK2Rrfn4.jpg</v>
      </c>
      <c r="F9841" s="3" t="s">
        <v>19682</v>
      </c>
    </row>
    <row r="9842" ht="15.75" customHeight="1">
      <c r="A9842" s="4">
        <v>9840.0</v>
      </c>
      <c r="B9842" s="5" t="s">
        <v>19683</v>
      </c>
      <c r="C9842" s="3" t="s">
        <v>3</v>
      </c>
      <c r="D9842" s="3"/>
      <c r="E9842" s="5" t="str">
        <f t="shared" si="1"/>
        <v>/content/photos/FSrYZ-SG06k.jpg</v>
      </c>
      <c r="F9842" s="3" t="s">
        <v>19684</v>
      </c>
    </row>
    <row r="9843" ht="15.75" customHeight="1">
      <c r="A9843" s="4">
        <v>9841.0</v>
      </c>
      <c r="B9843" s="5" t="s">
        <v>19685</v>
      </c>
      <c r="C9843" s="3" t="s">
        <v>3</v>
      </c>
      <c r="D9843" s="3"/>
      <c r="E9843" s="5" t="str">
        <f t="shared" si="1"/>
        <v>/content/photos/8MkhmeT4Orw.jpg</v>
      </c>
      <c r="F9843" s="3" t="s">
        <v>19686</v>
      </c>
    </row>
    <row r="9844" ht="15.75" customHeight="1">
      <c r="A9844" s="4">
        <v>9842.0</v>
      </c>
      <c r="B9844" s="5" t="s">
        <v>19687</v>
      </c>
      <c r="C9844" s="3" t="s">
        <v>3</v>
      </c>
      <c r="D9844" s="3"/>
      <c r="E9844" s="5" t="str">
        <f t="shared" si="1"/>
        <v>/content/photos/1CAVVbhIfog.jpg</v>
      </c>
      <c r="F9844" s="3" t="s">
        <v>19688</v>
      </c>
    </row>
    <row r="9845" ht="15.75" customHeight="1">
      <c r="A9845" s="4">
        <v>9843.0</v>
      </c>
      <c r="B9845" s="5" t="s">
        <v>19689</v>
      </c>
      <c r="C9845" s="3" t="s">
        <v>3</v>
      </c>
      <c r="D9845" s="3"/>
      <c r="E9845" s="5" t="str">
        <f t="shared" si="1"/>
        <v>/content/photos/NdLplBqacAc.jpg</v>
      </c>
      <c r="F9845" s="3" t="s">
        <v>19690</v>
      </c>
    </row>
    <row r="9846" ht="15.75" customHeight="1">
      <c r="A9846" s="4">
        <v>9844.0</v>
      </c>
      <c r="B9846" s="5" t="s">
        <v>19691</v>
      </c>
      <c r="C9846" s="3" t="s">
        <v>3</v>
      </c>
      <c r="D9846" s="3"/>
      <c r="E9846" s="5" t="str">
        <f t="shared" si="1"/>
        <v>/content/photos/JYwYaqrU6Us.jpg</v>
      </c>
      <c r="F9846" s="3" t="s">
        <v>19692</v>
      </c>
    </row>
    <row r="9847" ht="15.75" customHeight="1">
      <c r="A9847" s="4">
        <v>9845.0</v>
      </c>
      <c r="B9847" s="5" t="s">
        <v>19693</v>
      </c>
      <c r="C9847" s="3" t="s">
        <v>3</v>
      </c>
      <c r="D9847" s="3"/>
      <c r="E9847" s="5" t="str">
        <f t="shared" si="1"/>
        <v>/content/photos/pnIzzMjeYQg.jpg</v>
      </c>
      <c r="F9847" s="3" t="s">
        <v>19694</v>
      </c>
    </row>
    <row r="9848" ht="15.75" customHeight="1">
      <c r="A9848" s="4">
        <v>9846.0</v>
      </c>
      <c r="B9848" s="5" t="s">
        <v>19695</v>
      </c>
      <c r="C9848" s="3" t="s">
        <v>3</v>
      </c>
      <c r="D9848" s="3"/>
      <c r="E9848" s="5" t="str">
        <f t="shared" si="1"/>
        <v>/content/photos/t8ql_RX9JLE.jpg</v>
      </c>
      <c r="F9848" s="3" t="s">
        <v>19696</v>
      </c>
    </row>
    <row r="9849" ht="15.75" customHeight="1">
      <c r="A9849" s="4">
        <v>9847.0</v>
      </c>
      <c r="B9849" s="5" t="s">
        <v>19697</v>
      </c>
      <c r="C9849" s="3" t="s">
        <v>3</v>
      </c>
      <c r="D9849" s="3"/>
      <c r="E9849" s="5" t="str">
        <f t="shared" si="1"/>
        <v>/content/photos/jKjr1-Kg3-Q.jpg</v>
      </c>
      <c r="F9849" s="3" t="s">
        <v>19698</v>
      </c>
    </row>
    <row r="9850" ht="15.75" customHeight="1">
      <c r="A9850" s="4">
        <v>9848.0</v>
      </c>
      <c r="B9850" s="5" t="s">
        <v>19699</v>
      </c>
      <c r="C9850" s="3" t="s">
        <v>3</v>
      </c>
      <c r="D9850" s="3"/>
      <c r="E9850" s="5" t="str">
        <f t="shared" si="1"/>
        <v>/content/photos/k3OWTwtZYFA.jpg</v>
      </c>
      <c r="F9850" s="3" t="s">
        <v>19700</v>
      </c>
    </row>
    <row r="9851" ht="15.75" customHeight="1">
      <c r="A9851" s="4">
        <v>9849.0</v>
      </c>
      <c r="B9851" s="5" t="s">
        <v>19701</v>
      </c>
      <c r="C9851" s="3" t="s">
        <v>3</v>
      </c>
      <c r="D9851" s="3"/>
      <c r="E9851" s="5" t="str">
        <f t="shared" si="1"/>
        <v>/content/photos/48SnjzmkxDI.jpg</v>
      </c>
      <c r="F9851" s="3" t="s">
        <v>19702</v>
      </c>
    </row>
    <row r="9852" ht="15.75" customHeight="1">
      <c r="A9852" s="4">
        <v>9850.0</v>
      </c>
      <c r="B9852" s="5" t="s">
        <v>19703</v>
      </c>
      <c r="C9852" s="3" t="s">
        <v>3</v>
      </c>
      <c r="D9852" s="3"/>
      <c r="E9852" s="5" t="str">
        <f t="shared" si="1"/>
        <v>/content/photos/xYrrTIG4e0g.jpg</v>
      </c>
      <c r="F9852" s="3" t="s">
        <v>19704</v>
      </c>
    </row>
    <row r="9853" ht="15.75" customHeight="1">
      <c r="A9853" s="4">
        <v>9851.0</v>
      </c>
      <c r="B9853" s="5" t="s">
        <v>19705</v>
      </c>
      <c r="C9853" s="3" t="s">
        <v>3</v>
      </c>
      <c r="D9853" s="3"/>
      <c r="E9853" s="5" t="str">
        <f t="shared" si="1"/>
        <v>/content/photos/6eCBRY8x3WM.jpg</v>
      </c>
      <c r="F9853" s="3" t="s">
        <v>19706</v>
      </c>
    </row>
    <row r="9854" ht="15.75" customHeight="1">
      <c r="A9854" s="4">
        <v>9852.0</v>
      </c>
      <c r="B9854" s="5" t="s">
        <v>19707</v>
      </c>
      <c r="C9854" s="3" t="s">
        <v>3</v>
      </c>
      <c r="D9854" s="3"/>
      <c r="E9854" s="5" t="str">
        <f t="shared" si="1"/>
        <v>/content/photos/h4PSY635040.jpg</v>
      </c>
      <c r="F9854" s="3" t="s">
        <v>19708</v>
      </c>
    </row>
    <row r="9855" ht="15.75" customHeight="1">
      <c r="A9855" s="4">
        <v>9853.0</v>
      </c>
      <c r="B9855" s="5" t="s">
        <v>19709</v>
      </c>
      <c r="C9855" s="3" t="s">
        <v>3</v>
      </c>
      <c r="D9855" s="3"/>
      <c r="E9855" s="5" t="str">
        <f t="shared" si="1"/>
        <v>/content/photos/rpVW_PvEHm4.jpg</v>
      </c>
      <c r="F9855" s="3" t="s">
        <v>19710</v>
      </c>
    </row>
    <row r="9856" ht="15.75" customHeight="1">
      <c r="A9856" s="4">
        <v>9854.0</v>
      </c>
      <c r="B9856" s="5" t="s">
        <v>19711</v>
      </c>
      <c r="C9856" s="3" t="s">
        <v>3</v>
      </c>
      <c r="D9856" s="3"/>
      <c r="E9856" s="5" t="str">
        <f t="shared" si="1"/>
        <v>/content/photos/vO5BePF_5NQ.jpg</v>
      </c>
      <c r="F9856" s="3" t="s">
        <v>19712</v>
      </c>
    </row>
    <row r="9857" ht="15.75" customHeight="1">
      <c r="A9857" s="4">
        <v>9855.0</v>
      </c>
      <c r="B9857" s="5" t="s">
        <v>19713</v>
      </c>
      <c r="C9857" s="3" t="s">
        <v>3</v>
      </c>
      <c r="D9857" s="3"/>
      <c r="E9857" s="5" t="str">
        <f t="shared" si="1"/>
        <v>/content/photos/oajraKUY0uQ.jpg</v>
      </c>
      <c r="F9857" s="3" t="s">
        <v>19714</v>
      </c>
    </row>
    <row r="9858" ht="15.75" customHeight="1">
      <c r="A9858" s="4">
        <v>9856.0</v>
      </c>
      <c r="B9858" s="5" t="s">
        <v>19715</v>
      </c>
      <c r="C9858" s="3" t="s">
        <v>3</v>
      </c>
      <c r="D9858" s="3"/>
      <c r="E9858" s="5" t="str">
        <f t="shared" si="1"/>
        <v>/content/photos/hTteNNHoi0w.jpg</v>
      </c>
      <c r="F9858" s="3" t="s">
        <v>19716</v>
      </c>
    </row>
    <row r="9859" ht="15.75" customHeight="1">
      <c r="A9859" s="4">
        <v>9857.0</v>
      </c>
      <c r="B9859" s="5" t="s">
        <v>19717</v>
      </c>
      <c r="C9859" s="3" t="s">
        <v>3</v>
      </c>
      <c r="D9859" s="3"/>
      <c r="E9859" s="5" t="str">
        <f t="shared" si="1"/>
        <v>/content/photos/7y-zM8nppxk.jpg</v>
      </c>
      <c r="F9859" s="3" t="s">
        <v>19718</v>
      </c>
    </row>
    <row r="9860" ht="15.75" customHeight="1">
      <c r="A9860" s="4">
        <v>9858.0</v>
      </c>
      <c r="B9860" s="5" t="s">
        <v>19719</v>
      </c>
      <c r="C9860" s="3" t="s">
        <v>3</v>
      </c>
      <c r="D9860" s="3"/>
      <c r="E9860" s="5" t="str">
        <f t="shared" si="1"/>
        <v>/content/photos/bN76Cu9dBNE.jpg</v>
      </c>
      <c r="F9860" s="3" t="s">
        <v>19720</v>
      </c>
    </row>
    <row r="9861" ht="15.75" customHeight="1">
      <c r="A9861" s="4">
        <v>9859.0</v>
      </c>
      <c r="B9861" s="5" t="s">
        <v>19721</v>
      </c>
      <c r="C9861" s="3" t="s">
        <v>3</v>
      </c>
      <c r="D9861" s="3"/>
      <c r="E9861" s="5" t="str">
        <f t="shared" si="1"/>
        <v>/content/photos/tBvgrQZM7u4.jpg</v>
      </c>
      <c r="F9861" s="3" t="s">
        <v>19722</v>
      </c>
    </row>
    <row r="9862" ht="15.75" customHeight="1">
      <c r="A9862" s="4">
        <v>9860.0</v>
      </c>
      <c r="B9862" s="5" t="s">
        <v>19723</v>
      </c>
      <c r="C9862" s="3" t="s">
        <v>3</v>
      </c>
      <c r="D9862" s="3"/>
      <c r="E9862" s="5" t="str">
        <f t="shared" si="1"/>
        <v>/content/photos/N2Wr1K9ie1E.jpg</v>
      </c>
      <c r="F9862" s="3" t="s">
        <v>19724</v>
      </c>
    </row>
    <row r="9863" ht="15.75" customHeight="1">
      <c r="A9863" s="4">
        <v>9861.0</v>
      </c>
      <c r="B9863" s="5" t="s">
        <v>19725</v>
      </c>
      <c r="C9863" s="3" t="s">
        <v>3</v>
      </c>
      <c r="D9863" s="3"/>
      <c r="E9863" s="5" t="str">
        <f t="shared" si="1"/>
        <v>/content/photos/qzpWwOWq_J8.jpg</v>
      </c>
      <c r="F9863" s="3" t="s">
        <v>19726</v>
      </c>
    </row>
    <row r="9864" ht="15.75" customHeight="1">
      <c r="A9864" s="4">
        <v>9862.0</v>
      </c>
      <c r="B9864" s="5" t="s">
        <v>19727</v>
      </c>
      <c r="C9864" s="3" t="s">
        <v>3</v>
      </c>
      <c r="D9864" s="3"/>
      <c r="E9864" s="5" t="str">
        <f t="shared" si="1"/>
        <v>/content/photos/U_gVev6vaok.jpg</v>
      </c>
      <c r="F9864" s="3" t="s">
        <v>19728</v>
      </c>
    </row>
    <row r="9865" ht="15.75" customHeight="1">
      <c r="A9865" s="4">
        <v>9863.0</v>
      </c>
      <c r="B9865" s="5" t="s">
        <v>19729</v>
      </c>
      <c r="C9865" s="3" t="s">
        <v>3</v>
      </c>
      <c r="D9865" s="3"/>
      <c r="E9865" s="5" t="str">
        <f t="shared" si="1"/>
        <v>/content/photos/9Ci0VKjx3Hk.jpg</v>
      </c>
      <c r="F9865" s="3" t="s">
        <v>19730</v>
      </c>
    </row>
    <row r="9866" ht="15.75" customHeight="1">
      <c r="A9866" s="4">
        <v>9864.0</v>
      </c>
      <c r="B9866" s="5" t="s">
        <v>19731</v>
      </c>
      <c r="C9866" s="3" t="s">
        <v>3</v>
      </c>
      <c r="D9866" s="3"/>
      <c r="E9866" s="5" t="str">
        <f t="shared" si="1"/>
        <v>/content/photos/I2bv2-_dN2M.jpg</v>
      </c>
      <c r="F9866" s="3" t="s">
        <v>19732</v>
      </c>
    </row>
    <row r="9867" ht="15.75" customHeight="1">
      <c r="A9867" s="4">
        <v>9865.0</v>
      </c>
      <c r="B9867" s="5" t="s">
        <v>19733</v>
      </c>
      <c r="C9867" s="3" t="s">
        <v>3</v>
      </c>
      <c r="D9867" s="3"/>
      <c r="E9867" s="5" t="str">
        <f t="shared" si="1"/>
        <v>/content/photos/GXqvtQh1N9A.jpg</v>
      </c>
      <c r="F9867" s="3" t="s">
        <v>19734</v>
      </c>
    </row>
    <row r="9868" ht="15.75" customHeight="1">
      <c r="A9868" s="4">
        <v>9866.0</v>
      </c>
      <c r="B9868" s="5" t="s">
        <v>19735</v>
      </c>
      <c r="C9868" s="3" t="s">
        <v>3</v>
      </c>
      <c r="D9868" s="3"/>
      <c r="E9868" s="5" t="str">
        <f t="shared" si="1"/>
        <v>/content/photos/fJgMACvFs9I.jpg</v>
      </c>
      <c r="F9868" s="3" t="s">
        <v>19736</v>
      </c>
    </row>
    <row r="9869" ht="15.75" customHeight="1">
      <c r="A9869" s="4">
        <v>9867.0</v>
      </c>
      <c r="B9869" s="5" t="s">
        <v>19737</v>
      </c>
      <c r="C9869" s="3" t="s">
        <v>3</v>
      </c>
      <c r="D9869" s="3"/>
      <c r="E9869" s="5" t="str">
        <f t="shared" si="1"/>
        <v>/content/photos/v0BRVtTIG2Y.jpg</v>
      </c>
      <c r="F9869" s="3" t="s">
        <v>19738</v>
      </c>
    </row>
    <row r="9870" ht="15.75" customHeight="1">
      <c r="A9870" s="4">
        <v>9868.0</v>
      </c>
      <c r="B9870" s="5" t="s">
        <v>19739</v>
      </c>
      <c r="C9870" s="3" t="s">
        <v>3</v>
      </c>
      <c r="D9870" s="3"/>
      <c r="E9870" s="5" t="str">
        <f t="shared" si="1"/>
        <v>/content/photos/8k1AY9MwSKk.jpg</v>
      </c>
      <c r="F9870" s="3" t="s">
        <v>19740</v>
      </c>
    </row>
    <row r="9871" ht="15.75" customHeight="1">
      <c r="A9871" s="4">
        <v>9869.0</v>
      </c>
      <c r="B9871" s="5" t="s">
        <v>19741</v>
      </c>
      <c r="C9871" s="3" t="s">
        <v>3</v>
      </c>
      <c r="D9871" s="3"/>
      <c r="E9871" s="5" t="str">
        <f t="shared" si="1"/>
        <v>/content/photos/QHNb9b9aWWU.jpg</v>
      </c>
      <c r="F9871" s="3" t="s">
        <v>19742</v>
      </c>
    </row>
    <row r="9872" ht="15.75" customHeight="1">
      <c r="A9872" s="4">
        <v>9870.0</v>
      </c>
      <c r="B9872" s="5" t="s">
        <v>19743</v>
      </c>
      <c r="C9872" s="3" t="s">
        <v>3</v>
      </c>
      <c r="D9872" s="3"/>
      <c r="E9872" s="5" t="str">
        <f t="shared" si="1"/>
        <v>/content/photos/akNHTG8zEiY.jpg</v>
      </c>
      <c r="F9872" s="3" t="s">
        <v>19744</v>
      </c>
    </row>
    <row r="9873" ht="15.75" customHeight="1">
      <c r="A9873" s="4">
        <v>9871.0</v>
      </c>
      <c r="B9873" s="5" t="s">
        <v>19745</v>
      </c>
      <c r="C9873" s="3" t="s">
        <v>3</v>
      </c>
      <c r="D9873" s="3"/>
      <c r="E9873" s="5" t="str">
        <f t="shared" si="1"/>
        <v>/content/photos/_O8xt9BxoGM.jpg</v>
      </c>
      <c r="F9873" s="3" t="s">
        <v>19746</v>
      </c>
    </row>
    <row r="9874" ht="15.75" customHeight="1">
      <c r="A9874" s="4">
        <v>9872.0</v>
      </c>
      <c r="B9874" s="5" t="s">
        <v>19747</v>
      </c>
      <c r="C9874" s="3" t="s">
        <v>3</v>
      </c>
      <c r="D9874" s="3"/>
      <c r="E9874" s="5" t="str">
        <f t="shared" si="1"/>
        <v>/content/photos/M5kI-5OFviE.jpg</v>
      </c>
      <c r="F9874" s="3" t="s">
        <v>19748</v>
      </c>
    </row>
    <row r="9875" ht="15.75" customHeight="1">
      <c r="A9875" s="4">
        <v>9873.0</v>
      </c>
      <c r="B9875" s="5" t="s">
        <v>19749</v>
      </c>
      <c r="C9875" s="3" t="s">
        <v>3</v>
      </c>
      <c r="D9875" s="3"/>
      <c r="E9875" s="5" t="str">
        <f t="shared" si="1"/>
        <v>/content/photos/P6s8EbcSgmA.jpg</v>
      </c>
      <c r="F9875" s="3" t="s">
        <v>19750</v>
      </c>
    </row>
    <row r="9876" ht="15.75" customHeight="1">
      <c r="A9876" s="4">
        <v>9874.0</v>
      </c>
      <c r="B9876" s="5" t="s">
        <v>19751</v>
      </c>
      <c r="C9876" s="3" t="s">
        <v>3</v>
      </c>
      <c r="D9876" s="3"/>
      <c r="E9876" s="5" t="str">
        <f t="shared" si="1"/>
        <v>/content/photos/ZnA-YoH77Po.jpg</v>
      </c>
      <c r="F9876" s="3" t="s">
        <v>19752</v>
      </c>
    </row>
    <row r="9877" ht="15.75" customHeight="1">
      <c r="A9877" s="4">
        <v>9875.0</v>
      </c>
      <c r="B9877" s="5" t="s">
        <v>19753</v>
      </c>
      <c r="C9877" s="3" t="s">
        <v>3</v>
      </c>
      <c r="D9877" s="3"/>
      <c r="E9877" s="5" t="str">
        <f t="shared" si="1"/>
        <v>/content/photos/RpDA3uYkJWM.jpg</v>
      </c>
      <c r="F9877" s="3" t="s">
        <v>19754</v>
      </c>
    </row>
    <row r="9878" ht="15.75" customHeight="1">
      <c r="A9878" s="4">
        <v>9876.0</v>
      </c>
      <c r="B9878" s="5" t="s">
        <v>19755</v>
      </c>
      <c r="C9878" s="3" t="s">
        <v>3</v>
      </c>
      <c r="D9878" s="3"/>
      <c r="E9878" s="5" t="str">
        <f t="shared" si="1"/>
        <v>/content/photos/zWAWHLCGzos.jpg</v>
      </c>
      <c r="F9878" s="3" t="s">
        <v>19756</v>
      </c>
    </row>
    <row r="9879" ht="15.75" customHeight="1">
      <c r="A9879" s="4">
        <v>9877.0</v>
      </c>
      <c r="B9879" s="5" t="s">
        <v>19757</v>
      </c>
      <c r="C9879" s="3" t="s">
        <v>3</v>
      </c>
      <c r="D9879" s="3"/>
      <c r="E9879" s="5" t="str">
        <f t="shared" si="1"/>
        <v>/content/photos/JS8FZel_JeE.jpg</v>
      </c>
      <c r="F9879" s="3" t="s">
        <v>19758</v>
      </c>
    </row>
    <row r="9880" ht="15.75" customHeight="1">
      <c r="A9880" s="4">
        <v>9878.0</v>
      </c>
      <c r="B9880" s="5" t="s">
        <v>19759</v>
      </c>
      <c r="C9880" s="3" t="s">
        <v>3</v>
      </c>
      <c r="D9880" s="3"/>
      <c r="E9880" s="5" t="str">
        <f t="shared" si="1"/>
        <v>/content/photos/GZi8gjGV76g.jpg</v>
      </c>
      <c r="F9880" s="3" t="s">
        <v>19760</v>
      </c>
    </row>
    <row r="9881" ht="15.75" customHeight="1">
      <c r="A9881" s="4">
        <v>9879.0</v>
      </c>
      <c r="B9881" s="5" t="s">
        <v>19761</v>
      </c>
      <c r="C9881" s="3" t="s">
        <v>3</v>
      </c>
      <c r="D9881" s="3"/>
      <c r="E9881" s="5" t="str">
        <f t="shared" si="1"/>
        <v>/content/photos/gCtkPoUL3EE.jpg</v>
      </c>
      <c r="F9881" s="3" t="s">
        <v>19762</v>
      </c>
    </row>
    <row r="9882" ht="15.75" customHeight="1">
      <c r="A9882" s="4">
        <v>9880.0</v>
      </c>
      <c r="B9882" s="5" t="s">
        <v>19763</v>
      </c>
      <c r="C9882" s="3" t="s">
        <v>3</v>
      </c>
      <c r="D9882" s="3"/>
      <c r="E9882" s="5" t="str">
        <f t="shared" si="1"/>
        <v>/content/photos/kBYtnHaV8Vw.jpg</v>
      </c>
      <c r="F9882" s="3" t="s">
        <v>19764</v>
      </c>
    </row>
    <row r="9883" ht="15.75" customHeight="1">
      <c r="A9883" s="4">
        <v>9881.0</v>
      </c>
      <c r="B9883" s="5" t="s">
        <v>19765</v>
      </c>
      <c r="C9883" s="3" t="s">
        <v>3</v>
      </c>
      <c r="D9883" s="3"/>
      <c r="E9883" s="5" t="str">
        <f t="shared" si="1"/>
        <v>/content/photos/OFg8T0EjkLY.jpg</v>
      </c>
      <c r="F9883" s="3" t="s">
        <v>19766</v>
      </c>
    </row>
    <row r="9884" ht="15.75" customHeight="1">
      <c r="A9884" s="4">
        <v>9882.0</v>
      </c>
      <c r="B9884" s="5" t="s">
        <v>19767</v>
      </c>
      <c r="C9884" s="3" t="s">
        <v>3</v>
      </c>
      <c r="D9884" s="3"/>
      <c r="E9884" s="5" t="str">
        <f t="shared" si="1"/>
        <v>/content/photos/fxhMAEs1HoE.jpg</v>
      </c>
      <c r="F9884" s="3" t="s">
        <v>19768</v>
      </c>
    </row>
    <row r="9885" ht="15.75" customHeight="1">
      <c r="A9885" s="4">
        <v>9883.0</v>
      </c>
      <c r="B9885" s="5" t="s">
        <v>19769</v>
      </c>
      <c r="C9885" s="3" t="s">
        <v>3</v>
      </c>
      <c r="D9885" s="3"/>
      <c r="E9885" s="5" t="str">
        <f t="shared" si="1"/>
        <v>/content/photos/a8r9V5ZG3Po.jpg</v>
      </c>
      <c r="F9885" s="3" t="s">
        <v>19770</v>
      </c>
    </row>
    <row r="9886" ht="15.75" customHeight="1">
      <c r="A9886" s="4">
        <v>9884.0</v>
      </c>
      <c r="B9886" s="5" t="s">
        <v>19771</v>
      </c>
      <c r="C9886" s="3" t="s">
        <v>3</v>
      </c>
      <c r="D9886" s="3"/>
      <c r="E9886" s="5" t="str">
        <f t="shared" si="1"/>
        <v>/content/photos/W_Qx14PIXw8.jpg</v>
      </c>
      <c r="F9886" s="3" t="s">
        <v>19772</v>
      </c>
    </row>
    <row r="9887" ht="15.75" customHeight="1">
      <c r="A9887" s="4">
        <v>9885.0</v>
      </c>
      <c r="B9887" s="5" t="s">
        <v>19773</v>
      </c>
      <c r="C9887" s="3" t="s">
        <v>3</v>
      </c>
      <c r="D9887" s="3"/>
      <c r="E9887" s="5" t="str">
        <f t="shared" si="1"/>
        <v>/content/photos/9ro9IvJvEHY.jpg</v>
      </c>
      <c r="F9887" s="3" t="s">
        <v>19774</v>
      </c>
    </row>
    <row r="9888" ht="15.75" customHeight="1">
      <c r="A9888" s="4">
        <v>9886.0</v>
      </c>
      <c r="B9888" s="5" t="s">
        <v>19775</v>
      </c>
      <c r="C9888" s="3" t="s">
        <v>3</v>
      </c>
      <c r="D9888" s="3"/>
      <c r="E9888" s="5" t="str">
        <f t="shared" si="1"/>
        <v>/content/photos/3wB4-0KLq_g.jpg</v>
      </c>
      <c r="F9888" s="3" t="s">
        <v>19776</v>
      </c>
    </row>
    <row r="9889" ht="15.75" customHeight="1">
      <c r="A9889" s="4">
        <v>9887.0</v>
      </c>
      <c r="B9889" s="5" t="s">
        <v>19777</v>
      </c>
      <c r="C9889" s="3" t="s">
        <v>3</v>
      </c>
      <c r="D9889" s="3"/>
      <c r="E9889" s="5" t="str">
        <f t="shared" si="1"/>
        <v>/content/photos/bhY4ybQVue8.jpg</v>
      </c>
      <c r="F9889" s="3" t="s">
        <v>19778</v>
      </c>
    </row>
    <row r="9890" ht="15.75" customHeight="1">
      <c r="A9890" s="4">
        <v>9888.0</v>
      </c>
      <c r="B9890" s="5" t="s">
        <v>19779</v>
      </c>
      <c r="C9890" s="3" t="s">
        <v>3</v>
      </c>
      <c r="D9890" s="3"/>
      <c r="E9890" s="5" t="str">
        <f t="shared" si="1"/>
        <v>/content/photos/SJNkYXNcfyI.jpg</v>
      </c>
      <c r="F9890" s="3" t="s">
        <v>19780</v>
      </c>
    </row>
    <row r="9891" ht="15.75" customHeight="1">
      <c r="A9891" s="4">
        <v>9889.0</v>
      </c>
      <c r="B9891" s="5" t="s">
        <v>19781</v>
      </c>
      <c r="C9891" s="3" t="s">
        <v>3</v>
      </c>
      <c r="D9891" s="3"/>
      <c r="E9891" s="5" t="str">
        <f t="shared" si="1"/>
        <v>/content/photos/DqKkQ9E1LYs.jpg</v>
      </c>
      <c r="F9891" s="3" t="s">
        <v>19782</v>
      </c>
    </row>
    <row r="9892" ht="15.75" customHeight="1">
      <c r="A9892" s="4">
        <v>9890.0</v>
      </c>
      <c r="B9892" s="5" t="s">
        <v>19783</v>
      </c>
      <c r="C9892" s="3" t="s">
        <v>3</v>
      </c>
      <c r="D9892" s="3"/>
      <c r="E9892" s="5" t="str">
        <f t="shared" si="1"/>
        <v>/content/photos/5B1KjgRenbs.jpg</v>
      </c>
      <c r="F9892" s="3" t="s">
        <v>19784</v>
      </c>
    </row>
    <row r="9893" ht="15.75" customHeight="1">
      <c r="A9893" s="4">
        <v>9891.0</v>
      </c>
      <c r="B9893" s="5" t="s">
        <v>19785</v>
      </c>
      <c r="C9893" s="3" t="s">
        <v>3</v>
      </c>
      <c r="D9893" s="3"/>
      <c r="E9893" s="5" t="str">
        <f t="shared" si="1"/>
        <v>/content/photos/RKiMg1bwsMY.jpg</v>
      </c>
      <c r="F9893" s="3" t="s">
        <v>19786</v>
      </c>
    </row>
    <row r="9894" ht="15.75" customHeight="1">
      <c r="A9894" s="4">
        <v>9892.0</v>
      </c>
      <c r="B9894" s="5" t="s">
        <v>19787</v>
      </c>
      <c r="C9894" s="3" t="s">
        <v>3</v>
      </c>
      <c r="D9894" s="3"/>
      <c r="E9894" s="5" t="str">
        <f t="shared" si="1"/>
        <v>/content/photos/qS4JTLOi6Mw.jpg</v>
      </c>
      <c r="F9894" s="3" t="s">
        <v>19788</v>
      </c>
    </row>
    <row r="9895" ht="15.75" customHeight="1">
      <c r="A9895" s="4">
        <v>9893.0</v>
      </c>
      <c r="B9895" s="5" t="s">
        <v>19789</v>
      </c>
      <c r="C9895" s="3" t="s">
        <v>3</v>
      </c>
      <c r="D9895" s="3"/>
      <c r="E9895" s="5" t="str">
        <f t="shared" si="1"/>
        <v>/content/photos/6SbxNnLP44A.jpg</v>
      </c>
      <c r="F9895" s="3" t="s">
        <v>19790</v>
      </c>
    </row>
    <row r="9896" ht="15.75" customHeight="1">
      <c r="A9896" s="4">
        <v>9894.0</v>
      </c>
      <c r="B9896" s="5" t="s">
        <v>19791</v>
      </c>
      <c r="C9896" s="3" t="s">
        <v>3</v>
      </c>
      <c r="D9896" s="3"/>
      <c r="E9896" s="5" t="str">
        <f t="shared" si="1"/>
        <v>/content/photos/0S1Npjtequo.jpg</v>
      </c>
      <c r="F9896" s="3" t="s">
        <v>19792</v>
      </c>
    </row>
    <row r="9897" ht="15.75" customHeight="1">
      <c r="A9897" s="4">
        <v>9895.0</v>
      </c>
      <c r="B9897" s="5" t="s">
        <v>19793</v>
      </c>
      <c r="C9897" s="3" t="s">
        <v>3</v>
      </c>
      <c r="D9897" s="3"/>
      <c r="E9897" s="5" t="str">
        <f t="shared" si="1"/>
        <v>/content/photos/1ZtiluJGP4c.jpg</v>
      </c>
      <c r="F9897" s="3" t="s">
        <v>19794</v>
      </c>
    </row>
    <row r="9898" ht="15.75" customHeight="1">
      <c r="A9898" s="4">
        <v>9896.0</v>
      </c>
      <c r="B9898" s="5" t="s">
        <v>19795</v>
      </c>
      <c r="C9898" s="3" t="s">
        <v>3</v>
      </c>
      <c r="D9898" s="3"/>
      <c r="E9898" s="5" t="str">
        <f t="shared" si="1"/>
        <v>/content/photos/a7lAOXavG5I.jpg</v>
      </c>
      <c r="F9898" s="3" t="s">
        <v>19796</v>
      </c>
    </row>
    <row r="9899" ht="15.75" customHeight="1">
      <c r="A9899" s="4">
        <v>9897.0</v>
      </c>
      <c r="B9899" s="5" t="s">
        <v>19797</v>
      </c>
      <c r="C9899" s="3" t="s">
        <v>3</v>
      </c>
      <c r="D9899" s="3"/>
      <c r="E9899" s="5" t="str">
        <f t="shared" si="1"/>
        <v>/content/photos/GlILOCVkfpE.jpg</v>
      </c>
      <c r="F9899" s="3" t="s">
        <v>19798</v>
      </c>
    </row>
    <row r="9900" ht="15.75" customHeight="1">
      <c r="A9900" s="4">
        <v>9898.0</v>
      </c>
      <c r="B9900" s="5" t="s">
        <v>19799</v>
      </c>
      <c r="C9900" s="3" t="s">
        <v>3</v>
      </c>
      <c r="D9900" s="3"/>
      <c r="E9900" s="5" t="str">
        <f t="shared" si="1"/>
        <v>/content/photos/kCmdtrHx9Vc.jpg</v>
      </c>
      <c r="F9900" s="3" t="s">
        <v>19800</v>
      </c>
    </row>
    <row r="9901" ht="15.75" customHeight="1">
      <c r="A9901" s="4">
        <v>9899.0</v>
      </c>
      <c r="B9901" s="5" t="s">
        <v>19801</v>
      </c>
      <c r="C9901" s="3" t="s">
        <v>3</v>
      </c>
      <c r="D9901" s="3"/>
      <c r="E9901" s="5" t="str">
        <f t="shared" si="1"/>
        <v>/content/photos/nMVM3rs94Hc.jpg</v>
      </c>
      <c r="F9901" s="3" t="s">
        <v>19802</v>
      </c>
    </row>
    <row r="9902" ht="15.75" customHeight="1">
      <c r="A9902" s="4">
        <v>9900.0</v>
      </c>
      <c r="B9902" s="5" t="s">
        <v>19803</v>
      </c>
      <c r="C9902" s="3" t="s">
        <v>3</v>
      </c>
      <c r="D9902" s="3"/>
      <c r="E9902" s="5" t="str">
        <f t="shared" si="1"/>
        <v>/content/photos/ZgiIu6vOthk.jpg</v>
      </c>
      <c r="F9902" s="3" t="s">
        <v>19804</v>
      </c>
    </row>
    <row r="9903" ht="15.75" customHeight="1">
      <c r="A9903" s="4">
        <v>9901.0</v>
      </c>
      <c r="B9903" s="5" t="s">
        <v>19805</v>
      </c>
      <c r="C9903" s="3" t="s">
        <v>3</v>
      </c>
      <c r="D9903" s="3"/>
      <c r="E9903" s="5" t="str">
        <f t="shared" si="1"/>
        <v>/content/photos/4_iKPdgfA24.jpg</v>
      </c>
      <c r="F9903" s="3" t="s">
        <v>19806</v>
      </c>
    </row>
    <row r="9904" ht="15.75" customHeight="1">
      <c r="A9904" s="4">
        <v>9902.0</v>
      </c>
      <c r="B9904" s="5" t="s">
        <v>19807</v>
      </c>
      <c r="C9904" s="3" t="s">
        <v>3</v>
      </c>
      <c r="D9904" s="3"/>
      <c r="E9904" s="5" t="str">
        <f t="shared" si="1"/>
        <v>/content/photos/nzXcSeKRvpg.jpg</v>
      </c>
      <c r="F9904" s="3" t="s">
        <v>19808</v>
      </c>
    </row>
    <row r="9905" ht="15.75" customHeight="1">
      <c r="A9905" s="4">
        <v>9903.0</v>
      </c>
      <c r="B9905" s="5" t="s">
        <v>19809</v>
      </c>
      <c r="C9905" s="3" t="s">
        <v>3</v>
      </c>
      <c r="D9905" s="3"/>
      <c r="E9905" s="5" t="str">
        <f t="shared" si="1"/>
        <v>/content/photos/ToAojpJwImM.jpg</v>
      </c>
      <c r="F9905" s="3" t="s">
        <v>19810</v>
      </c>
    </row>
    <row r="9906" ht="15.75" customHeight="1">
      <c r="A9906" s="4">
        <v>9904.0</v>
      </c>
      <c r="B9906" s="5" t="s">
        <v>19811</v>
      </c>
      <c r="C9906" s="3" t="s">
        <v>3</v>
      </c>
      <c r="D9906" s="3"/>
      <c r="E9906" s="5" t="str">
        <f t="shared" si="1"/>
        <v>/content/photos/9sbBq-AENUM.jpg</v>
      </c>
      <c r="F9906" s="3" t="s">
        <v>19812</v>
      </c>
    </row>
    <row r="9907" ht="15.75" customHeight="1">
      <c r="A9907" s="4">
        <v>9905.0</v>
      </c>
      <c r="B9907" s="5" t="s">
        <v>19813</v>
      </c>
      <c r="C9907" s="3" t="s">
        <v>3</v>
      </c>
      <c r="D9907" s="3"/>
      <c r="E9907" s="5" t="str">
        <f t="shared" si="1"/>
        <v>/content/photos/o9c8nI7lZu4.jpg</v>
      </c>
      <c r="F9907" s="3" t="s">
        <v>19814</v>
      </c>
    </row>
    <row r="9908" ht="15.75" customHeight="1">
      <c r="A9908" s="4">
        <v>9906.0</v>
      </c>
      <c r="B9908" s="5" t="s">
        <v>19815</v>
      </c>
      <c r="C9908" s="3" t="s">
        <v>3</v>
      </c>
      <c r="D9908" s="3"/>
      <c r="E9908" s="5" t="str">
        <f t="shared" si="1"/>
        <v>/content/photos/xulIYVIbYIc.jpg</v>
      </c>
      <c r="F9908" s="3" t="s">
        <v>19816</v>
      </c>
    </row>
    <row r="9909" ht="15.75" customHeight="1">
      <c r="A9909" s="4">
        <v>9907.0</v>
      </c>
      <c r="B9909" s="5" t="s">
        <v>19817</v>
      </c>
      <c r="C9909" s="3" t="s">
        <v>3</v>
      </c>
      <c r="D9909" s="3"/>
      <c r="E9909" s="5" t="str">
        <f t="shared" si="1"/>
        <v>/content/photos/WXbb62kB7pE.jpg</v>
      </c>
      <c r="F9909" s="3" t="s">
        <v>19818</v>
      </c>
    </row>
    <row r="9910" ht="15.75" customHeight="1">
      <c r="A9910" s="4">
        <v>9908.0</v>
      </c>
      <c r="B9910" s="5" t="s">
        <v>19819</v>
      </c>
      <c r="C9910" s="3" t="s">
        <v>3</v>
      </c>
      <c r="D9910" s="3"/>
      <c r="E9910" s="5" t="str">
        <f t="shared" si="1"/>
        <v>/content/photos/vVOnrDeAGZ4.jpg</v>
      </c>
      <c r="F9910" s="3" t="s">
        <v>19820</v>
      </c>
    </row>
    <row r="9911" ht="15.75" customHeight="1">
      <c r="A9911" s="4">
        <v>9909.0</v>
      </c>
      <c r="B9911" s="5" t="s">
        <v>19821</v>
      </c>
      <c r="C9911" s="3" t="s">
        <v>3</v>
      </c>
      <c r="D9911" s="3"/>
      <c r="E9911" s="5" t="str">
        <f t="shared" si="1"/>
        <v>/content/photos/mTFyV8oNDzU.jpg</v>
      </c>
      <c r="F9911" s="3" t="s">
        <v>19822</v>
      </c>
    </row>
    <row r="9912" ht="15.75" customHeight="1">
      <c r="A9912" s="4">
        <v>9910.0</v>
      </c>
      <c r="B9912" s="5" t="s">
        <v>19823</v>
      </c>
      <c r="C9912" s="3" t="s">
        <v>3</v>
      </c>
      <c r="D9912" s="3"/>
      <c r="E9912" s="5" t="str">
        <f t="shared" si="1"/>
        <v>/content/photos/fy6yIySXO5A.jpg</v>
      </c>
      <c r="F9912" s="3" t="s">
        <v>19824</v>
      </c>
    </row>
    <row r="9913" ht="15.75" customHeight="1">
      <c r="A9913" s="4">
        <v>9911.0</v>
      </c>
      <c r="B9913" s="5" t="s">
        <v>19825</v>
      </c>
      <c r="C9913" s="3" t="s">
        <v>3</v>
      </c>
      <c r="D9913" s="3"/>
      <c r="E9913" s="5" t="str">
        <f t="shared" si="1"/>
        <v>/content/photos/vZZqktl4w7Q.jpg</v>
      </c>
      <c r="F9913" s="3" t="s">
        <v>19826</v>
      </c>
    </row>
    <row r="9914" ht="15.75" customHeight="1">
      <c r="A9914" s="4">
        <v>9912.0</v>
      </c>
      <c r="B9914" s="5" t="s">
        <v>19827</v>
      </c>
      <c r="C9914" s="3" t="s">
        <v>3</v>
      </c>
      <c r="D9914" s="3"/>
      <c r="E9914" s="5" t="str">
        <f t="shared" si="1"/>
        <v>/content/photos/52TQCmtitlI.jpg</v>
      </c>
      <c r="F9914" s="3" t="s">
        <v>19828</v>
      </c>
    </row>
    <row r="9915" ht="15.75" customHeight="1">
      <c r="A9915" s="4">
        <v>9913.0</v>
      </c>
      <c r="B9915" s="5" t="s">
        <v>19829</v>
      </c>
      <c r="C9915" s="3" t="s">
        <v>3</v>
      </c>
      <c r="D9915" s="3"/>
      <c r="E9915" s="5" t="str">
        <f t="shared" si="1"/>
        <v>/content/photos/9_53Y1MqCV4.jpg</v>
      </c>
      <c r="F9915" s="3" t="s">
        <v>19830</v>
      </c>
    </row>
    <row r="9916" ht="15.75" customHeight="1">
      <c r="A9916" s="4">
        <v>9914.0</v>
      </c>
      <c r="B9916" s="5" t="s">
        <v>19831</v>
      </c>
      <c r="C9916" s="3" t="s">
        <v>3</v>
      </c>
      <c r="D9916" s="3"/>
      <c r="E9916" s="5" t="str">
        <f t="shared" si="1"/>
        <v>/content/photos/4s4itKbaOFY.jpg</v>
      </c>
      <c r="F9916" s="3" t="s">
        <v>19832</v>
      </c>
    </row>
    <row r="9917" ht="15.75" customHeight="1">
      <c r="A9917" s="4">
        <v>9915.0</v>
      </c>
      <c r="B9917" s="5" t="s">
        <v>19833</v>
      </c>
      <c r="C9917" s="3" t="s">
        <v>3</v>
      </c>
      <c r="D9917" s="3"/>
      <c r="E9917" s="5" t="str">
        <f t="shared" si="1"/>
        <v>/content/photos/EpPHL3cdrvQ.jpg</v>
      </c>
      <c r="F9917" s="3" t="s">
        <v>19834</v>
      </c>
    </row>
    <row r="9918" ht="15.75" customHeight="1">
      <c r="A9918" s="4">
        <v>9916.0</v>
      </c>
      <c r="B9918" s="5" t="s">
        <v>19835</v>
      </c>
      <c r="C9918" s="3" t="s">
        <v>3</v>
      </c>
      <c r="D9918" s="3"/>
      <c r="E9918" s="5" t="str">
        <f t="shared" si="1"/>
        <v>/content/photos/PjpuXmX7DAA.jpg</v>
      </c>
      <c r="F9918" s="3" t="s">
        <v>19836</v>
      </c>
    </row>
    <row r="9919" ht="15.75" customHeight="1">
      <c r="A9919" s="4">
        <v>9917.0</v>
      </c>
      <c r="B9919" s="5" t="s">
        <v>19837</v>
      </c>
      <c r="C9919" s="3" t="s">
        <v>3</v>
      </c>
      <c r="D9919" s="3"/>
      <c r="E9919" s="5" t="str">
        <f t="shared" si="1"/>
        <v>/content/photos/qrz4ASlWgPk.jpg</v>
      </c>
      <c r="F9919" s="3" t="s">
        <v>19838</v>
      </c>
    </row>
    <row r="9920" ht="15.75" customHeight="1">
      <c r="A9920" s="4">
        <v>9918.0</v>
      </c>
      <c r="B9920" s="5" t="s">
        <v>19839</v>
      </c>
      <c r="C9920" s="3" t="s">
        <v>3</v>
      </c>
      <c r="D9920" s="3"/>
      <c r="E9920" s="5" t="str">
        <f t="shared" si="1"/>
        <v>/content/photos/B7TDIipUuas.jpg</v>
      </c>
      <c r="F9920" s="3" t="s">
        <v>19840</v>
      </c>
    </row>
    <row r="9921" ht="15.75" customHeight="1">
      <c r="A9921" s="4">
        <v>9919.0</v>
      </c>
      <c r="B9921" s="5" t="s">
        <v>19841</v>
      </c>
      <c r="C9921" s="3" t="s">
        <v>3</v>
      </c>
      <c r="D9921" s="3"/>
      <c r="E9921" s="5" t="str">
        <f t="shared" si="1"/>
        <v>/content/photos/p7KKwjP3s68.jpg</v>
      </c>
      <c r="F9921" s="3" t="s">
        <v>19842</v>
      </c>
    </row>
    <row r="9922" ht="15.75" customHeight="1">
      <c r="A9922" s="4">
        <v>9920.0</v>
      </c>
      <c r="B9922" s="5" t="s">
        <v>19843</v>
      </c>
      <c r="C9922" s="3" t="s">
        <v>3</v>
      </c>
      <c r="D9922" s="3"/>
      <c r="E9922" s="5" t="str">
        <f t="shared" si="1"/>
        <v>/content/photos/vq_PJkj8K7w.jpg</v>
      </c>
      <c r="F9922" s="3" t="s">
        <v>19844</v>
      </c>
    </row>
    <row r="9923" ht="15.75" customHeight="1">
      <c r="A9923" s="4">
        <v>9921.0</v>
      </c>
      <c r="B9923" s="5" t="s">
        <v>19845</v>
      </c>
      <c r="C9923" s="3" t="s">
        <v>3</v>
      </c>
      <c r="D9923" s="3"/>
      <c r="E9923" s="5" t="str">
        <f t="shared" si="1"/>
        <v>/content/photos/DWCbM1b_PbY.jpg</v>
      </c>
      <c r="F9923" s="3" t="s">
        <v>19846</v>
      </c>
    </row>
    <row r="9924" ht="15.75" customHeight="1">
      <c r="A9924" s="4">
        <v>9922.0</v>
      </c>
      <c r="B9924" s="5" t="s">
        <v>19847</v>
      </c>
      <c r="C9924" s="3" t="s">
        <v>3</v>
      </c>
      <c r="D9924" s="3"/>
      <c r="E9924" s="5" t="str">
        <f t="shared" si="1"/>
        <v>/content/photos/73JTtflIv-w.jpg</v>
      </c>
      <c r="F9924" s="3" t="s">
        <v>19848</v>
      </c>
    </row>
    <row r="9925" ht="15.75" customHeight="1">
      <c r="A9925" s="4">
        <v>9923.0</v>
      </c>
      <c r="B9925" s="5" t="s">
        <v>19849</v>
      </c>
      <c r="C9925" s="3" t="s">
        <v>3</v>
      </c>
      <c r="D9925" s="3"/>
      <c r="E9925" s="5" t="str">
        <f t="shared" si="1"/>
        <v>/content/photos/yho1aq2aqwc.jpg</v>
      </c>
      <c r="F9925" s="3" t="s">
        <v>19850</v>
      </c>
    </row>
    <row r="9926" ht="15.75" customHeight="1">
      <c r="A9926" s="4">
        <v>9924.0</v>
      </c>
      <c r="B9926" s="5" t="s">
        <v>19851</v>
      </c>
      <c r="C9926" s="3" t="s">
        <v>3</v>
      </c>
      <c r="D9926" s="3"/>
      <c r="E9926" s="5" t="str">
        <f t="shared" si="1"/>
        <v>/content/photos/bvpWQI8Xb0k.jpg</v>
      </c>
      <c r="F9926" s="3" t="s">
        <v>19852</v>
      </c>
    </row>
    <row r="9927" ht="15.75" customHeight="1">
      <c r="A9927" s="4">
        <v>9925.0</v>
      </c>
      <c r="B9927" s="5" t="s">
        <v>19853</v>
      </c>
      <c r="C9927" s="3" t="s">
        <v>3</v>
      </c>
      <c r="D9927" s="3"/>
      <c r="E9927" s="5" t="str">
        <f t="shared" si="1"/>
        <v>/content/photos/uZZYr09bz-0.jpg</v>
      </c>
      <c r="F9927" s="3" t="s">
        <v>19854</v>
      </c>
    </row>
    <row r="9928" ht="15.75" customHeight="1">
      <c r="A9928" s="4">
        <v>9926.0</v>
      </c>
      <c r="B9928" s="5" t="s">
        <v>19855</v>
      </c>
      <c r="C9928" s="3" t="s">
        <v>3</v>
      </c>
      <c r="D9928" s="3"/>
      <c r="E9928" s="5" t="str">
        <f t="shared" si="1"/>
        <v>/content/photos/UzEf18WCkro.jpg</v>
      </c>
      <c r="F9928" s="3" t="s">
        <v>19856</v>
      </c>
    </row>
    <row r="9929" ht="15.75" customHeight="1">
      <c r="A9929" s="4">
        <v>9927.0</v>
      </c>
      <c r="B9929" s="5" t="s">
        <v>19857</v>
      </c>
      <c r="C9929" s="3" t="s">
        <v>3</v>
      </c>
      <c r="D9929" s="3"/>
      <c r="E9929" s="5" t="str">
        <f t="shared" si="1"/>
        <v>/content/photos/S80vfD4h2Hg.jpg</v>
      </c>
      <c r="F9929" s="3" t="s">
        <v>19858</v>
      </c>
    </row>
    <row r="9930" ht="15.75" customHeight="1">
      <c r="A9930" s="4">
        <v>9928.0</v>
      </c>
      <c r="B9930" s="5" t="s">
        <v>19859</v>
      </c>
      <c r="C9930" s="3" t="s">
        <v>3</v>
      </c>
      <c r="D9930" s="3"/>
      <c r="E9930" s="5" t="str">
        <f t="shared" si="1"/>
        <v>/content/photos/CPo6qYvNsvM.jpg</v>
      </c>
      <c r="F9930" s="3" t="s">
        <v>19860</v>
      </c>
    </row>
    <row r="9931" ht="15.75" customHeight="1">
      <c r="A9931" s="4">
        <v>9929.0</v>
      </c>
      <c r="B9931" s="5" t="s">
        <v>19861</v>
      </c>
      <c r="C9931" s="3" t="s">
        <v>3</v>
      </c>
      <c r="D9931" s="3"/>
      <c r="E9931" s="5" t="str">
        <f t="shared" si="1"/>
        <v>/content/photos/nx3P_mSyUB0.jpg</v>
      </c>
      <c r="F9931" s="3" t="s">
        <v>19862</v>
      </c>
    </row>
    <row r="9932" ht="15.75" customHeight="1">
      <c r="A9932" s="4">
        <v>9930.0</v>
      </c>
      <c r="B9932" s="5" t="s">
        <v>19863</v>
      </c>
      <c r="C9932" s="3" t="s">
        <v>3</v>
      </c>
      <c r="D9932" s="3"/>
      <c r="E9932" s="5" t="str">
        <f t="shared" si="1"/>
        <v>/content/photos/jraxshDckPE.jpg</v>
      </c>
      <c r="F9932" s="3" t="s">
        <v>19864</v>
      </c>
    </row>
    <row r="9933" ht="15.75" customHeight="1">
      <c r="A9933" s="4">
        <v>9931.0</v>
      </c>
      <c r="B9933" s="5" t="s">
        <v>19865</v>
      </c>
      <c r="C9933" s="3" t="s">
        <v>3</v>
      </c>
      <c r="D9933" s="3"/>
      <c r="E9933" s="5" t="str">
        <f t="shared" si="1"/>
        <v>/content/photos/5rnvvxRr7QQ.jpg</v>
      </c>
      <c r="F9933" s="3" t="s">
        <v>19866</v>
      </c>
    </row>
    <row r="9934" ht="15.75" customHeight="1">
      <c r="A9934" s="4">
        <v>9932.0</v>
      </c>
      <c r="B9934" s="5" t="s">
        <v>19867</v>
      </c>
      <c r="C9934" s="3" t="s">
        <v>3</v>
      </c>
      <c r="D9934" s="3"/>
      <c r="E9934" s="5" t="str">
        <f t="shared" si="1"/>
        <v>/content/photos/wx5N2tZulfc.jpg</v>
      </c>
      <c r="F9934" s="3" t="s">
        <v>19868</v>
      </c>
    </row>
    <row r="9935" ht="15.75" customHeight="1">
      <c r="A9935" s="4">
        <v>9933.0</v>
      </c>
      <c r="B9935" s="5" t="s">
        <v>19869</v>
      </c>
      <c r="C9935" s="3" t="s">
        <v>3</v>
      </c>
      <c r="D9935" s="3"/>
      <c r="E9935" s="5" t="str">
        <f t="shared" si="1"/>
        <v>/content/photos/vq4FD80s18E.jpg</v>
      </c>
      <c r="F9935" s="3" t="s">
        <v>19870</v>
      </c>
    </row>
    <row r="9936" ht="15.75" customHeight="1">
      <c r="A9936" s="4">
        <v>9934.0</v>
      </c>
      <c r="B9936" s="5" t="s">
        <v>19871</v>
      </c>
      <c r="C9936" s="3" t="s">
        <v>3</v>
      </c>
      <c r="D9936" s="3"/>
      <c r="E9936" s="5" t="str">
        <f t="shared" si="1"/>
        <v>/content/photos/ToGwaZKbPT4.jpg</v>
      </c>
      <c r="F9936" s="3" t="s">
        <v>19872</v>
      </c>
    </row>
    <row r="9937" ht="15.75" customHeight="1">
      <c r="A9937" s="4">
        <v>9935.0</v>
      </c>
      <c r="B9937" s="5" t="s">
        <v>19873</v>
      </c>
      <c r="C9937" s="3" t="s">
        <v>3</v>
      </c>
      <c r="D9937" s="3"/>
      <c r="E9937" s="5" t="str">
        <f t="shared" si="1"/>
        <v>/content/photos/dG9fUG0Jpos.jpg</v>
      </c>
      <c r="F9937" s="3" t="s">
        <v>19874</v>
      </c>
    </row>
    <row r="9938" ht="15.75" customHeight="1">
      <c r="A9938" s="4">
        <v>9936.0</v>
      </c>
      <c r="B9938" s="5" t="s">
        <v>19875</v>
      </c>
      <c r="C9938" s="3" t="s">
        <v>3</v>
      </c>
      <c r="D9938" s="3"/>
      <c r="E9938" s="5" t="str">
        <f t="shared" si="1"/>
        <v>/content/photos/ebklUKCX6TQ.jpg</v>
      </c>
      <c r="F9938" s="3" t="s">
        <v>19876</v>
      </c>
    </row>
    <row r="9939" ht="15.75" customHeight="1">
      <c r="A9939" s="4">
        <v>9937.0</v>
      </c>
      <c r="B9939" s="5" t="s">
        <v>19877</v>
      </c>
      <c r="C9939" s="3" t="s">
        <v>3</v>
      </c>
      <c r="D9939" s="3"/>
      <c r="E9939" s="5" t="str">
        <f t="shared" si="1"/>
        <v>/content/photos/3UY5DMqdJ7o.jpg</v>
      </c>
      <c r="F9939" s="3" t="s">
        <v>19878</v>
      </c>
    </row>
    <row r="9940" ht="15.75" customHeight="1">
      <c r="A9940" s="4">
        <v>9938.0</v>
      </c>
      <c r="B9940" s="5" t="s">
        <v>19879</v>
      </c>
      <c r="C9940" s="3" t="s">
        <v>3</v>
      </c>
      <c r="D9940" s="3"/>
      <c r="E9940" s="5" t="str">
        <f t="shared" si="1"/>
        <v>/content/photos/mG8AoU-bm0Y.jpg</v>
      </c>
      <c r="F9940" s="3" t="s">
        <v>19880</v>
      </c>
    </row>
    <row r="9941" ht="15.75" customHeight="1">
      <c r="A9941" s="4">
        <v>9939.0</v>
      </c>
      <c r="B9941" s="5" t="s">
        <v>19881</v>
      </c>
      <c r="C9941" s="3" t="s">
        <v>3</v>
      </c>
      <c r="D9941" s="3"/>
      <c r="E9941" s="5" t="str">
        <f t="shared" si="1"/>
        <v>/content/photos/h23wfdvGPqg.jpg</v>
      </c>
      <c r="F9941" s="3" t="s">
        <v>19882</v>
      </c>
    </row>
    <row r="9942" ht="15.75" customHeight="1">
      <c r="A9942" s="4">
        <v>9940.0</v>
      </c>
      <c r="B9942" s="5" t="s">
        <v>19883</v>
      </c>
      <c r="C9942" s="3" t="s">
        <v>3</v>
      </c>
      <c r="D9942" s="3"/>
      <c r="E9942" s="5" t="str">
        <f t="shared" si="1"/>
        <v>/content/photos/jup055LPBTA.jpg</v>
      </c>
      <c r="F9942" s="3" t="s">
        <v>19884</v>
      </c>
    </row>
    <row r="9943" ht="15.75" customHeight="1">
      <c r="A9943" s="4">
        <v>9941.0</v>
      </c>
      <c r="B9943" s="5" t="s">
        <v>19885</v>
      </c>
      <c r="C9943" s="3" t="s">
        <v>3</v>
      </c>
      <c r="D9943" s="3"/>
      <c r="E9943" s="5" t="str">
        <f t="shared" si="1"/>
        <v>/content/photos/dUgdsIy-Q2o.jpg</v>
      </c>
      <c r="F9943" s="3" t="s">
        <v>19886</v>
      </c>
    </row>
    <row r="9944" ht="15.75" customHeight="1">
      <c r="A9944" s="4">
        <v>9942.0</v>
      </c>
      <c r="B9944" s="5" t="s">
        <v>19887</v>
      </c>
      <c r="C9944" s="3" t="s">
        <v>3</v>
      </c>
      <c r="D9944" s="3"/>
      <c r="E9944" s="5" t="str">
        <f t="shared" si="1"/>
        <v>/content/photos/4Ooi2qZSTsg.jpg</v>
      </c>
      <c r="F9944" s="3" t="s">
        <v>19888</v>
      </c>
    </row>
    <row r="9945" ht="15.75" customHeight="1">
      <c r="A9945" s="4">
        <v>9943.0</v>
      </c>
      <c r="B9945" s="5" t="s">
        <v>19889</v>
      </c>
      <c r="C9945" s="3" t="s">
        <v>3</v>
      </c>
      <c r="D9945" s="3"/>
      <c r="E9945" s="5" t="str">
        <f t="shared" si="1"/>
        <v>/content/photos/6ZQW6zSRBYI.jpg</v>
      </c>
      <c r="F9945" s="3" t="s">
        <v>19890</v>
      </c>
    </row>
    <row r="9946" ht="15.75" customHeight="1">
      <c r="A9946" s="4">
        <v>9944.0</v>
      </c>
      <c r="B9946" s="5" t="s">
        <v>19891</v>
      </c>
      <c r="C9946" s="3" t="s">
        <v>3</v>
      </c>
      <c r="D9946" s="3"/>
      <c r="E9946" s="5" t="str">
        <f t="shared" si="1"/>
        <v>/content/photos/TP1_0rW-XYM.jpg</v>
      </c>
      <c r="F9946" s="3" t="s">
        <v>19892</v>
      </c>
    </row>
    <row r="9947" ht="15.75" customHeight="1">
      <c r="A9947" s="4">
        <v>9945.0</v>
      </c>
      <c r="B9947" s="5" t="s">
        <v>19893</v>
      </c>
      <c r="C9947" s="3" t="s">
        <v>3</v>
      </c>
      <c r="D9947" s="3"/>
      <c r="E9947" s="5" t="str">
        <f t="shared" si="1"/>
        <v>/content/photos/qKFsEMwttM4.jpg</v>
      </c>
      <c r="F9947" s="3" t="s">
        <v>19894</v>
      </c>
    </row>
    <row r="9948" ht="15.75" customHeight="1">
      <c r="A9948" s="4">
        <v>9946.0</v>
      </c>
      <c r="B9948" s="5" t="s">
        <v>19895</v>
      </c>
      <c r="C9948" s="3" t="s">
        <v>3</v>
      </c>
      <c r="D9948" s="3"/>
      <c r="E9948" s="5" t="str">
        <f t="shared" si="1"/>
        <v>/content/photos/Ew2FI_2T7Xc.jpg</v>
      </c>
      <c r="F9948" s="3" t="s">
        <v>19896</v>
      </c>
    </row>
    <row r="9949" ht="15.75" customHeight="1">
      <c r="A9949" s="4">
        <v>9947.0</v>
      </c>
      <c r="B9949" s="5" t="s">
        <v>19897</v>
      </c>
      <c r="C9949" s="3" t="s">
        <v>3</v>
      </c>
      <c r="D9949" s="3"/>
      <c r="E9949" s="5" t="str">
        <f t="shared" si="1"/>
        <v>/content/photos/MafkAQBUwew.jpg</v>
      </c>
      <c r="F9949" s="3" t="s">
        <v>19898</v>
      </c>
    </row>
    <row r="9950" ht="15.75" customHeight="1">
      <c r="A9950" s="4">
        <v>9948.0</v>
      </c>
      <c r="B9950" s="5" t="s">
        <v>19899</v>
      </c>
      <c r="C9950" s="3" t="s">
        <v>3</v>
      </c>
      <c r="D9950" s="3"/>
      <c r="E9950" s="5" t="str">
        <f t="shared" si="1"/>
        <v>/content/photos/qPPWNeFVLFQ.jpg</v>
      </c>
      <c r="F9950" s="3" t="s">
        <v>19900</v>
      </c>
    </row>
    <row r="9951" ht="15.75" customHeight="1">
      <c r="A9951" s="4">
        <v>9949.0</v>
      </c>
      <c r="B9951" s="5" t="s">
        <v>19901</v>
      </c>
      <c r="C9951" s="3" t="s">
        <v>3</v>
      </c>
      <c r="D9951" s="3"/>
      <c r="E9951" s="5" t="str">
        <f t="shared" si="1"/>
        <v>/content/photos/DE60FlLN6dk.jpg</v>
      </c>
      <c r="F9951" s="3" t="s">
        <v>19902</v>
      </c>
    </row>
    <row r="9952" ht="15.75" customHeight="1">
      <c r="A9952" s="4">
        <v>9950.0</v>
      </c>
      <c r="B9952" s="5" t="s">
        <v>19903</v>
      </c>
      <c r="C9952" s="3" t="s">
        <v>3</v>
      </c>
      <c r="D9952" s="3"/>
      <c r="E9952" s="5" t="str">
        <f t="shared" si="1"/>
        <v>/content/photos/8RWZ93hLktI.jpg</v>
      </c>
      <c r="F9952" s="3" t="s">
        <v>19904</v>
      </c>
    </row>
    <row r="9953" ht="15.75" customHeight="1">
      <c r="A9953" s="4">
        <v>9951.0</v>
      </c>
      <c r="B9953" s="5" t="s">
        <v>19905</v>
      </c>
      <c r="C9953" s="3" t="s">
        <v>3</v>
      </c>
      <c r="D9953" s="3"/>
      <c r="E9953" s="5" t="str">
        <f t="shared" si="1"/>
        <v>/content/photos/fXHAYQM19gs.jpg</v>
      </c>
      <c r="F9953" s="3" t="s">
        <v>19906</v>
      </c>
    </row>
    <row r="9954" ht="15.75" customHeight="1">
      <c r="A9954" s="4">
        <v>9952.0</v>
      </c>
      <c r="B9954" s="5" t="s">
        <v>19907</v>
      </c>
      <c r="C9954" s="3" t="s">
        <v>3</v>
      </c>
      <c r="D9954" s="3"/>
      <c r="E9954" s="5" t="str">
        <f t="shared" si="1"/>
        <v>/content/photos/WgLnbIo1NBk.jpg</v>
      </c>
      <c r="F9954" s="3" t="s">
        <v>19908</v>
      </c>
    </row>
    <row r="9955" ht="15.75" customHeight="1">
      <c r="A9955" s="4">
        <v>9953.0</v>
      </c>
      <c r="B9955" s="5" t="s">
        <v>19909</v>
      </c>
      <c r="C9955" s="3" t="s">
        <v>3</v>
      </c>
      <c r="D9955" s="3"/>
      <c r="E9955" s="5" t="str">
        <f t="shared" si="1"/>
        <v>/content/photos/ZKjWLeJIjKM.jpg</v>
      </c>
      <c r="F9955" s="3" t="s">
        <v>19910</v>
      </c>
    </row>
    <row r="9956" ht="15.75" customHeight="1">
      <c r="A9956" s="4">
        <v>9954.0</v>
      </c>
      <c r="B9956" s="5" t="s">
        <v>19911</v>
      </c>
      <c r="C9956" s="3" t="s">
        <v>3</v>
      </c>
      <c r="D9956" s="3"/>
      <c r="E9956" s="5" t="str">
        <f t="shared" si="1"/>
        <v>/content/photos/L9oSwk12WKk.jpg</v>
      </c>
      <c r="F9956" s="3" t="s">
        <v>19912</v>
      </c>
    </row>
    <row r="9957" ht="15.75" customHeight="1">
      <c r="A9957" s="4">
        <v>9955.0</v>
      </c>
      <c r="B9957" s="5" t="s">
        <v>19913</v>
      </c>
      <c r="C9957" s="3" t="s">
        <v>3</v>
      </c>
      <c r="D9957" s="3"/>
      <c r="E9957" s="5" t="str">
        <f t="shared" si="1"/>
        <v>/content/photos/j9a-kdKUwRI.jpg</v>
      </c>
      <c r="F9957" s="3" t="s">
        <v>19914</v>
      </c>
    </row>
    <row r="9958" ht="15.75" customHeight="1">
      <c r="A9958" s="4">
        <v>9956.0</v>
      </c>
      <c r="B9958" s="5" t="s">
        <v>19915</v>
      </c>
      <c r="C9958" s="3" t="s">
        <v>3</v>
      </c>
      <c r="D9958" s="3"/>
      <c r="E9958" s="5" t="str">
        <f t="shared" si="1"/>
        <v>/content/photos/1EPgvrScmsM.jpg</v>
      </c>
      <c r="F9958" s="3" t="s">
        <v>19916</v>
      </c>
    </row>
    <row r="9959" ht="15.75" customHeight="1">
      <c r="A9959" s="4">
        <v>9957.0</v>
      </c>
      <c r="B9959" s="5" t="s">
        <v>19917</v>
      </c>
      <c r="C9959" s="3" t="s">
        <v>3</v>
      </c>
      <c r="D9959" s="3"/>
      <c r="E9959" s="5" t="str">
        <f t="shared" si="1"/>
        <v>/content/photos/sDpmnfv-KRk.jpg</v>
      </c>
      <c r="F9959" s="3" t="s">
        <v>19918</v>
      </c>
    </row>
    <row r="9960" ht="15.75" customHeight="1">
      <c r="A9960" s="4">
        <v>9958.0</v>
      </c>
      <c r="B9960" s="5" t="s">
        <v>19919</v>
      </c>
      <c r="C9960" s="3" t="s">
        <v>3</v>
      </c>
      <c r="D9960" s="3"/>
      <c r="E9960" s="5" t="str">
        <f t="shared" si="1"/>
        <v>/content/photos/mFT1uZy4SeU.jpg</v>
      </c>
      <c r="F9960" s="3" t="s">
        <v>19920</v>
      </c>
    </row>
    <row r="9961" ht="15.75" customHeight="1">
      <c r="A9961" s="4">
        <v>9959.0</v>
      </c>
      <c r="B9961" s="5" t="s">
        <v>19921</v>
      </c>
      <c r="C9961" s="3" t="s">
        <v>3</v>
      </c>
      <c r="D9961" s="3"/>
      <c r="E9961" s="5" t="str">
        <f t="shared" si="1"/>
        <v>/content/photos/lKdrxnoymxo.jpg</v>
      </c>
      <c r="F9961" s="3" t="s">
        <v>19922</v>
      </c>
    </row>
    <row r="9962" ht="15.75" customHeight="1">
      <c r="A9962" s="4">
        <v>9960.0</v>
      </c>
      <c r="B9962" s="5" t="s">
        <v>19923</v>
      </c>
      <c r="C9962" s="3" t="s">
        <v>3</v>
      </c>
      <c r="D9962" s="3"/>
      <c r="E9962" s="5" t="str">
        <f t="shared" si="1"/>
        <v>/content/photos/tuU1puvTmWw.jpg</v>
      </c>
      <c r="F9962" s="3" t="s">
        <v>19924</v>
      </c>
    </row>
    <row r="9963" ht="15.75" customHeight="1">
      <c r="A9963" s="4">
        <v>9961.0</v>
      </c>
      <c r="B9963" s="5" t="s">
        <v>19925</v>
      </c>
      <c r="C9963" s="3" t="s">
        <v>3</v>
      </c>
      <c r="D9963" s="3"/>
      <c r="E9963" s="5" t="str">
        <f t="shared" si="1"/>
        <v>/content/photos/O-C_nzkE2JU.jpg</v>
      </c>
      <c r="F9963" s="3" t="s">
        <v>19926</v>
      </c>
    </row>
    <row r="9964" ht="15.75" customHeight="1">
      <c r="A9964" s="4">
        <v>9962.0</v>
      </c>
      <c r="B9964" s="5" t="s">
        <v>19927</v>
      </c>
      <c r="C9964" s="3" t="s">
        <v>3</v>
      </c>
      <c r="D9964" s="3"/>
      <c r="E9964" s="5" t="str">
        <f t="shared" si="1"/>
        <v>/content/photos/1tq5ryTMT3Y.jpg</v>
      </c>
      <c r="F9964" s="3" t="s">
        <v>19928</v>
      </c>
    </row>
    <row r="9965" ht="15.75" customHeight="1">
      <c r="A9965" s="4">
        <v>9963.0</v>
      </c>
      <c r="B9965" s="5" t="s">
        <v>19929</v>
      </c>
      <c r="C9965" s="3" t="s">
        <v>3</v>
      </c>
      <c r="D9965" s="3"/>
      <c r="E9965" s="5" t="str">
        <f t="shared" si="1"/>
        <v>/content/photos/H1mHXk7bA4I.jpg</v>
      </c>
      <c r="F9965" s="3" t="s">
        <v>19930</v>
      </c>
    </row>
    <row r="9966" ht="15.75" customHeight="1">
      <c r="A9966" s="4">
        <v>9964.0</v>
      </c>
      <c r="B9966" s="5" t="s">
        <v>19931</v>
      </c>
      <c r="C9966" s="3" t="s">
        <v>3</v>
      </c>
      <c r="D9966" s="3"/>
      <c r="E9966" s="5" t="str">
        <f t="shared" si="1"/>
        <v>/content/photos/DCelW4ytxfM.jpg</v>
      </c>
      <c r="F9966" s="3" t="s">
        <v>19932</v>
      </c>
    </row>
    <row r="9967" ht="15.75" customHeight="1">
      <c r="A9967" s="4">
        <v>9965.0</v>
      </c>
      <c r="B9967" s="5" t="s">
        <v>19933</v>
      </c>
      <c r="C9967" s="3" t="s">
        <v>3</v>
      </c>
      <c r="D9967" s="3"/>
      <c r="E9967" s="5" t="str">
        <f t="shared" si="1"/>
        <v>/content/photos/50B9vMs8cr0.jpg</v>
      </c>
      <c r="F9967" s="3" t="s">
        <v>19934</v>
      </c>
    </row>
    <row r="9968" ht="15.75" customHeight="1">
      <c r="A9968" s="4">
        <v>9966.0</v>
      </c>
      <c r="B9968" s="5" t="s">
        <v>19935</v>
      </c>
      <c r="C9968" s="3" t="s">
        <v>3</v>
      </c>
      <c r="D9968" s="3"/>
      <c r="E9968" s="5" t="str">
        <f t="shared" si="1"/>
        <v>/content/photos/rQ6rgzM0aI0.jpg</v>
      </c>
      <c r="F9968" s="3" t="s">
        <v>19936</v>
      </c>
    </row>
    <row r="9969" ht="15.75" customHeight="1">
      <c r="A9969" s="4">
        <v>9967.0</v>
      </c>
      <c r="B9969" s="5" t="s">
        <v>19937</v>
      </c>
      <c r="C9969" s="3" t="s">
        <v>3</v>
      </c>
      <c r="D9969" s="3"/>
      <c r="E9969" s="5" t="str">
        <f t="shared" si="1"/>
        <v>/content/photos/GtxSPU95dgI.jpg</v>
      </c>
      <c r="F9969" s="3" t="s">
        <v>19938</v>
      </c>
    </row>
    <row r="9970" ht="15.75" customHeight="1">
      <c r="A9970" s="4">
        <v>9968.0</v>
      </c>
      <c r="B9970" s="5" t="s">
        <v>19939</v>
      </c>
      <c r="C9970" s="3" t="s">
        <v>3</v>
      </c>
      <c r="D9970" s="3"/>
      <c r="E9970" s="5" t="str">
        <f t="shared" si="1"/>
        <v>/content/photos/s2yol-E7XMA.jpg</v>
      </c>
      <c r="F9970" s="3" t="s">
        <v>19940</v>
      </c>
    </row>
    <row r="9971" ht="15.75" customHeight="1">
      <c r="A9971" s="4">
        <v>9969.0</v>
      </c>
      <c r="B9971" s="5" t="s">
        <v>19941</v>
      </c>
      <c r="C9971" s="3" t="s">
        <v>3</v>
      </c>
      <c r="D9971" s="3"/>
      <c r="E9971" s="5" t="str">
        <f t="shared" si="1"/>
        <v>/content/photos/Nk5QC2BRFAs.jpg</v>
      </c>
      <c r="F9971" s="3" t="s">
        <v>19942</v>
      </c>
    </row>
    <row r="9972" ht="15.75" customHeight="1">
      <c r="A9972" s="4">
        <v>9970.0</v>
      </c>
      <c r="B9972" s="5" t="s">
        <v>19943</v>
      </c>
      <c r="C9972" s="3" t="s">
        <v>3</v>
      </c>
      <c r="D9972" s="3"/>
      <c r="E9972" s="5" t="str">
        <f t="shared" si="1"/>
        <v>/content/photos/QPc_OS03Tk8.jpg</v>
      </c>
      <c r="F9972" s="3" t="s">
        <v>19944</v>
      </c>
    </row>
    <row r="9973" ht="15.75" customHeight="1">
      <c r="A9973" s="4">
        <v>9971.0</v>
      </c>
      <c r="B9973" s="5" t="s">
        <v>19945</v>
      </c>
      <c r="C9973" s="3" t="s">
        <v>3</v>
      </c>
      <c r="D9973" s="3"/>
      <c r="E9973" s="5" t="str">
        <f t="shared" si="1"/>
        <v>/content/photos/gXdOzkFq-74.jpg</v>
      </c>
      <c r="F9973" s="3" t="s">
        <v>19946</v>
      </c>
    </row>
    <row r="9974" ht="15.75" customHeight="1">
      <c r="A9974" s="4">
        <v>9972.0</v>
      </c>
      <c r="B9974" s="5" t="s">
        <v>19947</v>
      </c>
      <c r="C9974" s="3" t="s">
        <v>3</v>
      </c>
      <c r="D9974" s="3"/>
      <c r="E9974" s="5" t="str">
        <f t="shared" si="1"/>
        <v>/content/photos/WTrrGUCe4hM.jpg</v>
      </c>
      <c r="F9974" s="3" t="s">
        <v>19948</v>
      </c>
    </row>
    <row r="9975" ht="15.75" customHeight="1">
      <c r="A9975" s="4">
        <v>9973.0</v>
      </c>
      <c r="B9975" s="5" t="s">
        <v>19949</v>
      </c>
      <c r="C9975" s="3" t="s">
        <v>3</v>
      </c>
      <c r="D9975" s="3"/>
      <c r="E9975" s="5" t="str">
        <f t="shared" si="1"/>
        <v>/content/photos/A40lD_mDgVo.jpg</v>
      </c>
      <c r="F9975" s="3" t="s">
        <v>19950</v>
      </c>
    </row>
    <row r="9976" ht="15.75" customHeight="1">
      <c r="A9976" s="4">
        <v>9974.0</v>
      </c>
      <c r="B9976" s="5" t="s">
        <v>19951</v>
      </c>
      <c r="C9976" s="3" t="s">
        <v>3</v>
      </c>
      <c r="D9976" s="3"/>
      <c r="E9976" s="5" t="str">
        <f t="shared" si="1"/>
        <v>/content/photos/1mvRowZSXIk.jpg</v>
      </c>
      <c r="F9976" s="3" t="s">
        <v>19952</v>
      </c>
    </row>
    <row r="9977" ht="15.75" customHeight="1">
      <c r="A9977" s="4">
        <v>9975.0</v>
      </c>
      <c r="B9977" s="5" t="s">
        <v>19953</v>
      </c>
      <c r="C9977" s="3" t="s">
        <v>3</v>
      </c>
      <c r="D9977" s="3"/>
      <c r="E9977" s="5" t="str">
        <f t="shared" si="1"/>
        <v>/content/photos/U1IDa7v5w-w.jpg</v>
      </c>
      <c r="F9977" s="3" t="s">
        <v>19954</v>
      </c>
    </row>
    <row r="9978" ht="15.75" customHeight="1">
      <c r="A9978" s="4">
        <v>9976.0</v>
      </c>
      <c r="B9978" s="5" t="s">
        <v>19955</v>
      </c>
      <c r="C9978" s="3" t="s">
        <v>3</v>
      </c>
      <c r="D9978" s="3"/>
      <c r="E9978" s="5" t="str">
        <f t="shared" si="1"/>
        <v>/content/photos/oo-3ZKYjKDk.jpg</v>
      </c>
      <c r="F9978" s="3" t="s">
        <v>19956</v>
      </c>
    </row>
    <row r="9979" ht="15.75" customHeight="1">
      <c r="A9979" s="4">
        <v>9977.0</v>
      </c>
      <c r="B9979" s="5" t="s">
        <v>19957</v>
      </c>
      <c r="C9979" s="3" t="s">
        <v>3</v>
      </c>
      <c r="D9979" s="3"/>
      <c r="E9979" s="5" t="str">
        <f t="shared" si="1"/>
        <v>/content/photos/Hkk_RdYxHO0.jpg</v>
      </c>
      <c r="F9979" s="3" t="s">
        <v>19958</v>
      </c>
    </row>
    <row r="9980" ht="15.75" customHeight="1">
      <c r="A9980" s="4">
        <v>9978.0</v>
      </c>
      <c r="B9980" s="5" t="s">
        <v>19959</v>
      </c>
      <c r="C9980" s="3" t="s">
        <v>3</v>
      </c>
      <c r="D9980" s="3"/>
      <c r="E9980" s="5" t="str">
        <f t="shared" si="1"/>
        <v>/content/photos/ej4VkL6djCM.jpg</v>
      </c>
      <c r="F9980" s="3" t="s">
        <v>19960</v>
      </c>
    </row>
    <row r="9981" ht="15.75" customHeight="1">
      <c r="A9981" s="4">
        <v>9979.0</v>
      </c>
      <c r="B9981" s="5" t="s">
        <v>19961</v>
      </c>
      <c r="C9981" s="3" t="s">
        <v>3</v>
      </c>
      <c r="D9981" s="3"/>
      <c r="E9981" s="5" t="str">
        <f t="shared" si="1"/>
        <v>/content/photos/5jd6ZJHnKwo.jpg</v>
      </c>
      <c r="F9981" s="3" t="s">
        <v>19962</v>
      </c>
    </row>
    <row r="9982" ht="15.75" customHeight="1">
      <c r="A9982" s="4">
        <v>9980.0</v>
      </c>
      <c r="B9982" s="5" t="s">
        <v>19963</v>
      </c>
      <c r="C9982" s="3" t="s">
        <v>3</v>
      </c>
      <c r="D9982" s="3"/>
      <c r="E9982" s="5" t="str">
        <f t="shared" si="1"/>
        <v>/content/photos/XUMtOWEFm3o.jpg</v>
      </c>
      <c r="F9982" s="3" t="s">
        <v>19964</v>
      </c>
    </row>
    <row r="9983" ht="15.75" customHeight="1">
      <c r="A9983" s="4">
        <v>9981.0</v>
      </c>
      <c r="B9983" s="5" t="s">
        <v>19965</v>
      </c>
      <c r="C9983" s="3" t="s">
        <v>3</v>
      </c>
      <c r="D9983" s="3"/>
      <c r="E9983" s="5" t="str">
        <f t="shared" si="1"/>
        <v>/content/photos/Qtf1REoBpQg.jpg</v>
      </c>
      <c r="F9983" s="3" t="s">
        <v>19966</v>
      </c>
    </row>
    <row r="9984" ht="15.75" customHeight="1">
      <c r="A9984" s="4">
        <v>9982.0</v>
      </c>
      <c r="B9984" s="5" t="s">
        <v>19967</v>
      </c>
      <c r="C9984" s="3" t="s">
        <v>3</v>
      </c>
      <c r="D9984" s="3"/>
      <c r="E9984" s="5" t="str">
        <f t="shared" si="1"/>
        <v>/content/photos/1BuzFn7GT5s.jpg</v>
      </c>
      <c r="F9984" s="3" t="s">
        <v>19968</v>
      </c>
    </row>
    <row r="9985" ht="15.75" customHeight="1">
      <c r="A9985" s="4">
        <v>9983.0</v>
      </c>
      <c r="B9985" s="5" t="s">
        <v>19969</v>
      </c>
      <c r="C9985" s="3" t="s">
        <v>3</v>
      </c>
      <c r="D9985" s="3"/>
      <c r="E9985" s="5" t="str">
        <f t="shared" si="1"/>
        <v>/content/photos/q0J6zQPO-zw.jpg</v>
      </c>
      <c r="F9985" s="3" t="s">
        <v>19970</v>
      </c>
    </row>
    <row r="9986" ht="15.75" customHeight="1">
      <c r="A9986" s="4">
        <v>9984.0</v>
      </c>
      <c r="B9986" s="5" t="s">
        <v>19971</v>
      </c>
      <c r="C9986" s="3" t="s">
        <v>3</v>
      </c>
      <c r="D9986" s="3"/>
      <c r="E9986" s="5" t="str">
        <f t="shared" si="1"/>
        <v>/content/photos/FSYfQmEYyKU.jpg</v>
      </c>
      <c r="F9986" s="3" t="s">
        <v>19972</v>
      </c>
    </row>
    <row r="9987" ht="15.75" customHeight="1">
      <c r="A9987" s="4">
        <v>9985.0</v>
      </c>
      <c r="B9987" s="5" t="s">
        <v>19973</v>
      </c>
      <c r="C9987" s="3" t="s">
        <v>3</v>
      </c>
      <c r="D9987" s="3"/>
      <c r="E9987" s="5" t="str">
        <f t="shared" si="1"/>
        <v>/content/photos/0MUyISRt0TU.jpg</v>
      </c>
      <c r="F9987" s="3" t="s">
        <v>19974</v>
      </c>
    </row>
    <row r="9988" ht="15.75" customHeight="1">
      <c r="A9988" s="4">
        <v>9986.0</v>
      </c>
      <c r="B9988" s="5" t="s">
        <v>19975</v>
      </c>
      <c r="C9988" s="3" t="s">
        <v>3</v>
      </c>
      <c r="D9988" s="3"/>
      <c r="E9988" s="5" t="str">
        <f t="shared" si="1"/>
        <v>/content/photos/WfYedPKs-R8.jpg</v>
      </c>
      <c r="F9988" s="3" t="s">
        <v>19976</v>
      </c>
    </row>
    <row r="9989" ht="15.75" customHeight="1">
      <c r="A9989" s="4">
        <v>9987.0</v>
      </c>
      <c r="B9989" s="5" t="s">
        <v>19977</v>
      </c>
      <c r="C9989" s="3" t="s">
        <v>3</v>
      </c>
      <c r="D9989" s="3"/>
      <c r="E9989" s="5" t="str">
        <f t="shared" si="1"/>
        <v>/content/photos/xVhh-RqdLDc.jpg</v>
      </c>
      <c r="F9989" s="3" t="s">
        <v>19978</v>
      </c>
    </row>
    <row r="9990" ht="15.75" customHeight="1">
      <c r="A9990" s="4">
        <v>9988.0</v>
      </c>
      <c r="B9990" s="5" t="s">
        <v>19979</v>
      </c>
      <c r="C9990" s="3" t="s">
        <v>3</v>
      </c>
      <c r="D9990" s="3"/>
      <c r="E9990" s="5" t="str">
        <f t="shared" si="1"/>
        <v>/content/photos/7ZTx1iA7a7Q.jpg</v>
      </c>
      <c r="F9990" s="3" t="s">
        <v>19980</v>
      </c>
    </row>
    <row r="9991" ht="15.75" customHeight="1">
      <c r="A9991" s="4">
        <v>9989.0</v>
      </c>
      <c r="B9991" s="5" t="s">
        <v>19981</v>
      </c>
      <c r="C9991" s="3" t="s">
        <v>3</v>
      </c>
      <c r="D9991" s="3"/>
      <c r="E9991" s="5" t="str">
        <f t="shared" si="1"/>
        <v>/content/photos/tc0FfoFlQJQ.jpg</v>
      </c>
      <c r="F9991" s="3" t="s">
        <v>19982</v>
      </c>
    </row>
    <row r="9992" ht="15.75" customHeight="1">
      <c r="A9992" s="4">
        <v>9990.0</v>
      </c>
      <c r="B9992" s="5" t="s">
        <v>19983</v>
      </c>
      <c r="C9992" s="3" t="s">
        <v>3</v>
      </c>
      <c r="D9992" s="3"/>
      <c r="E9992" s="5" t="str">
        <f t="shared" si="1"/>
        <v>/content/photos/HAtT_dqRiNI.jpg</v>
      </c>
      <c r="F9992" s="3" t="s">
        <v>19984</v>
      </c>
    </row>
    <row r="9993" ht="15.75" customHeight="1">
      <c r="A9993" s="4">
        <v>9991.0</v>
      </c>
      <c r="B9993" s="5" t="s">
        <v>19985</v>
      </c>
      <c r="C9993" s="3" t="s">
        <v>3</v>
      </c>
      <c r="D9993" s="3"/>
      <c r="E9993" s="5" t="str">
        <f t="shared" si="1"/>
        <v>/content/photos/0aLd44ICcpg.jpg</v>
      </c>
      <c r="F9993" s="3" t="s">
        <v>19986</v>
      </c>
    </row>
    <row r="9994" ht="15.75" customHeight="1">
      <c r="A9994" s="4">
        <v>9992.0</v>
      </c>
      <c r="B9994" s="5" t="s">
        <v>19987</v>
      </c>
      <c r="C9994" s="3" t="s">
        <v>3</v>
      </c>
      <c r="D9994" s="3"/>
      <c r="E9994" s="5" t="str">
        <f t="shared" si="1"/>
        <v>/content/photos/jk383wwFcyk.jpg</v>
      </c>
      <c r="F9994" s="3" t="s">
        <v>19988</v>
      </c>
    </row>
    <row r="9995" ht="15.75" customHeight="1">
      <c r="A9995" s="4">
        <v>9993.0</v>
      </c>
      <c r="B9995" s="5" t="s">
        <v>19989</v>
      </c>
      <c r="C9995" s="3" t="s">
        <v>3</v>
      </c>
      <c r="D9995" s="3"/>
      <c r="E9995" s="5" t="str">
        <f t="shared" si="1"/>
        <v>/content/photos/rChVaVWMUjA.jpg</v>
      </c>
      <c r="F9995" s="3" t="s">
        <v>19990</v>
      </c>
    </row>
    <row r="9996" ht="15.75" customHeight="1">
      <c r="A9996" s="4">
        <v>9994.0</v>
      </c>
      <c r="B9996" s="5" t="s">
        <v>19991</v>
      </c>
      <c r="C9996" s="3" t="s">
        <v>3</v>
      </c>
      <c r="D9996" s="3"/>
      <c r="E9996" s="5" t="str">
        <f t="shared" si="1"/>
        <v>/content/photos/0nQyVZdt0nw.jpg</v>
      </c>
      <c r="F9996" s="3" t="s">
        <v>19992</v>
      </c>
    </row>
    <row r="9997" ht="15.75" customHeight="1">
      <c r="A9997" s="4">
        <v>9995.0</v>
      </c>
      <c r="B9997" s="5" t="s">
        <v>19993</v>
      </c>
      <c r="C9997" s="3" t="s">
        <v>3</v>
      </c>
      <c r="D9997" s="3"/>
      <c r="E9997" s="5" t="str">
        <f t="shared" si="1"/>
        <v>/content/photos/h6iLV0_5RDo.jpg</v>
      </c>
      <c r="F9997" s="3" t="s">
        <v>19994</v>
      </c>
    </row>
    <row r="9998" ht="15.75" customHeight="1">
      <c r="A9998" s="4">
        <v>9996.0</v>
      </c>
      <c r="B9998" s="5" t="s">
        <v>19995</v>
      </c>
      <c r="C9998" s="3" t="s">
        <v>3</v>
      </c>
      <c r="D9998" s="3"/>
      <c r="E9998" s="5" t="str">
        <f t="shared" si="1"/>
        <v>/content/photos/5OrjrQswk2Q.jpg</v>
      </c>
      <c r="F9998" s="3" t="s">
        <v>19996</v>
      </c>
    </row>
    <row r="9999" ht="15.75" customHeight="1">
      <c r="A9999" s="4">
        <v>9997.0</v>
      </c>
      <c r="B9999" s="5" t="s">
        <v>19997</v>
      </c>
      <c r="C9999" s="3" t="s">
        <v>3</v>
      </c>
      <c r="D9999" s="3"/>
      <c r="E9999" s="5" t="str">
        <f t="shared" si="1"/>
        <v>/content/photos/0B3wG1Q45zY.jpg</v>
      </c>
      <c r="F9999" s="3" t="s">
        <v>19998</v>
      </c>
    </row>
    <row r="10000" ht="15.75" customHeight="1">
      <c r="A10000" s="4">
        <v>9998.0</v>
      </c>
      <c r="B10000" s="5" t="s">
        <v>19999</v>
      </c>
      <c r="C10000" s="3" t="s">
        <v>3</v>
      </c>
      <c r="D10000" s="3"/>
      <c r="E10000" s="5" t="str">
        <f t="shared" si="1"/>
        <v>/content/photos/3egqVQAjUr4.jpg</v>
      </c>
      <c r="F10000" s="3" t="s">
        <v>20000</v>
      </c>
    </row>
    <row r="10001" ht="15.75" customHeight="1">
      <c r="A10001" s="4">
        <v>9999.0</v>
      </c>
      <c r="B10001" s="5" t="s">
        <v>20001</v>
      </c>
      <c r="C10001" s="3" t="s">
        <v>3</v>
      </c>
      <c r="D10001" s="3"/>
      <c r="E10001" s="5" t="str">
        <f t="shared" si="1"/>
        <v>/content/photos/ymq9r-aUBds.jpg</v>
      </c>
      <c r="F10001" s="3" t="s">
        <v>20002</v>
      </c>
    </row>
    <row r="10002" ht="15.75" customHeight="1">
      <c r="A10002" s="4">
        <v>10000.0</v>
      </c>
      <c r="B10002" s="5" t="s">
        <v>20003</v>
      </c>
      <c r="C10002" s="3" t="s">
        <v>3</v>
      </c>
      <c r="D10002" s="3"/>
      <c r="E10002" s="5" t="str">
        <f t="shared" si="1"/>
        <v>/content/photos/PciMNkT93SE.jpg</v>
      </c>
      <c r="F10002" s="3" t="s">
        <v>20004</v>
      </c>
    </row>
    <row r="10003" ht="15.75" customHeight="1">
      <c r="A10003" s="4">
        <v>10001.0</v>
      </c>
      <c r="B10003" s="5" t="s">
        <v>20005</v>
      </c>
      <c r="C10003" s="3" t="s">
        <v>3</v>
      </c>
      <c r="D10003" s="3"/>
      <c r="E10003" s="5" t="str">
        <f t="shared" si="1"/>
        <v>/content/photos/OVOjK3MuxEg.jpg</v>
      </c>
      <c r="F10003" s="3" t="s">
        <v>20006</v>
      </c>
    </row>
    <row r="10004" ht="15.75" customHeight="1">
      <c r="A10004" s="4">
        <v>10002.0</v>
      </c>
      <c r="B10004" s="5" t="s">
        <v>20007</v>
      </c>
      <c r="C10004" s="3" t="s">
        <v>3</v>
      </c>
      <c r="D10004" s="3"/>
      <c r="E10004" s="5" t="str">
        <f t="shared" si="1"/>
        <v>/content/photos/u457qCut4mw.jpg</v>
      </c>
      <c r="F10004" s="3" t="s">
        <v>20008</v>
      </c>
    </row>
    <row r="10005" ht="15.75" customHeight="1">
      <c r="A10005" s="4">
        <v>10003.0</v>
      </c>
      <c r="B10005" s="5" t="s">
        <v>20009</v>
      </c>
      <c r="C10005" s="3" t="s">
        <v>3</v>
      </c>
      <c r="D10005" s="3"/>
      <c r="E10005" s="5" t="str">
        <f t="shared" si="1"/>
        <v>/content/photos/TRRN99_v08w.jpg</v>
      </c>
      <c r="F10005" s="3" t="s">
        <v>20010</v>
      </c>
    </row>
    <row r="10006" ht="15.75" customHeight="1">
      <c r="A10006" s="4">
        <v>10004.0</v>
      </c>
      <c r="B10006" s="5" t="s">
        <v>20011</v>
      </c>
      <c r="C10006" s="3" t="s">
        <v>3</v>
      </c>
      <c r="D10006" s="3"/>
      <c r="E10006" s="5" t="str">
        <f t="shared" si="1"/>
        <v>/content/photos/n6WON5FWXfc.jpg</v>
      </c>
      <c r="F10006" s="3" t="s">
        <v>20012</v>
      </c>
    </row>
    <row r="10007" ht="15.75" customHeight="1">
      <c r="A10007" s="4">
        <v>10005.0</v>
      </c>
      <c r="B10007" s="5" t="s">
        <v>20013</v>
      </c>
      <c r="C10007" s="3" t="s">
        <v>3</v>
      </c>
      <c r="D10007" s="3"/>
      <c r="E10007" s="5" t="str">
        <f t="shared" si="1"/>
        <v>/content/photos/TfM9PYTlXd8.jpg</v>
      </c>
      <c r="F10007" s="3" t="s">
        <v>20014</v>
      </c>
    </row>
    <row r="10008" ht="15.75" customHeight="1">
      <c r="A10008" s="4">
        <v>10006.0</v>
      </c>
      <c r="B10008" s="5" t="s">
        <v>20015</v>
      </c>
      <c r="C10008" s="3" t="s">
        <v>3</v>
      </c>
      <c r="D10008" s="3"/>
      <c r="E10008" s="5" t="str">
        <f t="shared" si="1"/>
        <v>/content/photos/PexhZ5-3Gb0.jpg</v>
      </c>
      <c r="F10008" s="3" t="s">
        <v>20016</v>
      </c>
    </row>
    <row r="10009" ht="15.75" customHeight="1">
      <c r="A10009" s="4">
        <v>10007.0</v>
      </c>
      <c r="B10009" s="5" t="s">
        <v>20017</v>
      </c>
      <c r="C10009" s="3" t="s">
        <v>3</v>
      </c>
      <c r="D10009" s="3"/>
      <c r="E10009" s="5" t="str">
        <f t="shared" si="1"/>
        <v>/content/photos/P_vuELoVt3M.jpg</v>
      </c>
      <c r="F10009" s="3" t="s">
        <v>20018</v>
      </c>
    </row>
    <row r="10010" ht="15.75" customHeight="1">
      <c r="A10010" s="4">
        <v>10008.0</v>
      </c>
      <c r="B10010" s="5" t="s">
        <v>20019</v>
      </c>
      <c r="C10010" s="3" t="s">
        <v>3</v>
      </c>
      <c r="D10010" s="3"/>
      <c r="E10010" s="5" t="str">
        <f t="shared" si="1"/>
        <v>/content/photos/fh4rdH2E6jM.jpg</v>
      </c>
      <c r="F10010" s="3" t="s">
        <v>20020</v>
      </c>
    </row>
    <row r="10011" ht="15.75" customHeight="1">
      <c r="A10011" s="4">
        <v>10009.0</v>
      </c>
      <c r="B10011" s="5" t="s">
        <v>20021</v>
      </c>
      <c r="C10011" s="3" t="s">
        <v>3</v>
      </c>
      <c r="D10011" s="3"/>
      <c r="E10011" s="5" t="str">
        <f t="shared" si="1"/>
        <v>/content/photos/4C8Nyhuw1K8.jpg</v>
      </c>
      <c r="F10011" s="3" t="s">
        <v>20022</v>
      </c>
    </row>
    <row r="10012" ht="15.75" customHeight="1">
      <c r="A10012" s="4">
        <v>10010.0</v>
      </c>
      <c r="B10012" s="5" t="s">
        <v>20023</v>
      </c>
      <c r="C10012" s="3" t="s">
        <v>3</v>
      </c>
      <c r="D10012" s="3"/>
      <c r="E10012" s="5" t="str">
        <f t="shared" si="1"/>
        <v>/content/photos/kT4vu6_H74Q.jpg</v>
      </c>
      <c r="F10012" s="3" t="s">
        <v>20024</v>
      </c>
    </row>
    <row r="10013" ht="15.75" customHeight="1">
      <c r="A10013" s="4">
        <v>10011.0</v>
      </c>
      <c r="B10013" s="5" t="s">
        <v>20025</v>
      </c>
      <c r="C10013" s="3" t="s">
        <v>3</v>
      </c>
      <c r="D10013" s="3"/>
      <c r="E10013" s="5" t="str">
        <f t="shared" si="1"/>
        <v>/content/photos/z4nNWnKQ5lA.jpg</v>
      </c>
      <c r="F10013" s="3" t="s">
        <v>20026</v>
      </c>
    </row>
    <row r="10014" ht="15.75" customHeight="1">
      <c r="A10014" s="4">
        <v>10012.0</v>
      </c>
      <c r="B10014" s="5" t="s">
        <v>20027</v>
      </c>
      <c r="C10014" s="3" t="s">
        <v>3</v>
      </c>
      <c r="D10014" s="3"/>
      <c r="E10014" s="5" t="str">
        <f t="shared" si="1"/>
        <v>/content/photos/ZDLYDbIeYpw.jpg</v>
      </c>
      <c r="F10014" s="3" t="s">
        <v>20028</v>
      </c>
    </row>
    <row r="10015" ht="15.75" customHeight="1">
      <c r="A10015" s="4">
        <v>10013.0</v>
      </c>
      <c r="B10015" s="5" t="s">
        <v>20029</v>
      </c>
      <c r="C10015" s="3" t="s">
        <v>3</v>
      </c>
      <c r="D10015" s="3"/>
      <c r="E10015" s="5" t="str">
        <f t="shared" si="1"/>
        <v>/content/photos/UMftJn4b9yM.jpg</v>
      </c>
      <c r="F10015" s="3" t="s">
        <v>20030</v>
      </c>
    </row>
    <row r="10016" ht="15.75" customHeight="1">
      <c r="A10016" s="4">
        <v>10014.0</v>
      </c>
      <c r="B10016" s="5" t="s">
        <v>20031</v>
      </c>
      <c r="C10016" s="3" t="s">
        <v>3</v>
      </c>
      <c r="D10016" s="3"/>
      <c r="E10016" s="5" t="str">
        <f t="shared" si="1"/>
        <v>/content/photos/Jdem_eQTHTQ.jpg</v>
      </c>
      <c r="F10016" s="3" t="s">
        <v>20032</v>
      </c>
    </row>
    <row r="10017" ht="15.75" customHeight="1">
      <c r="A10017" s="4">
        <v>10015.0</v>
      </c>
      <c r="B10017" s="5" t="s">
        <v>20033</v>
      </c>
      <c r="C10017" s="3" t="s">
        <v>3</v>
      </c>
      <c r="D10017" s="3"/>
      <c r="E10017" s="5" t="str">
        <f t="shared" si="1"/>
        <v>/content/photos/PNITl9KJ7sQ.jpg</v>
      </c>
      <c r="F10017" s="3" t="s">
        <v>20034</v>
      </c>
    </row>
    <row r="10018" ht="15.75" customHeight="1">
      <c r="A10018" s="4">
        <v>10016.0</v>
      </c>
      <c r="B10018" s="5" t="s">
        <v>20035</v>
      </c>
      <c r="C10018" s="3" t="s">
        <v>3</v>
      </c>
      <c r="D10018" s="3"/>
      <c r="E10018" s="5" t="str">
        <f t="shared" si="1"/>
        <v>/content/photos/Uzd_GcItrPQ.jpg</v>
      </c>
      <c r="F10018" s="3" t="s">
        <v>20036</v>
      </c>
    </row>
    <row r="10019" ht="15.75" customHeight="1">
      <c r="A10019" s="4">
        <v>10017.0</v>
      </c>
      <c r="B10019" s="5" t="s">
        <v>20037</v>
      </c>
      <c r="C10019" s="3" t="s">
        <v>3</v>
      </c>
      <c r="D10019" s="3"/>
      <c r="E10019" s="5" t="str">
        <f t="shared" si="1"/>
        <v>/content/photos/IYvDPPOnDY4.jpg</v>
      </c>
      <c r="F10019" s="3" t="s">
        <v>20038</v>
      </c>
    </row>
    <row r="10020" ht="15.75" customHeight="1">
      <c r="A10020" s="4">
        <v>10018.0</v>
      </c>
      <c r="B10020" s="5" t="s">
        <v>20039</v>
      </c>
      <c r="C10020" s="3" t="s">
        <v>3</v>
      </c>
      <c r="D10020" s="3"/>
      <c r="E10020" s="5" t="str">
        <f t="shared" si="1"/>
        <v>/content/photos/pPNJqvSAcpE.jpg</v>
      </c>
      <c r="F10020" s="3" t="s">
        <v>20040</v>
      </c>
    </row>
    <row r="10021" ht="15.75" customHeight="1">
      <c r="A10021" s="4">
        <v>10019.0</v>
      </c>
      <c r="B10021" s="5" t="s">
        <v>20041</v>
      </c>
      <c r="C10021" s="3" t="s">
        <v>3</v>
      </c>
      <c r="D10021" s="3"/>
      <c r="E10021" s="5" t="str">
        <f t="shared" si="1"/>
        <v>/content/photos/bvDmypprVCs.jpg</v>
      </c>
      <c r="F10021" s="3" t="s">
        <v>20042</v>
      </c>
    </row>
    <row r="10022" ht="15.75" customHeight="1">
      <c r="A10022" s="4">
        <v>10020.0</v>
      </c>
      <c r="B10022" s="5" t="s">
        <v>20043</v>
      </c>
      <c r="C10022" s="3" t="s">
        <v>3</v>
      </c>
      <c r="D10022" s="3"/>
      <c r="E10022" s="5" t="str">
        <f t="shared" si="1"/>
        <v>/content/photos/-wqCp_SZ7ls.jpg</v>
      </c>
      <c r="F10022" s="3" t="s">
        <v>20044</v>
      </c>
    </row>
    <row r="10023" ht="15.75" customHeight="1">
      <c r="A10023" s="4">
        <v>10021.0</v>
      </c>
      <c r="B10023" s="5" t="s">
        <v>20045</v>
      </c>
      <c r="C10023" s="3" t="s">
        <v>3</v>
      </c>
      <c r="D10023" s="3"/>
      <c r="E10023" s="5" t="str">
        <f t="shared" si="1"/>
        <v>/content/photos/zhqN_WPjKpY.jpg</v>
      </c>
      <c r="F10023" s="3" t="s">
        <v>20046</v>
      </c>
    </row>
    <row r="10024" ht="15.75" customHeight="1">
      <c r="A10024" s="4">
        <v>10022.0</v>
      </c>
      <c r="B10024" s="5" t="s">
        <v>20047</v>
      </c>
      <c r="C10024" s="3" t="s">
        <v>3</v>
      </c>
      <c r="D10024" s="3"/>
      <c r="E10024" s="5" t="str">
        <f t="shared" si="1"/>
        <v>/content/photos/AtH9GMAkfPE.jpg</v>
      </c>
      <c r="F10024" s="3" t="s">
        <v>20048</v>
      </c>
    </row>
    <row r="10025" ht="15.75" customHeight="1">
      <c r="A10025" s="4">
        <v>10023.0</v>
      </c>
      <c r="B10025" s="5" t="s">
        <v>20049</v>
      </c>
      <c r="C10025" s="3" t="s">
        <v>3</v>
      </c>
      <c r="D10025" s="3"/>
      <c r="E10025" s="5" t="str">
        <f t="shared" si="1"/>
        <v>/content/photos/iD5WcvlNWZg.jpg</v>
      </c>
      <c r="F10025" s="3" t="s">
        <v>20050</v>
      </c>
    </row>
    <row r="10026" ht="15.75" customHeight="1">
      <c r="A10026" s="4">
        <v>10024.0</v>
      </c>
      <c r="B10026" s="5" t="s">
        <v>20051</v>
      </c>
      <c r="C10026" s="3" t="s">
        <v>3</v>
      </c>
      <c r="D10026" s="3"/>
      <c r="E10026" s="5" t="str">
        <f t="shared" si="1"/>
        <v>/content/photos/PpcR4zIboDU.jpg</v>
      </c>
      <c r="F10026" s="3" t="s">
        <v>20052</v>
      </c>
    </row>
    <row r="10027" ht="15.75" customHeight="1">
      <c r="A10027" s="4">
        <v>10025.0</v>
      </c>
      <c r="B10027" s="5" t="s">
        <v>20053</v>
      </c>
      <c r="C10027" s="3" t="s">
        <v>3</v>
      </c>
      <c r="D10027" s="3"/>
      <c r="E10027" s="5" t="str">
        <f t="shared" si="1"/>
        <v>/content/photos/x8PAcYN9lHI.jpg</v>
      </c>
      <c r="F10027" s="3" t="s">
        <v>20054</v>
      </c>
    </row>
    <row r="10028" ht="15.75" customHeight="1">
      <c r="A10028" s="4">
        <v>10026.0</v>
      </c>
      <c r="B10028" s="5" t="s">
        <v>20055</v>
      </c>
      <c r="C10028" s="3" t="s">
        <v>3</v>
      </c>
      <c r="D10028" s="3"/>
      <c r="E10028" s="5" t="str">
        <f t="shared" si="1"/>
        <v>/content/photos/gMqBIvJfP0E.jpg</v>
      </c>
      <c r="F10028" s="3" t="s">
        <v>20056</v>
      </c>
    </row>
    <row r="10029" ht="15.75" customHeight="1">
      <c r="A10029" s="4">
        <v>10027.0</v>
      </c>
      <c r="B10029" s="5" t="s">
        <v>20057</v>
      </c>
      <c r="C10029" s="3" t="s">
        <v>3</v>
      </c>
      <c r="D10029" s="3"/>
      <c r="E10029" s="5" t="str">
        <f t="shared" si="1"/>
        <v>/content/photos/6Wad1bIYQ94.jpg</v>
      </c>
      <c r="F10029" s="3" t="s">
        <v>20058</v>
      </c>
    </row>
    <row r="10030" ht="15.75" customHeight="1">
      <c r="A10030" s="4">
        <v>10028.0</v>
      </c>
      <c r="B10030" s="5" t="s">
        <v>20059</v>
      </c>
      <c r="C10030" s="3" t="s">
        <v>3</v>
      </c>
      <c r="D10030" s="3"/>
      <c r="E10030" s="5" t="str">
        <f t="shared" si="1"/>
        <v>/content/photos/6T7kfc3VitU.jpg</v>
      </c>
      <c r="F10030" s="3" t="s">
        <v>20060</v>
      </c>
    </row>
    <row r="10031" ht="15.75" customHeight="1">
      <c r="A10031" s="4">
        <v>10029.0</v>
      </c>
      <c r="B10031" s="5" t="s">
        <v>20061</v>
      </c>
      <c r="C10031" s="3" t="s">
        <v>3</v>
      </c>
      <c r="D10031" s="3"/>
      <c r="E10031" s="5" t="str">
        <f t="shared" si="1"/>
        <v>/content/photos/u_31wFerj8g.jpg</v>
      </c>
      <c r="F10031" s="3" t="s">
        <v>20062</v>
      </c>
    </row>
    <row r="10032" ht="15.75" customHeight="1">
      <c r="A10032" s="4">
        <v>10030.0</v>
      </c>
      <c r="B10032" s="5" t="s">
        <v>20063</v>
      </c>
      <c r="C10032" s="3" t="s">
        <v>3</v>
      </c>
      <c r="D10032" s="3"/>
      <c r="E10032" s="5" t="str">
        <f t="shared" si="1"/>
        <v>/content/photos/r41Okp2LdTc.jpg</v>
      </c>
      <c r="F10032" s="3" t="s">
        <v>20064</v>
      </c>
    </row>
    <row r="10033" ht="15.75" customHeight="1">
      <c r="A10033" s="4">
        <v>10031.0</v>
      </c>
      <c r="B10033" s="5" t="s">
        <v>20065</v>
      </c>
      <c r="C10033" s="3" t="s">
        <v>3</v>
      </c>
      <c r="D10033" s="3"/>
      <c r="E10033" s="5" t="str">
        <f t="shared" si="1"/>
        <v>/content/photos/YuicvRyGweo.jpg</v>
      </c>
      <c r="F10033" s="3" t="s">
        <v>20066</v>
      </c>
    </row>
    <row r="10034" ht="15.75" customHeight="1">
      <c r="A10034" s="4">
        <v>10032.0</v>
      </c>
      <c r="B10034" s="5" t="s">
        <v>20067</v>
      </c>
      <c r="C10034" s="3" t="s">
        <v>3</v>
      </c>
      <c r="D10034" s="3"/>
      <c r="E10034" s="5" t="str">
        <f t="shared" si="1"/>
        <v>/content/photos/RFkdK8pFsKE.jpg</v>
      </c>
      <c r="F10034" s="3" t="s">
        <v>20068</v>
      </c>
    </row>
    <row r="10035" ht="15.75" customHeight="1">
      <c r="A10035" s="4">
        <v>10033.0</v>
      </c>
      <c r="B10035" s="5" t="s">
        <v>20069</v>
      </c>
      <c r="C10035" s="3" t="s">
        <v>3</v>
      </c>
      <c r="D10035" s="3"/>
      <c r="E10035" s="5" t="str">
        <f t="shared" si="1"/>
        <v>/content/photos/3T1nNcXRfC4.jpg</v>
      </c>
      <c r="F10035" s="3" t="s">
        <v>20070</v>
      </c>
    </row>
    <row r="10036" ht="15.75" customHeight="1">
      <c r="A10036" s="4">
        <v>10034.0</v>
      </c>
      <c r="B10036" s="5" t="s">
        <v>20071</v>
      </c>
      <c r="C10036" s="3" t="s">
        <v>3</v>
      </c>
      <c r="D10036" s="3"/>
      <c r="E10036" s="5" t="str">
        <f t="shared" si="1"/>
        <v>/content/photos/RNQ-ofADZvo.jpg</v>
      </c>
      <c r="F10036" s="3" t="s">
        <v>20072</v>
      </c>
    </row>
    <row r="10037" ht="15.75" customHeight="1">
      <c r="A10037" s="4">
        <v>10035.0</v>
      </c>
      <c r="B10037" s="5" t="s">
        <v>20073</v>
      </c>
      <c r="C10037" s="3" t="s">
        <v>3</v>
      </c>
      <c r="D10037" s="3"/>
      <c r="E10037" s="5" t="str">
        <f t="shared" si="1"/>
        <v>/content/photos/98cjMJxvO9c.jpg</v>
      </c>
      <c r="F10037" s="3" t="s">
        <v>20074</v>
      </c>
    </row>
    <row r="10038" ht="15.75" customHeight="1">
      <c r="A10038" s="4">
        <v>10036.0</v>
      </c>
      <c r="B10038" s="5" t="s">
        <v>20075</v>
      </c>
      <c r="C10038" s="3" t="s">
        <v>3</v>
      </c>
      <c r="D10038" s="3"/>
      <c r="E10038" s="5" t="str">
        <f t="shared" si="1"/>
        <v>/content/photos/FTD6oj1kTlo.jpg</v>
      </c>
      <c r="F10038" s="3" t="s">
        <v>20076</v>
      </c>
    </row>
    <row r="10039" ht="15.75" customHeight="1">
      <c r="A10039" s="4">
        <v>10037.0</v>
      </c>
      <c r="B10039" s="5" t="s">
        <v>20077</v>
      </c>
      <c r="C10039" s="3" t="s">
        <v>3</v>
      </c>
      <c r="D10039" s="3"/>
      <c r="E10039" s="5" t="str">
        <f t="shared" si="1"/>
        <v>/content/photos/ysRLATH07ck.jpg</v>
      </c>
      <c r="F10039" s="3" t="s">
        <v>20078</v>
      </c>
    </row>
    <row r="10040" ht="15.75" customHeight="1">
      <c r="A10040" s="4">
        <v>10038.0</v>
      </c>
      <c r="B10040" s="5" t="s">
        <v>20079</v>
      </c>
      <c r="C10040" s="3" t="s">
        <v>3</v>
      </c>
      <c r="D10040" s="3"/>
      <c r="E10040" s="5" t="str">
        <f t="shared" si="1"/>
        <v>/content/photos/aBVidOolyu8.jpg</v>
      </c>
      <c r="F10040" s="3" t="s">
        <v>20080</v>
      </c>
    </row>
    <row r="10041" ht="15.75" customHeight="1">
      <c r="A10041" s="4">
        <v>10039.0</v>
      </c>
      <c r="B10041" s="5" t="s">
        <v>20081</v>
      </c>
      <c r="C10041" s="3" t="s">
        <v>3</v>
      </c>
      <c r="D10041" s="3"/>
      <c r="E10041" s="5" t="str">
        <f t="shared" si="1"/>
        <v>/content/photos/ZfWvyate1EU.jpg</v>
      </c>
      <c r="F10041" s="3" t="s">
        <v>20082</v>
      </c>
    </row>
    <row r="10042" ht="15.75" customHeight="1">
      <c r="A10042" s="4">
        <v>10040.0</v>
      </c>
      <c r="B10042" s="5" t="s">
        <v>20083</v>
      </c>
      <c r="C10042" s="3" t="s">
        <v>3</v>
      </c>
      <c r="D10042" s="3"/>
      <c r="E10042" s="5" t="str">
        <f t="shared" si="1"/>
        <v>/content/photos/hYeI47BKuxc.jpg</v>
      </c>
      <c r="F10042" s="3" t="s">
        <v>20084</v>
      </c>
    </row>
    <row r="10043" ht="15.75" customHeight="1">
      <c r="A10043" s="4">
        <v>10041.0</v>
      </c>
      <c r="B10043" s="5" t="s">
        <v>20085</v>
      </c>
      <c r="C10043" s="3" t="s">
        <v>3</v>
      </c>
      <c r="D10043" s="3"/>
      <c r="E10043" s="5" t="str">
        <f t="shared" si="1"/>
        <v>/content/photos/Hs5VStZsPt4.jpg</v>
      </c>
      <c r="F10043" s="3" t="s">
        <v>20086</v>
      </c>
    </row>
    <row r="10044" ht="15.75" customHeight="1">
      <c r="A10044" s="4">
        <v>10042.0</v>
      </c>
      <c r="B10044" s="5" t="s">
        <v>20087</v>
      </c>
      <c r="C10044" s="3" t="s">
        <v>3</v>
      </c>
      <c r="D10044" s="3"/>
      <c r="E10044" s="5" t="str">
        <f t="shared" si="1"/>
        <v>/content/photos/PIcRWbiA73E.jpg</v>
      </c>
      <c r="F10044" s="3" t="s">
        <v>20088</v>
      </c>
    </row>
    <row r="10045" ht="15.75" customHeight="1">
      <c r="A10045" s="4">
        <v>10043.0</v>
      </c>
      <c r="B10045" s="5" t="s">
        <v>20089</v>
      </c>
      <c r="C10045" s="3" t="s">
        <v>3</v>
      </c>
      <c r="D10045" s="3"/>
      <c r="E10045" s="5" t="str">
        <f t="shared" si="1"/>
        <v>/content/photos/Rx51u2hx55w.jpg</v>
      </c>
      <c r="F10045" s="3" t="s">
        <v>20090</v>
      </c>
    </row>
    <row r="10046" ht="15.75" customHeight="1">
      <c r="A10046" s="4">
        <v>10044.0</v>
      </c>
      <c r="B10046" s="5" t="s">
        <v>20091</v>
      </c>
      <c r="C10046" s="3" t="s">
        <v>3</v>
      </c>
      <c r="D10046" s="3"/>
      <c r="E10046" s="5" t="str">
        <f t="shared" si="1"/>
        <v>/content/photos/-BSvBlnCvUU.jpg</v>
      </c>
      <c r="F10046" s="3" t="s">
        <v>20092</v>
      </c>
    </row>
    <row r="10047" ht="15.75" customHeight="1">
      <c r="A10047" s="4">
        <v>10045.0</v>
      </c>
      <c r="B10047" s="5" t="s">
        <v>20093</v>
      </c>
      <c r="C10047" s="3" t="s">
        <v>3</v>
      </c>
      <c r="D10047" s="3"/>
      <c r="E10047" s="5" t="str">
        <f t="shared" si="1"/>
        <v>/content/photos/FWuXO8_oDvQ.jpg</v>
      </c>
      <c r="F10047" s="3" t="s">
        <v>20094</v>
      </c>
    </row>
    <row r="10048" ht="15.75" customHeight="1">
      <c r="A10048" s="4">
        <v>10046.0</v>
      </c>
      <c r="B10048" s="5" t="s">
        <v>20095</v>
      </c>
      <c r="C10048" s="3" t="s">
        <v>3</v>
      </c>
      <c r="D10048" s="3"/>
      <c r="E10048" s="5" t="str">
        <f t="shared" si="1"/>
        <v>/content/photos/gkS33Ewr1C0.jpg</v>
      </c>
      <c r="F10048" s="3" t="s">
        <v>20096</v>
      </c>
    </row>
    <row r="10049" ht="15.75" customHeight="1">
      <c r="A10049" s="4">
        <v>10047.0</v>
      </c>
      <c r="B10049" s="5" t="s">
        <v>20097</v>
      </c>
      <c r="C10049" s="3" t="s">
        <v>3</v>
      </c>
      <c r="D10049" s="3"/>
      <c r="E10049" s="5" t="str">
        <f t="shared" si="1"/>
        <v>/content/photos/5_RZnT-1tB8.jpg</v>
      </c>
      <c r="F10049" s="3" t="s">
        <v>20098</v>
      </c>
    </row>
    <row r="10050" ht="15.75" customHeight="1">
      <c r="A10050" s="4">
        <v>10048.0</v>
      </c>
      <c r="B10050" s="5" t="s">
        <v>20099</v>
      </c>
      <c r="C10050" s="3" t="s">
        <v>3</v>
      </c>
      <c r="D10050" s="3"/>
      <c r="E10050" s="5" t="str">
        <f t="shared" si="1"/>
        <v>/content/photos/l2CWicvT03s.jpg</v>
      </c>
      <c r="F10050" s="3" t="s">
        <v>20100</v>
      </c>
    </row>
    <row r="10051" ht="15.75" customHeight="1">
      <c r="A10051" s="4">
        <v>10049.0</v>
      </c>
      <c r="B10051" s="5" t="s">
        <v>20101</v>
      </c>
      <c r="C10051" s="3" t="s">
        <v>3</v>
      </c>
      <c r="D10051" s="3"/>
      <c r="E10051" s="5" t="str">
        <f t="shared" si="1"/>
        <v>/content/photos/50XN7cidjCc.jpg</v>
      </c>
      <c r="F10051" s="3" t="s">
        <v>20102</v>
      </c>
    </row>
    <row r="10052" ht="15.75" customHeight="1">
      <c r="A10052" s="4">
        <v>10050.0</v>
      </c>
      <c r="B10052" s="5" t="s">
        <v>20103</v>
      </c>
      <c r="C10052" s="3" t="s">
        <v>3</v>
      </c>
      <c r="D10052" s="3"/>
      <c r="E10052" s="5" t="str">
        <f t="shared" si="1"/>
        <v>/content/photos/izzX6KW_zvE.jpg</v>
      </c>
      <c r="F10052" s="3" t="s">
        <v>20104</v>
      </c>
    </row>
    <row r="10053" ht="15.75" customHeight="1">
      <c r="A10053" s="4">
        <v>10051.0</v>
      </c>
      <c r="B10053" s="5" t="s">
        <v>20105</v>
      </c>
      <c r="C10053" s="3" t="s">
        <v>3</v>
      </c>
      <c r="D10053" s="3"/>
      <c r="E10053" s="5" t="str">
        <f t="shared" si="1"/>
        <v>/content/photos/xQTxyFOpbKk.jpg</v>
      </c>
      <c r="F10053" s="3" t="s">
        <v>20106</v>
      </c>
    </row>
    <row r="10054" ht="15.75" customHeight="1">
      <c r="A10054" s="4">
        <v>10052.0</v>
      </c>
      <c r="B10054" s="5" t="s">
        <v>20107</v>
      </c>
      <c r="C10054" s="3" t="s">
        <v>3</v>
      </c>
      <c r="D10054" s="3"/>
      <c r="E10054" s="5" t="str">
        <f t="shared" si="1"/>
        <v>/content/photos/l9bESp2DG8I.jpg</v>
      </c>
      <c r="F10054" s="3" t="s">
        <v>20108</v>
      </c>
    </row>
    <row r="10055" ht="15.75" customHeight="1">
      <c r="A10055" s="4">
        <v>10053.0</v>
      </c>
      <c r="B10055" s="5" t="s">
        <v>20109</v>
      </c>
      <c r="C10055" s="3" t="s">
        <v>3</v>
      </c>
      <c r="D10055" s="3"/>
      <c r="E10055" s="5" t="str">
        <f t="shared" si="1"/>
        <v>/content/photos/sUJQVvFhVSY.jpg</v>
      </c>
      <c r="F10055" s="3" t="s">
        <v>20110</v>
      </c>
    </row>
    <row r="10056" ht="15.75" customHeight="1">
      <c r="A10056" s="4">
        <v>10054.0</v>
      </c>
      <c r="B10056" s="5" t="s">
        <v>20111</v>
      </c>
      <c r="C10056" s="3" t="s">
        <v>3</v>
      </c>
      <c r="D10056" s="3"/>
      <c r="E10056" s="5" t="str">
        <f t="shared" si="1"/>
        <v>/content/photos/IQXNLLHj2X4.jpg</v>
      </c>
      <c r="F10056" s="3" t="s">
        <v>20112</v>
      </c>
    </row>
    <row r="10057" ht="15.75" customHeight="1">
      <c r="A10057" s="4">
        <v>10055.0</v>
      </c>
      <c r="B10057" s="5" t="s">
        <v>20113</v>
      </c>
      <c r="C10057" s="3" t="s">
        <v>3</v>
      </c>
      <c r="D10057" s="3"/>
      <c r="E10057" s="5" t="str">
        <f t="shared" si="1"/>
        <v>/content/photos/Zwp8zDWO-CI.jpg</v>
      </c>
      <c r="F10057" s="3" t="s">
        <v>20114</v>
      </c>
    </row>
    <row r="10058" ht="15.75" customHeight="1">
      <c r="A10058" s="4">
        <v>10056.0</v>
      </c>
      <c r="B10058" s="5" t="s">
        <v>20115</v>
      </c>
      <c r="C10058" s="3" t="s">
        <v>3</v>
      </c>
      <c r="D10058" s="3"/>
      <c r="E10058" s="5" t="str">
        <f t="shared" si="1"/>
        <v>/content/photos/cy-8MeH5_Hw.jpg</v>
      </c>
      <c r="F10058" s="3" t="s">
        <v>20116</v>
      </c>
    </row>
    <row r="10059" ht="15.75" customHeight="1">
      <c r="A10059" s="4">
        <v>10057.0</v>
      </c>
      <c r="B10059" s="5" t="s">
        <v>20117</v>
      </c>
      <c r="C10059" s="3" t="s">
        <v>3</v>
      </c>
      <c r="D10059" s="3"/>
      <c r="E10059" s="5" t="str">
        <f t="shared" si="1"/>
        <v>/content/photos/vbRAHOuc05w.jpg</v>
      </c>
      <c r="F10059" s="3" t="s">
        <v>20118</v>
      </c>
    </row>
    <row r="10060" ht="15.75" customHeight="1">
      <c r="A10060" s="4">
        <v>10058.0</v>
      </c>
      <c r="B10060" s="5" t="s">
        <v>20119</v>
      </c>
      <c r="C10060" s="3" t="s">
        <v>3</v>
      </c>
      <c r="D10060" s="3"/>
      <c r="E10060" s="5" t="str">
        <f t="shared" si="1"/>
        <v>/content/photos/Xr1wRq-3kN8.jpg</v>
      </c>
      <c r="F10060" s="3" t="s">
        <v>20120</v>
      </c>
    </row>
    <row r="10061" ht="15.75" customHeight="1">
      <c r="A10061" s="4">
        <v>10059.0</v>
      </c>
      <c r="B10061" s="5" t="s">
        <v>20121</v>
      </c>
      <c r="C10061" s="3" t="s">
        <v>3</v>
      </c>
      <c r="D10061" s="3"/>
      <c r="E10061" s="5" t="str">
        <f t="shared" si="1"/>
        <v>/content/photos/H02pCXALq88.jpg</v>
      </c>
      <c r="F10061" s="3" t="s">
        <v>20122</v>
      </c>
    </row>
    <row r="10062" ht="15.75" customHeight="1">
      <c r="A10062" s="4">
        <v>10060.0</v>
      </c>
      <c r="B10062" s="5" t="s">
        <v>20123</v>
      </c>
      <c r="C10062" s="3" t="s">
        <v>3</v>
      </c>
      <c r="D10062" s="3"/>
      <c r="E10062" s="5" t="str">
        <f t="shared" si="1"/>
        <v>/content/photos/gKrKmsnRUp0.jpg</v>
      </c>
      <c r="F10062" s="3" t="s">
        <v>20124</v>
      </c>
    </row>
    <row r="10063" ht="15.75" customHeight="1">
      <c r="A10063" s="4">
        <v>10061.0</v>
      </c>
      <c r="B10063" s="5" t="s">
        <v>20125</v>
      </c>
      <c r="C10063" s="3" t="s">
        <v>3</v>
      </c>
      <c r="D10063" s="3"/>
      <c r="E10063" s="5" t="str">
        <f t="shared" si="1"/>
        <v>/content/photos/yCkFqXOZuLk.jpg</v>
      </c>
      <c r="F10063" s="3" t="s">
        <v>20126</v>
      </c>
    </row>
    <row r="10064" ht="15.75" customHeight="1">
      <c r="A10064" s="4">
        <v>10062.0</v>
      </c>
      <c r="B10064" s="5" t="s">
        <v>20127</v>
      </c>
      <c r="C10064" s="3" t="s">
        <v>3</v>
      </c>
      <c r="D10064" s="3"/>
      <c r="E10064" s="5" t="str">
        <f t="shared" si="1"/>
        <v>/content/photos/HwaPsUVdoQM.jpg</v>
      </c>
      <c r="F10064" s="3" t="s">
        <v>20128</v>
      </c>
    </row>
    <row r="10065" ht="15.75" customHeight="1">
      <c r="A10065" s="4">
        <v>10063.0</v>
      </c>
      <c r="B10065" s="5" t="s">
        <v>20129</v>
      </c>
      <c r="C10065" s="3" t="s">
        <v>3</v>
      </c>
      <c r="D10065" s="3"/>
      <c r="E10065" s="5" t="str">
        <f t="shared" si="1"/>
        <v>/content/photos/TDj92DZyiJI.jpg</v>
      </c>
      <c r="F10065" s="3" t="s">
        <v>20130</v>
      </c>
    </row>
    <row r="10066" ht="15.75" customHeight="1">
      <c r="A10066" s="4">
        <v>10064.0</v>
      </c>
      <c r="B10066" s="5" t="s">
        <v>20131</v>
      </c>
      <c r="C10066" s="3" t="s">
        <v>3</v>
      </c>
      <c r="D10066" s="3"/>
      <c r="E10066" s="5" t="str">
        <f t="shared" si="1"/>
        <v>/content/photos/-MyeEccQNxE.jpg</v>
      </c>
      <c r="F10066" s="3" t="s">
        <v>20132</v>
      </c>
    </row>
    <row r="10067" ht="15.75" customHeight="1">
      <c r="A10067" s="4">
        <v>10065.0</v>
      </c>
      <c r="B10067" s="5" t="s">
        <v>20133</v>
      </c>
      <c r="C10067" s="3" t="s">
        <v>3</v>
      </c>
      <c r="D10067" s="3"/>
      <c r="E10067" s="5" t="str">
        <f t="shared" si="1"/>
        <v>/content/photos/j3rzmtUZ4sk.jpg</v>
      </c>
      <c r="F10067" s="3" t="s">
        <v>20134</v>
      </c>
    </row>
    <row r="10068" ht="15.75" customHeight="1">
      <c r="A10068" s="4">
        <v>10066.0</v>
      </c>
      <c r="B10068" s="5" t="s">
        <v>20135</v>
      </c>
      <c r="C10068" s="3" t="s">
        <v>3</v>
      </c>
      <c r="D10068" s="3"/>
      <c r="E10068" s="5" t="str">
        <f t="shared" si="1"/>
        <v>/content/photos/XAlO0FaRuzQ.jpg</v>
      </c>
      <c r="F10068" s="3" t="s">
        <v>20136</v>
      </c>
    </row>
    <row r="10069" ht="15.75" customHeight="1">
      <c r="A10069" s="4">
        <v>10067.0</v>
      </c>
      <c r="B10069" s="5" t="s">
        <v>20137</v>
      </c>
      <c r="C10069" s="3" t="s">
        <v>3</v>
      </c>
      <c r="D10069" s="3"/>
      <c r="E10069" s="5" t="str">
        <f t="shared" si="1"/>
        <v>/content/photos/E-6ZENGgngU.jpg</v>
      </c>
      <c r="F10069" s="3" t="s">
        <v>20138</v>
      </c>
    </row>
    <row r="10070" ht="15.75" customHeight="1">
      <c r="A10070" s="4">
        <v>10068.0</v>
      </c>
      <c r="B10070" s="5" t="s">
        <v>20139</v>
      </c>
      <c r="C10070" s="3" t="s">
        <v>3</v>
      </c>
      <c r="D10070" s="3"/>
      <c r="E10070" s="5" t="str">
        <f t="shared" si="1"/>
        <v>/content/photos/gsTKj-PRqko.jpg</v>
      </c>
      <c r="F10070" s="3" t="s">
        <v>20140</v>
      </c>
    </row>
    <row r="10071" ht="15.75" customHeight="1">
      <c r="A10071" s="4">
        <v>10069.0</v>
      </c>
      <c r="B10071" s="5" t="s">
        <v>20141</v>
      </c>
      <c r="C10071" s="3" t="s">
        <v>3</v>
      </c>
      <c r="D10071" s="3"/>
      <c r="E10071" s="5" t="str">
        <f t="shared" si="1"/>
        <v>/content/photos/gDZVYIjE5yw.jpg</v>
      </c>
      <c r="F10071" s="3" t="s">
        <v>20142</v>
      </c>
    </row>
    <row r="10072" ht="15.75" customHeight="1">
      <c r="A10072" s="4">
        <v>10070.0</v>
      </c>
      <c r="B10072" s="5" t="s">
        <v>20143</v>
      </c>
      <c r="C10072" s="3" t="s">
        <v>3</v>
      </c>
      <c r="D10072" s="3"/>
      <c r="E10072" s="5" t="str">
        <f t="shared" si="1"/>
        <v>/content/photos/ht07CBODJVY.jpg</v>
      </c>
      <c r="F10072" s="3" t="s">
        <v>20144</v>
      </c>
    </row>
    <row r="10073" ht="15.75" customHeight="1">
      <c r="A10073" s="4">
        <v>10071.0</v>
      </c>
      <c r="B10073" s="5" t="s">
        <v>20145</v>
      </c>
      <c r="C10073" s="3" t="s">
        <v>3</v>
      </c>
      <c r="D10073" s="3"/>
      <c r="E10073" s="5" t="str">
        <f t="shared" si="1"/>
        <v>/content/photos/GHfqw1dNZwQ.jpg</v>
      </c>
      <c r="F10073" s="3" t="s">
        <v>20146</v>
      </c>
    </row>
    <row r="10074" ht="15.75" customHeight="1">
      <c r="A10074" s="4">
        <v>10072.0</v>
      </c>
      <c r="B10074" s="5" t="s">
        <v>20147</v>
      </c>
      <c r="C10074" s="3" t="s">
        <v>3</v>
      </c>
      <c r="D10074" s="3"/>
      <c r="E10074" s="5" t="str">
        <f t="shared" si="1"/>
        <v>/content/photos/tysAsdeKr-o.jpg</v>
      </c>
      <c r="F10074" s="3" t="s">
        <v>20148</v>
      </c>
    </row>
    <row r="10075" ht="15.75" customHeight="1">
      <c r="A10075" s="4">
        <v>10073.0</v>
      </c>
      <c r="B10075" s="5" t="s">
        <v>20149</v>
      </c>
      <c r="C10075" s="3" t="s">
        <v>3</v>
      </c>
      <c r="D10075" s="3"/>
      <c r="E10075" s="5" t="str">
        <f t="shared" si="1"/>
        <v>/content/photos/2X-6XZtCelM.jpg</v>
      </c>
      <c r="F10075" s="3" t="s">
        <v>20150</v>
      </c>
    </row>
    <row r="10076" ht="15.75" customHeight="1">
      <c r="A10076" s="4">
        <v>10074.0</v>
      </c>
      <c r="B10076" s="5" t="s">
        <v>20151</v>
      </c>
      <c r="C10076" s="3" t="s">
        <v>3</v>
      </c>
      <c r="D10076" s="3"/>
      <c r="E10076" s="5" t="str">
        <f t="shared" si="1"/>
        <v>/content/photos/-nvKrf2JWkM.jpg</v>
      </c>
      <c r="F10076" s="3" t="s">
        <v>20152</v>
      </c>
    </row>
    <row r="10077" ht="15.75" customHeight="1">
      <c r="A10077" s="4">
        <v>10075.0</v>
      </c>
      <c r="B10077" s="5" t="s">
        <v>20153</v>
      </c>
      <c r="C10077" s="3" t="s">
        <v>3</v>
      </c>
      <c r="D10077" s="3"/>
      <c r="E10077" s="5" t="str">
        <f t="shared" si="1"/>
        <v>/content/photos/yyHKZd-RWgs.jpg</v>
      </c>
      <c r="F10077" s="3" t="s">
        <v>20154</v>
      </c>
    </row>
    <row r="10078" ht="15.75" customHeight="1">
      <c r="A10078" s="4">
        <v>10076.0</v>
      </c>
      <c r="B10078" s="5" t="s">
        <v>20155</v>
      </c>
      <c r="C10078" s="3" t="s">
        <v>3</v>
      </c>
      <c r="D10078" s="3"/>
      <c r="E10078" s="5" t="str">
        <f t="shared" si="1"/>
        <v>/content/photos/VuataLT83zI.jpg</v>
      </c>
      <c r="F10078" s="3" t="s">
        <v>20156</v>
      </c>
    </row>
    <row r="10079" ht="15.75" customHeight="1">
      <c r="A10079" s="4">
        <v>10077.0</v>
      </c>
      <c r="B10079" s="5" t="s">
        <v>20157</v>
      </c>
      <c r="C10079" s="3" t="s">
        <v>3</v>
      </c>
      <c r="D10079" s="3"/>
      <c r="E10079" s="5" t="str">
        <f t="shared" si="1"/>
        <v>/content/photos/6DkEQoRUeQc.jpg</v>
      </c>
      <c r="F10079" s="3" t="s">
        <v>20158</v>
      </c>
    </row>
    <row r="10080" ht="15.75" customHeight="1">
      <c r="A10080" s="4">
        <v>10078.0</v>
      </c>
      <c r="B10080" s="5" t="s">
        <v>20159</v>
      </c>
      <c r="C10080" s="3" t="s">
        <v>3</v>
      </c>
      <c r="D10080" s="3"/>
      <c r="E10080" s="5" t="str">
        <f t="shared" si="1"/>
        <v>/content/photos/hMrHanUUrdA.jpg</v>
      </c>
      <c r="F10080" s="3" t="s">
        <v>20160</v>
      </c>
    </row>
    <row r="10081" ht="15.75" customHeight="1">
      <c r="A10081" s="4">
        <v>10079.0</v>
      </c>
      <c r="B10081" s="5" t="s">
        <v>20161</v>
      </c>
      <c r="C10081" s="3" t="s">
        <v>3</v>
      </c>
      <c r="D10081" s="3"/>
      <c r="E10081" s="5" t="str">
        <f t="shared" si="1"/>
        <v>/content/photos/Q6m2gEw4RdQ.jpg</v>
      </c>
      <c r="F10081" s="3" t="s">
        <v>20162</v>
      </c>
    </row>
    <row r="10082" ht="15.75" customHeight="1">
      <c r="A10082" s="4">
        <v>10080.0</v>
      </c>
      <c r="B10082" s="5" t="s">
        <v>20163</v>
      </c>
      <c r="C10082" s="3" t="s">
        <v>3</v>
      </c>
      <c r="D10082" s="3"/>
      <c r="E10082" s="5" t="str">
        <f t="shared" si="1"/>
        <v>/content/photos/yrEuJko5u2E.jpg</v>
      </c>
      <c r="F10082" s="3" t="s">
        <v>20164</v>
      </c>
    </row>
    <row r="10083" ht="15.75" customHeight="1">
      <c r="A10083" s="4">
        <v>10081.0</v>
      </c>
      <c r="B10083" s="5" t="s">
        <v>20165</v>
      </c>
      <c r="C10083" s="3" t="s">
        <v>3</v>
      </c>
      <c r="D10083" s="3"/>
      <c r="E10083" s="5" t="str">
        <f t="shared" si="1"/>
        <v>/content/photos/9hOKBPVEc10.jpg</v>
      </c>
      <c r="F10083" s="3" t="s">
        <v>20166</v>
      </c>
    </row>
    <row r="10084" ht="15.75" customHeight="1">
      <c r="A10084" s="4">
        <v>10082.0</v>
      </c>
      <c r="B10084" s="5" t="s">
        <v>20167</v>
      </c>
      <c r="C10084" s="3" t="s">
        <v>3</v>
      </c>
      <c r="D10084" s="3"/>
      <c r="E10084" s="5" t="str">
        <f t="shared" si="1"/>
        <v>/content/photos/dv5SSMfXbs4.jpg</v>
      </c>
      <c r="F10084" s="3" t="s">
        <v>20168</v>
      </c>
    </row>
    <row r="10085" ht="15.75" customHeight="1">
      <c r="A10085" s="4">
        <v>10083.0</v>
      </c>
      <c r="B10085" s="5" t="s">
        <v>20169</v>
      </c>
      <c r="C10085" s="3" t="s">
        <v>3</v>
      </c>
      <c r="D10085" s="3"/>
      <c r="E10085" s="5" t="str">
        <f t="shared" si="1"/>
        <v>/content/photos/aOZ0TDoduVc.jpg</v>
      </c>
      <c r="F10085" s="3" t="s">
        <v>20170</v>
      </c>
    </row>
    <row r="10086" ht="15.75" customHeight="1">
      <c r="A10086" s="4">
        <v>10084.0</v>
      </c>
      <c r="B10086" s="5" t="s">
        <v>20171</v>
      </c>
      <c r="C10086" s="3" t="s">
        <v>3</v>
      </c>
      <c r="D10086" s="3"/>
      <c r="E10086" s="5" t="str">
        <f t="shared" si="1"/>
        <v>/content/photos/-DKUThtgWI0.jpg</v>
      </c>
      <c r="F10086" s="3" t="s">
        <v>20172</v>
      </c>
    </row>
    <row r="10087" ht="15.75" customHeight="1">
      <c r="A10087" s="4">
        <v>10085.0</v>
      </c>
      <c r="B10087" s="5" t="s">
        <v>20173</v>
      </c>
      <c r="C10087" s="3" t="s">
        <v>3</v>
      </c>
      <c r="D10087" s="3"/>
      <c r="E10087" s="5" t="str">
        <f t="shared" si="1"/>
        <v>/content/photos/XNCFfPB82_Y.jpg</v>
      </c>
      <c r="F10087" s="3" t="s">
        <v>20174</v>
      </c>
    </row>
    <row r="10088" ht="15.75" customHeight="1">
      <c r="A10088" s="4">
        <v>10086.0</v>
      </c>
      <c r="B10088" s="5" t="s">
        <v>20175</v>
      </c>
      <c r="C10088" s="3" t="s">
        <v>3</v>
      </c>
      <c r="D10088" s="3"/>
      <c r="E10088" s="5" t="str">
        <f t="shared" si="1"/>
        <v>/content/photos/ifwDtr-5exg.jpg</v>
      </c>
      <c r="F10088" s="3" t="s">
        <v>20176</v>
      </c>
    </row>
    <row r="10089" ht="15.75" customHeight="1">
      <c r="A10089" s="4">
        <v>10087.0</v>
      </c>
      <c r="B10089" s="5" t="s">
        <v>20177</v>
      </c>
      <c r="C10089" s="3" t="s">
        <v>3</v>
      </c>
      <c r="D10089" s="3"/>
      <c r="E10089" s="5" t="str">
        <f t="shared" si="1"/>
        <v>/content/photos/dLKZWv4PWjo.jpg</v>
      </c>
      <c r="F10089" s="3" t="s">
        <v>20178</v>
      </c>
    </row>
    <row r="10090" ht="15.75" customHeight="1">
      <c r="A10090" s="4">
        <v>10088.0</v>
      </c>
      <c r="B10090" s="5" t="s">
        <v>20179</v>
      </c>
      <c r="C10090" s="3" t="s">
        <v>3</v>
      </c>
      <c r="D10090" s="3"/>
      <c r="E10090" s="5" t="str">
        <f t="shared" si="1"/>
        <v>/content/photos/aFa_Fu12bj8.jpg</v>
      </c>
      <c r="F10090" s="3" t="s">
        <v>20180</v>
      </c>
    </row>
    <row r="10091" ht="15.75" customHeight="1">
      <c r="A10091" s="4">
        <v>10089.0</v>
      </c>
      <c r="B10091" s="5" t="s">
        <v>20181</v>
      </c>
      <c r="C10091" s="3" t="s">
        <v>3</v>
      </c>
      <c r="D10091" s="3"/>
      <c r="E10091" s="5" t="str">
        <f t="shared" si="1"/>
        <v>/content/photos/3pyUJBaihFo.jpg</v>
      </c>
      <c r="F10091" s="3" t="s">
        <v>20182</v>
      </c>
    </row>
    <row r="10092" ht="15.75" customHeight="1">
      <c r="A10092" s="4">
        <v>10090.0</v>
      </c>
      <c r="B10092" s="5" t="s">
        <v>20183</v>
      </c>
      <c r="C10092" s="3" t="s">
        <v>3</v>
      </c>
      <c r="D10092" s="3"/>
      <c r="E10092" s="5" t="str">
        <f t="shared" si="1"/>
        <v>/content/photos/30X3PVJsjdc.jpg</v>
      </c>
      <c r="F10092" s="3" t="s">
        <v>20184</v>
      </c>
    </row>
    <row r="10093" ht="15.75" customHeight="1">
      <c r="A10093" s="4">
        <v>10091.0</v>
      </c>
      <c r="B10093" s="5" t="s">
        <v>20185</v>
      </c>
      <c r="C10093" s="3" t="s">
        <v>3</v>
      </c>
      <c r="D10093" s="3"/>
      <c r="E10093" s="5" t="str">
        <f t="shared" si="1"/>
        <v>/content/photos/IhVeOaVX608.jpg</v>
      </c>
      <c r="F10093" s="3" t="s">
        <v>20186</v>
      </c>
    </row>
    <row r="10094" ht="15.75" customHeight="1">
      <c r="A10094" s="4">
        <v>10092.0</v>
      </c>
      <c r="B10094" s="5" t="s">
        <v>20187</v>
      </c>
      <c r="C10094" s="3" t="s">
        <v>3</v>
      </c>
      <c r="D10094" s="3"/>
      <c r="E10094" s="5" t="str">
        <f t="shared" si="1"/>
        <v>/content/photos/Msjd65OsrFY.jpg</v>
      </c>
      <c r="F10094" s="3" t="s">
        <v>20188</v>
      </c>
    </row>
    <row r="10095" ht="15.75" customHeight="1">
      <c r="A10095" s="4">
        <v>10093.0</v>
      </c>
      <c r="B10095" s="5" t="s">
        <v>20189</v>
      </c>
      <c r="C10095" s="3" t="s">
        <v>3</v>
      </c>
      <c r="D10095" s="3"/>
      <c r="E10095" s="5" t="str">
        <f t="shared" si="1"/>
        <v>/content/photos/ALLMFFPBhCY.jpg</v>
      </c>
      <c r="F10095" s="3" t="s">
        <v>20190</v>
      </c>
    </row>
    <row r="10096" ht="15.75" customHeight="1">
      <c r="A10096" s="4">
        <v>10094.0</v>
      </c>
      <c r="B10096" s="5" t="s">
        <v>20191</v>
      </c>
      <c r="C10096" s="3" t="s">
        <v>3</v>
      </c>
      <c r="D10096" s="3"/>
      <c r="E10096" s="5" t="str">
        <f t="shared" si="1"/>
        <v>/content/photos/zeNeAUwoJvs.jpg</v>
      </c>
      <c r="F10096" s="3" t="s">
        <v>20192</v>
      </c>
    </row>
    <row r="10097" ht="15.75" customHeight="1">
      <c r="A10097" s="4">
        <v>10095.0</v>
      </c>
      <c r="B10097" s="5" t="s">
        <v>20193</v>
      </c>
      <c r="C10097" s="3" t="s">
        <v>3</v>
      </c>
      <c r="D10097" s="3"/>
      <c r="E10097" s="5" t="str">
        <f t="shared" si="1"/>
        <v>/content/photos/sSlG14y5psk.jpg</v>
      </c>
      <c r="F10097" s="3" t="s">
        <v>20194</v>
      </c>
    </row>
    <row r="10098" ht="15.75" customHeight="1">
      <c r="A10098" s="4">
        <v>10096.0</v>
      </c>
      <c r="B10098" s="5" t="s">
        <v>20195</v>
      </c>
      <c r="C10098" s="3" t="s">
        <v>3</v>
      </c>
      <c r="D10098" s="3"/>
      <c r="E10098" s="5" t="str">
        <f t="shared" si="1"/>
        <v>/content/photos/AjkWRg6gPvY.jpg</v>
      </c>
      <c r="F10098" s="3" t="s">
        <v>20196</v>
      </c>
    </row>
    <row r="10099" ht="15.75" customHeight="1">
      <c r="A10099" s="4">
        <v>10097.0</v>
      </c>
      <c r="B10099" s="5" t="s">
        <v>20197</v>
      </c>
      <c r="C10099" s="3" t="s">
        <v>3</v>
      </c>
      <c r="D10099" s="3"/>
      <c r="E10099" s="5" t="str">
        <f t="shared" si="1"/>
        <v>/content/photos/GSRoxaqsGpc.jpg</v>
      </c>
      <c r="F10099" s="3" t="s">
        <v>20198</v>
      </c>
    </row>
    <row r="10100" ht="15.75" customHeight="1">
      <c r="A10100" s="4">
        <v>10098.0</v>
      </c>
      <c r="B10100" s="5" t="s">
        <v>20199</v>
      </c>
      <c r="C10100" s="3" t="s">
        <v>3</v>
      </c>
      <c r="D10100" s="3"/>
      <c r="E10100" s="5" t="str">
        <f t="shared" si="1"/>
        <v>/content/photos/zlg4ExVKgAU.jpg</v>
      </c>
      <c r="F10100" s="3" t="s">
        <v>20200</v>
      </c>
    </row>
    <row r="10101" ht="15.75" customHeight="1">
      <c r="A10101" s="4">
        <v>10099.0</v>
      </c>
      <c r="B10101" s="5" t="s">
        <v>20201</v>
      </c>
      <c r="C10101" s="3" t="s">
        <v>3</v>
      </c>
      <c r="D10101" s="3"/>
      <c r="E10101" s="5" t="str">
        <f t="shared" si="1"/>
        <v>/content/photos/c_r8KzXTQaw.jpg</v>
      </c>
      <c r="F10101" s="3" t="s">
        <v>20202</v>
      </c>
    </row>
    <row r="10102" ht="15.75" customHeight="1">
      <c r="A10102" s="4">
        <v>10100.0</v>
      </c>
      <c r="B10102" s="5" t="s">
        <v>20203</v>
      </c>
      <c r="C10102" s="3" t="s">
        <v>3</v>
      </c>
      <c r="D10102" s="3"/>
      <c r="E10102" s="5" t="str">
        <f t="shared" si="1"/>
        <v>/content/photos/flq9q_gNAAc.jpg</v>
      </c>
      <c r="F10102" s="3" t="s">
        <v>20204</v>
      </c>
    </row>
    <row r="10103" ht="15.75" customHeight="1">
      <c r="A10103" s="4">
        <v>10101.0</v>
      </c>
      <c r="B10103" s="5" t="s">
        <v>20205</v>
      </c>
      <c r="C10103" s="3" t="s">
        <v>3</v>
      </c>
      <c r="D10103" s="3"/>
      <c r="E10103" s="5" t="str">
        <f t="shared" si="1"/>
        <v>/content/photos/teEl8_uC2UQ.jpg</v>
      </c>
      <c r="F10103" s="3" t="s">
        <v>20206</v>
      </c>
    </row>
    <row r="10104" ht="15.75" customHeight="1">
      <c r="A10104" s="4">
        <v>10102.0</v>
      </c>
      <c r="B10104" s="5" t="s">
        <v>20207</v>
      </c>
      <c r="C10104" s="3" t="s">
        <v>3</v>
      </c>
      <c r="D10104" s="3"/>
      <c r="E10104" s="5" t="str">
        <f t="shared" si="1"/>
        <v>/content/photos/Dp4i7WJsNts.jpg</v>
      </c>
      <c r="F10104" s="3" t="s">
        <v>20208</v>
      </c>
    </row>
    <row r="10105" ht="15.75" customHeight="1">
      <c r="A10105" s="4">
        <v>10103.0</v>
      </c>
      <c r="B10105" s="5" t="s">
        <v>20209</v>
      </c>
      <c r="C10105" s="3" t="s">
        <v>3</v>
      </c>
      <c r="D10105" s="3"/>
      <c r="E10105" s="5" t="str">
        <f t="shared" si="1"/>
        <v>/content/photos/t1LU8HpERbw.jpg</v>
      </c>
      <c r="F10105" s="3" t="s">
        <v>20210</v>
      </c>
    </row>
    <row r="10106" ht="15.75" customHeight="1">
      <c r="A10106" s="4">
        <v>10104.0</v>
      </c>
      <c r="B10106" s="5" t="s">
        <v>20211</v>
      </c>
      <c r="C10106" s="3" t="s">
        <v>3</v>
      </c>
      <c r="D10106" s="3"/>
      <c r="E10106" s="5" t="str">
        <f t="shared" si="1"/>
        <v>/content/photos/arOA3Q38OEY.jpg</v>
      </c>
      <c r="F10106" s="3" t="s">
        <v>20212</v>
      </c>
    </row>
    <row r="10107" ht="15.75" customHeight="1">
      <c r="A10107" s="4">
        <v>10105.0</v>
      </c>
      <c r="B10107" s="5" t="s">
        <v>20213</v>
      </c>
      <c r="C10107" s="3" t="s">
        <v>3</v>
      </c>
      <c r="D10107" s="3"/>
      <c r="E10107" s="5" t="str">
        <f t="shared" si="1"/>
        <v>/content/photos/ZCYry4c__Is.jpg</v>
      </c>
      <c r="F10107" s="3" t="s">
        <v>20214</v>
      </c>
    </row>
    <row r="10108" ht="15.75" customHeight="1">
      <c r="A10108" s="4">
        <v>10106.0</v>
      </c>
      <c r="B10108" s="5" t="s">
        <v>20215</v>
      </c>
      <c r="C10108" s="3" t="s">
        <v>3</v>
      </c>
      <c r="D10108" s="3"/>
      <c r="E10108" s="5" t="str">
        <f t="shared" si="1"/>
        <v>/content/photos/G5sUV9ytPHE.jpg</v>
      </c>
      <c r="F10108" s="3" t="s">
        <v>20216</v>
      </c>
    </row>
    <row r="10109" ht="15.75" customHeight="1">
      <c r="A10109" s="4">
        <v>10107.0</v>
      </c>
      <c r="B10109" s="5" t="s">
        <v>20217</v>
      </c>
      <c r="C10109" s="3" t="s">
        <v>3</v>
      </c>
      <c r="D10109" s="3"/>
      <c r="E10109" s="5" t="str">
        <f t="shared" si="1"/>
        <v>/content/photos/h3wVB-g8V5Y.jpg</v>
      </c>
      <c r="F10109" s="3" t="s">
        <v>20218</v>
      </c>
    </row>
    <row r="10110" ht="15.75" customHeight="1">
      <c r="A10110" s="4">
        <v>10108.0</v>
      </c>
      <c r="B10110" s="5" t="s">
        <v>20219</v>
      </c>
      <c r="C10110" s="3" t="s">
        <v>3</v>
      </c>
      <c r="D10110" s="3"/>
      <c r="E10110" s="5" t="str">
        <f t="shared" si="1"/>
        <v>/content/photos/PEvI6UOCEYE.jpg</v>
      </c>
      <c r="F10110" s="3" t="s">
        <v>20220</v>
      </c>
    </row>
    <row r="10111" ht="15.75" customHeight="1">
      <c r="A10111" s="4">
        <v>10109.0</v>
      </c>
      <c r="B10111" s="5" t="s">
        <v>20221</v>
      </c>
      <c r="C10111" s="3" t="s">
        <v>3</v>
      </c>
      <c r="D10111" s="3"/>
      <c r="E10111" s="5" t="str">
        <f t="shared" si="1"/>
        <v>/content/photos/B106SNvqDKQ.jpg</v>
      </c>
      <c r="F10111" s="3" t="s">
        <v>20222</v>
      </c>
    </row>
    <row r="10112" ht="15.75" customHeight="1">
      <c r="A10112" s="4">
        <v>10110.0</v>
      </c>
      <c r="B10112" s="5" t="s">
        <v>20223</v>
      </c>
      <c r="C10112" s="3" t="s">
        <v>3</v>
      </c>
      <c r="D10112" s="3"/>
      <c r="E10112" s="5" t="str">
        <f t="shared" si="1"/>
        <v>/content/photos/Kj2H1sGbhQU.jpg</v>
      </c>
      <c r="F10112" s="3" t="s">
        <v>20224</v>
      </c>
    </row>
    <row r="10113" ht="15.75" customHeight="1">
      <c r="A10113" s="4">
        <v>10111.0</v>
      </c>
      <c r="B10113" s="5" t="s">
        <v>20225</v>
      </c>
      <c r="C10113" s="3" t="s">
        <v>3</v>
      </c>
      <c r="D10113" s="3"/>
      <c r="E10113" s="5" t="str">
        <f t="shared" si="1"/>
        <v>/content/photos/BeDY9KuP0sI.jpg</v>
      </c>
      <c r="F10113" s="3" t="s">
        <v>20226</v>
      </c>
    </row>
    <row r="10114" ht="15.75" customHeight="1">
      <c r="A10114" s="4">
        <v>10112.0</v>
      </c>
      <c r="B10114" s="5" t="s">
        <v>20227</v>
      </c>
      <c r="C10114" s="3" t="s">
        <v>3</v>
      </c>
      <c r="D10114" s="3"/>
      <c r="E10114" s="5" t="str">
        <f t="shared" si="1"/>
        <v>/content/photos/01ZeHnK3F_4.jpg</v>
      </c>
      <c r="F10114" s="3" t="s">
        <v>20228</v>
      </c>
    </row>
    <row r="10115" ht="15.75" customHeight="1">
      <c r="A10115" s="4">
        <v>10113.0</v>
      </c>
      <c r="B10115" s="5" t="s">
        <v>20229</v>
      </c>
      <c r="C10115" s="3" t="s">
        <v>3</v>
      </c>
      <c r="D10115" s="3"/>
      <c r="E10115" s="5" t="str">
        <f t="shared" si="1"/>
        <v>/content/photos/Lbf8HVabEV0.jpg</v>
      </c>
      <c r="F10115" s="3" t="s">
        <v>20230</v>
      </c>
    </row>
    <row r="10116" ht="15.75" customHeight="1">
      <c r="A10116" s="4">
        <v>10114.0</v>
      </c>
      <c r="B10116" s="5" t="s">
        <v>20231</v>
      </c>
      <c r="C10116" s="3" t="s">
        <v>3</v>
      </c>
      <c r="D10116" s="3"/>
      <c r="E10116" s="5" t="str">
        <f t="shared" si="1"/>
        <v>/content/photos/4ENnhG4lQXs.jpg</v>
      </c>
      <c r="F10116" s="3" t="s">
        <v>20232</v>
      </c>
    </row>
    <row r="10117" ht="15.75" customHeight="1">
      <c r="A10117" s="4">
        <v>10115.0</v>
      </c>
      <c r="B10117" s="5" t="s">
        <v>20233</v>
      </c>
      <c r="C10117" s="3" t="s">
        <v>3</v>
      </c>
      <c r="D10117" s="3"/>
      <c r="E10117" s="5" t="str">
        <f t="shared" si="1"/>
        <v>/content/photos/vUkTMmZxSDQ.jpg</v>
      </c>
      <c r="F10117" s="3" t="s">
        <v>20234</v>
      </c>
    </row>
    <row r="10118" ht="15.75" customHeight="1">
      <c r="A10118" s="4">
        <v>10116.0</v>
      </c>
      <c r="B10118" s="5" t="s">
        <v>20235</v>
      </c>
      <c r="C10118" s="3" t="s">
        <v>3</v>
      </c>
      <c r="D10118" s="3"/>
      <c r="E10118" s="5" t="str">
        <f t="shared" si="1"/>
        <v>/content/photos/7K5_fDoGvvc.jpg</v>
      </c>
      <c r="F10118" s="3" t="s">
        <v>20236</v>
      </c>
    </row>
    <row r="10119" ht="15.75" customHeight="1">
      <c r="A10119" s="4">
        <v>10117.0</v>
      </c>
      <c r="B10119" s="5" t="s">
        <v>20237</v>
      </c>
      <c r="C10119" s="3" t="s">
        <v>3</v>
      </c>
      <c r="D10119" s="3"/>
      <c r="E10119" s="5" t="str">
        <f t="shared" si="1"/>
        <v>/content/photos/hzkVe21fpBM.jpg</v>
      </c>
      <c r="F10119" s="3" t="s">
        <v>20238</v>
      </c>
    </row>
    <row r="10120" ht="15.75" customHeight="1">
      <c r="A10120" s="4">
        <v>10118.0</v>
      </c>
      <c r="B10120" s="5" t="s">
        <v>20239</v>
      </c>
      <c r="C10120" s="3" t="s">
        <v>3</v>
      </c>
      <c r="D10120" s="3"/>
      <c r="E10120" s="5" t="str">
        <f t="shared" si="1"/>
        <v>/content/photos/R2alAK_AYc0.jpg</v>
      </c>
      <c r="F10120" s="3" t="s">
        <v>20240</v>
      </c>
    </row>
    <row r="10121" ht="15.75" customHeight="1">
      <c r="A10121" s="4">
        <v>10119.0</v>
      </c>
      <c r="B10121" s="5" t="s">
        <v>20241</v>
      </c>
      <c r="C10121" s="3" t="s">
        <v>3</v>
      </c>
      <c r="D10121" s="3"/>
      <c r="E10121" s="5" t="str">
        <f t="shared" si="1"/>
        <v>/content/photos/8utUgdTsL8A.jpg</v>
      </c>
      <c r="F10121" s="3" t="s">
        <v>20242</v>
      </c>
    </row>
    <row r="10122" ht="15.75" customHeight="1">
      <c r="A10122" s="4">
        <v>10120.0</v>
      </c>
      <c r="B10122" s="5" t="s">
        <v>20243</v>
      </c>
      <c r="C10122" s="3" t="s">
        <v>3</v>
      </c>
      <c r="D10122" s="3"/>
      <c r="E10122" s="5" t="str">
        <f t="shared" si="1"/>
        <v>/content/photos/TVadtexbOCE.jpg</v>
      </c>
      <c r="F10122" s="3" t="s">
        <v>20244</v>
      </c>
    </row>
    <row r="10123" ht="15.75" customHeight="1">
      <c r="A10123" s="4">
        <v>10121.0</v>
      </c>
      <c r="B10123" s="5" t="s">
        <v>20245</v>
      </c>
      <c r="C10123" s="3" t="s">
        <v>3</v>
      </c>
      <c r="D10123" s="3"/>
      <c r="E10123" s="5" t="str">
        <f t="shared" si="1"/>
        <v>/content/photos/LH3pH0nEdK4.jpg</v>
      </c>
      <c r="F10123" s="3" t="s">
        <v>20246</v>
      </c>
    </row>
    <row r="10124" ht="15.75" customHeight="1">
      <c r="A10124" s="4">
        <v>10122.0</v>
      </c>
      <c r="B10124" s="5" t="s">
        <v>20247</v>
      </c>
      <c r="C10124" s="3" t="s">
        <v>3</v>
      </c>
      <c r="D10124" s="3"/>
      <c r="E10124" s="5" t="str">
        <f t="shared" si="1"/>
        <v>/content/photos/LwWPNOCiK-g.jpg</v>
      </c>
      <c r="F10124" s="3" t="s">
        <v>20248</v>
      </c>
    </row>
    <row r="10125" ht="15.75" customHeight="1">
      <c r="A10125" s="4">
        <v>10123.0</v>
      </c>
      <c r="B10125" s="5" t="s">
        <v>20249</v>
      </c>
      <c r="C10125" s="3" t="s">
        <v>3</v>
      </c>
      <c r="D10125" s="3"/>
      <c r="E10125" s="5" t="str">
        <f t="shared" si="1"/>
        <v>/content/photos/EazedzfaaQE.jpg</v>
      </c>
      <c r="F10125" s="3" t="s">
        <v>20250</v>
      </c>
    </row>
    <row r="10126" ht="15.75" customHeight="1">
      <c r="A10126" s="4">
        <v>10124.0</v>
      </c>
      <c r="B10126" s="5" t="s">
        <v>20251</v>
      </c>
      <c r="C10126" s="3" t="s">
        <v>3</v>
      </c>
      <c r="D10126" s="3"/>
      <c r="E10126" s="5" t="str">
        <f t="shared" si="1"/>
        <v>/content/photos/4a4mJDluOZA.jpg</v>
      </c>
      <c r="F10126" s="3" t="s">
        <v>20252</v>
      </c>
    </row>
    <row r="10127" ht="15.75" customHeight="1">
      <c r="A10127" s="4">
        <v>10125.0</v>
      </c>
      <c r="B10127" s="5" t="s">
        <v>20253</v>
      </c>
      <c r="C10127" s="3" t="s">
        <v>3</v>
      </c>
      <c r="D10127" s="3"/>
      <c r="E10127" s="5" t="str">
        <f t="shared" si="1"/>
        <v>/content/photos/etKWA9yCMqw.jpg</v>
      </c>
      <c r="F10127" s="3" t="s">
        <v>20254</v>
      </c>
    </row>
    <row r="10128" ht="15.75" customHeight="1">
      <c r="A10128" s="4">
        <v>10126.0</v>
      </c>
      <c r="B10128" s="5" t="s">
        <v>20255</v>
      </c>
      <c r="C10128" s="3" t="s">
        <v>3</v>
      </c>
      <c r="D10128" s="3"/>
      <c r="E10128" s="5" t="str">
        <f t="shared" si="1"/>
        <v>/content/photos/Bn-ovYPa4AY.jpg</v>
      </c>
      <c r="F10128" s="3" t="s">
        <v>20256</v>
      </c>
    </row>
    <row r="10129" ht="15.75" customHeight="1">
      <c r="A10129" s="4">
        <v>10127.0</v>
      </c>
      <c r="B10129" s="5" t="s">
        <v>20257</v>
      </c>
      <c r="C10129" s="3" t="s">
        <v>3</v>
      </c>
      <c r="D10129" s="3"/>
      <c r="E10129" s="5" t="str">
        <f t="shared" si="1"/>
        <v>/content/photos/7bDaUdMEOJc.jpg</v>
      </c>
      <c r="F10129" s="3" t="s">
        <v>20258</v>
      </c>
    </row>
    <row r="10130" ht="15.75" customHeight="1">
      <c r="A10130" s="4">
        <v>10128.0</v>
      </c>
      <c r="B10130" s="5" t="s">
        <v>20259</v>
      </c>
      <c r="C10130" s="3" t="s">
        <v>3</v>
      </c>
      <c r="D10130" s="3"/>
      <c r="E10130" s="5" t="str">
        <f t="shared" si="1"/>
        <v>/content/photos/R2wICAnd_PU.jpg</v>
      </c>
      <c r="F10130" s="3" t="s">
        <v>20260</v>
      </c>
    </row>
    <row r="10131" ht="15.75" customHeight="1">
      <c r="A10131" s="4">
        <v>10129.0</v>
      </c>
      <c r="B10131" s="5" t="s">
        <v>20261</v>
      </c>
      <c r="C10131" s="3" t="s">
        <v>3</v>
      </c>
      <c r="D10131" s="3"/>
      <c r="E10131" s="5" t="str">
        <f t="shared" si="1"/>
        <v>/content/photos/LOvJ2ECcUJY.jpg</v>
      </c>
      <c r="F10131" s="3" t="s">
        <v>20262</v>
      </c>
    </row>
    <row r="10132" ht="15.75" customHeight="1">
      <c r="A10132" s="4">
        <v>10130.0</v>
      </c>
      <c r="B10132" s="5" t="s">
        <v>20263</v>
      </c>
      <c r="C10132" s="3" t="s">
        <v>3</v>
      </c>
      <c r="D10132" s="3"/>
      <c r="E10132" s="5" t="str">
        <f t="shared" si="1"/>
        <v>/content/photos/rnbfxkk5BLM.jpg</v>
      </c>
      <c r="F10132" s="3" t="s">
        <v>20264</v>
      </c>
    </row>
    <row r="10133" ht="15.75" customHeight="1">
      <c r="A10133" s="4">
        <v>10131.0</v>
      </c>
      <c r="B10133" s="5" t="s">
        <v>20265</v>
      </c>
      <c r="C10133" s="3" t="s">
        <v>3</v>
      </c>
      <c r="D10133" s="3"/>
      <c r="E10133" s="5" t="str">
        <f t="shared" si="1"/>
        <v>/content/photos/t7GFFM1QLU4.jpg</v>
      </c>
      <c r="F10133" s="3" t="s">
        <v>20266</v>
      </c>
    </row>
    <row r="10134" ht="15.75" customHeight="1">
      <c r="A10134" s="4">
        <v>10132.0</v>
      </c>
      <c r="B10134" s="5" t="s">
        <v>20267</v>
      </c>
      <c r="C10134" s="3" t="s">
        <v>3</v>
      </c>
      <c r="D10134" s="3"/>
      <c r="E10134" s="5" t="str">
        <f t="shared" si="1"/>
        <v>/content/photos/cs7Qw-UxWac.jpg</v>
      </c>
      <c r="F10134" s="3" t="s">
        <v>20268</v>
      </c>
    </row>
    <row r="10135" ht="15.75" customHeight="1">
      <c r="A10135" s="4">
        <v>10133.0</v>
      </c>
      <c r="B10135" s="5" t="s">
        <v>20269</v>
      </c>
      <c r="C10135" s="3" t="s">
        <v>3</v>
      </c>
      <c r="D10135" s="3"/>
      <c r="E10135" s="5" t="str">
        <f t="shared" si="1"/>
        <v>/content/photos/z5iZvsTr7k8.jpg</v>
      </c>
      <c r="F10135" s="3" t="s">
        <v>20270</v>
      </c>
    </row>
    <row r="10136" ht="15.75" customHeight="1">
      <c r="A10136" s="4">
        <v>10134.0</v>
      </c>
      <c r="B10136" s="5" t="s">
        <v>20271</v>
      </c>
      <c r="C10136" s="3" t="s">
        <v>3</v>
      </c>
      <c r="D10136" s="3"/>
      <c r="E10136" s="5" t="str">
        <f t="shared" si="1"/>
        <v>/content/photos/Tg87ItpUNa4.jpg</v>
      </c>
      <c r="F10136" s="3" t="s">
        <v>20272</v>
      </c>
    </row>
    <row r="10137" ht="15.75" customHeight="1">
      <c r="A10137" s="4">
        <v>10135.0</v>
      </c>
      <c r="B10137" s="5" t="s">
        <v>20273</v>
      </c>
      <c r="C10137" s="3" t="s">
        <v>3</v>
      </c>
      <c r="D10137" s="3"/>
      <c r="E10137" s="5" t="str">
        <f t="shared" si="1"/>
        <v>/content/photos/cIOxQvbLWfw.jpg</v>
      </c>
      <c r="F10137" s="3" t="s">
        <v>20274</v>
      </c>
    </row>
    <row r="10138" ht="15.75" customHeight="1">
      <c r="A10138" s="4">
        <v>10136.0</v>
      </c>
      <c r="B10138" s="5" t="s">
        <v>20275</v>
      </c>
      <c r="C10138" s="3" t="s">
        <v>3</v>
      </c>
      <c r="D10138" s="3"/>
      <c r="E10138" s="5" t="str">
        <f t="shared" si="1"/>
        <v>/content/photos/RCyXpUUhLDI.jpg</v>
      </c>
      <c r="F10138" s="3" t="s">
        <v>20276</v>
      </c>
    </row>
    <row r="10139" ht="15.75" customHeight="1">
      <c r="A10139" s="4">
        <v>10137.0</v>
      </c>
      <c r="B10139" s="5" t="s">
        <v>20277</v>
      </c>
      <c r="C10139" s="3" t="s">
        <v>3</v>
      </c>
      <c r="D10139" s="3"/>
      <c r="E10139" s="5" t="str">
        <f t="shared" si="1"/>
        <v>/content/photos/HbrXSaaya14.jpg</v>
      </c>
      <c r="F10139" s="3" t="s">
        <v>20278</v>
      </c>
    </row>
    <row r="10140" ht="15.75" customHeight="1">
      <c r="A10140" s="4">
        <v>10138.0</v>
      </c>
      <c r="B10140" s="5" t="s">
        <v>20279</v>
      </c>
      <c r="C10140" s="3" t="s">
        <v>3</v>
      </c>
      <c r="D10140" s="3"/>
      <c r="E10140" s="5" t="str">
        <f t="shared" si="1"/>
        <v>/content/photos/SjnP8BzC3tY.jpg</v>
      </c>
      <c r="F10140" s="3" t="s">
        <v>20280</v>
      </c>
    </row>
    <row r="10141" ht="15.75" customHeight="1">
      <c r="A10141" s="4">
        <v>10139.0</v>
      </c>
      <c r="B10141" s="5" t="s">
        <v>20281</v>
      </c>
      <c r="C10141" s="3" t="s">
        <v>3</v>
      </c>
      <c r="D10141" s="3"/>
      <c r="E10141" s="5" t="str">
        <f t="shared" si="1"/>
        <v>/content/photos/GWA6uxWSNaQ.jpg</v>
      </c>
      <c r="F10141" s="3" t="s">
        <v>20282</v>
      </c>
    </row>
    <row r="10142" ht="15.75" customHeight="1">
      <c r="A10142" s="4">
        <v>10140.0</v>
      </c>
      <c r="B10142" s="5" t="s">
        <v>20283</v>
      </c>
      <c r="C10142" s="3" t="s">
        <v>3</v>
      </c>
      <c r="D10142" s="3"/>
      <c r="E10142" s="5" t="str">
        <f t="shared" si="1"/>
        <v>/content/photos/dvr12rSvKWY.jpg</v>
      </c>
      <c r="F10142" s="3" t="s">
        <v>20284</v>
      </c>
    </row>
    <row r="10143" ht="15.75" customHeight="1">
      <c r="A10143" s="4">
        <v>10141.0</v>
      </c>
      <c r="B10143" s="5" t="s">
        <v>20285</v>
      </c>
      <c r="C10143" s="3" t="s">
        <v>3</v>
      </c>
      <c r="D10143" s="3"/>
      <c r="E10143" s="5" t="str">
        <f t="shared" si="1"/>
        <v>/content/photos/eu-6lA-jqFk.jpg</v>
      </c>
      <c r="F10143" s="3" t="s">
        <v>20286</v>
      </c>
    </row>
    <row r="10144" ht="15.75" customHeight="1">
      <c r="A10144" s="4">
        <v>10142.0</v>
      </c>
      <c r="B10144" s="5" t="s">
        <v>20287</v>
      </c>
      <c r="C10144" s="3" t="s">
        <v>3</v>
      </c>
      <c r="D10144" s="3"/>
      <c r="E10144" s="5" t="str">
        <f t="shared" si="1"/>
        <v>/content/photos/DNDw_exz0dc.jpg</v>
      </c>
      <c r="F10144" s="3" t="s">
        <v>20288</v>
      </c>
    </row>
    <row r="10145" ht="15.75" customHeight="1">
      <c r="A10145" s="4">
        <v>10143.0</v>
      </c>
      <c r="B10145" s="5" t="s">
        <v>20289</v>
      </c>
      <c r="C10145" s="3" t="s">
        <v>3</v>
      </c>
      <c r="D10145" s="3"/>
      <c r="E10145" s="5" t="str">
        <f t="shared" si="1"/>
        <v>/content/photos/YNMoV6YHXFY.jpg</v>
      </c>
      <c r="F10145" s="3" t="s">
        <v>20290</v>
      </c>
    </row>
    <row r="10146" ht="15.75" customHeight="1">
      <c r="A10146" s="4">
        <v>10144.0</v>
      </c>
      <c r="B10146" s="5" t="s">
        <v>20291</v>
      </c>
      <c r="C10146" s="3" t="s">
        <v>3</v>
      </c>
      <c r="D10146" s="3"/>
      <c r="E10146" s="5" t="str">
        <f t="shared" si="1"/>
        <v>/content/photos/S7ywAOqQBEY.jpg</v>
      </c>
      <c r="F10146" s="3" t="s">
        <v>20292</v>
      </c>
    </row>
    <row r="10147" ht="15.75" customHeight="1">
      <c r="A10147" s="4">
        <v>10145.0</v>
      </c>
      <c r="B10147" s="5" t="s">
        <v>20293</v>
      </c>
      <c r="C10147" s="3" t="s">
        <v>3</v>
      </c>
      <c r="D10147" s="3"/>
      <c r="E10147" s="5" t="str">
        <f t="shared" si="1"/>
        <v>/content/photos/v0JgZtpCN2o.jpg</v>
      </c>
      <c r="F10147" s="3" t="s">
        <v>20294</v>
      </c>
    </row>
    <row r="10148" ht="15.75" customHeight="1">
      <c r="A10148" s="4">
        <v>10146.0</v>
      </c>
      <c r="B10148" s="5" t="s">
        <v>20295</v>
      </c>
      <c r="C10148" s="3" t="s">
        <v>3</v>
      </c>
      <c r="D10148" s="3"/>
      <c r="E10148" s="5" t="str">
        <f t="shared" si="1"/>
        <v>/content/photos/u7QKnD8Y_aQ.jpg</v>
      </c>
      <c r="F10148" s="3" t="s">
        <v>20296</v>
      </c>
    </row>
    <row r="10149" ht="15.75" customHeight="1">
      <c r="A10149" s="4">
        <v>10147.0</v>
      </c>
      <c r="B10149" s="5" t="s">
        <v>20297</v>
      </c>
      <c r="C10149" s="3" t="s">
        <v>3</v>
      </c>
      <c r="D10149" s="3"/>
      <c r="E10149" s="5" t="str">
        <f t="shared" si="1"/>
        <v>/content/photos/oWHNeo9C8hY.jpg</v>
      </c>
      <c r="F10149" s="3" t="s">
        <v>20298</v>
      </c>
    </row>
    <row r="10150" ht="15.75" customHeight="1">
      <c r="A10150" s="4">
        <v>10148.0</v>
      </c>
      <c r="B10150" s="5" t="s">
        <v>20299</v>
      </c>
      <c r="C10150" s="3" t="s">
        <v>3</v>
      </c>
      <c r="D10150" s="3"/>
      <c r="E10150" s="5" t="str">
        <f t="shared" si="1"/>
        <v>/content/photos/y3bgHYbFAJY.jpg</v>
      </c>
      <c r="F10150" s="3" t="s">
        <v>20300</v>
      </c>
    </row>
    <row r="10151" ht="15.75" customHeight="1">
      <c r="A10151" s="4">
        <v>10149.0</v>
      </c>
      <c r="B10151" s="5" t="s">
        <v>20301</v>
      </c>
      <c r="C10151" s="3" t="s">
        <v>3</v>
      </c>
      <c r="D10151" s="3"/>
      <c r="E10151" s="5" t="str">
        <f t="shared" si="1"/>
        <v>/content/photos/pR84nadNubs.jpg</v>
      </c>
      <c r="F10151" s="3" t="s">
        <v>20302</v>
      </c>
    </row>
    <row r="10152" ht="15.75" customHeight="1">
      <c r="A10152" s="4">
        <v>10150.0</v>
      </c>
      <c r="B10152" s="5" t="s">
        <v>20303</v>
      </c>
      <c r="C10152" s="3" t="s">
        <v>3</v>
      </c>
      <c r="D10152" s="3"/>
      <c r="E10152" s="5" t="str">
        <f t="shared" si="1"/>
        <v>/content/photos/aKvzfLN3UJI.jpg</v>
      </c>
      <c r="F10152" s="3" t="s">
        <v>20304</v>
      </c>
    </row>
    <row r="10153" ht="15.75" customHeight="1">
      <c r="A10153" s="4">
        <v>10151.0</v>
      </c>
      <c r="B10153" s="5" t="s">
        <v>20305</v>
      </c>
      <c r="C10153" s="3" t="s">
        <v>3</v>
      </c>
      <c r="D10153" s="3"/>
      <c r="E10153" s="5" t="str">
        <f t="shared" si="1"/>
        <v>/content/photos/98o9htjuih0.jpg</v>
      </c>
      <c r="F10153" s="3" t="s">
        <v>20306</v>
      </c>
    </row>
    <row r="10154" ht="15.75" customHeight="1">
      <c r="A10154" s="4">
        <v>10152.0</v>
      </c>
      <c r="B10154" s="5" t="s">
        <v>20307</v>
      </c>
      <c r="C10154" s="3" t="s">
        <v>3</v>
      </c>
      <c r="D10154" s="3"/>
      <c r="E10154" s="5" t="str">
        <f t="shared" si="1"/>
        <v>/content/photos/sToenEp42P8.jpg</v>
      </c>
      <c r="F10154" s="3" t="s">
        <v>20308</v>
      </c>
    </row>
    <row r="10155" ht="15.75" customHeight="1">
      <c r="A10155" s="4">
        <v>10153.0</v>
      </c>
      <c r="B10155" s="5" t="s">
        <v>20309</v>
      </c>
      <c r="C10155" s="3" t="s">
        <v>3</v>
      </c>
      <c r="D10155" s="3"/>
      <c r="E10155" s="5" t="str">
        <f t="shared" si="1"/>
        <v>/content/photos/6jc6d89p27I.jpg</v>
      </c>
      <c r="F10155" s="3" t="s">
        <v>20310</v>
      </c>
    </row>
    <row r="10156" ht="15.75" customHeight="1">
      <c r="A10156" s="4">
        <v>10154.0</v>
      </c>
      <c r="B10156" s="5" t="s">
        <v>20311</v>
      </c>
      <c r="C10156" s="3" t="s">
        <v>3</v>
      </c>
      <c r="D10156" s="3"/>
      <c r="E10156" s="5" t="str">
        <f t="shared" si="1"/>
        <v>/content/photos/D0O2IACj8bQ.jpg</v>
      </c>
      <c r="F10156" s="3" t="s">
        <v>20312</v>
      </c>
    </row>
    <row r="10157" ht="15.75" customHeight="1">
      <c r="A10157" s="4">
        <v>10155.0</v>
      </c>
      <c r="B10157" s="5" t="s">
        <v>20313</v>
      </c>
      <c r="C10157" s="3" t="s">
        <v>3</v>
      </c>
      <c r="D10157" s="3"/>
      <c r="E10157" s="5" t="str">
        <f t="shared" si="1"/>
        <v>/content/photos/bkSriE6jz3E.jpg</v>
      </c>
      <c r="F10157" s="3" t="s">
        <v>20314</v>
      </c>
    </row>
    <row r="10158" ht="15.75" customHeight="1">
      <c r="A10158" s="4">
        <v>10156.0</v>
      </c>
      <c r="B10158" s="5" t="s">
        <v>20315</v>
      </c>
      <c r="C10158" s="3" t="s">
        <v>3</v>
      </c>
      <c r="D10158" s="3"/>
      <c r="E10158" s="5" t="str">
        <f t="shared" si="1"/>
        <v>/content/photos/JX37eQQZ_MU.jpg</v>
      </c>
      <c r="F10158" s="3" t="s">
        <v>20316</v>
      </c>
    </row>
    <row r="10159" ht="15.75" customHeight="1">
      <c r="A10159" s="4">
        <v>10157.0</v>
      </c>
      <c r="B10159" s="5" t="s">
        <v>20317</v>
      </c>
      <c r="C10159" s="3" t="s">
        <v>3</v>
      </c>
      <c r="D10159" s="3"/>
      <c r="E10159" s="5" t="str">
        <f t="shared" si="1"/>
        <v>/content/photos/2_NRQBcggnU.jpg</v>
      </c>
      <c r="F10159" s="3" t="s">
        <v>20318</v>
      </c>
    </row>
    <row r="10160" ht="15.75" customHeight="1">
      <c r="A10160" s="4">
        <v>10158.0</v>
      </c>
      <c r="B10160" s="5" t="s">
        <v>20319</v>
      </c>
      <c r="C10160" s="3" t="s">
        <v>3</v>
      </c>
      <c r="D10160" s="3"/>
      <c r="E10160" s="5" t="str">
        <f t="shared" si="1"/>
        <v>/content/photos/vgKeL-yh5Xw.jpg</v>
      </c>
      <c r="F10160" s="3" t="s">
        <v>20320</v>
      </c>
    </row>
    <row r="10161" ht="15.75" customHeight="1">
      <c r="A10161" s="4">
        <v>10159.0</v>
      </c>
      <c r="B10161" s="5" t="s">
        <v>20321</v>
      </c>
      <c r="C10161" s="3" t="s">
        <v>3</v>
      </c>
      <c r="D10161" s="3"/>
      <c r="E10161" s="5" t="str">
        <f t="shared" si="1"/>
        <v>/content/photos/7xEEADgBOeM.jpg</v>
      </c>
      <c r="F10161" s="3" t="s">
        <v>20322</v>
      </c>
    </row>
    <row r="10162" ht="15.75" customHeight="1">
      <c r="A10162" s="4">
        <v>10160.0</v>
      </c>
      <c r="B10162" s="5" t="s">
        <v>20323</v>
      </c>
      <c r="C10162" s="3" t="s">
        <v>3</v>
      </c>
      <c r="D10162" s="3"/>
      <c r="E10162" s="5" t="str">
        <f t="shared" si="1"/>
        <v>/content/photos/oxtlu_MSeKw.jpg</v>
      </c>
      <c r="F10162" s="3" t="s">
        <v>20324</v>
      </c>
    </row>
    <row r="10163" ht="15.75" customHeight="1">
      <c r="A10163" s="4">
        <v>10161.0</v>
      </c>
      <c r="B10163" s="5" t="s">
        <v>20325</v>
      </c>
      <c r="C10163" s="3" t="s">
        <v>3</v>
      </c>
      <c r="D10163" s="3"/>
      <c r="E10163" s="5" t="str">
        <f t="shared" si="1"/>
        <v>/content/photos/CK7rdTauhDE.jpg</v>
      </c>
      <c r="F10163" s="3" t="s">
        <v>20326</v>
      </c>
    </row>
    <row r="10164" ht="15.75" customHeight="1">
      <c r="A10164" s="4">
        <v>10162.0</v>
      </c>
      <c r="B10164" s="5" t="s">
        <v>20327</v>
      </c>
      <c r="C10164" s="3" t="s">
        <v>3</v>
      </c>
      <c r="D10164" s="3"/>
      <c r="E10164" s="5" t="str">
        <f t="shared" si="1"/>
        <v>/content/photos/7trjwhGMwsM.jpg</v>
      </c>
      <c r="F10164" s="3" t="s">
        <v>20328</v>
      </c>
    </row>
    <row r="10165" ht="15.75" customHeight="1">
      <c r="A10165" s="4">
        <v>10163.0</v>
      </c>
      <c r="B10165" s="5" t="s">
        <v>20329</v>
      </c>
      <c r="C10165" s="3" t="s">
        <v>3</v>
      </c>
      <c r="D10165" s="3"/>
      <c r="E10165" s="5" t="str">
        <f t="shared" si="1"/>
        <v>/content/photos/JGYU58CbT-g.jpg</v>
      </c>
      <c r="F10165" s="3" t="s">
        <v>20330</v>
      </c>
    </row>
    <row r="10166" ht="15.75" customHeight="1">
      <c r="A10166" s="4">
        <v>10164.0</v>
      </c>
      <c r="B10166" s="5" t="s">
        <v>20331</v>
      </c>
      <c r="C10166" s="3" t="s">
        <v>3</v>
      </c>
      <c r="D10166" s="3"/>
      <c r="E10166" s="5" t="str">
        <f t="shared" si="1"/>
        <v>/content/photos/gOHM6Qg-ErY.jpg</v>
      </c>
      <c r="F10166" s="3" t="s">
        <v>20332</v>
      </c>
    </row>
    <row r="10167" ht="15.75" customHeight="1">
      <c r="A10167" s="4">
        <v>10165.0</v>
      </c>
      <c r="B10167" s="5" t="s">
        <v>20333</v>
      </c>
      <c r="C10167" s="3" t="s">
        <v>3</v>
      </c>
      <c r="D10167" s="3"/>
      <c r="E10167" s="5" t="str">
        <f t="shared" si="1"/>
        <v>/content/photos/tQlWjhG1148.jpg</v>
      </c>
      <c r="F10167" s="3" t="s">
        <v>20334</v>
      </c>
    </row>
    <row r="10168" ht="15.75" customHeight="1">
      <c r="A10168" s="4">
        <v>10166.0</v>
      </c>
      <c r="B10168" s="5" t="s">
        <v>20335</v>
      </c>
      <c r="C10168" s="3" t="s">
        <v>3</v>
      </c>
      <c r="D10168" s="3"/>
      <c r="E10168" s="5" t="str">
        <f t="shared" si="1"/>
        <v>/content/photos/k3aPX1qZgEg.jpg</v>
      </c>
      <c r="F10168" s="3" t="s">
        <v>20336</v>
      </c>
    </row>
    <row r="10169" ht="15.75" customHeight="1">
      <c r="A10169" s="4">
        <v>10167.0</v>
      </c>
      <c r="B10169" s="5" t="s">
        <v>20337</v>
      </c>
      <c r="C10169" s="3" t="s">
        <v>3</v>
      </c>
      <c r="D10169" s="3"/>
      <c r="E10169" s="5" t="str">
        <f t="shared" si="1"/>
        <v>/content/photos/ktPeDw6icBo.jpg</v>
      </c>
      <c r="F10169" s="3" t="s">
        <v>20338</v>
      </c>
    </row>
    <row r="10170" ht="15.75" customHeight="1">
      <c r="A10170" s="4">
        <v>10168.0</v>
      </c>
      <c r="B10170" s="5" t="s">
        <v>20339</v>
      </c>
      <c r="C10170" s="3" t="s">
        <v>3</v>
      </c>
      <c r="D10170" s="3"/>
      <c r="E10170" s="5" t="str">
        <f t="shared" si="1"/>
        <v>/content/photos/sP-1GxfzV84.jpg</v>
      </c>
      <c r="F10170" s="3" t="s">
        <v>20340</v>
      </c>
    </row>
    <row r="10171" ht="15.75" customHeight="1">
      <c r="A10171" s="4">
        <v>10169.0</v>
      </c>
      <c r="B10171" s="5" t="s">
        <v>20341</v>
      </c>
      <c r="C10171" s="3" t="s">
        <v>3</v>
      </c>
      <c r="D10171" s="3"/>
      <c r="E10171" s="5" t="str">
        <f t="shared" si="1"/>
        <v>/content/photos/o-vWInSi-kw.jpg</v>
      </c>
      <c r="F10171" s="3" t="s">
        <v>20342</v>
      </c>
    </row>
    <row r="10172" ht="15.75" customHeight="1">
      <c r="A10172" s="4">
        <v>10170.0</v>
      </c>
      <c r="B10172" s="5" t="s">
        <v>20343</v>
      </c>
      <c r="C10172" s="3" t="s">
        <v>3</v>
      </c>
      <c r="D10172" s="3"/>
      <c r="E10172" s="5" t="str">
        <f t="shared" si="1"/>
        <v>/content/photos/5XOOcBrDvFE.jpg</v>
      </c>
      <c r="F10172" s="3" t="s">
        <v>20344</v>
      </c>
    </row>
    <row r="10173" ht="15.75" customHeight="1">
      <c r="A10173" s="4">
        <v>10171.0</v>
      </c>
      <c r="B10173" s="5" t="s">
        <v>20345</v>
      </c>
      <c r="C10173" s="3" t="s">
        <v>3</v>
      </c>
      <c r="D10173" s="3"/>
      <c r="E10173" s="5" t="str">
        <f t="shared" si="1"/>
        <v>/content/photos/sz7aIvW5GB8.jpg</v>
      </c>
      <c r="F10173" s="3" t="s">
        <v>20346</v>
      </c>
    </row>
    <row r="10174" ht="15.75" customHeight="1">
      <c r="A10174" s="4">
        <v>10172.0</v>
      </c>
      <c r="B10174" s="5" t="s">
        <v>20347</v>
      </c>
      <c r="C10174" s="3" t="s">
        <v>3</v>
      </c>
      <c r="D10174" s="3"/>
      <c r="E10174" s="5" t="str">
        <f t="shared" si="1"/>
        <v>/content/photos/NONCz9w8X3Y.jpg</v>
      </c>
      <c r="F10174" s="3" t="s">
        <v>20348</v>
      </c>
    </row>
    <row r="10175" ht="15.75" customHeight="1">
      <c r="A10175" s="4">
        <v>10173.0</v>
      </c>
      <c r="B10175" s="5" t="s">
        <v>20349</v>
      </c>
      <c r="C10175" s="3" t="s">
        <v>3</v>
      </c>
      <c r="D10175" s="3"/>
      <c r="E10175" s="5" t="str">
        <f t="shared" si="1"/>
        <v>/content/photos/-YqIeaghLvg.jpg</v>
      </c>
      <c r="F10175" s="3" t="s">
        <v>20350</v>
      </c>
    </row>
    <row r="10176" ht="15.75" customHeight="1">
      <c r="A10176" s="4">
        <v>10174.0</v>
      </c>
      <c r="B10176" s="5" t="s">
        <v>20351</v>
      </c>
      <c r="C10176" s="3" t="s">
        <v>3</v>
      </c>
      <c r="D10176" s="3"/>
      <c r="E10176" s="5" t="str">
        <f t="shared" si="1"/>
        <v>/content/photos/8zFwKV7NBBk.jpg</v>
      </c>
      <c r="F10176" s="3" t="s">
        <v>20352</v>
      </c>
    </row>
    <row r="10177" ht="15.75" customHeight="1">
      <c r="A10177" s="4">
        <v>10175.0</v>
      </c>
      <c r="B10177" s="5" t="s">
        <v>20353</v>
      </c>
      <c r="C10177" s="3" t="s">
        <v>3</v>
      </c>
      <c r="D10177" s="3"/>
      <c r="E10177" s="5" t="str">
        <f t="shared" si="1"/>
        <v>/content/photos/6Xl_GxiMKSM.jpg</v>
      </c>
      <c r="F10177" s="3" t="s">
        <v>20354</v>
      </c>
    </row>
    <row r="10178" ht="15.75" customHeight="1">
      <c r="A10178" s="4">
        <v>10176.0</v>
      </c>
      <c r="B10178" s="5" t="s">
        <v>20355</v>
      </c>
      <c r="C10178" s="3" t="s">
        <v>3</v>
      </c>
      <c r="D10178" s="3"/>
      <c r="E10178" s="5" t="str">
        <f t="shared" si="1"/>
        <v>/content/photos/Dc3YQuyr2pU.jpg</v>
      </c>
      <c r="F10178" s="3" t="s">
        <v>20356</v>
      </c>
    </row>
    <row r="10179" ht="15.75" customHeight="1">
      <c r="A10179" s="4">
        <v>10177.0</v>
      </c>
      <c r="B10179" s="5" t="s">
        <v>20357</v>
      </c>
      <c r="C10179" s="3" t="s">
        <v>3</v>
      </c>
      <c r="D10179" s="3"/>
      <c r="E10179" s="5" t="str">
        <f t="shared" si="1"/>
        <v>/content/photos/yYHuMFSZ7A4.jpg</v>
      </c>
      <c r="F10179" s="3" t="s">
        <v>20358</v>
      </c>
    </row>
    <row r="10180" ht="15.75" customHeight="1">
      <c r="A10180" s="4">
        <v>10178.0</v>
      </c>
      <c r="B10180" s="5" t="s">
        <v>20359</v>
      </c>
      <c r="C10180" s="3" t="s">
        <v>3</v>
      </c>
      <c r="D10180" s="3"/>
      <c r="E10180" s="5" t="str">
        <f t="shared" si="1"/>
        <v>/content/photos/v_JzMR1rlTw.jpg</v>
      </c>
      <c r="F10180" s="3" t="s">
        <v>20360</v>
      </c>
    </row>
    <row r="10181" ht="15.75" customHeight="1">
      <c r="A10181" s="4">
        <v>10179.0</v>
      </c>
      <c r="B10181" s="5" t="s">
        <v>20361</v>
      </c>
      <c r="C10181" s="3" t="s">
        <v>3</v>
      </c>
      <c r="D10181" s="3"/>
      <c r="E10181" s="5" t="str">
        <f t="shared" si="1"/>
        <v>/content/photos/Bhu8QK-QeyA.jpg</v>
      </c>
      <c r="F10181" s="3" t="s">
        <v>20362</v>
      </c>
    </row>
    <row r="10182" ht="15.75" customHeight="1">
      <c r="A10182" s="4">
        <v>10180.0</v>
      </c>
      <c r="B10182" s="5" t="s">
        <v>20363</v>
      </c>
      <c r="C10182" s="3" t="s">
        <v>3</v>
      </c>
      <c r="D10182" s="3"/>
      <c r="E10182" s="5" t="str">
        <f t="shared" si="1"/>
        <v>/content/photos/7F24TkqrCLQ.jpg</v>
      </c>
      <c r="F10182" s="3" t="s">
        <v>20364</v>
      </c>
    </row>
    <row r="10183" ht="15.75" customHeight="1">
      <c r="A10183" s="4">
        <v>10181.0</v>
      </c>
      <c r="B10183" s="5" t="s">
        <v>20365</v>
      </c>
      <c r="C10183" s="3" t="s">
        <v>3</v>
      </c>
      <c r="D10183" s="3"/>
      <c r="E10183" s="5" t="str">
        <f t="shared" si="1"/>
        <v>/content/photos/FDmM7kh5PfY.jpg</v>
      </c>
      <c r="F10183" s="3" t="s">
        <v>20366</v>
      </c>
    </row>
    <row r="10184" ht="15.75" customHeight="1">
      <c r="A10184" s="4">
        <v>10182.0</v>
      </c>
      <c r="B10184" s="5" t="s">
        <v>20367</v>
      </c>
      <c r="C10184" s="3" t="s">
        <v>3</v>
      </c>
      <c r="D10184" s="3"/>
      <c r="E10184" s="5" t="str">
        <f t="shared" si="1"/>
        <v>/content/photos/2S0c1k1NB8Q.jpg</v>
      </c>
      <c r="F10184" s="3" t="s">
        <v>20368</v>
      </c>
    </row>
    <row r="10185" ht="15.75" customHeight="1">
      <c r="A10185" s="4">
        <v>10183.0</v>
      </c>
      <c r="B10185" s="5" t="s">
        <v>20369</v>
      </c>
      <c r="C10185" s="3" t="s">
        <v>3</v>
      </c>
      <c r="D10185" s="3"/>
      <c r="E10185" s="5" t="str">
        <f t="shared" si="1"/>
        <v>/content/photos/OcyfTC5WeJs.jpg</v>
      </c>
      <c r="F10185" s="3" t="s">
        <v>20370</v>
      </c>
    </row>
    <row r="10186" ht="15.75" customHeight="1">
      <c r="A10186" s="4">
        <v>10184.0</v>
      </c>
      <c r="B10186" s="5" t="s">
        <v>20371</v>
      </c>
      <c r="C10186" s="3" t="s">
        <v>3</v>
      </c>
      <c r="D10186" s="3"/>
      <c r="E10186" s="5" t="str">
        <f t="shared" si="1"/>
        <v>/content/photos/7YfwiR8hpc4.jpg</v>
      </c>
      <c r="F10186" s="3" t="s">
        <v>20372</v>
      </c>
    </row>
    <row r="10187" ht="15.75" customHeight="1">
      <c r="A10187" s="4">
        <v>10185.0</v>
      </c>
      <c r="B10187" s="5" t="s">
        <v>20373</v>
      </c>
      <c r="C10187" s="3" t="s">
        <v>3</v>
      </c>
      <c r="D10187" s="3"/>
      <c r="E10187" s="5" t="str">
        <f t="shared" si="1"/>
        <v>/content/photos/WDpLMOHsrCE.jpg</v>
      </c>
      <c r="F10187" s="3" t="s">
        <v>20374</v>
      </c>
    </row>
    <row r="10188" ht="15.75" customHeight="1">
      <c r="A10188" s="4">
        <v>10186.0</v>
      </c>
      <c r="B10188" s="5" t="s">
        <v>20375</v>
      </c>
      <c r="C10188" s="3" t="s">
        <v>3</v>
      </c>
      <c r="D10188" s="3"/>
      <c r="E10188" s="5" t="str">
        <f t="shared" si="1"/>
        <v>/content/photos/jPieCjSwY74.jpg</v>
      </c>
      <c r="F10188" s="3" t="s">
        <v>20376</v>
      </c>
    </row>
    <row r="10189" ht="15.75" customHeight="1">
      <c r="A10189" s="4">
        <v>10187.0</v>
      </c>
      <c r="B10189" s="5" t="s">
        <v>20377</v>
      </c>
      <c r="C10189" s="3" t="s">
        <v>3</v>
      </c>
      <c r="D10189" s="3"/>
      <c r="E10189" s="5" t="str">
        <f t="shared" si="1"/>
        <v>/content/photos/lfvGjlQy22E.jpg</v>
      </c>
      <c r="F10189" s="3" t="s">
        <v>20378</v>
      </c>
    </row>
    <row r="10190" ht="15.75" customHeight="1">
      <c r="A10190" s="4">
        <v>10188.0</v>
      </c>
      <c r="B10190" s="5" t="s">
        <v>20379</v>
      </c>
      <c r="C10190" s="3" t="s">
        <v>3</v>
      </c>
      <c r="D10190" s="3"/>
      <c r="E10190" s="5" t="str">
        <f t="shared" si="1"/>
        <v>/content/photos/9j4m-GwS4Dk.jpg</v>
      </c>
      <c r="F10190" s="3" t="s">
        <v>20380</v>
      </c>
    </row>
    <row r="10191" ht="15.75" customHeight="1">
      <c r="A10191" s="4">
        <v>10189.0</v>
      </c>
      <c r="B10191" s="5" t="s">
        <v>20381</v>
      </c>
      <c r="C10191" s="3" t="s">
        <v>3</v>
      </c>
      <c r="D10191" s="3"/>
      <c r="E10191" s="5" t="str">
        <f t="shared" si="1"/>
        <v>/content/photos/W7opvhA-pGg.jpg</v>
      </c>
      <c r="F10191" s="3" t="s">
        <v>20382</v>
      </c>
    </row>
    <row r="10192" ht="15.75" customHeight="1">
      <c r="A10192" s="4">
        <v>10190.0</v>
      </c>
      <c r="B10192" s="5" t="s">
        <v>20383</v>
      </c>
      <c r="C10192" s="3" t="s">
        <v>3</v>
      </c>
      <c r="D10192" s="3"/>
      <c r="E10192" s="5" t="str">
        <f t="shared" si="1"/>
        <v>/content/photos/A_lY4rHDZ-I.jpg</v>
      </c>
      <c r="F10192" s="3" t="s">
        <v>20384</v>
      </c>
    </row>
    <row r="10193" ht="15.75" customHeight="1">
      <c r="A10193" s="4">
        <v>10191.0</v>
      </c>
      <c r="B10193" s="5" t="s">
        <v>20385</v>
      </c>
      <c r="C10193" s="3" t="s">
        <v>3</v>
      </c>
      <c r="D10193" s="3"/>
      <c r="E10193" s="5" t="str">
        <f t="shared" si="1"/>
        <v>/content/photos/nNqBDh_l3oE.jpg</v>
      </c>
      <c r="F10193" s="3" t="s">
        <v>20386</v>
      </c>
    </row>
    <row r="10194" ht="15.75" customHeight="1">
      <c r="A10194" s="4">
        <v>10192.0</v>
      </c>
      <c r="B10194" s="5" t="s">
        <v>20387</v>
      </c>
      <c r="C10194" s="3" t="s">
        <v>3</v>
      </c>
      <c r="D10194" s="3"/>
      <c r="E10194" s="5" t="str">
        <f t="shared" si="1"/>
        <v>/content/photos/n3wrT2FNeJ0.jpg</v>
      </c>
      <c r="F10194" s="3" t="s">
        <v>20388</v>
      </c>
    </row>
    <row r="10195" ht="15.75" customHeight="1">
      <c r="A10195" s="4">
        <v>10193.0</v>
      </c>
      <c r="B10195" s="5" t="s">
        <v>20389</v>
      </c>
      <c r="C10195" s="3" t="s">
        <v>3</v>
      </c>
      <c r="D10195" s="3"/>
      <c r="E10195" s="5" t="str">
        <f t="shared" si="1"/>
        <v>/content/photos/yy1_lLl3s08.jpg</v>
      </c>
      <c r="F10195" s="3" t="s">
        <v>20390</v>
      </c>
    </row>
    <row r="10196" ht="15.75" customHeight="1">
      <c r="A10196" s="4">
        <v>10194.0</v>
      </c>
      <c r="B10196" s="5" t="s">
        <v>20391</v>
      </c>
      <c r="C10196" s="3" t="s">
        <v>3</v>
      </c>
      <c r="D10196" s="3"/>
      <c r="E10196" s="5" t="str">
        <f t="shared" si="1"/>
        <v>/content/photos/yTjKwVqqsSc.jpg</v>
      </c>
      <c r="F10196" s="3" t="s">
        <v>20392</v>
      </c>
    </row>
    <row r="10197" ht="15.75" customHeight="1">
      <c r="A10197" s="4">
        <v>10195.0</v>
      </c>
      <c r="B10197" s="5" t="s">
        <v>20393</v>
      </c>
      <c r="C10197" s="3" t="s">
        <v>3</v>
      </c>
      <c r="D10197" s="3"/>
      <c r="E10197" s="5" t="str">
        <f t="shared" si="1"/>
        <v>/content/photos/OxQCGga9AYs.jpg</v>
      </c>
      <c r="F10197" s="3" t="s">
        <v>20394</v>
      </c>
    </row>
    <row r="10198" ht="15.75" customHeight="1">
      <c r="A10198" s="4">
        <v>10196.0</v>
      </c>
      <c r="B10198" s="5" t="s">
        <v>20395</v>
      </c>
      <c r="C10198" s="3" t="s">
        <v>3</v>
      </c>
      <c r="D10198" s="3"/>
      <c r="E10198" s="5" t="str">
        <f t="shared" si="1"/>
        <v>/content/photos/gv3K2lZx2ds.jpg</v>
      </c>
      <c r="F10198" s="3" t="s">
        <v>20396</v>
      </c>
    </row>
    <row r="10199" ht="15.75" customHeight="1">
      <c r="A10199" s="4">
        <v>10197.0</v>
      </c>
      <c r="B10199" s="5" t="s">
        <v>20397</v>
      </c>
      <c r="C10199" s="3" t="s">
        <v>3</v>
      </c>
      <c r="D10199" s="3"/>
      <c r="E10199" s="5" t="str">
        <f t="shared" si="1"/>
        <v>/content/photos/04I1gHNB3UE.jpg</v>
      </c>
      <c r="F10199" s="3" t="s">
        <v>20398</v>
      </c>
    </row>
    <row r="10200" ht="15.75" customHeight="1">
      <c r="A10200" s="4">
        <v>10198.0</v>
      </c>
      <c r="B10200" s="5" t="s">
        <v>20399</v>
      </c>
      <c r="C10200" s="3" t="s">
        <v>3</v>
      </c>
      <c r="D10200" s="3"/>
      <c r="E10200" s="5" t="str">
        <f t="shared" si="1"/>
        <v>/content/photos/i-YpIzc_7fE.jpg</v>
      </c>
      <c r="F10200" s="3" t="s">
        <v>20400</v>
      </c>
    </row>
    <row r="10201" ht="15.75" customHeight="1">
      <c r="A10201" s="4">
        <v>10199.0</v>
      </c>
      <c r="B10201" s="5" t="s">
        <v>20401</v>
      </c>
      <c r="C10201" s="3" t="s">
        <v>3</v>
      </c>
      <c r="D10201" s="3"/>
      <c r="E10201" s="5" t="str">
        <f t="shared" si="1"/>
        <v>/content/photos/Gxa1GeJ2TlY.jpg</v>
      </c>
      <c r="F10201" s="3" t="s">
        <v>20402</v>
      </c>
    </row>
    <row r="10202" ht="15.75" customHeight="1">
      <c r="A10202" s="4">
        <v>10200.0</v>
      </c>
      <c r="B10202" s="5" t="s">
        <v>20403</v>
      </c>
      <c r="C10202" s="3" t="s">
        <v>3</v>
      </c>
      <c r="D10202" s="3"/>
      <c r="E10202" s="5" t="str">
        <f t="shared" si="1"/>
        <v>/content/photos/1QyBhDaQl2E.jpg</v>
      </c>
      <c r="F10202" s="3" t="s">
        <v>20404</v>
      </c>
    </row>
    <row r="10203" ht="15.75" customHeight="1">
      <c r="A10203" s="4">
        <v>10201.0</v>
      </c>
      <c r="B10203" s="5" t="s">
        <v>20405</v>
      </c>
      <c r="C10203" s="3" t="s">
        <v>3</v>
      </c>
      <c r="D10203" s="3"/>
      <c r="E10203" s="5" t="str">
        <f t="shared" si="1"/>
        <v>/content/photos/Bs3O-4MdPI8.jpg</v>
      </c>
      <c r="F10203" s="3" t="s">
        <v>20406</v>
      </c>
    </row>
    <row r="10204" ht="15.75" customHeight="1">
      <c r="A10204" s="4">
        <v>10202.0</v>
      </c>
      <c r="B10204" s="5" t="s">
        <v>20407</v>
      </c>
      <c r="C10204" s="3" t="s">
        <v>3</v>
      </c>
      <c r="D10204" s="3"/>
      <c r="E10204" s="5" t="str">
        <f t="shared" si="1"/>
        <v>/content/photos/hN4pPKL_u6o.jpg</v>
      </c>
      <c r="F10204" s="3" t="s">
        <v>20408</v>
      </c>
    </row>
    <row r="10205" ht="15.75" customHeight="1">
      <c r="A10205" s="4">
        <v>10203.0</v>
      </c>
      <c r="B10205" s="5" t="s">
        <v>20409</v>
      </c>
      <c r="C10205" s="3" t="s">
        <v>3</v>
      </c>
      <c r="D10205" s="3"/>
      <c r="E10205" s="5" t="str">
        <f t="shared" si="1"/>
        <v>/content/photos/wEeDZmRYI3o.jpg</v>
      </c>
      <c r="F10205" s="3" t="s">
        <v>20410</v>
      </c>
    </row>
    <row r="10206" ht="15.75" customHeight="1">
      <c r="A10206" s="4">
        <v>10204.0</v>
      </c>
      <c r="B10206" s="5" t="s">
        <v>20411</v>
      </c>
      <c r="C10206" s="3" t="s">
        <v>3</v>
      </c>
      <c r="D10206" s="3"/>
      <c r="E10206" s="5" t="str">
        <f t="shared" si="1"/>
        <v>/content/photos/xQXtlKg1r8w.jpg</v>
      </c>
      <c r="F10206" s="3" t="s">
        <v>20412</v>
      </c>
    </row>
    <row r="10207" ht="15.75" customHeight="1">
      <c r="A10207" s="4">
        <v>10205.0</v>
      </c>
      <c r="B10207" s="5" t="s">
        <v>20413</v>
      </c>
      <c r="C10207" s="3" t="s">
        <v>3</v>
      </c>
      <c r="D10207" s="3"/>
      <c r="E10207" s="5" t="str">
        <f t="shared" si="1"/>
        <v>/content/photos/WPAl7OvYGaU.jpg</v>
      </c>
      <c r="F10207" s="3" t="s">
        <v>20414</v>
      </c>
    </row>
    <row r="10208" ht="15.75" customHeight="1">
      <c r="A10208" s="4">
        <v>10206.0</v>
      </c>
      <c r="B10208" s="5" t="s">
        <v>20415</v>
      </c>
      <c r="C10208" s="3" t="s">
        <v>3</v>
      </c>
      <c r="D10208" s="3"/>
      <c r="E10208" s="5" t="str">
        <f t="shared" si="1"/>
        <v>/content/photos/X4S6nOLiyi4.jpg</v>
      </c>
      <c r="F10208" s="3" t="s">
        <v>20416</v>
      </c>
    </row>
    <row r="10209" ht="15.75" customHeight="1">
      <c r="A10209" s="4">
        <v>10207.0</v>
      </c>
      <c r="B10209" s="5" t="s">
        <v>20417</v>
      </c>
      <c r="C10209" s="3" t="s">
        <v>3</v>
      </c>
      <c r="D10209" s="3"/>
      <c r="E10209" s="5" t="str">
        <f t="shared" si="1"/>
        <v>/content/photos/HS5eIZZ03yk.jpg</v>
      </c>
      <c r="F10209" s="3" t="s">
        <v>20418</v>
      </c>
    </row>
    <row r="10210" ht="15.75" customHeight="1">
      <c r="A10210" s="4">
        <v>10208.0</v>
      </c>
      <c r="B10210" s="5" t="s">
        <v>20419</v>
      </c>
      <c r="C10210" s="3" t="s">
        <v>3</v>
      </c>
      <c r="D10210" s="3"/>
      <c r="E10210" s="5" t="str">
        <f t="shared" si="1"/>
        <v>/content/photos/YvkH8R1zoQM.jpg</v>
      </c>
      <c r="F10210" s="3" t="s">
        <v>20420</v>
      </c>
    </row>
    <row r="10211" ht="15.75" customHeight="1">
      <c r="A10211" s="4">
        <v>10209.0</v>
      </c>
      <c r="B10211" s="5" t="s">
        <v>20421</v>
      </c>
      <c r="C10211" s="3" t="s">
        <v>3</v>
      </c>
      <c r="D10211" s="3"/>
      <c r="E10211" s="5" t="str">
        <f t="shared" si="1"/>
        <v>/content/photos/QGeehYEEN0M.jpg</v>
      </c>
      <c r="F10211" s="3" t="s">
        <v>20422</v>
      </c>
    </row>
    <row r="10212" ht="15.75" customHeight="1">
      <c r="A10212" s="4">
        <v>10210.0</v>
      </c>
      <c r="B10212" s="5" t="s">
        <v>20423</v>
      </c>
      <c r="C10212" s="3" t="s">
        <v>3</v>
      </c>
      <c r="D10212" s="3"/>
      <c r="E10212" s="5" t="str">
        <f t="shared" si="1"/>
        <v>/content/photos/ndjyaOp0fOc.jpg</v>
      </c>
      <c r="F10212" s="3" t="s">
        <v>20424</v>
      </c>
    </row>
    <row r="10213" ht="15.75" customHeight="1">
      <c r="A10213" s="4">
        <v>10211.0</v>
      </c>
      <c r="B10213" s="5" t="s">
        <v>20425</v>
      </c>
      <c r="C10213" s="3" t="s">
        <v>3</v>
      </c>
      <c r="D10213" s="3"/>
      <c r="E10213" s="5" t="str">
        <f t="shared" si="1"/>
        <v>/content/photos/CWxZ8rYe-_8.jpg</v>
      </c>
      <c r="F10213" s="3" t="s">
        <v>20426</v>
      </c>
    </row>
    <row r="10214" ht="15.75" customHeight="1">
      <c r="A10214" s="4">
        <v>10212.0</v>
      </c>
      <c r="B10214" s="5" t="s">
        <v>20427</v>
      </c>
      <c r="C10214" s="3" t="s">
        <v>3</v>
      </c>
      <c r="D10214" s="3"/>
      <c r="E10214" s="5" t="str">
        <f t="shared" si="1"/>
        <v>/content/photos/DL6U_9xTlAQ.jpg</v>
      </c>
      <c r="F10214" s="3" t="s">
        <v>20428</v>
      </c>
    </row>
    <row r="10215" ht="15.75" customHeight="1">
      <c r="A10215" s="4">
        <v>10213.0</v>
      </c>
      <c r="B10215" s="5" t="s">
        <v>20429</v>
      </c>
      <c r="C10215" s="3" t="s">
        <v>3</v>
      </c>
      <c r="D10215" s="3"/>
      <c r="E10215" s="5" t="str">
        <f t="shared" si="1"/>
        <v>/content/photos/uSaF4ytmcR4.jpg</v>
      </c>
      <c r="F10215" s="3" t="s">
        <v>20430</v>
      </c>
    </row>
    <row r="10216" ht="15.75" customHeight="1">
      <c r="A10216" s="4">
        <v>10214.0</v>
      </c>
      <c r="B10216" s="5" t="s">
        <v>20431</v>
      </c>
      <c r="C10216" s="3" t="s">
        <v>3</v>
      </c>
      <c r="D10216" s="3"/>
      <c r="E10216" s="5" t="str">
        <f t="shared" si="1"/>
        <v>/content/photos/Uno1OEEHgtM.jpg</v>
      </c>
      <c r="F10216" s="3" t="s">
        <v>20432</v>
      </c>
    </row>
    <row r="10217" ht="15.75" customHeight="1">
      <c r="A10217" s="4">
        <v>10215.0</v>
      </c>
      <c r="B10217" s="5" t="s">
        <v>20433</v>
      </c>
      <c r="C10217" s="3" t="s">
        <v>3</v>
      </c>
      <c r="D10217" s="3"/>
      <c r="E10217" s="5" t="str">
        <f t="shared" si="1"/>
        <v>/content/photos/pHBlOgHWcEg.jpg</v>
      </c>
      <c r="F10217" s="3" t="s">
        <v>20434</v>
      </c>
    </row>
    <row r="10218" ht="15.75" customHeight="1">
      <c r="A10218" s="4">
        <v>10216.0</v>
      </c>
      <c r="B10218" s="5" t="s">
        <v>20435</v>
      </c>
      <c r="C10218" s="3" t="s">
        <v>3</v>
      </c>
      <c r="D10218" s="3"/>
      <c r="E10218" s="5" t="str">
        <f t="shared" si="1"/>
        <v>/content/photos/rvTS1dCCKYY.jpg</v>
      </c>
      <c r="F10218" s="3" t="s">
        <v>20436</v>
      </c>
    </row>
    <row r="10219" ht="15.75" customHeight="1">
      <c r="A10219" s="4">
        <v>10217.0</v>
      </c>
      <c r="B10219" s="5" t="s">
        <v>20437</v>
      </c>
      <c r="C10219" s="3" t="s">
        <v>3</v>
      </c>
      <c r="D10219" s="3"/>
      <c r="E10219" s="5" t="str">
        <f t="shared" si="1"/>
        <v>/content/photos/pQDBGxtiDEo.jpg</v>
      </c>
      <c r="F10219" s="3" t="s">
        <v>20438</v>
      </c>
    </row>
    <row r="10220" ht="15.75" customHeight="1">
      <c r="A10220" s="4">
        <v>10218.0</v>
      </c>
      <c r="B10220" s="5" t="s">
        <v>20439</v>
      </c>
      <c r="C10220" s="3" t="s">
        <v>3</v>
      </c>
      <c r="D10220" s="3"/>
      <c r="E10220" s="5" t="str">
        <f t="shared" si="1"/>
        <v>/content/photos/eUun_6955tI.jpg</v>
      </c>
      <c r="F10220" s="3" t="s">
        <v>20440</v>
      </c>
    </row>
    <row r="10221" ht="15.75" customHeight="1">
      <c r="A10221" s="4">
        <v>10219.0</v>
      </c>
      <c r="B10221" s="5" t="s">
        <v>20441</v>
      </c>
      <c r="C10221" s="3" t="s">
        <v>3</v>
      </c>
      <c r="D10221" s="3"/>
      <c r="E10221" s="5" t="str">
        <f t="shared" si="1"/>
        <v>/content/photos/svRyUxZAwtI.jpg</v>
      </c>
      <c r="F10221" s="3" t="s">
        <v>20442</v>
      </c>
    </row>
    <row r="10222" ht="15.75" customHeight="1">
      <c r="A10222" s="4">
        <v>10220.0</v>
      </c>
      <c r="B10222" s="5" t="s">
        <v>20443</v>
      </c>
      <c r="C10222" s="3" t="s">
        <v>3</v>
      </c>
      <c r="D10222" s="3"/>
      <c r="E10222" s="5" t="str">
        <f t="shared" si="1"/>
        <v>/content/photos/MnsUqyWkfQg.jpg</v>
      </c>
      <c r="F10222" s="3" t="s">
        <v>20444</v>
      </c>
    </row>
    <row r="10223" ht="15.75" customHeight="1">
      <c r="A10223" s="4">
        <v>10221.0</v>
      </c>
      <c r="B10223" s="5" t="s">
        <v>20445</v>
      </c>
      <c r="C10223" s="3" t="s">
        <v>3</v>
      </c>
      <c r="D10223" s="3"/>
      <c r="E10223" s="5" t="str">
        <f t="shared" si="1"/>
        <v>/content/photos/2gMDqim35xw.jpg</v>
      </c>
      <c r="F10223" s="3" t="s">
        <v>20446</v>
      </c>
    </row>
    <row r="10224" ht="15.75" customHeight="1">
      <c r="A10224" s="4">
        <v>10222.0</v>
      </c>
      <c r="B10224" s="5" t="s">
        <v>20447</v>
      </c>
      <c r="C10224" s="3" t="s">
        <v>3</v>
      </c>
      <c r="D10224" s="3"/>
      <c r="E10224" s="5" t="str">
        <f t="shared" si="1"/>
        <v>/content/photos/TQZTGPUYvZ0.jpg</v>
      </c>
      <c r="F10224" s="3" t="s">
        <v>20448</v>
      </c>
    </row>
    <row r="10225" ht="15.75" customHeight="1">
      <c r="A10225" s="4">
        <v>10223.0</v>
      </c>
      <c r="B10225" s="5" t="s">
        <v>20449</v>
      </c>
      <c r="C10225" s="3" t="s">
        <v>3</v>
      </c>
      <c r="D10225" s="3"/>
      <c r="E10225" s="5" t="str">
        <f t="shared" si="1"/>
        <v>/content/photos/YodH2WzN6YU.jpg</v>
      </c>
      <c r="F10225" s="3" t="s">
        <v>20450</v>
      </c>
    </row>
    <row r="10226" ht="15.75" customHeight="1">
      <c r="A10226" s="4">
        <v>10224.0</v>
      </c>
      <c r="B10226" s="5" t="s">
        <v>20451</v>
      </c>
      <c r="C10226" s="3" t="s">
        <v>3</v>
      </c>
      <c r="D10226" s="3"/>
      <c r="E10226" s="5" t="str">
        <f t="shared" si="1"/>
        <v>/content/photos/pJJUHnEOR3s.jpg</v>
      </c>
      <c r="F10226" s="3" t="s">
        <v>20452</v>
      </c>
    </row>
    <row r="10227" ht="15.75" customHeight="1">
      <c r="A10227" s="4">
        <v>10225.0</v>
      </c>
      <c r="B10227" s="5" t="s">
        <v>20453</v>
      </c>
      <c r="C10227" s="3" t="s">
        <v>3</v>
      </c>
      <c r="D10227" s="3"/>
      <c r="E10227" s="5" t="str">
        <f t="shared" si="1"/>
        <v>/content/photos/8se07e4kIDk.jpg</v>
      </c>
      <c r="F10227" s="3" t="s">
        <v>20454</v>
      </c>
    </row>
    <row r="10228" ht="15.75" customHeight="1">
      <c r="A10228" s="4">
        <v>10226.0</v>
      </c>
      <c r="B10228" s="5" t="s">
        <v>20455</v>
      </c>
      <c r="C10228" s="3" t="s">
        <v>3</v>
      </c>
      <c r="D10228" s="3"/>
      <c r="E10228" s="5" t="str">
        <f t="shared" si="1"/>
        <v>/content/photos/PAnGAiaSPh0.jpg</v>
      </c>
      <c r="F10228" s="3" t="s">
        <v>20456</v>
      </c>
    </row>
    <row r="10229" ht="15.75" customHeight="1">
      <c r="A10229" s="4">
        <v>10227.0</v>
      </c>
      <c r="B10229" s="5" t="s">
        <v>20457</v>
      </c>
      <c r="C10229" s="3" t="s">
        <v>3</v>
      </c>
      <c r="D10229" s="3"/>
      <c r="E10229" s="5" t="str">
        <f t="shared" si="1"/>
        <v>/content/photos/qQUtvVdurHg.jpg</v>
      </c>
      <c r="F10229" s="3" t="s">
        <v>20458</v>
      </c>
    </row>
    <row r="10230" ht="15.75" customHeight="1">
      <c r="A10230" s="4">
        <v>10228.0</v>
      </c>
      <c r="B10230" s="5" t="s">
        <v>20459</v>
      </c>
      <c r="C10230" s="3" t="s">
        <v>3</v>
      </c>
      <c r="D10230" s="3"/>
      <c r="E10230" s="5" t="str">
        <f t="shared" si="1"/>
        <v>/content/photos/s-OKc6XF_7Q.jpg</v>
      </c>
      <c r="F10230" s="3" t="s">
        <v>20460</v>
      </c>
    </row>
    <row r="10231" ht="15.75" customHeight="1">
      <c r="A10231" s="4">
        <v>10229.0</v>
      </c>
      <c r="B10231" s="5" t="s">
        <v>20461</v>
      </c>
      <c r="C10231" s="3" t="s">
        <v>3</v>
      </c>
      <c r="D10231" s="3"/>
      <c r="E10231" s="5" t="str">
        <f t="shared" si="1"/>
        <v>/content/photos/ZPNN-QUJ7vs.jpg</v>
      </c>
      <c r="F10231" s="3" t="s">
        <v>20462</v>
      </c>
    </row>
    <row r="10232" ht="15.75" customHeight="1">
      <c r="A10232" s="4">
        <v>10230.0</v>
      </c>
      <c r="B10232" s="5" t="s">
        <v>20463</v>
      </c>
      <c r="C10232" s="3" t="s">
        <v>3</v>
      </c>
      <c r="D10232" s="3"/>
      <c r="E10232" s="5" t="str">
        <f t="shared" si="1"/>
        <v>/content/photos/nvo7jmzDDew.jpg</v>
      </c>
      <c r="F10232" s="3" t="s">
        <v>20464</v>
      </c>
    </row>
    <row r="10233" ht="15.75" customHeight="1">
      <c r="A10233" s="4">
        <v>10231.0</v>
      </c>
      <c r="B10233" s="5" t="s">
        <v>20465</v>
      </c>
      <c r="C10233" s="3" t="s">
        <v>3</v>
      </c>
      <c r="D10233" s="3"/>
      <c r="E10233" s="5" t="str">
        <f t="shared" si="1"/>
        <v>/content/photos/HXqpJnLyHzg.jpg</v>
      </c>
      <c r="F10233" s="3" t="s">
        <v>20466</v>
      </c>
    </row>
    <row r="10234" ht="15.75" customHeight="1">
      <c r="A10234" s="4">
        <v>10232.0</v>
      </c>
      <c r="B10234" s="5" t="s">
        <v>20467</v>
      </c>
      <c r="C10234" s="3" t="s">
        <v>3</v>
      </c>
      <c r="D10234" s="3"/>
      <c r="E10234" s="5" t="str">
        <f t="shared" si="1"/>
        <v>/content/photos/jOehN-ZTMsY.jpg</v>
      </c>
      <c r="F10234" s="3" t="s">
        <v>20468</v>
      </c>
    </row>
    <row r="10235" ht="15.75" customHeight="1">
      <c r="A10235" s="4">
        <v>10233.0</v>
      </c>
      <c r="B10235" s="5" t="s">
        <v>20469</v>
      </c>
      <c r="C10235" s="3" t="s">
        <v>3</v>
      </c>
      <c r="D10235" s="3"/>
      <c r="E10235" s="5" t="str">
        <f t="shared" si="1"/>
        <v>/content/photos/DaF1TdeTK9g.jpg</v>
      </c>
      <c r="F10235" s="3" t="s">
        <v>20470</v>
      </c>
    </row>
    <row r="10236" ht="15.75" customHeight="1">
      <c r="A10236" s="4">
        <v>10234.0</v>
      </c>
      <c r="B10236" s="5" t="s">
        <v>20471</v>
      </c>
      <c r="C10236" s="3" t="s">
        <v>3</v>
      </c>
      <c r="D10236" s="3"/>
      <c r="E10236" s="5" t="str">
        <f t="shared" si="1"/>
        <v>/content/photos/UGiMtrzi3dU.jpg</v>
      </c>
      <c r="F10236" s="3" t="s">
        <v>20472</v>
      </c>
    </row>
    <row r="10237" ht="15.75" customHeight="1">
      <c r="A10237" s="4">
        <v>10235.0</v>
      </c>
      <c r="B10237" s="5" t="s">
        <v>20473</v>
      </c>
      <c r="C10237" s="3" t="s">
        <v>3</v>
      </c>
      <c r="D10237" s="3"/>
      <c r="E10237" s="5" t="str">
        <f t="shared" si="1"/>
        <v>/content/photos/SLqtELcKVeY.jpg</v>
      </c>
      <c r="F10237" s="3" t="s">
        <v>20474</v>
      </c>
    </row>
    <row r="10238" ht="15.75" customHeight="1">
      <c r="A10238" s="4">
        <v>10236.0</v>
      </c>
      <c r="B10238" s="5" t="s">
        <v>20475</v>
      </c>
      <c r="C10238" s="3" t="s">
        <v>3</v>
      </c>
      <c r="D10238" s="3"/>
      <c r="E10238" s="5" t="str">
        <f t="shared" si="1"/>
        <v>/content/photos/HyyTCng7cOU.jpg</v>
      </c>
      <c r="F10238" s="3" t="s">
        <v>20476</v>
      </c>
    </row>
    <row r="10239" ht="15.75" customHeight="1">
      <c r="A10239" s="4">
        <v>10237.0</v>
      </c>
      <c r="B10239" s="5" t="s">
        <v>20477</v>
      </c>
      <c r="C10239" s="3" t="s">
        <v>3</v>
      </c>
      <c r="D10239" s="3"/>
      <c r="E10239" s="5" t="str">
        <f t="shared" si="1"/>
        <v>/content/photos/MiFYoc9N-G0.jpg</v>
      </c>
      <c r="F10239" s="3" t="s">
        <v>20478</v>
      </c>
    </row>
    <row r="10240" ht="15.75" customHeight="1">
      <c r="A10240" s="4">
        <v>10238.0</v>
      </c>
      <c r="B10240" s="5" t="s">
        <v>20479</v>
      </c>
      <c r="C10240" s="3" t="s">
        <v>3</v>
      </c>
      <c r="D10240" s="3"/>
      <c r="E10240" s="5" t="str">
        <f t="shared" si="1"/>
        <v>/content/photos/XWacNTkZWkg.jpg</v>
      </c>
      <c r="F10240" s="3" t="s">
        <v>20480</v>
      </c>
    </row>
    <row r="10241" ht="15.75" customHeight="1">
      <c r="A10241" s="4">
        <v>10239.0</v>
      </c>
      <c r="B10241" s="5" t="s">
        <v>20481</v>
      </c>
      <c r="C10241" s="3" t="s">
        <v>3</v>
      </c>
      <c r="D10241" s="3"/>
      <c r="E10241" s="5" t="str">
        <f t="shared" si="1"/>
        <v>/content/photos/D1NVJHAat4Q.jpg</v>
      </c>
      <c r="F10241" s="3" t="s">
        <v>20482</v>
      </c>
    </row>
    <row r="10242" ht="15.75" customHeight="1">
      <c r="A10242" s="4">
        <v>10240.0</v>
      </c>
      <c r="B10242" s="5" t="s">
        <v>20483</v>
      </c>
      <c r="C10242" s="3" t="s">
        <v>3</v>
      </c>
      <c r="D10242" s="3"/>
      <c r="E10242" s="5" t="str">
        <f t="shared" si="1"/>
        <v>/content/photos/Ct6LBZHaOSc.jpg</v>
      </c>
      <c r="F10242" s="3" t="s">
        <v>20484</v>
      </c>
    </row>
    <row r="10243" ht="15.75" customHeight="1">
      <c r="A10243" s="4">
        <v>10241.0</v>
      </c>
      <c r="B10243" s="5" t="s">
        <v>20485</v>
      </c>
      <c r="C10243" s="3" t="s">
        <v>3</v>
      </c>
      <c r="D10243" s="3"/>
      <c r="E10243" s="5" t="str">
        <f t="shared" si="1"/>
        <v>/content/photos/KeXUgG0e9dc.jpg</v>
      </c>
      <c r="F10243" s="3" t="s">
        <v>20486</v>
      </c>
    </row>
    <row r="10244" ht="15.75" customHeight="1">
      <c r="A10244" s="4">
        <v>10242.0</v>
      </c>
      <c r="B10244" s="5" t="s">
        <v>20487</v>
      </c>
      <c r="C10244" s="3" t="s">
        <v>3</v>
      </c>
      <c r="D10244" s="3"/>
      <c r="E10244" s="5" t="str">
        <f t="shared" si="1"/>
        <v>/content/photos/PZJy9wXF-fI.jpg</v>
      </c>
      <c r="F10244" s="3" t="s">
        <v>20488</v>
      </c>
    </row>
    <row r="10245" ht="15.75" customHeight="1">
      <c r="A10245" s="4">
        <v>10243.0</v>
      </c>
      <c r="B10245" s="5" t="s">
        <v>20489</v>
      </c>
      <c r="C10245" s="3" t="s">
        <v>3</v>
      </c>
      <c r="D10245" s="3"/>
      <c r="E10245" s="5" t="str">
        <f t="shared" si="1"/>
        <v>/content/photos/D6o6-MeQ-jM.jpg</v>
      </c>
      <c r="F10245" s="3" t="s">
        <v>20490</v>
      </c>
    </row>
    <row r="10246" ht="15.75" customHeight="1">
      <c r="A10246" s="4">
        <v>10244.0</v>
      </c>
      <c r="B10246" s="5" t="s">
        <v>20491</v>
      </c>
      <c r="C10246" s="3" t="s">
        <v>3</v>
      </c>
      <c r="D10246" s="3"/>
      <c r="E10246" s="5" t="str">
        <f t="shared" si="1"/>
        <v>/content/photos/TdoxXD7aGv8.jpg</v>
      </c>
      <c r="F10246" s="3" t="s">
        <v>20492</v>
      </c>
    </row>
    <row r="10247" ht="15.75" customHeight="1">
      <c r="A10247" s="4">
        <v>10245.0</v>
      </c>
      <c r="B10247" s="5" t="s">
        <v>20493</v>
      </c>
      <c r="C10247" s="3" t="s">
        <v>3</v>
      </c>
      <c r="D10247" s="3"/>
      <c r="E10247" s="5" t="str">
        <f t="shared" si="1"/>
        <v>/content/photos/bKAJqLwO7n0.jpg</v>
      </c>
      <c r="F10247" s="3" t="s">
        <v>20494</v>
      </c>
    </row>
    <row r="10248" ht="15.75" customHeight="1">
      <c r="A10248" s="4">
        <v>10246.0</v>
      </c>
      <c r="B10248" s="5" t="s">
        <v>20495</v>
      </c>
      <c r="C10248" s="3" t="s">
        <v>3</v>
      </c>
      <c r="D10248" s="3"/>
      <c r="E10248" s="5" t="str">
        <f t="shared" si="1"/>
        <v>/content/photos/Qn4G5hEIgqk.jpg</v>
      </c>
      <c r="F10248" s="3" t="s">
        <v>20496</v>
      </c>
    </row>
    <row r="10249" ht="15.75" customHeight="1">
      <c r="A10249" s="4">
        <v>10247.0</v>
      </c>
      <c r="B10249" s="5" t="s">
        <v>20497</v>
      </c>
      <c r="C10249" s="3" t="s">
        <v>3</v>
      </c>
      <c r="D10249" s="3"/>
      <c r="E10249" s="5" t="str">
        <f t="shared" si="1"/>
        <v>/content/photos/iBWm7rPLZnM.jpg</v>
      </c>
      <c r="F10249" s="3" t="s">
        <v>20498</v>
      </c>
    </row>
    <row r="10250" ht="15.75" customHeight="1">
      <c r="A10250" s="4">
        <v>10248.0</v>
      </c>
      <c r="B10250" s="5" t="s">
        <v>20499</v>
      </c>
      <c r="C10250" s="3" t="s">
        <v>3</v>
      </c>
      <c r="D10250" s="3"/>
      <c r="E10250" s="5" t="str">
        <f t="shared" si="1"/>
        <v>/content/photos/UzOetzOumSA.jpg</v>
      </c>
      <c r="F10250" s="3" t="s">
        <v>20500</v>
      </c>
    </row>
    <row r="10251" ht="15.75" customHeight="1">
      <c r="A10251" s="4">
        <v>10249.0</v>
      </c>
      <c r="B10251" s="5" t="s">
        <v>20501</v>
      </c>
      <c r="C10251" s="3" t="s">
        <v>3</v>
      </c>
      <c r="D10251" s="3"/>
      <c r="E10251" s="5" t="str">
        <f t="shared" si="1"/>
        <v>/content/photos/rCd6UnPFVEs.jpg</v>
      </c>
      <c r="F10251" s="3" t="s">
        <v>20502</v>
      </c>
    </row>
    <row r="10252" ht="15.75" customHeight="1">
      <c r="A10252" s="4">
        <v>10250.0</v>
      </c>
      <c r="B10252" s="5" t="s">
        <v>20503</v>
      </c>
      <c r="C10252" s="3" t="s">
        <v>3</v>
      </c>
      <c r="D10252" s="3"/>
      <c r="E10252" s="5" t="str">
        <f t="shared" si="1"/>
        <v>/content/photos/QBL4mmt4e6U.jpg</v>
      </c>
      <c r="F10252" s="3" t="s">
        <v>20504</v>
      </c>
    </row>
    <row r="10253" ht="15.75" customHeight="1">
      <c r="A10253" s="4">
        <v>10251.0</v>
      </c>
      <c r="B10253" s="5" t="s">
        <v>20505</v>
      </c>
      <c r="C10253" s="3" t="s">
        <v>3</v>
      </c>
      <c r="D10253" s="3"/>
      <c r="E10253" s="5" t="str">
        <f t="shared" si="1"/>
        <v>/content/photos/pksP_JalmKI.jpg</v>
      </c>
      <c r="F10253" s="3" t="s">
        <v>20506</v>
      </c>
    </row>
    <row r="10254" ht="15.75" customHeight="1">
      <c r="A10254" s="4">
        <v>10252.0</v>
      </c>
      <c r="B10254" s="5" t="s">
        <v>20507</v>
      </c>
      <c r="C10254" s="3" t="s">
        <v>3</v>
      </c>
      <c r="D10254" s="3"/>
      <c r="E10254" s="5" t="str">
        <f t="shared" si="1"/>
        <v>/content/photos/OlGovwWYt8M.jpg</v>
      </c>
      <c r="F10254" s="3" t="s">
        <v>20508</v>
      </c>
    </row>
    <row r="10255" ht="15.75" customHeight="1">
      <c r="A10255" s="4">
        <v>10253.0</v>
      </c>
      <c r="B10255" s="5" t="s">
        <v>20509</v>
      </c>
      <c r="C10255" s="3" t="s">
        <v>3</v>
      </c>
      <c r="D10255" s="3"/>
      <c r="E10255" s="5" t="str">
        <f t="shared" si="1"/>
        <v>/content/photos/T9uUo9CNTLk.jpg</v>
      </c>
      <c r="F10255" s="3" t="s">
        <v>20510</v>
      </c>
    </row>
    <row r="10256" ht="15.75" customHeight="1">
      <c r="A10256" s="4">
        <v>10254.0</v>
      </c>
      <c r="B10256" s="5" t="s">
        <v>20511</v>
      </c>
      <c r="C10256" s="3" t="s">
        <v>3</v>
      </c>
      <c r="D10256" s="3"/>
      <c r="E10256" s="5" t="str">
        <f t="shared" si="1"/>
        <v>/content/photos/nKugM0i-rr8.jpg</v>
      </c>
      <c r="F10256" s="3" t="s">
        <v>20512</v>
      </c>
    </row>
    <row r="10257" ht="15.75" customHeight="1">
      <c r="A10257" s="4">
        <v>10255.0</v>
      </c>
      <c r="B10257" s="5" t="s">
        <v>20513</v>
      </c>
      <c r="C10257" s="3" t="s">
        <v>3</v>
      </c>
      <c r="D10257" s="3"/>
      <c r="E10257" s="5" t="str">
        <f t="shared" si="1"/>
        <v>/content/photos/h-f5OGUjE0U.jpg</v>
      </c>
      <c r="F10257" s="3" t="s">
        <v>20514</v>
      </c>
    </row>
    <row r="10258" ht="15.75" customHeight="1">
      <c r="A10258" s="4">
        <v>10256.0</v>
      </c>
      <c r="B10258" s="5" t="s">
        <v>20515</v>
      </c>
      <c r="C10258" s="3" t="s">
        <v>3</v>
      </c>
      <c r="D10258" s="3"/>
      <c r="E10258" s="5" t="str">
        <f t="shared" si="1"/>
        <v>/content/photos/Tmc6zldj7tI.jpg</v>
      </c>
      <c r="F10258" s="3" t="s">
        <v>20516</v>
      </c>
    </row>
    <row r="10259" ht="15.75" customHeight="1">
      <c r="A10259" s="4">
        <v>10257.0</v>
      </c>
      <c r="B10259" s="5" t="s">
        <v>20517</v>
      </c>
      <c r="C10259" s="3" t="s">
        <v>3</v>
      </c>
      <c r="D10259" s="3"/>
      <c r="E10259" s="5" t="str">
        <f t="shared" si="1"/>
        <v>/content/photos/mRtvD37qsNM.jpg</v>
      </c>
      <c r="F10259" s="3" t="s">
        <v>20518</v>
      </c>
    </row>
    <row r="10260" ht="15.75" customHeight="1">
      <c r="A10260" s="4">
        <v>10258.0</v>
      </c>
      <c r="B10260" s="5" t="s">
        <v>20519</v>
      </c>
      <c r="C10260" s="3" t="s">
        <v>3</v>
      </c>
      <c r="D10260" s="3"/>
      <c r="E10260" s="5" t="str">
        <f t="shared" si="1"/>
        <v>/content/photos/c60glX9yzYU.jpg</v>
      </c>
      <c r="F10260" s="3" t="s">
        <v>20520</v>
      </c>
    </row>
    <row r="10261" ht="15.75" customHeight="1">
      <c r="A10261" s="4">
        <v>10259.0</v>
      </c>
      <c r="B10261" s="5" t="s">
        <v>20521</v>
      </c>
      <c r="C10261" s="3" t="s">
        <v>3</v>
      </c>
      <c r="D10261" s="3"/>
      <c r="E10261" s="5" t="str">
        <f t="shared" si="1"/>
        <v>/content/photos/cWamNu1dZtQ.jpg</v>
      </c>
      <c r="F10261" s="3" t="s">
        <v>20522</v>
      </c>
    </row>
    <row r="10262" ht="15.75" customHeight="1">
      <c r="A10262" s="4">
        <v>10260.0</v>
      </c>
      <c r="B10262" s="5" t="s">
        <v>20523</v>
      </c>
      <c r="C10262" s="3" t="s">
        <v>3</v>
      </c>
      <c r="D10262" s="3"/>
      <c r="E10262" s="5" t="str">
        <f t="shared" si="1"/>
        <v>/content/photos/biA6SQ07Xkc.jpg</v>
      </c>
      <c r="F10262" s="3" t="s">
        <v>20524</v>
      </c>
    </row>
    <row r="10263" ht="15.75" customHeight="1">
      <c r="A10263" s="4">
        <v>10261.0</v>
      </c>
      <c r="B10263" s="5" t="s">
        <v>20525</v>
      </c>
      <c r="C10263" s="3" t="s">
        <v>3</v>
      </c>
      <c r="D10263" s="3"/>
      <c r="E10263" s="5" t="str">
        <f t="shared" si="1"/>
        <v>/content/photos/rpLxNPia8ZE.jpg</v>
      </c>
      <c r="F10263" s="3" t="s">
        <v>20526</v>
      </c>
    </row>
    <row r="10264" ht="15.75" customHeight="1">
      <c r="A10264" s="4">
        <v>10262.0</v>
      </c>
      <c r="B10264" s="5" t="s">
        <v>20527</v>
      </c>
      <c r="C10264" s="3" t="s">
        <v>3</v>
      </c>
      <c r="D10264" s="3"/>
      <c r="E10264" s="5" t="str">
        <f t="shared" si="1"/>
        <v>/content/photos/Ey1CHKvnShc.jpg</v>
      </c>
      <c r="F10264" s="3" t="s">
        <v>20528</v>
      </c>
    </row>
    <row r="10265" ht="15.75" customHeight="1">
      <c r="A10265" s="4">
        <v>10263.0</v>
      </c>
      <c r="B10265" s="5" t="s">
        <v>20529</v>
      </c>
      <c r="C10265" s="3" t="s">
        <v>3</v>
      </c>
      <c r="D10265" s="3"/>
      <c r="E10265" s="5" t="str">
        <f t="shared" si="1"/>
        <v>/content/photos/NFj6pEUdmpY.jpg</v>
      </c>
      <c r="F10265" s="3" t="s">
        <v>20530</v>
      </c>
    </row>
    <row r="10266" ht="15.75" customHeight="1">
      <c r="A10266" s="4">
        <v>10264.0</v>
      </c>
      <c r="B10266" s="5" t="s">
        <v>20531</v>
      </c>
      <c r="C10266" s="3" t="s">
        <v>3</v>
      </c>
      <c r="D10266" s="3"/>
      <c r="E10266" s="5" t="str">
        <f t="shared" si="1"/>
        <v>/content/photos/0NZDUuQvjcI.jpg</v>
      </c>
      <c r="F10266" s="3" t="s">
        <v>20532</v>
      </c>
    </row>
    <row r="10267" ht="15.75" customHeight="1">
      <c r="A10267" s="4">
        <v>10265.0</v>
      </c>
      <c r="B10267" s="5" t="s">
        <v>20533</v>
      </c>
      <c r="C10267" s="3" t="s">
        <v>3</v>
      </c>
      <c r="D10267" s="3"/>
      <c r="E10267" s="5" t="str">
        <f t="shared" si="1"/>
        <v>/content/photos/QOCTXsaxYR8.jpg</v>
      </c>
      <c r="F10267" s="3" t="s">
        <v>20534</v>
      </c>
    </row>
    <row r="10268" ht="15.75" customHeight="1">
      <c r="A10268" s="4">
        <v>10266.0</v>
      </c>
      <c r="B10268" s="5" t="s">
        <v>20535</v>
      </c>
      <c r="C10268" s="3" t="s">
        <v>3</v>
      </c>
      <c r="D10268" s="3"/>
      <c r="E10268" s="5" t="str">
        <f t="shared" si="1"/>
        <v>/content/photos/9xU_pQTLEvQ.jpg</v>
      </c>
      <c r="F10268" s="3" t="s">
        <v>20536</v>
      </c>
    </row>
    <row r="10269" ht="15.75" customHeight="1">
      <c r="A10269" s="4">
        <v>10267.0</v>
      </c>
      <c r="B10269" s="5" t="s">
        <v>20537</v>
      </c>
      <c r="C10269" s="3" t="s">
        <v>3</v>
      </c>
      <c r="D10269" s="3"/>
      <c r="E10269" s="5" t="str">
        <f t="shared" si="1"/>
        <v>/content/photos/4A1pfhfUR4E.jpg</v>
      </c>
      <c r="F10269" s="3" t="s">
        <v>20538</v>
      </c>
    </row>
    <row r="10270" ht="15.75" customHeight="1">
      <c r="A10270" s="4">
        <v>10268.0</v>
      </c>
      <c r="B10270" s="5" t="s">
        <v>20539</v>
      </c>
      <c r="C10270" s="3" t="s">
        <v>3</v>
      </c>
      <c r="D10270" s="3"/>
      <c r="E10270" s="5" t="str">
        <f t="shared" si="1"/>
        <v>/content/photos/_CrbZkVXoEY.jpg</v>
      </c>
      <c r="F10270" s="3" t="s">
        <v>20540</v>
      </c>
    </row>
    <row r="10271" ht="15.75" customHeight="1">
      <c r="A10271" s="4">
        <v>10269.0</v>
      </c>
      <c r="B10271" s="5" t="s">
        <v>20541</v>
      </c>
      <c r="C10271" s="3" t="s">
        <v>3</v>
      </c>
      <c r="D10271" s="3"/>
      <c r="E10271" s="5" t="str">
        <f t="shared" si="1"/>
        <v>/content/photos/GwHrNklG7fw.jpg</v>
      </c>
      <c r="F10271" s="3" t="s">
        <v>20542</v>
      </c>
    </row>
    <row r="10272" ht="15.75" customHeight="1">
      <c r="A10272" s="4">
        <v>10270.0</v>
      </c>
      <c r="B10272" s="5" t="s">
        <v>20543</v>
      </c>
      <c r="C10272" s="3" t="s">
        <v>3</v>
      </c>
      <c r="D10272" s="3"/>
      <c r="E10272" s="5" t="str">
        <f t="shared" si="1"/>
        <v>/content/photos/P_pjzMeIbj8.jpg</v>
      </c>
      <c r="F10272" s="3" t="s">
        <v>20544</v>
      </c>
    </row>
    <row r="10273" ht="15.75" customHeight="1">
      <c r="A10273" s="4">
        <v>10271.0</v>
      </c>
      <c r="B10273" s="5" t="s">
        <v>20545</v>
      </c>
      <c r="C10273" s="3" t="s">
        <v>3</v>
      </c>
      <c r="D10273" s="3"/>
      <c r="E10273" s="5" t="str">
        <f t="shared" si="1"/>
        <v>/content/photos/7JVVnuoabKI.jpg</v>
      </c>
      <c r="F10273" s="3" t="s">
        <v>20546</v>
      </c>
    </row>
    <row r="10274" ht="15.75" customHeight="1">
      <c r="A10274" s="4">
        <v>10272.0</v>
      </c>
      <c r="B10274" s="5" t="s">
        <v>20547</v>
      </c>
      <c r="C10274" s="3" t="s">
        <v>3</v>
      </c>
      <c r="D10274" s="3"/>
      <c r="E10274" s="5" t="str">
        <f t="shared" si="1"/>
        <v>/content/photos/ruKuBN02kM8.jpg</v>
      </c>
      <c r="F10274" s="3" t="s">
        <v>20548</v>
      </c>
    </row>
    <row r="10275" ht="15.75" customHeight="1">
      <c r="A10275" s="4">
        <v>10273.0</v>
      </c>
      <c r="B10275" s="5" t="s">
        <v>20549</v>
      </c>
      <c r="C10275" s="3" t="s">
        <v>3</v>
      </c>
      <c r="D10275" s="3"/>
      <c r="E10275" s="5" t="str">
        <f t="shared" si="1"/>
        <v>/content/photos/ovdi1CHl_fc.jpg</v>
      </c>
      <c r="F10275" s="3" t="s">
        <v>20550</v>
      </c>
    </row>
    <row r="10276" ht="15.75" customHeight="1">
      <c r="A10276" s="4">
        <v>10274.0</v>
      </c>
      <c r="B10276" s="5" t="s">
        <v>20551</v>
      </c>
      <c r="C10276" s="3" t="s">
        <v>3</v>
      </c>
      <c r="D10276" s="3"/>
      <c r="E10276" s="5" t="str">
        <f t="shared" si="1"/>
        <v>/content/photos/A2Mk17sKD-8.jpg</v>
      </c>
      <c r="F10276" s="3" t="s">
        <v>20552</v>
      </c>
    </row>
    <row r="10277" ht="15.75" customHeight="1">
      <c r="A10277" s="4">
        <v>10275.0</v>
      </c>
      <c r="B10277" s="5" t="s">
        <v>20553</v>
      </c>
      <c r="C10277" s="3" t="s">
        <v>3</v>
      </c>
      <c r="D10277" s="3"/>
      <c r="E10277" s="5" t="str">
        <f t="shared" si="1"/>
        <v>/content/photos/KDFxVFk7clU.jpg</v>
      </c>
      <c r="F10277" s="3" t="s">
        <v>20554</v>
      </c>
    </row>
    <row r="10278" ht="15.75" customHeight="1">
      <c r="A10278" s="4">
        <v>10276.0</v>
      </c>
      <c r="B10278" s="5" t="s">
        <v>20555</v>
      </c>
      <c r="C10278" s="3" t="s">
        <v>3</v>
      </c>
      <c r="D10278" s="3"/>
      <c r="E10278" s="5" t="str">
        <f t="shared" si="1"/>
        <v>/content/photos/vqNpQ_F4aKY.jpg</v>
      </c>
      <c r="F10278" s="3" t="s">
        <v>20556</v>
      </c>
    </row>
    <row r="10279" ht="15.75" customHeight="1">
      <c r="A10279" s="4">
        <v>10277.0</v>
      </c>
      <c r="B10279" s="5" t="s">
        <v>20557</v>
      </c>
      <c r="C10279" s="3" t="s">
        <v>3</v>
      </c>
      <c r="D10279" s="3"/>
      <c r="E10279" s="5" t="str">
        <f t="shared" si="1"/>
        <v>/content/photos/rlxZqmc6D_I.jpg</v>
      </c>
      <c r="F10279" s="3" t="s">
        <v>20558</v>
      </c>
    </row>
    <row r="10280" ht="15.75" customHeight="1">
      <c r="A10280" s="4">
        <v>10278.0</v>
      </c>
      <c r="B10280" s="5" t="s">
        <v>20559</v>
      </c>
      <c r="C10280" s="3" t="s">
        <v>3</v>
      </c>
      <c r="D10280" s="3"/>
      <c r="E10280" s="5" t="str">
        <f t="shared" si="1"/>
        <v>/content/photos/8qK8yVV1ovU.jpg</v>
      </c>
      <c r="F10280" s="3" t="s">
        <v>20560</v>
      </c>
    </row>
    <row r="10281" ht="15.75" customHeight="1">
      <c r="A10281" s="4">
        <v>10279.0</v>
      </c>
      <c r="B10281" s="5" t="s">
        <v>20561</v>
      </c>
      <c r="C10281" s="3" t="s">
        <v>3</v>
      </c>
      <c r="D10281" s="3"/>
      <c r="E10281" s="5" t="str">
        <f t="shared" si="1"/>
        <v>/content/photos/5LG1MbyTJCo.jpg</v>
      </c>
      <c r="F10281" s="3" t="s">
        <v>20562</v>
      </c>
    </row>
    <row r="10282" ht="15.75" customHeight="1">
      <c r="A10282" s="4">
        <v>10280.0</v>
      </c>
      <c r="B10282" s="5" t="s">
        <v>20563</v>
      </c>
      <c r="C10282" s="3" t="s">
        <v>3</v>
      </c>
      <c r="D10282" s="3"/>
      <c r="E10282" s="5" t="str">
        <f t="shared" si="1"/>
        <v>/content/photos/et3MhqDA2EQ.jpg</v>
      </c>
      <c r="F10282" s="3" t="s">
        <v>20564</v>
      </c>
    </row>
    <row r="10283" ht="15.75" customHeight="1">
      <c r="A10283" s="4">
        <v>10281.0</v>
      </c>
      <c r="B10283" s="5" t="s">
        <v>20565</v>
      </c>
      <c r="C10283" s="3" t="s">
        <v>3</v>
      </c>
      <c r="D10283" s="3"/>
      <c r="E10283" s="5" t="str">
        <f t="shared" si="1"/>
        <v>/content/photos/3Wscl8h3VUg.jpg</v>
      </c>
      <c r="F10283" s="3" t="s">
        <v>20566</v>
      </c>
    </row>
    <row r="10284" ht="15.75" customHeight="1">
      <c r="A10284" s="4">
        <v>10282.0</v>
      </c>
      <c r="B10284" s="5" t="s">
        <v>20567</v>
      </c>
      <c r="C10284" s="3" t="s">
        <v>3</v>
      </c>
      <c r="D10284" s="3"/>
      <c r="E10284" s="5" t="str">
        <f t="shared" si="1"/>
        <v>/content/photos/Y5ekEhh6rEU.jpg</v>
      </c>
      <c r="F10284" s="3" t="s">
        <v>20568</v>
      </c>
    </row>
    <row r="10285" ht="15.75" customHeight="1">
      <c r="A10285" s="4">
        <v>10283.0</v>
      </c>
      <c r="B10285" s="5" t="s">
        <v>20569</v>
      </c>
      <c r="C10285" s="3" t="s">
        <v>3</v>
      </c>
      <c r="D10285" s="3"/>
      <c r="E10285" s="5" t="str">
        <f t="shared" si="1"/>
        <v>/content/photos/SoZ3b8LLOdo.jpg</v>
      </c>
      <c r="F10285" s="3" t="s">
        <v>20570</v>
      </c>
    </row>
    <row r="10286" ht="15.75" customHeight="1">
      <c r="A10286" s="4">
        <v>10284.0</v>
      </c>
      <c r="B10286" s="5" t="s">
        <v>20571</v>
      </c>
      <c r="C10286" s="3" t="s">
        <v>3</v>
      </c>
      <c r="D10286" s="3"/>
      <c r="E10286" s="5" t="str">
        <f t="shared" si="1"/>
        <v>/content/photos/R-CrIoLU11M.jpg</v>
      </c>
      <c r="F10286" s="3" t="s">
        <v>20572</v>
      </c>
    </row>
    <row r="10287" ht="15.75" customHeight="1">
      <c r="A10287" s="4">
        <v>10285.0</v>
      </c>
      <c r="B10287" s="5" t="s">
        <v>20573</v>
      </c>
      <c r="C10287" s="3" t="s">
        <v>3</v>
      </c>
      <c r="D10287" s="3"/>
      <c r="E10287" s="5" t="str">
        <f t="shared" si="1"/>
        <v>/content/photos/s8L7-feygjw.jpg</v>
      </c>
      <c r="F10287" s="3" t="s">
        <v>20574</v>
      </c>
    </row>
    <row r="10288" ht="15.75" customHeight="1">
      <c r="A10288" s="4">
        <v>10286.0</v>
      </c>
      <c r="B10288" s="5" t="s">
        <v>20575</v>
      </c>
      <c r="C10288" s="3" t="s">
        <v>3</v>
      </c>
      <c r="D10288" s="3"/>
      <c r="E10288" s="5" t="str">
        <f t="shared" si="1"/>
        <v>/content/photos/fFlgthcnq4g.jpg</v>
      </c>
      <c r="F10288" s="3" t="s">
        <v>20576</v>
      </c>
    </row>
    <row r="10289" ht="15.75" customHeight="1">
      <c r="A10289" s="4">
        <v>10287.0</v>
      </c>
      <c r="B10289" s="5" t="s">
        <v>20577</v>
      </c>
      <c r="C10289" s="3" t="s">
        <v>3</v>
      </c>
      <c r="D10289" s="3"/>
      <c r="E10289" s="5" t="str">
        <f t="shared" si="1"/>
        <v>/content/photos/yCoCVp6I4nE.jpg</v>
      </c>
      <c r="F10289" s="3" t="s">
        <v>20578</v>
      </c>
    </row>
    <row r="10290" ht="15.75" customHeight="1">
      <c r="A10290" s="4">
        <v>10288.0</v>
      </c>
      <c r="B10290" s="5" t="s">
        <v>20579</v>
      </c>
      <c r="C10290" s="3" t="s">
        <v>3</v>
      </c>
      <c r="D10290" s="3"/>
      <c r="E10290" s="5" t="str">
        <f t="shared" si="1"/>
        <v>/content/photos/KKJj8Hz6_kA.jpg</v>
      </c>
      <c r="F10290" s="3" t="s">
        <v>20580</v>
      </c>
    </row>
    <row r="10291" ht="15.75" customHeight="1">
      <c r="A10291" s="4">
        <v>10289.0</v>
      </c>
      <c r="B10291" s="5" t="s">
        <v>20581</v>
      </c>
      <c r="C10291" s="3" t="s">
        <v>3</v>
      </c>
      <c r="D10291" s="3"/>
      <c r="E10291" s="5" t="str">
        <f t="shared" si="1"/>
        <v>/content/photos/S-8ntPEsSwo.jpg</v>
      </c>
      <c r="F10291" s="3" t="s">
        <v>20582</v>
      </c>
    </row>
    <row r="10292" ht="15.75" customHeight="1">
      <c r="A10292" s="4">
        <v>10290.0</v>
      </c>
      <c r="B10292" s="5" t="s">
        <v>20583</v>
      </c>
      <c r="C10292" s="3" t="s">
        <v>3</v>
      </c>
      <c r="D10292" s="3"/>
      <c r="E10292" s="5" t="str">
        <f t="shared" si="1"/>
        <v>/content/photos/0HGKG23yMew.jpg</v>
      </c>
      <c r="F10292" s="3" t="s">
        <v>20584</v>
      </c>
    </row>
    <row r="10293" ht="15.75" customHeight="1">
      <c r="A10293" s="4">
        <v>10291.0</v>
      </c>
      <c r="B10293" s="5" t="s">
        <v>20585</v>
      </c>
      <c r="C10293" s="3" t="s">
        <v>3</v>
      </c>
      <c r="D10293" s="3"/>
      <c r="E10293" s="5" t="str">
        <f t="shared" si="1"/>
        <v>/content/photos/CoUrfmbQc8Q.jpg</v>
      </c>
      <c r="F10293" s="3" t="s">
        <v>20586</v>
      </c>
    </row>
    <row r="10294" ht="15.75" customHeight="1">
      <c r="A10294" s="4">
        <v>10292.0</v>
      </c>
      <c r="B10294" s="5" t="s">
        <v>20587</v>
      </c>
      <c r="C10294" s="3" t="s">
        <v>3</v>
      </c>
      <c r="D10294" s="3"/>
      <c r="E10294" s="5" t="str">
        <f t="shared" si="1"/>
        <v>/content/photos/K2SXdKPEhcg.jpg</v>
      </c>
      <c r="F10294" s="3" t="s">
        <v>20588</v>
      </c>
    </row>
    <row r="10295" ht="15.75" customHeight="1">
      <c r="A10295" s="4">
        <v>10293.0</v>
      </c>
      <c r="B10295" s="5" t="s">
        <v>20589</v>
      </c>
      <c r="C10295" s="3" t="s">
        <v>3</v>
      </c>
      <c r="D10295" s="3"/>
      <c r="E10295" s="5" t="str">
        <f t="shared" si="1"/>
        <v>/content/photos/-Q2TsZp4-Is.jpg</v>
      </c>
      <c r="F10295" s="3" t="s">
        <v>20590</v>
      </c>
    </row>
    <row r="10296" ht="15.75" customHeight="1">
      <c r="A10296" s="4">
        <v>10294.0</v>
      </c>
      <c r="B10296" s="5" t="s">
        <v>20591</v>
      </c>
      <c r="C10296" s="3" t="s">
        <v>3</v>
      </c>
      <c r="D10296" s="3"/>
      <c r="E10296" s="5" t="str">
        <f t="shared" si="1"/>
        <v>/content/photos/c-NFJc86CSc.jpg</v>
      </c>
      <c r="F10296" s="3" t="s">
        <v>20592</v>
      </c>
    </row>
    <row r="10297" ht="15.75" customHeight="1">
      <c r="A10297" s="4">
        <v>10295.0</v>
      </c>
      <c r="B10297" s="5" t="s">
        <v>20593</v>
      </c>
      <c r="C10297" s="3" t="s">
        <v>3</v>
      </c>
      <c r="D10297" s="3"/>
      <c r="E10297" s="5" t="str">
        <f t="shared" si="1"/>
        <v>/content/photos/JibO_kC6vh4.jpg</v>
      </c>
      <c r="F10297" s="3" t="s">
        <v>20594</v>
      </c>
    </row>
    <row r="10298" ht="15.75" customHeight="1">
      <c r="A10298" s="4">
        <v>10296.0</v>
      </c>
      <c r="B10298" s="5" t="s">
        <v>20595</v>
      </c>
      <c r="C10298" s="3" t="s">
        <v>3</v>
      </c>
      <c r="D10298" s="3"/>
      <c r="E10298" s="5" t="str">
        <f t="shared" si="1"/>
        <v>/content/photos/s_JFRLuCg8g.jpg</v>
      </c>
      <c r="F10298" s="3" t="s">
        <v>20596</v>
      </c>
    </row>
    <row r="10299" ht="15.75" customHeight="1">
      <c r="A10299" s="4">
        <v>10297.0</v>
      </c>
      <c r="B10299" s="5" t="s">
        <v>20597</v>
      </c>
      <c r="C10299" s="3" t="s">
        <v>3</v>
      </c>
      <c r="D10299" s="3"/>
      <c r="E10299" s="5" t="str">
        <f t="shared" si="1"/>
        <v>/content/photos/pKoKW6UQOuk.jpg</v>
      </c>
      <c r="F10299" s="3" t="s">
        <v>20598</v>
      </c>
    </row>
    <row r="10300" ht="15.75" customHeight="1">
      <c r="A10300" s="4">
        <v>10298.0</v>
      </c>
      <c r="B10300" s="5" t="s">
        <v>20599</v>
      </c>
      <c r="C10300" s="3" t="s">
        <v>3</v>
      </c>
      <c r="D10300" s="3"/>
      <c r="E10300" s="5" t="str">
        <f t="shared" si="1"/>
        <v>/content/photos/uWNoVArBQVk.jpg</v>
      </c>
      <c r="F10300" s="3" t="s">
        <v>20600</v>
      </c>
    </row>
    <row r="10301" ht="15.75" customHeight="1">
      <c r="A10301" s="4">
        <v>10299.0</v>
      </c>
      <c r="B10301" s="5" t="s">
        <v>20601</v>
      </c>
      <c r="C10301" s="3" t="s">
        <v>3</v>
      </c>
      <c r="D10301" s="3"/>
      <c r="E10301" s="5" t="str">
        <f t="shared" si="1"/>
        <v>/content/photos/1dnK-j-difg.jpg</v>
      </c>
      <c r="F10301" s="3" t="s">
        <v>20602</v>
      </c>
    </row>
    <row r="10302" ht="15.75" customHeight="1">
      <c r="A10302" s="4">
        <v>10300.0</v>
      </c>
      <c r="B10302" s="5" t="s">
        <v>20603</v>
      </c>
      <c r="C10302" s="3" t="s">
        <v>3</v>
      </c>
      <c r="D10302" s="3"/>
      <c r="E10302" s="5" t="str">
        <f t="shared" si="1"/>
        <v>/content/photos/Eh7Q7ALqiWY.jpg</v>
      </c>
      <c r="F10302" s="3" t="s">
        <v>20604</v>
      </c>
    </row>
    <row r="10303" ht="15.75" customHeight="1">
      <c r="A10303" s="4">
        <v>10301.0</v>
      </c>
      <c r="B10303" s="5" t="s">
        <v>20605</v>
      </c>
      <c r="C10303" s="3" t="s">
        <v>3</v>
      </c>
      <c r="D10303" s="3"/>
      <c r="E10303" s="5" t="str">
        <f t="shared" si="1"/>
        <v>/content/photos/T7wpzGFawUo.jpg</v>
      </c>
      <c r="F10303" s="3" t="s">
        <v>20606</v>
      </c>
    </row>
    <row r="10304" ht="15.75" customHeight="1">
      <c r="A10304" s="4">
        <v>10302.0</v>
      </c>
      <c r="B10304" s="5" t="s">
        <v>20607</v>
      </c>
      <c r="C10304" s="3" t="s">
        <v>3</v>
      </c>
      <c r="D10304" s="3"/>
      <c r="E10304" s="5" t="str">
        <f t="shared" si="1"/>
        <v>/content/photos/WqHgIJEFrjw.jpg</v>
      </c>
      <c r="F10304" s="3" t="s">
        <v>20608</v>
      </c>
    </row>
    <row r="10305" ht="15.75" customHeight="1">
      <c r="A10305" s="4">
        <v>10303.0</v>
      </c>
      <c r="B10305" s="5" t="s">
        <v>20609</v>
      </c>
      <c r="C10305" s="3" t="s">
        <v>3</v>
      </c>
      <c r="D10305" s="3"/>
      <c r="E10305" s="5" t="str">
        <f t="shared" si="1"/>
        <v>/content/photos/SX5Wm20bOko.jpg</v>
      </c>
      <c r="F10305" s="3" t="s">
        <v>20610</v>
      </c>
    </row>
    <row r="10306" ht="15.75" customHeight="1">
      <c r="A10306" s="4">
        <v>10304.0</v>
      </c>
      <c r="B10306" s="5" t="s">
        <v>20611</v>
      </c>
      <c r="C10306" s="3" t="s">
        <v>3</v>
      </c>
      <c r="D10306" s="3"/>
      <c r="E10306" s="5" t="str">
        <f t="shared" si="1"/>
        <v>/content/photos/E9in-VM5F8s.jpg</v>
      </c>
      <c r="F10306" s="3" t="s">
        <v>20612</v>
      </c>
    </row>
    <row r="10307" ht="15.75" customHeight="1">
      <c r="A10307" s="4">
        <v>10305.0</v>
      </c>
      <c r="B10307" s="5" t="s">
        <v>20613</v>
      </c>
      <c r="C10307" s="3" t="s">
        <v>3</v>
      </c>
      <c r="D10307" s="3"/>
      <c r="E10307" s="5" t="str">
        <f t="shared" si="1"/>
        <v>/content/photos/6Qo7dWR2wZM.jpg</v>
      </c>
      <c r="F10307" s="3" t="s">
        <v>20614</v>
      </c>
    </row>
    <row r="10308" ht="15.75" customHeight="1">
      <c r="A10308" s="4">
        <v>10306.0</v>
      </c>
      <c r="B10308" s="5" t="s">
        <v>20615</v>
      </c>
      <c r="C10308" s="3" t="s">
        <v>3</v>
      </c>
      <c r="D10308" s="3"/>
      <c r="E10308" s="5" t="str">
        <f t="shared" si="1"/>
        <v>/content/photos/F0_qeY5OWJE.jpg</v>
      </c>
      <c r="F10308" s="3" t="s">
        <v>20616</v>
      </c>
    </row>
    <row r="10309" ht="15.75" customHeight="1">
      <c r="A10309" s="4">
        <v>10307.0</v>
      </c>
      <c r="B10309" s="5" t="s">
        <v>20617</v>
      </c>
      <c r="C10309" s="3" t="s">
        <v>3</v>
      </c>
      <c r="D10309" s="3"/>
      <c r="E10309" s="5" t="str">
        <f t="shared" si="1"/>
        <v>/content/photos/1eReB1OKOr0.jpg</v>
      </c>
      <c r="F10309" s="3" t="s">
        <v>20618</v>
      </c>
    </row>
    <row r="10310" ht="15.75" customHeight="1">
      <c r="A10310" s="4">
        <v>10308.0</v>
      </c>
      <c r="B10310" s="5" t="s">
        <v>20619</v>
      </c>
      <c r="C10310" s="3" t="s">
        <v>3</v>
      </c>
      <c r="D10310" s="3"/>
      <c r="E10310" s="5" t="str">
        <f t="shared" si="1"/>
        <v>/content/photos/4MuoHiGInCA.jpg</v>
      </c>
      <c r="F10310" s="3" t="s">
        <v>20620</v>
      </c>
    </row>
    <row r="10311" ht="15.75" customHeight="1">
      <c r="A10311" s="4">
        <v>10309.0</v>
      </c>
      <c r="B10311" s="5" t="s">
        <v>20621</v>
      </c>
      <c r="C10311" s="3" t="s">
        <v>3</v>
      </c>
      <c r="D10311" s="3"/>
      <c r="E10311" s="5" t="str">
        <f t="shared" si="1"/>
        <v>/content/photos/XNrfBDsak2k.jpg</v>
      </c>
      <c r="F10311" s="3" t="s">
        <v>20622</v>
      </c>
    </row>
    <row r="10312" ht="15.75" customHeight="1">
      <c r="A10312" s="4">
        <v>10310.0</v>
      </c>
      <c r="B10312" s="5" t="s">
        <v>20623</v>
      </c>
      <c r="C10312" s="3" t="s">
        <v>3</v>
      </c>
      <c r="D10312" s="3"/>
      <c r="E10312" s="5" t="str">
        <f t="shared" si="1"/>
        <v>/content/photos/1qVS-o_OfrA.jpg</v>
      </c>
      <c r="F10312" s="3" t="s">
        <v>20624</v>
      </c>
    </row>
    <row r="10313" ht="15.75" customHeight="1">
      <c r="A10313" s="4">
        <v>10311.0</v>
      </c>
      <c r="B10313" s="5" t="s">
        <v>20625</v>
      </c>
      <c r="C10313" s="3" t="s">
        <v>3</v>
      </c>
      <c r="D10313" s="3"/>
      <c r="E10313" s="5" t="str">
        <f t="shared" si="1"/>
        <v>/content/photos/Bw7XT9u8dwE.jpg</v>
      </c>
      <c r="F10313" s="3" t="s">
        <v>20626</v>
      </c>
    </row>
    <row r="10314" ht="15.75" customHeight="1">
      <c r="A10314" s="4">
        <v>10312.0</v>
      </c>
      <c r="B10314" s="5" t="s">
        <v>20627</v>
      </c>
      <c r="C10314" s="3" t="s">
        <v>3</v>
      </c>
      <c r="D10314" s="3"/>
      <c r="E10314" s="5" t="str">
        <f t="shared" si="1"/>
        <v>/content/photos/KmH8CHIK-rA.jpg</v>
      </c>
      <c r="F10314" s="3" t="s">
        <v>20628</v>
      </c>
    </row>
    <row r="10315" ht="15.75" customHeight="1">
      <c r="A10315" s="4">
        <v>10313.0</v>
      </c>
      <c r="B10315" s="5" t="s">
        <v>20629</v>
      </c>
      <c r="C10315" s="3" t="s">
        <v>3</v>
      </c>
      <c r="D10315" s="3"/>
      <c r="E10315" s="5" t="str">
        <f t="shared" si="1"/>
        <v>/content/photos/4jP-xP2Awu0.jpg</v>
      </c>
      <c r="F10315" s="3" t="s">
        <v>20630</v>
      </c>
    </row>
    <row r="10316" ht="15.75" customHeight="1">
      <c r="A10316" s="4">
        <v>10314.0</v>
      </c>
      <c r="B10316" s="5" t="s">
        <v>20631</v>
      </c>
      <c r="C10316" s="3" t="s">
        <v>3</v>
      </c>
      <c r="D10316" s="3"/>
      <c r="E10316" s="5" t="str">
        <f t="shared" si="1"/>
        <v>/content/photos/rSZNTnohlSg.jpg</v>
      </c>
      <c r="F10316" s="3" t="s">
        <v>20632</v>
      </c>
    </row>
    <row r="10317" ht="15.75" customHeight="1">
      <c r="A10317" s="4">
        <v>10315.0</v>
      </c>
      <c r="B10317" s="5" t="s">
        <v>20633</v>
      </c>
      <c r="C10317" s="3" t="s">
        <v>3</v>
      </c>
      <c r="D10317" s="3"/>
      <c r="E10317" s="5" t="str">
        <f t="shared" si="1"/>
        <v>/content/photos/Mcbr7VsDgqs.jpg</v>
      </c>
      <c r="F10317" s="3" t="s">
        <v>20634</v>
      </c>
    </row>
    <row r="10318" ht="15.75" customHeight="1">
      <c r="A10318" s="4">
        <v>10316.0</v>
      </c>
      <c r="B10318" s="5" t="s">
        <v>20635</v>
      </c>
      <c r="C10318" s="3" t="s">
        <v>3</v>
      </c>
      <c r="D10318" s="3"/>
      <c r="E10318" s="5" t="str">
        <f t="shared" si="1"/>
        <v>/content/photos/sszeLk8RjaU.jpg</v>
      </c>
      <c r="F10318" s="3" t="s">
        <v>20636</v>
      </c>
    </row>
    <row r="10319" ht="15.75" customHeight="1">
      <c r="A10319" s="4">
        <v>10317.0</v>
      </c>
      <c r="B10319" s="5" t="s">
        <v>20637</v>
      </c>
      <c r="C10319" s="3" t="s">
        <v>3</v>
      </c>
      <c r="D10319" s="3"/>
      <c r="E10319" s="5" t="str">
        <f t="shared" si="1"/>
        <v>/content/photos/zODhvByGc74.jpg</v>
      </c>
      <c r="F10319" s="3" t="s">
        <v>20638</v>
      </c>
    </row>
    <row r="10320" ht="15.75" customHeight="1">
      <c r="A10320" s="4">
        <v>10318.0</v>
      </c>
      <c r="B10320" s="5" t="s">
        <v>20639</v>
      </c>
      <c r="C10320" s="3" t="s">
        <v>3</v>
      </c>
      <c r="D10320" s="3"/>
      <c r="E10320" s="5" t="str">
        <f t="shared" si="1"/>
        <v>/content/photos/6TbyJtC-TEc.jpg</v>
      </c>
      <c r="F10320" s="3" t="s">
        <v>20640</v>
      </c>
    </row>
    <row r="10321" ht="15.75" customHeight="1">
      <c r="A10321" s="4">
        <v>10319.0</v>
      </c>
      <c r="B10321" s="5" t="s">
        <v>20641</v>
      </c>
      <c r="C10321" s="3" t="s">
        <v>3</v>
      </c>
      <c r="D10321" s="3"/>
      <c r="E10321" s="5" t="str">
        <f t="shared" si="1"/>
        <v>/content/photos/XRJrnmxcqEM.jpg</v>
      </c>
      <c r="F10321" s="3" t="s">
        <v>20642</v>
      </c>
    </row>
    <row r="10322" ht="15.75" customHeight="1">
      <c r="A10322" s="4">
        <v>10320.0</v>
      </c>
      <c r="B10322" s="5" t="s">
        <v>20643</v>
      </c>
      <c r="C10322" s="3" t="s">
        <v>3</v>
      </c>
      <c r="D10322" s="3"/>
      <c r="E10322" s="5" t="str">
        <f t="shared" si="1"/>
        <v>/content/photos/nnIzqn6B6fA.jpg</v>
      </c>
      <c r="F10322" s="3" t="s">
        <v>20644</v>
      </c>
    </row>
    <row r="10323" ht="15.75" customHeight="1">
      <c r="A10323" s="4">
        <v>10321.0</v>
      </c>
      <c r="B10323" s="5" t="s">
        <v>20645</v>
      </c>
      <c r="C10323" s="3" t="s">
        <v>3</v>
      </c>
      <c r="D10323" s="3"/>
      <c r="E10323" s="5" t="str">
        <f t="shared" si="1"/>
        <v>/content/photos/B4uB-XwECUE.jpg</v>
      </c>
      <c r="F10323" s="3" t="s">
        <v>20646</v>
      </c>
    </row>
    <row r="10324" ht="15.75" customHeight="1">
      <c r="A10324" s="4">
        <v>10322.0</v>
      </c>
      <c r="B10324" s="5" t="s">
        <v>20647</v>
      </c>
      <c r="C10324" s="3" t="s">
        <v>3</v>
      </c>
      <c r="D10324" s="3"/>
      <c r="E10324" s="5" t="str">
        <f t="shared" si="1"/>
        <v>/content/photos/KTjx3bQdm74.jpg</v>
      </c>
      <c r="F10324" s="3" t="s">
        <v>20648</v>
      </c>
    </row>
    <row r="10325" ht="15.75" customHeight="1">
      <c r="A10325" s="4">
        <v>10323.0</v>
      </c>
      <c r="B10325" s="5" t="s">
        <v>20649</v>
      </c>
      <c r="C10325" s="3" t="s">
        <v>3</v>
      </c>
      <c r="D10325" s="3"/>
      <c r="E10325" s="5" t="str">
        <f t="shared" si="1"/>
        <v>/content/photos/udfF-LFWPbM.jpg</v>
      </c>
      <c r="F10325" s="3" t="s">
        <v>20650</v>
      </c>
    </row>
    <row r="10326" ht="15.75" customHeight="1">
      <c r="A10326" s="4">
        <v>10324.0</v>
      </c>
      <c r="B10326" s="5" t="s">
        <v>20651</v>
      </c>
      <c r="C10326" s="3" t="s">
        <v>3</v>
      </c>
      <c r="D10326" s="3"/>
      <c r="E10326" s="5" t="str">
        <f t="shared" si="1"/>
        <v>/content/photos/auK19KSCKM8.jpg</v>
      </c>
      <c r="F10326" s="3" t="s">
        <v>20652</v>
      </c>
    </row>
    <row r="10327" ht="15.75" customHeight="1">
      <c r="A10327" s="4">
        <v>10325.0</v>
      </c>
      <c r="B10327" s="5" t="s">
        <v>20653</v>
      </c>
      <c r="C10327" s="3" t="s">
        <v>3</v>
      </c>
      <c r="D10327" s="3"/>
      <c r="E10327" s="5" t="str">
        <f t="shared" si="1"/>
        <v>/content/photos/2_3g53wNQk8.jpg</v>
      </c>
      <c r="F10327" s="3" t="s">
        <v>20654</v>
      </c>
    </row>
    <row r="10328" ht="15.75" customHeight="1">
      <c r="A10328" s="4">
        <v>10326.0</v>
      </c>
      <c r="B10328" s="5" t="s">
        <v>20655</v>
      </c>
      <c r="C10328" s="3" t="s">
        <v>3</v>
      </c>
      <c r="D10328" s="3"/>
      <c r="E10328" s="5" t="str">
        <f t="shared" si="1"/>
        <v>/content/photos/vbwwmtY6KzU.jpg</v>
      </c>
      <c r="F10328" s="3" t="s">
        <v>20656</v>
      </c>
    </row>
    <row r="10329" ht="15.75" customHeight="1">
      <c r="A10329" s="4">
        <v>10327.0</v>
      </c>
      <c r="B10329" s="5" t="s">
        <v>20657</v>
      </c>
      <c r="C10329" s="3" t="s">
        <v>3</v>
      </c>
      <c r="D10329" s="3"/>
      <c r="E10329" s="5" t="str">
        <f t="shared" si="1"/>
        <v>/content/photos/MmMjQYv8fz8.jpg</v>
      </c>
      <c r="F10329" s="3" t="s">
        <v>20658</v>
      </c>
    </row>
    <row r="10330" ht="15.75" customHeight="1">
      <c r="A10330" s="4">
        <v>10328.0</v>
      </c>
      <c r="B10330" s="5" t="s">
        <v>20659</v>
      </c>
      <c r="C10330" s="3" t="s">
        <v>3</v>
      </c>
      <c r="D10330" s="3"/>
      <c r="E10330" s="5" t="str">
        <f t="shared" si="1"/>
        <v>/content/photos/BZUxWzV7Dwg.jpg</v>
      </c>
      <c r="F10330" s="3" t="s">
        <v>20660</v>
      </c>
    </row>
    <row r="10331" ht="15.75" customHeight="1">
      <c r="A10331" s="4">
        <v>10329.0</v>
      </c>
      <c r="B10331" s="5" t="s">
        <v>20661</v>
      </c>
      <c r="C10331" s="3" t="s">
        <v>3</v>
      </c>
      <c r="D10331" s="3"/>
      <c r="E10331" s="5" t="str">
        <f t="shared" si="1"/>
        <v>/content/photos/nvDnfWuSyD8.jpg</v>
      </c>
      <c r="F10331" s="3" t="s">
        <v>20662</v>
      </c>
    </row>
    <row r="10332" ht="15.75" customHeight="1">
      <c r="A10332" s="4">
        <v>10330.0</v>
      </c>
      <c r="B10332" s="5" t="s">
        <v>20663</v>
      </c>
      <c r="C10332" s="3" t="s">
        <v>3</v>
      </c>
      <c r="D10332" s="3"/>
      <c r="E10332" s="5" t="str">
        <f t="shared" si="1"/>
        <v>/content/photos/z31BR7wF0UA.jpg</v>
      </c>
      <c r="F10332" s="3" t="s">
        <v>20664</v>
      </c>
    </row>
    <row r="10333" ht="15.75" customHeight="1">
      <c r="A10333" s="4">
        <v>10331.0</v>
      </c>
      <c r="B10333" s="5" t="s">
        <v>20665</v>
      </c>
      <c r="C10333" s="3" t="s">
        <v>3</v>
      </c>
      <c r="D10333" s="3"/>
      <c r="E10333" s="5" t="str">
        <f t="shared" si="1"/>
        <v>/content/photos/tHE4bN3hLGI.jpg</v>
      </c>
      <c r="F10333" s="3" t="s">
        <v>20666</v>
      </c>
    </row>
    <row r="10334" ht="15.75" customHeight="1">
      <c r="A10334" s="4">
        <v>10332.0</v>
      </c>
      <c r="B10334" s="5" t="s">
        <v>20667</v>
      </c>
      <c r="C10334" s="3" t="s">
        <v>3</v>
      </c>
      <c r="D10334" s="3"/>
      <c r="E10334" s="5" t="str">
        <f t="shared" si="1"/>
        <v>/content/photos/8FmiMntyDXo.jpg</v>
      </c>
      <c r="F10334" s="3" t="s">
        <v>20668</v>
      </c>
    </row>
    <row r="10335" ht="15.75" customHeight="1">
      <c r="A10335" s="4">
        <v>10333.0</v>
      </c>
      <c r="B10335" s="5" t="s">
        <v>20669</v>
      </c>
      <c r="C10335" s="3" t="s">
        <v>3</v>
      </c>
      <c r="D10335" s="3"/>
      <c r="E10335" s="5" t="str">
        <f t="shared" si="1"/>
        <v>/content/photos/xitDZL2SOw8.jpg</v>
      </c>
      <c r="F10335" s="3" t="s">
        <v>20670</v>
      </c>
    </row>
    <row r="10336" ht="15.75" customHeight="1">
      <c r="A10336" s="4">
        <v>10334.0</v>
      </c>
      <c r="B10336" s="5" t="s">
        <v>20671</v>
      </c>
      <c r="C10336" s="3" t="s">
        <v>3</v>
      </c>
      <c r="D10336" s="3"/>
      <c r="E10336" s="5" t="str">
        <f t="shared" si="1"/>
        <v>/content/photos/FuNrwaaIvFY.jpg</v>
      </c>
      <c r="F10336" s="3" t="s">
        <v>20672</v>
      </c>
    </row>
    <row r="10337" ht="15.75" customHeight="1">
      <c r="A10337" s="4">
        <v>10335.0</v>
      </c>
      <c r="B10337" s="5" t="s">
        <v>20673</v>
      </c>
      <c r="C10337" s="3" t="s">
        <v>3</v>
      </c>
      <c r="D10337" s="3"/>
      <c r="E10337" s="5" t="str">
        <f t="shared" si="1"/>
        <v>/content/photos/tbPXz-9umWI.jpg</v>
      </c>
      <c r="F10337" s="3" t="s">
        <v>20674</v>
      </c>
    </row>
    <row r="10338" ht="15.75" customHeight="1">
      <c r="A10338" s="4">
        <v>10336.0</v>
      </c>
      <c r="B10338" s="5" t="s">
        <v>20675</v>
      </c>
      <c r="C10338" s="3" t="s">
        <v>3</v>
      </c>
      <c r="D10338" s="3"/>
      <c r="E10338" s="5" t="str">
        <f t="shared" si="1"/>
        <v>/content/photos/Wft_9NCuh0A.jpg</v>
      </c>
      <c r="F10338" s="3" t="s">
        <v>20676</v>
      </c>
    </row>
    <row r="10339" ht="15.75" customHeight="1">
      <c r="A10339" s="4">
        <v>10337.0</v>
      </c>
      <c r="B10339" s="5" t="s">
        <v>20677</v>
      </c>
      <c r="C10339" s="3" t="s">
        <v>3</v>
      </c>
      <c r="D10339" s="3"/>
      <c r="E10339" s="5" t="str">
        <f t="shared" si="1"/>
        <v>/content/photos/N-BdZE5HyMg.jpg</v>
      </c>
      <c r="F10339" s="3" t="s">
        <v>20678</v>
      </c>
    </row>
    <row r="10340" ht="15.75" customHeight="1">
      <c r="A10340" s="4">
        <v>10338.0</v>
      </c>
      <c r="B10340" s="5" t="s">
        <v>20679</v>
      </c>
      <c r="C10340" s="3" t="s">
        <v>3</v>
      </c>
      <c r="D10340" s="3"/>
      <c r="E10340" s="5" t="str">
        <f t="shared" si="1"/>
        <v>/content/photos/3uLnZ8hUBcw.jpg</v>
      </c>
      <c r="F10340" s="3" t="s">
        <v>20680</v>
      </c>
    </row>
    <row r="10341" ht="15.75" customHeight="1">
      <c r="A10341" s="4">
        <v>10339.0</v>
      </c>
      <c r="B10341" s="5" t="s">
        <v>20681</v>
      </c>
      <c r="C10341" s="3" t="s">
        <v>3</v>
      </c>
      <c r="D10341" s="3"/>
      <c r="E10341" s="5" t="str">
        <f t="shared" si="1"/>
        <v>/content/photos/jcol69MgmhY.jpg</v>
      </c>
      <c r="F10341" s="3" t="s">
        <v>20682</v>
      </c>
    </row>
    <row r="10342" ht="15.75" customHeight="1">
      <c r="A10342" s="4">
        <v>10340.0</v>
      </c>
      <c r="B10342" s="5" t="s">
        <v>20683</v>
      </c>
      <c r="C10342" s="3" t="s">
        <v>3</v>
      </c>
      <c r="D10342" s="3"/>
      <c r="E10342" s="5" t="str">
        <f t="shared" si="1"/>
        <v>/content/photos/paw_7bdZ8Xg.jpg</v>
      </c>
      <c r="F10342" s="3" t="s">
        <v>20684</v>
      </c>
    </row>
    <row r="10343" ht="15.75" customHeight="1">
      <c r="A10343" s="4">
        <v>10341.0</v>
      </c>
      <c r="B10343" s="5" t="s">
        <v>20685</v>
      </c>
      <c r="C10343" s="3" t="s">
        <v>3</v>
      </c>
      <c r="D10343" s="3"/>
      <c r="E10343" s="5" t="str">
        <f t="shared" si="1"/>
        <v>/content/photos/RVX2STx44UI.jpg</v>
      </c>
      <c r="F10343" s="3" t="s">
        <v>20686</v>
      </c>
    </row>
    <row r="10344" ht="15.75" customHeight="1">
      <c r="A10344" s="4">
        <v>10342.0</v>
      </c>
      <c r="B10344" s="5" t="s">
        <v>20687</v>
      </c>
      <c r="C10344" s="3" t="s">
        <v>3</v>
      </c>
      <c r="D10344" s="3"/>
      <c r="E10344" s="5" t="str">
        <f t="shared" si="1"/>
        <v>/content/photos/_Xeb-EIzQDM.jpg</v>
      </c>
      <c r="F10344" s="3" t="s">
        <v>20688</v>
      </c>
    </row>
    <row r="10345" ht="15.75" customHeight="1">
      <c r="A10345" s="4">
        <v>10343.0</v>
      </c>
      <c r="B10345" s="5" t="s">
        <v>20689</v>
      </c>
      <c r="C10345" s="3" t="s">
        <v>3</v>
      </c>
      <c r="D10345" s="3"/>
      <c r="E10345" s="5" t="str">
        <f t="shared" si="1"/>
        <v>/content/photos/S59dyPi00ow.jpg</v>
      </c>
      <c r="F10345" s="3" t="s">
        <v>20690</v>
      </c>
    </row>
    <row r="10346" ht="15.75" customHeight="1">
      <c r="A10346" s="4">
        <v>10344.0</v>
      </c>
      <c r="B10346" s="5" t="s">
        <v>20691</v>
      </c>
      <c r="C10346" s="3" t="s">
        <v>3</v>
      </c>
      <c r="D10346" s="3"/>
      <c r="E10346" s="5" t="str">
        <f t="shared" si="1"/>
        <v>/content/photos/yF5N4as-Mn0.jpg</v>
      </c>
      <c r="F10346" s="3" t="s">
        <v>20692</v>
      </c>
    </row>
    <row r="10347" ht="15.75" customHeight="1">
      <c r="A10347" s="4">
        <v>10345.0</v>
      </c>
      <c r="B10347" s="5" t="s">
        <v>20693</v>
      </c>
      <c r="C10347" s="3" t="s">
        <v>3</v>
      </c>
      <c r="D10347" s="3"/>
      <c r="E10347" s="5" t="str">
        <f t="shared" si="1"/>
        <v>/content/photos/_lNwvFYM0HA.jpg</v>
      </c>
      <c r="F10347" s="3" t="s">
        <v>20694</v>
      </c>
    </row>
    <row r="10348" ht="15.75" customHeight="1">
      <c r="A10348" s="4">
        <v>10346.0</v>
      </c>
      <c r="B10348" s="5" t="s">
        <v>20695</v>
      </c>
      <c r="C10348" s="3" t="s">
        <v>3</v>
      </c>
      <c r="D10348" s="3"/>
      <c r="E10348" s="5" t="str">
        <f t="shared" si="1"/>
        <v>/content/photos/NebZlAhqHTc.jpg</v>
      </c>
      <c r="F10348" s="3" t="s">
        <v>20696</v>
      </c>
    </row>
    <row r="10349" ht="15.75" customHeight="1">
      <c r="A10349" s="4">
        <v>10347.0</v>
      </c>
      <c r="B10349" s="5" t="s">
        <v>20697</v>
      </c>
      <c r="C10349" s="3" t="s">
        <v>3</v>
      </c>
      <c r="D10349" s="3"/>
      <c r="E10349" s="5" t="str">
        <f t="shared" si="1"/>
        <v>/content/photos/tK3HEv38Wsw.jpg</v>
      </c>
      <c r="F10349" s="3" t="s">
        <v>20698</v>
      </c>
    </row>
    <row r="10350" ht="15.75" customHeight="1">
      <c r="A10350" s="4">
        <v>10348.0</v>
      </c>
      <c r="B10350" s="5" t="s">
        <v>20699</v>
      </c>
      <c r="C10350" s="3" t="s">
        <v>3</v>
      </c>
      <c r="D10350" s="3"/>
      <c r="E10350" s="5" t="str">
        <f t="shared" si="1"/>
        <v>/content/photos/X-BnnWXAamg.jpg</v>
      </c>
      <c r="F10350" s="3" t="s">
        <v>20700</v>
      </c>
    </row>
    <row r="10351" ht="15.75" customHeight="1">
      <c r="A10351" s="4">
        <v>10349.0</v>
      </c>
      <c r="B10351" s="5" t="s">
        <v>20701</v>
      </c>
      <c r="C10351" s="3" t="s">
        <v>3</v>
      </c>
      <c r="D10351" s="3"/>
      <c r="E10351" s="5" t="str">
        <f t="shared" si="1"/>
        <v>/content/photos/SPkeQX_hFkA.jpg</v>
      </c>
      <c r="F10351" s="3" t="s">
        <v>20702</v>
      </c>
    </row>
    <row r="10352" ht="15.75" customHeight="1">
      <c r="A10352" s="4">
        <v>10350.0</v>
      </c>
      <c r="B10352" s="5" t="s">
        <v>20703</v>
      </c>
      <c r="C10352" s="3" t="s">
        <v>3</v>
      </c>
      <c r="D10352" s="3"/>
      <c r="E10352" s="5" t="str">
        <f t="shared" si="1"/>
        <v>/content/photos/i7VH6QYIZCs.jpg</v>
      </c>
      <c r="F10352" s="3" t="s">
        <v>20704</v>
      </c>
    </row>
    <row r="10353" ht="15.75" customHeight="1">
      <c r="A10353" s="4">
        <v>10351.0</v>
      </c>
      <c r="B10353" s="5" t="s">
        <v>20705</v>
      </c>
      <c r="C10353" s="3" t="s">
        <v>3</v>
      </c>
      <c r="D10353" s="3"/>
      <c r="E10353" s="5" t="str">
        <f t="shared" si="1"/>
        <v>/content/photos/JngmAoMyCNg.jpg</v>
      </c>
      <c r="F10353" s="3" t="s">
        <v>20706</v>
      </c>
    </row>
    <row r="10354" ht="15.75" customHeight="1">
      <c r="A10354" s="4">
        <v>10352.0</v>
      </c>
      <c r="B10354" s="5" t="s">
        <v>20707</v>
      </c>
      <c r="C10354" s="3" t="s">
        <v>3</v>
      </c>
      <c r="D10354" s="3"/>
      <c r="E10354" s="5" t="str">
        <f t="shared" si="1"/>
        <v>/content/photos/lDYUUFtpG-g.jpg</v>
      </c>
      <c r="F10354" s="3" t="s">
        <v>20708</v>
      </c>
    </row>
    <row r="10355" ht="15.75" customHeight="1">
      <c r="A10355" s="4">
        <v>10353.0</v>
      </c>
      <c r="B10355" s="5" t="s">
        <v>20709</v>
      </c>
      <c r="C10355" s="3" t="s">
        <v>3</v>
      </c>
      <c r="D10355" s="3"/>
      <c r="E10355" s="5" t="str">
        <f t="shared" si="1"/>
        <v>/content/photos/Xp8-S8K0U-I.jpg</v>
      </c>
      <c r="F10355" s="3" t="s">
        <v>20710</v>
      </c>
    </row>
    <row r="10356" ht="15.75" customHeight="1">
      <c r="A10356" s="4">
        <v>10354.0</v>
      </c>
      <c r="B10356" s="5" t="s">
        <v>20711</v>
      </c>
      <c r="C10356" s="3" t="s">
        <v>3</v>
      </c>
      <c r="D10356" s="3"/>
      <c r="E10356" s="5" t="str">
        <f t="shared" si="1"/>
        <v>/content/photos/xsqXx7ayoKY.jpg</v>
      </c>
      <c r="F10356" s="3" t="s">
        <v>20712</v>
      </c>
    </row>
    <row r="10357" ht="15.75" customHeight="1">
      <c r="A10357" s="4">
        <v>10355.0</v>
      </c>
      <c r="B10357" s="5" t="s">
        <v>20713</v>
      </c>
      <c r="C10357" s="3" t="s">
        <v>3</v>
      </c>
      <c r="D10357" s="3"/>
      <c r="E10357" s="5" t="str">
        <f t="shared" si="1"/>
        <v>/content/photos/ioGCJTh-U_E.jpg</v>
      </c>
      <c r="F10357" s="3" t="s">
        <v>20714</v>
      </c>
    </row>
    <row r="10358" ht="15.75" customHeight="1">
      <c r="A10358" s="4">
        <v>10356.0</v>
      </c>
      <c r="B10358" s="5" t="s">
        <v>20715</v>
      </c>
      <c r="C10358" s="3" t="s">
        <v>3</v>
      </c>
      <c r="D10358" s="3"/>
      <c r="E10358" s="5" t="str">
        <f t="shared" si="1"/>
        <v>/content/photos/mxaZ98ZYuIs.jpg</v>
      </c>
      <c r="F10358" s="3" t="s">
        <v>20716</v>
      </c>
    </row>
    <row r="10359" ht="15.75" customHeight="1">
      <c r="A10359" s="4">
        <v>10357.0</v>
      </c>
      <c r="B10359" s="5" t="s">
        <v>20717</v>
      </c>
      <c r="C10359" s="3" t="s">
        <v>3</v>
      </c>
      <c r="D10359" s="3"/>
      <c r="E10359" s="5" t="str">
        <f t="shared" si="1"/>
        <v>/content/photos/JpQK_B7THMw.jpg</v>
      </c>
      <c r="F10359" s="3" t="s">
        <v>20718</v>
      </c>
    </row>
    <row r="10360" ht="15.75" customHeight="1">
      <c r="A10360" s="4">
        <v>10358.0</v>
      </c>
      <c r="B10360" s="5" t="s">
        <v>20719</v>
      </c>
      <c r="C10360" s="3" t="s">
        <v>3</v>
      </c>
      <c r="D10360" s="3"/>
      <c r="E10360" s="5" t="str">
        <f t="shared" si="1"/>
        <v>/content/photos/CC68XGq6t3Y.jpg</v>
      </c>
      <c r="F10360" s="3" t="s">
        <v>20720</v>
      </c>
    </row>
    <row r="10361" ht="15.75" customHeight="1">
      <c r="A10361" s="4">
        <v>10359.0</v>
      </c>
      <c r="B10361" s="5" t="s">
        <v>20721</v>
      </c>
      <c r="C10361" s="3" t="s">
        <v>3</v>
      </c>
      <c r="D10361" s="3"/>
      <c r="E10361" s="5" t="str">
        <f t="shared" si="1"/>
        <v>/content/photos/NrflUuJJK0I.jpg</v>
      </c>
      <c r="F10361" s="3" t="s">
        <v>20722</v>
      </c>
    </row>
    <row r="10362" ht="15.75" customHeight="1">
      <c r="A10362" s="4">
        <v>10360.0</v>
      </c>
      <c r="B10362" s="5" t="s">
        <v>20723</v>
      </c>
      <c r="C10362" s="3" t="s">
        <v>3</v>
      </c>
      <c r="D10362" s="3"/>
      <c r="E10362" s="5" t="str">
        <f t="shared" si="1"/>
        <v>/content/photos/AbfO2iCuJYs.jpg</v>
      </c>
      <c r="F10362" s="3" t="s">
        <v>20724</v>
      </c>
    </row>
    <row r="10363" ht="15.75" customHeight="1">
      <c r="A10363" s="4">
        <v>10361.0</v>
      </c>
      <c r="B10363" s="5" t="s">
        <v>20725</v>
      </c>
      <c r="C10363" s="3" t="s">
        <v>3</v>
      </c>
      <c r="D10363" s="3"/>
      <c r="E10363" s="5" t="str">
        <f t="shared" si="1"/>
        <v>/content/photos/CgnjTR1sauc.jpg</v>
      </c>
      <c r="F10363" s="3" t="s">
        <v>20726</v>
      </c>
    </row>
    <row r="10364" ht="15.75" customHeight="1">
      <c r="A10364" s="4">
        <v>10362.0</v>
      </c>
      <c r="B10364" s="5" t="s">
        <v>20727</v>
      </c>
      <c r="C10364" s="3" t="s">
        <v>3</v>
      </c>
      <c r="D10364" s="3"/>
      <c r="E10364" s="5" t="str">
        <f t="shared" si="1"/>
        <v>/content/photos/nBSzDA8qZzA.jpg</v>
      </c>
      <c r="F10364" s="3" t="s">
        <v>20728</v>
      </c>
    </row>
    <row r="10365" ht="15.75" customHeight="1">
      <c r="A10365" s="4">
        <v>10363.0</v>
      </c>
      <c r="B10365" s="5" t="s">
        <v>20729</v>
      </c>
      <c r="C10365" s="3" t="s">
        <v>3</v>
      </c>
      <c r="D10365" s="3"/>
      <c r="E10365" s="5" t="str">
        <f t="shared" si="1"/>
        <v>/content/photos/ZoUpBFH_NZQ.jpg</v>
      </c>
      <c r="F10365" s="3" t="s">
        <v>20730</v>
      </c>
    </row>
    <row r="10366" ht="15.75" customHeight="1">
      <c r="A10366" s="4">
        <v>10364.0</v>
      </c>
      <c r="B10366" s="5" t="s">
        <v>20731</v>
      </c>
      <c r="C10366" s="3" t="s">
        <v>3</v>
      </c>
      <c r="D10366" s="3"/>
      <c r="E10366" s="5" t="str">
        <f t="shared" si="1"/>
        <v>/content/photos/iSIJflv0ro4.jpg</v>
      </c>
      <c r="F10366" s="3" t="s">
        <v>20732</v>
      </c>
    </row>
    <row r="10367" ht="15.75" customHeight="1">
      <c r="A10367" s="4">
        <v>10365.0</v>
      </c>
      <c r="B10367" s="5" t="s">
        <v>20733</v>
      </c>
      <c r="C10367" s="3" t="s">
        <v>3</v>
      </c>
      <c r="D10367" s="3"/>
      <c r="E10367" s="5" t="str">
        <f t="shared" si="1"/>
        <v>/content/photos/r6a7Q9ISPGs.jpg</v>
      </c>
      <c r="F10367" s="3" t="s">
        <v>20734</v>
      </c>
    </row>
    <row r="10368" ht="15.75" customHeight="1">
      <c r="A10368" s="4">
        <v>10366.0</v>
      </c>
      <c r="B10368" s="5" t="s">
        <v>20735</v>
      </c>
      <c r="C10368" s="3" t="s">
        <v>3</v>
      </c>
      <c r="D10368" s="3"/>
      <c r="E10368" s="5" t="str">
        <f t="shared" si="1"/>
        <v>/content/photos/gBF-WhN1M8A.jpg</v>
      </c>
      <c r="F10368" s="3" t="s">
        <v>20736</v>
      </c>
    </row>
    <row r="10369" ht="15.75" customHeight="1">
      <c r="A10369" s="4">
        <v>10367.0</v>
      </c>
      <c r="B10369" s="5" t="s">
        <v>20737</v>
      </c>
      <c r="C10369" s="3" t="s">
        <v>3</v>
      </c>
      <c r="D10369" s="3"/>
      <c r="E10369" s="5" t="str">
        <f t="shared" si="1"/>
        <v>/content/photos/4XFDhzA1118.jpg</v>
      </c>
      <c r="F10369" s="3" t="s">
        <v>20738</v>
      </c>
    </row>
    <row r="10370" ht="15.75" customHeight="1">
      <c r="A10370" s="4">
        <v>10368.0</v>
      </c>
      <c r="B10370" s="5" t="s">
        <v>20739</v>
      </c>
      <c r="C10370" s="3" t="s">
        <v>3</v>
      </c>
      <c r="D10370" s="3"/>
      <c r="E10370" s="5" t="str">
        <f t="shared" si="1"/>
        <v>/content/photos/gr8r8bfJZtE.jpg</v>
      </c>
      <c r="F10370" s="3" t="s">
        <v>20740</v>
      </c>
    </row>
    <row r="10371" ht="15.75" customHeight="1">
      <c r="A10371" s="4">
        <v>10369.0</v>
      </c>
      <c r="B10371" s="5" t="s">
        <v>20741</v>
      </c>
      <c r="C10371" s="3" t="s">
        <v>3</v>
      </c>
      <c r="D10371" s="3"/>
      <c r="E10371" s="5" t="str">
        <f t="shared" si="1"/>
        <v>/content/photos/5rcnGIYU-00.jpg</v>
      </c>
      <c r="F10371" s="3" t="s">
        <v>20742</v>
      </c>
    </row>
    <row r="10372" ht="15.75" customHeight="1">
      <c r="A10372" s="4">
        <v>10370.0</v>
      </c>
      <c r="B10372" s="5" t="s">
        <v>20743</v>
      </c>
      <c r="C10372" s="3" t="s">
        <v>3</v>
      </c>
      <c r="D10372" s="3"/>
      <c r="E10372" s="5" t="str">
        <f t="shared" si="1"/>
        <v>/content/photos/WQChxc_ZPE4.jpg</v>
      </c>
      <c r="F10372" s="3" t="s">
        <v>20744</v>
      </c>
    </row>
    <row r="10373" ht="15.75" customHeight="1">
      <c r="A10373" s="4">
        <v>10371.0</v>
      </c>
      <c r="B10373" s="5" t="s">
        <v>20745</v>
      </c>
      <c r="C10373" s="3" t="s">
        <v>3</v>
      </c>
      <c r="D10373" s="3"/>
      <c r="E10373" s="5" t="str">
        <f t="shared" si="1"/>
        <v>/content/photos/B3tKMpv2AfM.jpg</v>
      </c>
      <c r="F10373" s="3" t="s">
        <v>20746</v>
      </c>
    </row>
    <row r="10374" ht="15.75" customHeight="1">
      <c r="A10374" s="4">
        <v>10372.0</v>
      </c>
      <c r="B10374" s="5" t="s">
        <v>20747</v>
      </c>
      <c r="C10374" s="3" t="s">
        <v>3</v>
      </c>
      <c r="D10374" s="3"/>
      <c r="E10374" s="5" t="str">
        <f t="shared" si="1"/>
        <v>/content/photos/vmIA2O4chj8.jpg</v>
      </c>
      <c r="F10374" s="3" t="s">
        <v>20748</v>
      </c>
    </row>
    <row r="10375" ht="15.75" customHeight="1">
      <c r="A10375" s="4">
        <v>10373.0</v>
      </c>
      <c r="B10375" s="5" t="s">
        <v>20749</v>
      </c>
      <c r="C10375" s="3" t="s">
        <v>3</v>
      </c>
      <c r="D10375" s="3"/>
      <c r="E10375" s="5" t="str">
        <f t="shared" si="1"/>
        <v>/content/photos/DQ1X8J7rZjA.jpg</v>
      </c>
      <c r="F10375" s="3" t="s">
        <v>20750</v>
      </c>
    </row>
    <row r="10376" ht="15.75" customHeight="1">
      <c r="A10376" s="4">
        <v>10374.0</v>
      </c>
      <c r="B10376" s="5" t="s">
        <v>20751</v>
      </c>
      <c r="C10376" s="3" t="s">
        <v>3</v>
      </c>
      <c r="D10376" s="3"/>
      <c r="E10376" s="5" t="str">
        <f t="shared" si="1"/>
        <v>/content/photos/bvQxbdjyRrg.jpg</v>
      </c>
      <c r="F10376" s="3" t="s">
        <v>20752</v>
      </c>
    </row>
    <row r="10377" ht="15.75" customHeight="1">
      <c r="A10377" s="4">
        <v>10375.0</v>
      </c>
      <c r="B10377" s="5" t="s">
        <v>20753</v>
      </c>
      <c r="C10377" s="3" t="s">
        <v>3</v>
      </c>
      <c r="D10377" s="3"/>
      <c r="E10377" s="5" t="str">
        <f t="shared" si="1"/>
        <v>/content/photos/UY52j2uUvdU.jpg</v>
      </c>
      <c r="F10377" s="3" t="s">
        <v>20754</v>
      </c>
    </row>
    <row r="10378" ht="15.75" customHeight="1">
      <c r="A10378" s="4">
        <v>10376.0</v>
      </c>
      <c r="B10378" s="5" t="s">
        <v>20755</v>
      </c>
      <c r="C10378" s="3" t="s">
        <v>3</v>
      </c>
      <c r="D10378" s="3"/>
      <c r="E10378" s="5" t="str">
        <f t="shared" si="1"/>
        <v>/content/photos/03VeN3r0eg8.jpg</v>
      </c>
      <c r="F10378" s="3" t="s">
        <v>20756</v>
      </c>
    </row>
    <row r="10379" ht="15.75" customHeight="1">
      <c r="A10379" s="4">
        <v>10377.0</v>
      </c>
      <c r="B10379" s="5" t="s">
        <v>20757</v>
      </c>
      <c r="C10379" s="3" t="s">
        <v>3</v>
      </c>
      <c r="D10379" s="3"/>
      <c r="E10379" s="5" t="str">
        <f t="shared" si="1"/>
        <v>/content/photos/lajQENYXCdM.jpg</v>
      </c>
      <c r="F10379" s="3" t="s">
        <v>20758</v>
      </c>
    </row>
    <row r="10380" ht="15.75" customHeight="1">
      <c r="A10380" s="4">
        <v>10378.0</v>
      </c>
      <c r="B10380" s="5" t="s">
        <v>20759</v>
      </c>
      <c r="C10380" s="3" t="s">
        <v>3</v>
      </c>
      <c r="D10380" s="3"/>
      <c r="E10380" s="5" t="str">
        <f t="shared" si="1"/>
        <v>/content/photos/tnYIRn3LiLA.jpg</v>
      </c>
      <c r="F10380" s="3" t="s">
        <v>20760</v>
      </c>
    </row>
    <row r="10381" ht="15.75" customHeight="1">
      <c r="A10381" s="4">
        <v>10379.0</v>
      </c>
      <c r="B10381" s="5" t="s">
        <v>20761</v>
      </c>
      <c r="C10381" s="3" t="s">
        <v>3</v>
      </c>
      <c r="D10381" s="3"/>
      <c r="E10381" s="5" t="str">
        <f t="shared" si="1"/>
        <v>/content/photos/Xb8-etU90Ko.jpg</v>
      </c>
      <c r="F10381" s="3" t="s">
        <v>20762</v>
      </c>
    </row>
    <row r="10382" ht="15.75" customHeight="1">
      <c r="A10382" s="4">
        <v>10380.0</v>
      </c>
      <c r="B10382" s="5" t="s">
        <v>20763</v>
      </c>
      <c r="C10382" s="3" t="s">
        <v>3</v>
      </c>
      <c r="D10382" s="3"/>
      <c r="E10382" s="5" t="str">
        <f t="shared" si="1"/>
        <v>/content/photos/c8aadLBRIkc.jpg</v>
      </c>
      <c r="F10382" s="3" t="s">
        <v>20764</v>
      </c>
    </row>
    <row r="10383" ht="15.75" customHeight="1">
      <c r="A10383" s="4">
        <v>10381.0</v>
      </c>
      <c r="B10383" s="5" t="s">
        <v>20765</v>
      </c>
      <c r="C10383" s="3" t="s">
        <v>3</v>
      </c>
      <c r="D10383" s="3"/>
      <c r="E10383" s="5" t="str">
        <f t="shared" si="1"/>
        <v>/content/photos/5kBocXd0E0o.jpg</v>
      </c>
      <c r="F10383" s="3" t="s">
        <v>20766</v>
      </c>
    </row>
    <row r="10384" ht="15.75" customHeight="1">
      <c r="A10384" s="4">
        <v>10382.0</v>
      </c>
      <c r="B10384" s="5" t="s">
        <v>20767</v>
      </c>
      <c r="C10384" s="3" t="s">
        <v>3</v>
      </c>
      <c r="D10384" s="3"/>
      <c r="E10384" s="5" t="str">
        <f t="shared" si="1"/>
        <v>/content/photos/0-B75Xgap10.jpg</v>
      </c>
      <c r="F10384" s="3" t="s">
        <v>20768</v>
      </c>
    </row>
    <row r="10385" ht="15.75" customHeight="1">
      <c r="A10385" s="4">
        <v>10383.0</v>
      </c>
      <c r="B10385" s="5" t="s">
        <v>20769</v>
      </c>
      <c r="C10385" s="3" t="s">
        <v>3</v>
      </c>
      <c r="D10385" s="3"/>
      <c r="E10385" s="5" t="str">
        <f t="shared" si="1"/>
        <v>/content/photos/MdL25zW8tFA.jpg</v>
      </c>
      <c r="F10385" s="3" t="s">
        <v>20770</v>
      </c>
    </row>
    <row r="10386" ht="15.75" customHeight="1">
      <c r="A10386" s="4">
        <v>10384.0</v>
      </c>
      <c r="B10386" s="5" t="s">
        <v>20771</v>
      </c>
      <c r="C10386" s="3" t="s">
        <v>3</v>
      </c>
      <c r="D10386" s="3"/>
      <c r="E10386" s="5" t="str">
        <f t="shared" si="1"/>
        <v>/content/photos/TpR4-ecdnKQ.jpg</v>
      </c>
      <c r="F10386" s="3" t="s">
        <v>20772</v>
      </c>
    </row>
    <row r="10387" ht="15.75" customHeight="1">
      <c r="A10387" s="4">
        <v>10385.0</v>
      </c>
      <c r="B10387" s="5" t="s">
        <v>20773</v>
      </c>
      <c r="C10387" s="3" t="s">
        <v>3</v>
      </c>
      <c r="D10387" s="3"/>
      <c r="E10387" s="5" t="str">
        <f t="shared" si="1"/>
        <v>/content/photos/elJc2RFEg7M.jpg</v>
      </c>
      <c r="F10387" s="3" t="s">
        <v>20774</v>
      </c>
    </row>
    <row r="10388" ht="15.75" customHeight="1">
      <c r="A10388" s="4">
        <v>10386.0</v>
      </c>
      <c r="B10388" s="5" t="s">
        <v>20775</v>
      </c>
      <c r="C10388" s="3" t="s">
        <v>3</v>
      </c>
      <c r="D10388" s="3"/>
      <c r="E10388" s="5" t="str">
        <f t="shared" si="1"/>
        <v>/content/photos/FpCgVhP_p-c.jpg</v>
      </c>
      <c r="F10388" s="3" t="s">
        <v>20776</v>
      </c>
    </row>
    <row r="10389" ht="15.75" customHeight="1">
      <c r="A10389" s="4">
        <v>10387.0</v>
      </c>
      <c r="B10389" s="5" t="s">
        <v>20777</v>
      </c>
      <c r="C10389" s="3" t="s">
        <v>3</v>
      </c>
      <c r="D10389" s="3"/>
      <c r="E10389" s="5" t="str">
        <f t="shared" si="1"/>
        <v>/content/photos/SdSdU8_4Pfk.jpg</v>
      </c>
      <c r="F10389" s="3" t="s">
        <v>20778</v>
      </c>
    </row>
    <row r="10390" ht="15.75" customHeight="1">
      <c r="A10390" s="4">
        <v>10388.0</v>
      </c>
      <c r="B10390" s="5" t="s">
        <v>20779</v>
      </c>
      <c r="C10390" s="3" t="s">
        <v>3</v>
      </c>
      <c r="D10390" s="3"/>
      <c r="E10390" s="5" t="str">
        <f t="shared" si="1"/>
        <v>/content/photos/grw2DRoqLAU.jpg</v>
      </c>
      <c r="F10390" s="3" t="s">
        <v>20780</v>
      </c>
    </row>
    <row r="10391" ht="15.75" customHeight="1">
      <c r="A10391" s="4">
        <v>10389.0</v>
      </c>
      <c r="B10391" s="5" t="s">
        <v>20781</v>
      </c>
      <c r="C10391" s="3" t="s">
        <v>3</v>
      </c>
      <c r="D10391" s="3"/>
      <c r="E10391" s="5" t="str">
        <f t="shared" si="1"/>
        <v>/content/photos/JFpIo92Moac.jpg</v>
      </c>
      <c r="F10391" s="3" t="s">
        <v>20782</v>
      </c>
    </row>
    <row r="10392" ht="15.75" customHeight="1">
      <c r="A10392" s="4">
        <v>10390.0</v>
      </c>
      <c r="B10392" s="5" t="s">
        <v>20783</v>
      </c>
      <c r="C10392" s="3" t="s">
        <v>3</v>
      </c>
      <c r="D10392" s="3"/>
      <c r="E10392" s="5" t="str">
        <f t="shared" si="1"/>
        <v>/content/photos/u814TMuH2bI.jpg</v>
      </c>
      <c r="F10392" s="3" t="s">
        <v>20784</v>
      </c>
    </row>
    <row r="10393" ht="15.75" customHeight="1">
      <c r="A10393" s="4">
        <v>10391.0</v>
      </c>
      <c r="B10393" s="5" t="s">
        <v>20785</v>
      </c>
      <c r="C10393" s="3" t="s">
        <v>3</v>
      </c>
      <c r="D10393" s="3"/>
      <c r="E10393" s="5" t="str">
        <f t="shared" si="1"/>
        <v>/content/photos/aFyD5aWKu6k.jpg</v>
      </c>
      <c r="F10393" s="3" t="s">
        <v>20786</v>
      </c>
    </row>
    <row r="10394" ht="15.75" customHeight="1">
      <c r="A10394" s="4">
        <v>10392.0</v>
      </c>
      <c r="B10394" s="5" t="s">
        <v>20787</v>
      </c>
      <c r="C10394" s="3" t="s">
        <v>3</v>
      </c>
      <c r="D10394" s="3"/>
      <c r="E10394" s="5" t="str">
        <f t="shared" si="1"/>
        <v>/content/photos/zi72GAIX02s.jpg</v>
      </c>
      <c r="F10394" s="3" t="s">
        <v>20788</v>
      </c>
    </row>
    <row r="10395" ht="15.75" customHeight="1">
      <c r="A10395" s="4">
        <v>10393.0</v>
      </c>
      <c r="B10395" s="5" t="s">
        <v>20789</v>
      </c>
      <c r="C10395" s="3" t="s">
        <v>3</v>
      </c>
      <c r="D10395" s="3"/>
      <c r="E10395" s="5" t="str">
        <f t="shared" si="1"/>
        <v>/content/photos/GJez8OZsyec.jpg</v>
      </c>
      <c r="F10395" s="3" t="s">
        <v>20790</v>
      </c>
    </row>
    <row r="10396" ht="15.75" customHeight="1">
      <c r="A10396" s="4">
        <v>10394.0</v>
      </c>
      <c r="B10396" s="5" t="s">
        <v>20791</v>
      </c>
      <c r="C10396" s="3" t="s">
        <v>3</v>
      </c>
      <c r="D10396" s="3"/>
      <c r="E10396" s="5" t="str">
        <f t="shared" si="1"/>
        <v>/content/photos/qfX0ViCANEE.jpg</v>
      </c>
      <c r="F10396" s="3" t="s">
        <v>20792</v>
      </c>
    </row>
    <row r="10397" ht="15.75" customHeight="1">
      <c r="A10397" s="4">
        <v>10395.0</v>
      </c>
      <c r="B10397" s="5" t="s">
        <v>20793</v>
      </c>
      <c r="C10397" s="3" t="s">
        <v>3</v>
      </c>
      <c r="D10397" s="3"/>
      <c r="E10397" s="5" t="str">
        <f t="shared" si="1"/>
        <v>/content/photos/A6SkfqjGREA.jpg</v>
      </c>
      <c r="F10397" s="3" t="s">
        <v>20794</v>
      </c>
    </row>
    <row r="10398" ht="15.75" customHeight="1">
      <c r="A10398" s="4">
        <v>10396.0</v>
      </c>
      <c r="B10398" s="5" t="s">
        <v>20795</v>
      </c>
      <c r="C10398" s="3" t="s">
        <v>3</v>
      </c>
      <c r="D10398" s="3"/>
      <c r="E10398" s="5" t="str">
        <f t="shared" si="1"/>
        <v>/content/photos/V-rJyV1t4iY.jpg</v>
      </c>
      <c r="F10398" s="3" t="s">
        <v>20796</v>
      </c>
    </row>
    <row r="10399" ht="15.75" customHeight="1">
      <c r="A10399" s="4">
        <v>10397.0</v>
      </c>
      <c r="B10399" s="5" t="s">
        <v>20797</v>
      </c>
      <c r="C10399" s="3" t="s">
        <v>3</v>
      </c>
      <c r="D10399" s="3"/>
      <c r="E10399" s="5" t="str">
        <f t="shared" si="1"/>
        <v>/content/photos/jxRhsxBzgCk.jpg</v>
      </c>
      <c r="F10399" s="3" t="s">
        <v>20798</v>
      </c>
    </row>
    <row r="10400" ht="15.75" customHeight="1">
      <c r="A10400" s="4">
        <v>10398.0</v>
      </c>
      <c r="B10400" s="5" t="s">
        <v>20799</v>
      </c>
      <c r="C10400" s="3" t="s">
        <v>3</v>
      </c>
      <c r="D10400" s="3"/>
      <c r="E10400" s="5" t="str">
        <f t="shared" si="1"/>
        <v>/content/photos/kDpCTPp9tDA.jpg</v>
      </c>
      <c r="F10400" s="3" t="s">
        <v>20800</v>
      </c>
    </row>
    <row r="10401" ht="15.75" customHeight="1">
      <c r="A10401" s="4">
        <v>10399.0</v>
      </c>
      <c r="B10401" s="5" t="s">
        <v>20801</v>
      </c>
      <c r="C10401" s="3" t="s">
        <v>3</v>
      </c>
      <c r="D10401" s="3"/>
      <c r="E10401" s="5" t="str">
        <f t="shared" si="1"/>
        <v>/content/photos/eFHp9s4sdLg.jpg</v>
      </c>
      <c r="F10401" s="3" t="s">
        <v>20802</v>
      </c>
    </row>
    <row r="10402" ht="15.75" customHeight="1">
      <c r="A10402" s="4">
        <v>10400.0</v>
      </c>
      <c r="B10402" s="5" t="s">
        <v>20803</v>
      </c>
      <c r="C10402" s="3" t="s">
        <v>3</v>
      </c>
      <c r="D10402" s="3"/>
      <c r="E10402" s="5" t="str">
        <f t="shared" si="1"/>
        <v>/content/photos/S2_e-byc-mM.jpg</v>
      </c>
      <c r="F10402" s="3" t="s">
        <v>20804</v>
      </c>
    </row>
    <row r="10403" ht="15.75" customHeight="1">
      <c r="A10403" s="4">
        <v>10401.0</v>
      </c>
      <c r="B10403" s="5" t="s">
        <v>20805</v>
      </c>
      <c r="C10403" s="3" t="s">
        <v>3</v>
      </c>
      <c r="D10403" s="3"/>
      <c r="E10403" s="5" t="str">
        <f t="shared" si="1"/>
        <v>/content/photos/8Ce-NRKCq4s.jpg</v>
      </c>
      <c r="F10403" s="3" t="s">
        <v>20806</v>
      </c>
    </row>
    <row r="10404" ht="15.75" customHeight="1">
      <c r="A10404" s="4">
        <v>10402.0</v>
      </c>
      <c r="B10404" s="5" t="s">
        <v>20807</v>
      </c>
      <c r="C10404" s="3" t="s">
        <v>3</v>
      </c>
      <c r="D10404" s="3"/>
      <c r="E10404" s="5" t="str">
        <f t="shared" si="1"/>
        <v>/content/photos/oFdd0VEPQX4.jpg</v>
      </c>
      <c r="F10404" s="3" t="s">
        <v>20808</v>
      </c>
    </row>
    <row r="10405" ht="15.75" customHeight="1">
      <c r="A10405" s="4">
        <v>10403.0</v>
      </c>
      <c r="B10405" s="5" t="s">
        <v>20809</v>
      </c>
      <c r="C10405" s="3" t="s">
        <v>3</v>
      </c>
      <c r="D10405" s="3"/>
      <c r="E10405" s="5" t="str">
        <f t="shared" si="1"/>
        <v>/content/photos/lK8F0T8TlUQ.jpg</v>
      </c>
      <c r="F10405" s="3" t="s">
        <v>20810</v>
      </c>
    </row>
    <row r="10406" ht="15.75" customHeight="1">
      <c r="A10406" s="4">
        <v>10404.0</v>
      </c>
      <c r="B10406" s="5" t="s">
        <v>20811</v>
      </c>
      <c r="C10406" s="3" t="s">
        <v>3</v>
      </c>
      <c r="D10406" s="3"/>
      <c r="E10406" s="5" t="str">
        <f t="shared" si="1"/>
        <v>/content/photos/CX6-_wXxOsY.jpg</v>
      </c>
      <c r="F10406" s="3" t="s">
        <v>20812</v>
      </c>
    </row>
    <row r="10407" ht="15.75" customHeight="1">
      <c r="A10407" s="4">
        <v>10405.0</v>
      </c>
      <c r="B10407" s="5" t="s">
        <v>20813</v>
      </c>
      <c r="C10407" s="3" t="s">
        <v>3</v>
      </c>
      <c r="D10407" s="3"/>
      <c r="E10407" s="5" t="str">
        <f t="shared" si="1"/>
        <v>/content/photos/-KUomk45Cu8.jpg</v>
      </c>
      <c r="F10407" s="3" t="s">
        <v>20814</v>
      </c>
    </row>
    <row r="10408" ht="15.75" customHeight="1">
      <c r="A10408" s="4">
        <v>10406.0</v>
      </c>
      <c r="B10408" s="5" t="s">
        <v>20815</v>
      </c>
      <c r="C10408" s="3" t="s">
        <v>3</v>
      </c>
      <c r="D10408" s="3"/>
      <c r="E10408" s="5" t="str">
        <f t="shared" si="1"/>
        <v>/content/photos/on1HALHnJP8.jpg</v>
      </c>
      <c r="F10408" s="3" t="s">
        <v>20816</v>
      </c>
    </row>
    <row r="10409" ht="15.75" customHeight="1">
      <c r="A10409" s="4">
        <v>10407.0</v>
      </c>
      <c r="B10409" s="5" t="s">
        <v>20817</v>
      </c>
      <c r="C10409" s="3" t="s">
        <v>3</v>
      </c>
      <c r="D10409" s="3"/>
      <c r="E10409" s="5" t="str">
        <f t="shared" si="1"/>
        <v>/content/photos/PMhYnFuj1ls.jpg</v>
      </c>
      <c r="F10409" s="3" t="s">
        <v>20818</v>
      </c>
    </row>
    <row r="10410" ht="15.75" customHeight="1">
      <c r="A10410" s="4">
        <v>10408.0</v>
      </c>
      <c r="B10410" s="5" t="s">
        <v>20819</v>
      </c>
      <c r="C10410" s="3" t="s">
        <v>3</v>
      </c>
      <c r="D10410" s="3"/>
      <c r="E10410" s="5" t="str">
        <f t="shared" si="1"/>
        <v>/content/photos/X4WaO4SFQ2Y.jpg</v>
      </c>
      <c r="F10410" s="3" t="s">
        <v>20820</v>
      </c>
    </row>
    <row r="10411" ht="15.75" customHeight="1">
      <c r="A10411" s="4">
        <v>10409.0</v>
      </c>
      <c r="B10411" s="5" t="s">
        <v>20821</v>
      </c>
      <c r="C10411" s="3" t="s">
        <v>3</v>
      </c>
      <c r="D10411" s="3"/>
      <c r="E10411" s="5" t="str">
        <f t="shared" si="1"/>
        <v>/content/photos/okjb-hk0LH4.jpg</v>
      </c>
      <c r="F10411" s="3" t="s">
        <v>20822</v>
      </c>
    </row>
    <row r="10412" ht="15.75" customHeight="1">
      <c r="A10412" s="4">
        <v>10410.0</v>
      </c>
      <c r="B10412" s="5" t="s">
        <v>20823</v>
      </c>
      <c r="C10412" s="3" t="s">
        <v>3</v>
      </c>
      <c r="D10412" s="3"/>
      <c r="E10412" s="5" t="str">
        <f t="shared" si="1"/>
        <v>/content/photos/jhbUpRpilyE.jpg</v>
      </c>
      <c r="F10412" s="3" t="s">
        <v>20824</v>
      </c>
    </row>
    <row r="10413" ht="15.75" customHeight="1">
      <c r="A10413" s="4">
        <v>10411.0</v>
      </c>
      <c r="B10413" s="5" t="s">
        <v>20825</v>
      </c>
      <c r="C10413" s="3" t="s">
        <v>3</v>
      </c>
      <c r="D10413" s="3"/>
      <c r="E10413" s="5" t="str">
        <f t="shared" si="1"/>
        <v>/content/photos/HJtA5aMXEq8.jpg</v>
      </c>
      <c r="F10413" s="3" t="s">
        <v>20826</v>
      </c>
    </row>
    <row r="10414" ht="15.75" customHeight="1">
      <c r="A10414" s="4">
        <v>10412.0</v>
      </c>
      <c r="B10414" s="5" t="s">
        <v>20827</v>
      </c>
      <c r="C10414" s="3" t="s">
        <v>3</v>
      </c>
      <c r="D10414" s="3"/>
      <c r="E10414" s="5" t="str">
        <f t="shared" si="1"/>
        <v>/content/photos/lrcgiVAM7cU.jpg</v>
      </c>
      <c r="F10414" s="3" t="s">
        <v>20828</v>
      </c>
    </row>
    <row r="10415" ht="15.75" customHeight="1">
      <c r="A10415" s="4">
        <v>10413.0</v>
      </c>
      <c r="B10415" s="5" t="s">
        <v>20829</v>
      </c>
      <c r="C10415" s="3" t="s">
        <v>3</v>
      </c>
      <c r="D10415" s="3"/>
      <c r="E10415" s="5" t="str">
        <f t="shared" si="1"/>
        <v>/content/photos/enC2tXW2ykI.jpg</v>
      </c>
      <c r="F10415" s="3" t="s">
        <v>20830</v>
      </c>
    </row>
    <row r="10416" ht="15.75" customHeight="1">
      <c r="A10416" s="4">
        <v>10414.0</v>
      </c>
      <c r="B10416" s="5" t="s">
        <v>20831</v>
      </c>
      <c r="C10416" s="3" t="s">
        <v>3</v>
      </c>
      <c r="D10416" s="3"/>
      <c r="E10416" s="5" t="str">
        <f t="shared" si="1"/>
        <v>/content/photos/5DLvpkwOpAs.jpg</v>
      </c>
      <c r="F10416" s="3" t="s">
        <v>20832</v>
      </c>
    </row>
    <row r="10417" ht="15.75" customHeight="1">
      <c r="A10417" s="4">
        <v>10415.0</v>
      </c>
      <c r="B10417" s="5" t="s">
        <v>20833</v>
      </c>
      <c r="C10417" s="3" t="s">
        <v>3</v>
      </c>
      <c r="D10417" s="3"/>
      <c r="E10417" s="5" t="str">
        <f t="shared" si="1"/>
        <v>/content/photos/k3ten0ESf-g.jpg</v>
      </c>
      <c r="F10417" s="3" t="s">
        <v>20834</v>
      </c>
    </row>
    <row r="10418" ht="15.75" customHeight="1">
      <c r="A10418" s="4">
        <v>10416.0</v>
      </c>
      <c r="B10418" s="5" t="s">
        <v>20835</v>
      </c>
      <c r="C10418" s="3" t="s">
        <v>3</v>
      </c>
      <c r="D10418" s="3"/>
      <c r="E10418" s="5" t="str">
        <f t="shared" si="1"/>
        <v>/content/photos/OmfMncXSshw.jpg</v>
      </c>
      <c r="F10418" s="3" t="s">
        <v>20836</v>
      </c>
    </row>
    <row r="10419" ht="15.75" customHeight="1">
      <c r="A10419" s="4">
        <v>10417.0</v>
      </c>
      <c r="B10419" s="5" t="s">
        <v>20837</v>
      </c>
      <c r="C10419" s="3" t="s">
        <v>3</v>
      </c>
      <c r="D10419" s="3"/>
      <c r="E10419" s="5" t="str">
        <f t="shared" si="1"/>
        <v>/content/photos/4X-3nYIKgFM.jpg</v>
      </c>
      <c r="F10419" s="3" t="s">
        <v>20838</v>
      </c>
    </row>
    <row r="10420" ht="15.75" customHeight="1">
      <c r="A10420" s="4">
        <v>10418.0</v>
      </c>
      <c r="B10420" s="5" t="s">
        <v>20839</v>
      </c>
      <c r="C10420" s="3" t="s">
        <v>3</v>
      </c>
      <c r="D10420" s="3"/>
      <c r="E10420" s="5" t="str">
        <f t="shared" si="1"/>
        <v>/content/photos/ks6xLdNAW0U.jpg</v>
      </c>
      <c r="F10420" s="3" t="s">
        <v>20840</v>
      </c>
    </row>
    <row r="10421" ht="15.75" customHeight="1">
      <c r="A10421" s="4">
        <v>10419.0</v>
      </c>
      <c r="B10421" s="5" t="s">
        <v>20841</v>
      </c>
      <c r="C10421" s="3" t="s">
        <v>3</v>
      </c>
      <c r="D10421" s="3"/>
      <c r="E10421" s="5" t="str">
        <f t="shared" si="1"/>
        <v>/content/photos/2pp6Ak91CkM.jpg</v>
      </c>
      <c r="F10421" s="3" t="s">
        <v>20842</v>
      </c>
    </row>
    <row r="10422" ht="15.75" customHeight="1">
      <c r="A10422" s="4">
        <v>10420.0</v>
      </c>
      <c r="B10422" s="5" t="s">
        <v>20843</v>
      </c>
      <c r="C10422" s="3" t="s">
        <v>3</v>
      </c>
      <c r="D10422" s="3"/>
      <c r="E10422" s="5" t="str">
        <f t="shared" si="1"/>
        <v>/content/photos/ik1NXKrJyws.jpg</v>
      </c>
      <c r="F10422" s="3" t="s">
        <v>20844</v>
      </c>
    </row>
    <row r="10423" ht="15.75" customHeight="1">
      <c r="A10423" s="4">
        <v>10421.0</v>
      </c>
      <c r="B10423" s="5" t="s">
        <v>20845</v>
      </c>
      <c r="C10423" s="3" t="s">
        <v>3</v>
      </c>
      <c r="D10423" s="3"/>
      <c r="E10423" s="5" t="str">
        <f t="shared" si="1"/>
        <v>/content/photos/BgAoqqc229M.jpg</v>
      </c>
      <c r="F10423" s="3" t="s">
        <v>20846</v>
      </c>
    </row>
    <row r="10424" ht="15.75" customHeight="1">
      <c r="A10424" s="4">
        <v>10422.0</v>
      </c>
      <c r="B10424" s="5" t="s">
        <v>20847</v>
      </c>
      <c r="C10424" s="3" t="s">
        <v>3</v>
      </c>
      <c r="D10424" s="3"/>
      <c r="E10424" s="5" t="str">
        <f t="shared" si="1"/>
        <v>/content/photos/v41Z5HCahzo.jpg</v>
      </c>
      <c r="F10424" s="3" t="s">
        <v>20848</v>
      </c>
    </row>
    <row r="10425" ht="15.75" customHeight="1">
      <c r="A10425" s="4">
        <v>10423.0</v>
      </c>
      <c r="B10425" s="5" t="s">
        <v>20849</v>
      </c>
      <c r="C10425" s="3" t="s">
        <v>3</v>
      </c>
      <c r="D10425" s="3"/>
      <c r="E10425" s="5" t="str">
        <f t="shared" si="1"/>
        <v>/content/photos/aDvDvH428RQ.jpg</v>
      </c>
      <c r="F10425" s="3" t="s">
        <v>20850</v>
      </c>
    </row>
    <row r="10426" ht="15.75" customHeight="1">
      <c r="A10426" s="4">
        <v>10424.0</v>
      </c>
      <c r="B10426" s="5" t="s">
        <v>20851</v>
      </c>
      <c r="C10426" s="3" t="s">
        <v>3</v>
      </c>
      <c r="D10426" s="3"/>
      <c r="E10426" s="5" t="str">
        <f t="shared" si="1"/>
        <v>/content/photos/RMj_T-DMgDA.jpg</v>
      </c>
      <c r="F10426" s="3" t="s">
        <v>20852</v>
      </c>
    </row>
    <row r="10427" ht="15.75" customHeight="1">
      <c r="A10427" s="4">
        <v>10425.0</v>
      </c>
      <c r="B10427" s="5" t="s">
        <v>20853</v>
      </c>
      <c r="C10427" s="3" t="s">
        <v>3</v>
      </c>
      <c r="D10427" s="3"/>
      <c r="E10427" s="5" t="str">
        <f t="shared" si="1"/>
        <v>/content/photos/ZaN-1tbwi0Y.jpg</v>
      </c>
      <c r="F10427" s="3" t="s">
        <v>20854</v>
      </c>
    </row>
    <row r="10428" ht="15.75" customHeight="1">
      <c r="A10428" s="4">
        <v>10426.0</v>
      </c>
      <c r="B10428" s="5" t="s">
        <v>20855</v>
      </c>
      <c r="C10428" s="3" t="s">
        <v>3</v>
      </c>
      <c r="D10428" s="3"/>
      <c r="E10428" s="5" t="str">
        <f t="shared" si="1"/>
        <v>/content/photos/PQYovEfGC_I.jpg</v>
      </c>
      <c r="F10428" s="3" t="s">
        <v>20856</v>
      </c>
    </row>
    <row r="10429" ht="15.75" customHeight="1">
      <c r="A10429" s="4">
        <v>10427.0</v>
      </c>
      <c r="B10429" s="5" t="s">
        <v>20857</v>
      </c>
      <c r="C10429" s="3" t="s">
        <v>3</v>
      </c>
      <c r="D10429" s="3"/>
      <c r="E10429" s="5" t="str">
        <f t="shared" si="1"/>
        <v>/content/photos/xBeYdk-Ugzw.jpg</v>
      </c>
      <c r="F10429" s="3" t="s">
        <v>20858</v>
      </c>
    </row>
    <row r="10430" ht="15.75" customHeight="1">
      <c r="A10430" s="4">
        <v>10428.0</v>
      </c>
      <c r="B10430" s="5" t="s">
        <v>20859</v>
      </c>
      <c r="C10430" s="3" t="s">
        <v>3</v>
      </c>
      <c r="D10430" s="3"/>
      <c r="E10430" s="5" t="str">
        <f t="shared" si="1"/>
        <v>/content/photos/39vpfhj59ZQ.jpg</v>
      </c>
      <c r="F10430" s="3" t="s">
        <v>20860</v>
      </c>
    </row>
    <row r="10431" ht="15.75" customHeight="1">
      <c r="A10431" s="4">
        <v>10429.0</v>
      </c>
      <c r="B10431" s="5" t="s">
        <v>20861</v>
      </c>
      <c r="C10431" s="3" t="s">
        <v>3</v>
      </c>
      <c r="D10431" s="3"/>
      <c r="E10431" s="5" t="str">
        <f t="shared" si="1"/>
        <v>/content/photos/sNKwtrVQ4hU.jpg</v>
      </c>
      <c r="F10431" s="3" t="s">
        <v>20862</v>
      </c>
    </row>
    <row r="10432" ht="15.75" customHeight="1">
      <c r="A10432" s="4">
        <v>10430.0</v>
      </c>
      <c r="B10432" s="5" t="s">
        <v>20863</v>
      </c>
      <c r="C10432" s="3" t="s">
        <v>3</v>
      </c>
      <c r="D10432" s="3"/>
      <c r="E10432" s="5" t="str">
        <f t="shared" si="1"/>
        <v>/content/photos/j1KXHWjSqLk.jpg</v>
      </c>
      <c r="F10432" s="3" t="s">
        <v>20864</v>
      </c>
    </row>
    <row r="10433" ht="15.75" customHeight="1">
      <c r="A10433" s="4">
        <v>10431.0</v>
      </c>
      <c r="B10433" s="5" t="s">
        <v>20865</v>
      </c>
      <c r="C10433" s="3" t="s">
        <v>3</v>
      </c>
      <c r="D10433" s="3"/>
      <c r="E10433" s="5" t="str">
        <f t="shared" si="1"/>
        <v>/content/photos/lsNyHxLnzO8.jpg</v>
      </c>
      <c r="F10433" s="3" t="s">
        <v>20866</v>
      </c>
    </row>
    <row r="10434" ht="15.75" customHeight="1">
      <c r="A10434" s="4">
        <v>10432.0</v>
      </c>
      <c r="B10434" s="5" t="s">
        <v>20867</v>
      </c>
      <c r="C10434" s="3" t="s">
        <v>3</v>
      </c>
      <c r="D10434" s="3"/>
      <c r="E10434" s="5" t="str">
        <f t="shared" si="1"/>
        <v>/content/photos/PXAP4PGBj6E.jpg</v>
      </c>
      <c r="F10434" s="3" t="s">
        <v>20868</v>
      </c>
    </row>
    <row r="10435" ht="15.75" customHeight="1">
      <c r="A10435" s="4">
        <v>10433.0</v>
      </c>
      <c r="B10435" s="5" t="s">
        <v>20869</v>
      </c>
      <c r="C10435" s="3" t="s">
        <v>3</v>
      </c>
      <c r="D10435" s="3"/>
      <c r="E10435" s="5" t="str">
        <f t="shared" si="1"/>
        <v>/content/photos/QSrhmfDNT1s.jpg</v>
      </c>
      <c r="F10435" s="3" t="s">
        <v>20870</v>
      </c>
    </row>
    <row r="10436" ht="15.75" customHeight="1">
      <c r="A10436" s="4">
        <v>10434.0</v>
      </c>
      <c r="B10436" s="5" t="s">
        <v>20871</v>
      </c>
      <c r="C10436" s="3" t="s">
        <v>3</v>
      </c>
      <c r="D10436" s="3"/>
      <c r="E10436" s="5" t="str">
        <f t="shared" si="1"/>
        <v>/content/photos/hfKuW9ql9HM.jpg</v>
      </c>
      <c r="F10436" s="3" t="s">
        <v>20872</v>
      </c>
    </row>
    <row r="10437" ht="15.75" customHeight="1">
      <c r="A10437" s="4">
        <v>10435.0</v>
      </c>
      <c r="B10437" s="5" t="s">
        <v>20873</v>
      </c>
      <c r="C10437" s="3" t="s">
        <v>3</v>
      </c>
      <c r="D10437" s="3"/>
      <c r="E10437" s="5" t="str">
        <f t="shared" si="1"/>
        <v>/content/photos/mrL8Muqeb_s.jpg</v>
      </c>
      <c r="F10437" s="3" t="s">
        <v>20874</v>
      </c>
    </row>
    <row r="10438" ht="15.75" customHeight="1">
      <c r="A10438" s="4">
        <v>10436.0</v>
      </c>
      <c r="B10438" s="5" t="s">
        <v>20875</v>
      </c>
      <c r="C10438" s="3" t="s">
        <v>3</v>
      </c>
      <c r="D10438" s="3"/>
      <c r="E10438" s="5" t="str">
        <f t="shared" si="1"/>
        <v>/content/photos/RXRldi9Q6Xc.jpg</v>
      </c>
      <c r="F10438" s="3" t="s">
        <v>20876</v>
      </c>
    </row>
    <row r="10439" ht="15.75" customHeight="1">
      <c r="A10439" s="4">
        <v>10437.0</v>
      </c>
      <c r="B10439" s="5" t="s">
        <v>20877</v>
      </c>
      <c r="C10439" s="3" t="s">
        <v>3</v>
      </c>
      <c r="D10439" s="3"/>
      <c r="E10439" s="5" t="str">
        <f t="shared" si="1"/>
        <v>/content/photos/S7HY3cM3HI8.jpg</v>
      </c>
      <c r="F10439" s="3" t="s">
        <v>20878</v>
      </c>
    </row>
    <row r="10440" ht="15.75" customHeight="1">
      <c r="A10440" s="4">
        <v>10438.0</v>
      </c>
      <c r="B10440" s="5" t="s">
        <v>20879</v>
      </c>
      <c r="C10440" s="3" t="s">
        <v>3</v>
      </c>
      <c r="D10440" s="3"/>
      <c r="E10440" s="5" t="str">
        <f t="shared" si="1"/>
        <v>/content/photos/cAdVc6gIzVQ.jpg</v>
      </c>
      <c r="F10440" s="3" t="s">
        <v>20880</v>
      </c>
    </row>
    <row r="10441" ht="15.75" customHeight="1">
      <c r="A10441" s="4">
        <v>10439.0</v>
      </c>
      <c r="B10441" s="5" t="s">
        <v>20881</v>
      </c>
      <c r="C10441" s="3" t="s">
        <v>3</v>
      </c>
      <c r="D10441" s="3"/>
      <c r="E10441" s="5" t="str">
        <f t="shared" si="1"/>
        <v>/content/photos/A9WWcz9IoPE.jpg</v>
      </c>
      <c r="F10441" s="3" t="s">
        <v>20882</v>
      </c>
    </row>
    <row r="10442" ht="15.75" customHeight="1">
      <c r="A10442" s="4">
        <v>10440.0</v>
      </c>
      <c r="B10442" s="5" t="s">
        <v>20883</v>
      </c>
      <c r="C10442" s="3" t="s">
        <v>3</v>
      </c>
      <c r="D10442" s="3"/>
      <c r="E10442" s="5" t="str">
        <f t="shared" si="1"/>
        <v>/content/photos/nQpqImZ9PTc.jpg</v>
      </c>
      <c r="F10442" s="3" t="s">
        <v>20884</v>
      </c>
    </row>
    <row r="10443" ht="15.75" customHeight="1">
      <c r="A10443" s="4">
        <v>10441.0</v>
      </c>
      <c r="B10443" s="5" t="s">
        <v>20885</v>
      </c>
      <c r="C10443" s="3" t="s">
        <v>3</v>
      </c>
      <c r="D10443" s="3"/>
      <c r="E10443" s="5" t="str">
        <f t="shared" si="1"/>
        <v>/content/photos/4Ww2bI-O3z0.jpg</v>
      </c>
      <c r="F10443" s="3" t="s">
        <v>20886</v>
      </c>
    </row>
    <row r="10444" ht="15.75" customHeight="1">
      <c r="A10444" s="4">
        <v>10442.0</v>
      </c>
      <c r="B10444" s="5" t="s">
        <v>20887</v>
      </c>
      <c r="C10444" s="3" t="s">
        <v>3</v>
      </c>
      <c r="D10444" s="3"/>
      <c r="E10444" s="5" t="str">
        <f t="shared" si="1"/>
        <v>/content/photos/BdLO3i0JLCs.jpg</v>
      </c>
      <c r="F10444" s="3" t="s">
        <v>20888</v>
      </c>
    </row>
    <row r="10445" ht="15.75" customHeight="1">
      <c r="A10445" s="4">
        <v>10443.0</v>
      </c>
      <c r="B10445" s="5" t="s">
        <v>20889</v>
      </c>
      <c r="C10445" s="3" t="s">
        <v>3</v>
      </c>
      <c r="D10445" s="3"/>
      <c r="E10445" s="5" t="str">
        <f t="shared" si="1"/>
        <v>/content/photos/4Xb2Fm84Z3g.jpg</v>
      </c>
      <c r="F10445" s="3" t="s">
        <v>20890</v>
      </c>
    </row>
    <row r="10446" ht="15.75" customHeight="1">
      <c r="A10446" s="4">
        <v>10444.0</v>
      </c>
      <c r="B10446" s="5" t="s">
        <v>20891</v>
      </c>
      <c r="C10446" s="3" t="s">
        <v>3</v>
      </c>
      <c r="D10446" s="3"/>
      <c r="E10446" s="5" t="str">
        <f t="shared" si="1"/>
        <v>/content/photos/0CH_I06Ow2Q.jpg</v>
      </c>
      <c r="F10446" s="3" t="s">
        <v>20892</v>
      </c>
    </row>
    <row r="10447" ht="15.75" customHeight="1">
      <c r="A10447" s="4">
        <v>10445.0</v>
      </c>
      <c r="B10447" s="5" t="s">
        <v>20893</v>
      </c>
      <c r="C10447" s="3" t="s">
        <v>3</v>
      </c>
      <c r="D10447" s="3"/>
      <c r="E10447" s="5" t="str">
        <f t="shared" si="1"/>
        <v>/content/photos/s9Tf1eBDFqw.jpg</v>
      </c>
      <c r="F10447" s="3" t="s">
        <v>20894</v>
      </c>
    </row>
    <row r="10448" ht="15.75" customHeight="1">
      <c r="A10448" s="4">
        <v>10446.0</v>
      </c>
      <c r="B10448" s="5" t="s">
        <v>20895</v>
      </c>
      <c r="C10448" s="3" t="s">
        <v>3</v>
      </c>
      <c r="D10448" s="3"/>
      <c r="E10448" s="5" t="str">
        <f t="shared" si="1"/>
        <v>/content/photos/dfBgZCUp1o4.jpg</v>
      </c>
      <c r="F10448" s="3" t="s">
        <v>20896</v>
      </c>
    </row>
    <row r="10449" ht="15.75" customHeight="1">
      <c r="A10449" s="4">
        <v>10447.0</v>
      </c>
      <c r="B10449" s="5" t="s">
        <v>20897</v>
      </c>
      <c r="C10449" s="3" t="s">
        <v>3</v>
      </c>
      <c r="D10449" s="3"/>
      <c r="E10449" s="5" t="str">
        <f t="shared" si="1"/>
        <v>/content/photos/66AF2RFgZkw.jpg</v>
      </c>
      <c r="F10449" s="3" t="s">
        <v>20898</v>
      </c>
    </row>
    <row r="10450" ht="15.75" customHeight="1">
      <c r="A10450" s="4">
        <v>10448.0</v>
      </c>
      <c r="B10450" s="5" t="s">
        <v>20899</v>
      </c>
      <c r="C10450" s="3" t="s">
        <v>3</v>
      </c>
      <c r="D10450" s="3"/>
      <c r="E10450" s="5" t="str">
        <f t="shared" si="1"/>
        <v>/content/photos/sce76VFkUKo.jpg</v>
      </c>
      <c r="F10450" s="3" t="s">
        <v>20900</v>
      </c>
    </row>
    <row r="10451" ht="15.75" customHeight="1">
      <c r="A10451" s="4">
        <v>10449.0</v>
      </c>
      <c r="B10451" s="5" t="s">
        <v>20901</v>
      </c>
      <c r="C10451" s="3" t="s">
        <v>3</v>
      </c>
      <c r="D10451" s="3"/>
      <c r="E10451" s="5" t="str">
        <f t="shared" si="1"/>
        <v>/content/photos/jO2RtqWabSg.jpg</v>
      </c>
      <c r="F10451" s="3" t="s">
        <v>20902</v>
      </c>
    </row>
    <row r="10452" ht="15.75" customHeight="1">
      <c r="A10452" s="4">
        <v>10450.0</v>
      </c>
      <c r="B10452" s="5" t="s">
        <v>20903</v>
      </c>
      <c r="C10452" s="3" t="s">
        <v>3</v>
      </c>
      <c r="D10452" s="3"/>
      <c r="E10452" s="5" t="str">
        <f t="shared" si="1"/>
        <v>/content/photos/l9V-_4Wgm-Y.jpg</v>
      </c>
      <c r="F10452" s="3" t="s">
        <v>20904</v>
      </c>
    </row>
    <row r="10453" ht="15.75" customHeight="1">
      <c r="A10453" s="4">
        <v>10451.0</v>
      </c>
      <c r="B10453" s="5" t="s">
        <v>20905</v>
      </c>
      <c r="C10453" s="3" t="s">
        <v>3</v>
      </c>
      <c r="D10453" s="3"/>
      <c r="E10453" s="5" t="str">
        <f t="shared" si="1"/>
        <v>/content/photos/XlFGKCeuIOw.jpg</v>
      </c>
      <c r="F10453" s="3" t="s">
        <v>20906</v>
      </c>
    </row>
    <row r="10454" ht="15.75" customHeight="1">
      <c r="A10454" s="4">
        <v>10452.0</v>
      </c>
      <c r="B10454" s="5" t="s">
        <v>20907</v>
      </c>
      <c r="C10454" s="3" t="s">
        <v>3</v>
      </c>
      <c r="D10454" s="3"/>
      <c r="E10454" s="5" t="str">
        <f t="shared" si="1"/>
        <v>/content/photos/_5xFwCrB4iI.jpg</v>
      </c>
      <c r="F10454" s="3" t="s">
        <v>20908</v>
      </c>
    </row>
    <row r="10455" ht="15.75" customHeight="1">
      <c r="A10455" s="4">
        <v>10453.0</v>
      </c>
      <c r="B10455" s="5" t="s">
        <v>20909</v>
      </c>
      <c r="C10455" s="3" t="s">
        <v>3</v>
      </c>
      <c r="D10455" s="3"/>
      <c r="E10455" s="5" t="str">
        <f t="shared" si="1"/>
        <v>/content/photos/RtrlOlAGWlw.jpg</v>
      </c>
      <c r="F10455" s="3" t="s">
        <v>20910</v>
      </c>
    </row>
    <row r="10456" ht="15.75" customHeight="1">
      <c r="A10456" s="4">
        <v>10454.0</v>
      </c>
      <c r="B10456" s="5" t="s">
        <v>20911</v>
      </c>
      <c r="C10456" s="3" t="s">
        <v>3</v>
      </c>
      <c r="D10456" s="3"/>
      <c r="E10456" s="5" t="str">
        <f t="shared" si="1"/>
        <v>/content/photos/Ww2OeKVqHY8.jpg</v>
      </c>
      <c r="F10456" s="3" t="s">
        <v>20912</v>
      </c>
    </row>
    <row r="10457" ht="15.75" customHeight="1">
      <c r="A10457" s="4">
        <v>10455.0</v>
      </c>
      <c r="B10457" s="5" t="s">
        <v>20913</v>
      </c>
      <c r="C10457" s="3" t="s">
        <v>3</v>
      </c>
      <c r="D10457" s="3"/>
      <c r="E10457" s="5" t="str">
        <f t="shared" si="1"/>
        <v>/content/photos/pDeagUyN-Pk.jpg</v>
      </c>
      <c r="F10457" s="3" t="s">
        <v>20914</v>
      </c>
    </row>
    <row r="10458" ht="15.75" customHeight="1">
      <c r="A10458" s="4">
        <v>10456.0</v>
      </c>
      <c r="B10458" s="5" t="s">
        <v>20915</v>
      </c>
      <c r="C10458" s="3" t="s">
        <v>3</v>
      </c>
      <c r="D10458" s="3"/>
      <c r="E10458" s="5" t="str">
        <f t="shared" si="1"/>
        <v>/content/photos/Hwmcjh9otlg.jpg</v>
      </c>
      <c r="F10458" s="3" t="s">
        <v>20916</v>
      </c>
    </row>
    <row r="10459" ht="15.75" customHeight="1">
      <c r="A10459" s="4">
        <v>10457.0</v>
      </c>
      <c r="B10459" s="5" t="s">
        <v>20917</v>
      </c>
      <c r="C10459" s="3" t="s">
        <v>3</v>
      </c>
      <c r="D10459" s="3"/>
      <c r="E10459" s="5" t="str">
        <f t="shared" si="1"/>
        <v>/content/photos/zzPy6rFnMQs.jpg</v>
      </c>
      <c r="F10459" s="3" t="s">
        <v>20918</v>
      </c>
    </row>
    <row r="10460" ht="15.75" customHeight="1">
      <c r="A10460" s="4">
        <v>10458.0</v>
      </c>
      <c r="B10460" s="5" t="s">
        <v>20919</v>
      </c>
      <c r="C10460" s="3" t="s">
        <v>3</v>
      </c>
      <c r="D10460" s="3"/>
      <c r="E10460" s="5" t="str">
        <f t="shared" si="1"/>
        <v>/content/photos/mGfiYDUpYrI.jpg</v>
      </c>
      <c r="F10460" s="3" t="s">
        <v>20920</v>
      </c>
    </row>
    <row r="10461" ht="15.75" customHeight="1">
      <c r="A10461" s="4">
        <v>10459.0</v>
      </c>
      <c r="B10461" s="5" t="s">
        <v>20921</v>
      </c>
      <c r="C10461" s="3" t="s">
        <v>3</v>
      </c>
      <c r="D10461" s="3"/>
      <c r="E10461" s="5" t="str">
        <f t="shared" si="1"/>
        <v>/content/photos/6WUPDCnCMeg.jpg</v>
      </c>
      <c r="F10461" s="3" t="s">
        <v>20922</v>
      </c>
    </row>
    <row r="10462" ht="15.75" customHeight="1">
      <c r="A10462" s="4">
        <v>10460.0</v>
      </c>
      <c r="B10462" s="5" t="s">
        <v>20923</v>
      </c>
      <c r="C10462" s="3" t="s">
        <v>3</v>
      </c>
      <c r="D10462" s="3"/>
      <c r="E10462" s="5" t="str">
        <f t="shared" si="1"/>
        <v>/content/photos/3JQbGLh17Gw.jpg</v>
      </c>
      <c r="F10462" s="3" t="s">
        <v>20924</v>
      </c>
    </row>
    <row r="10463" ht="15.75" customHeight="1">
      <c r="A10463" s="4">
        <v>10461.0</v>
      </c>
      <c r="B10463" s="5" t="s">
        <v>20925</v>
      </c>
      <c r="C10463" s="3" t="s">
        <v>3</v>
      </c>
      <c r="D10463" s="3"/>
      <c r="E10463" s="5" t="str">
        <f t="shared" si="1"/>
        <v>/content/photos/6egdNN_3k3I.jpg</v>
      </c>
      <c r="F10463" s="3" t="s">
        <v>20926</v>
      </c>
    </row>
    <row r="10464" ht="15.75" customHeight="1">
      <c r="A10464" s="4">
        <v>10462.0</v>
      </c>
      <c r="B10464" s="5" t="s">
        <v>20927</v>
      </c>
      <c r="C10464" s="3" t="s">
        <v>3</v>
      </c>
      <c r="D10464" s="3"/>
      <c r="E10464" s="5" t="str">
        <f t="shared" si="1"/>
        <v>/content/photos/JLmdRe5_rkQ.jpg</v>
      </c>
      <c r="F10464" s="3" t="s">
        <v>20928</v>
      </c>
    </row>
    <row r="10465" ht="15.75" customHeight="1">
      <c r="A10465" s="4">
        <v>10463.0</v>
      </c>
      <c r="B10465" s="5" t="s">
        <v>20929</v>
      </c>
      <c r="C10465" s="3" t="s">
        <v>3</v>
      </c>
      <c r="D10465" s="3"/>
      <c r="E10465" s="5" t="str">
        <f t="shared" si="1"/>
        <v>/content/photos/bOfUo9UmR6s.jpg</v>
      </c>
      <c r="F10465" s="3" t="s">
        <v>20930</v>
      </c>
    </row>
    <row r="10466" ht="15.75" customHeight="1">
      <c r="A10466" s="4">
        <v>10464.0</v>
      </c>
      <c r="B10466" s="5" t="s">
        <v>20931</v>
      </c>
      <c r="C10466" s="3" t="s">
        <v>3</v>
      </c>
      <c r="D10466" s="3"/>
      <c r="E10466" s="5" t="str">
        <f t="shared" si="1"/>
        <v>/content/photos/6fCfkt11-eQ.jpg</v>
      </c>
      <c r="F10466" s="3" t="s">
        <v>20932</v>
      </c>
    </row>
    <row r="10467" ht="15.75" customHeight="1">
      <c r="A10467" s="4">
        <v>10465.0</v>
      </c>
      <c r="B10467" s="5" t="s">
        <v>20933</v>
      </c>
      <c r="C10467" s="3" t="s">
        <v>3</v>
      </c>
      <c r="D10467" s="3"/>
      <c r="E10467" s="5" t="str">
        <f t="shared" si="1"/>
        <v>/content/photos/umTknKL_a4Y.jpg</v>
      </c>
      <c r="F10467" s="3" t="s">
        <v>20934</v>
      </c>
    </row>
    <row r="10468" ht="15.75" customHeight="1">
      <c r="A10468" s="4">
        <v>10466.0</v>
      </c>
      <c r="B10468" s="5" t="s">
        <v>20935</v>
      </c>
      <c r="C10468" s="3" t="s">
        <v>3</v>
      </c>
      <c r="D10468" s="3"/>
      <c r="E10468" s="5" t="str">
        <f t="shared" si="1"/>
        <v>/content/photos/3bCNOhJFZUY.jpg</v>
      </c>
      <c r="F10468" s="3" t="s">
        <v>20936</v>
      </c>
    </row>
    <row r="10469" ht="15.75" customHeight="1">
      <c r="A10469" s="4">
        <v>10467.0</v>
      </c>
      <c r="B10469" s="5" t="s">
        <v>20937</v>
      </c>
      <c r="C10469" s="3" t="s">
        <v>3</v>
      </c>
      <c r="D10469" s="3"/>
      <c r="E10469" s="5" t="str">
        <f t="shared" si="1"/>
        <v>/content/photos/nJk78aA1IHk.jpg</v>
      </c>
      <c r="F10469" s="3" t="s">
        <v>20938</v>
      </c>
    </row>
    <row r="10470" ht="15.75" customHeight="1">
      <c r="A10470" s="4">
        <v>10468.0</v>
      </c>
      <c r="B10470" s="5" t="s">
        <v>20939</v>
      </c>
      <c r="C10470" s="3" t="s">
        <v>3</v>
      </c>
      <c r="D10470" s="3"/>
      <c r="E10470" s="5" t="str">
        <f t="shared" si="1"/>
        <v>/content/photos/DX9JSmkdNCA.jpg</v>
      </c>
      <c r="F10470" s="3" t="s">
        <v>20940</v>
      </c>
    </row>
    <row r="10471" ht="15.75" customHeight="1">
      <c r="A10471" s="4">
        <v>10469.0</v>
      </c>
      <c r="B10471" s="5" t="s">
        <v>20941</v>
      </c>
      <c r="C10471" s="3" t="s">
        <v>3</v>
      </c>
      <c r="D10471" s="3"/>
      <c r="E10471" s="5" t="str">
        <f t="shared" si="1"/>
        <v>/content/photos/607uZYuwvdA.jpg</v>
      </c>
      <c r="F10471" s="3" t="s">
        <v>20942</v>
      </c>
    </row>
    <row r="10472" ht="15.75" customHeight="1">
      <c r="A10472" s="4">
        <v>10470.0</v>
      </c>
      <c r="B10472" s="5" t="s">
        <v>20943</v>
      </c>
      <c r="C10472" s="3" t="s">
        <v>3</v>
      </c>
      <c r="D10472" s="3"/>
      <c r="E10472" s="5" t="str">
        <f t="shared" si="1"/>
        <v>/content/photos/4Vv0d-q2mOA.jpg</v>
      </c>
      <c r="F10472" s="3" t="s">
        <v>20944</v>
      </c>
    </row>
    <row r="10473" ht="15.75" customHeight="1">
      <c r="A10473" s="4">
        <v>10471.0</v>
      </c>
      <c r="B10473" s="5" t="s">
        <v>20945</v>
      </c>
      <c r="C10473" s="3" t="s">
        <v>3</v>
      </c>
      <c r="D10473" s="3"/>
      <c r="E10473" s="5" t="str">
        <f t="shared" si="1"/>
        <v>/content/photos/fBMnVjTfMJs.jpg</v>
      </c>
      <c r="F10473" s="3" t="s">
        <v>20946</v>
      </c>
    </row>
    <row r="10474" ht="15.75" customHeight="1">
      <c r="A10474" s="4">
        <v>10472.0</v>
      </c>
      <c r="B10474" s="5" t="s">
        <v>20947</v>
      </c>
      <c r="C10474" s="3" t="s">
        <v>3</v>
      </c>
      <c r="D10474" s="3"/>
      <c r="E10474" s="5" t="str">
        <f t="shared" si="1"/>
        <v>/content/photos/lZF0XDiW2Jo.jpg</v>
      </c>
      <c r="F10474" s="3" t="s">
        <v>20948</v>
      </c>
    </row>
    <row r="10475" ht="15.75" customHeight="1">
      <c r="A10475" s="4">
        <v>10473.0</v>
      </c>
      <c r="B10475" s="5" t="s">
        <v>20949</v>
      </c>
      <c r="C10475" s="3" t="s">
        <v>3</v>
      </c>
      <c r="D10475" s="3"/>
      <c r="E10475" s="5" t="str">
        <f t="shared" si="1"/>
        <v>/content/photos/cwxXiiFnixg.jpg</v>
      </c>
      <c r="F10475" s="3" t="s">
        <v>20950</v>
      </c>
    </row>
    <row r="10476" ht="15.75" customHeight="1">
      <c r="A10476" s="4">
        <v>10474.0</v>
      </c>
      <c r="B10476" s="5" t="s">
        <v>20951</v>
      </c>
      <c r="C10476" s="3" t="s">
        <v>3</v>
      </c>
      <c r="D10476" s="3"/>
      <c r="E10476" s="5" t="str">
        <f t="shared" si="1"/>
        <v>/content/photos/QFwLJSVRsxw.jpg</v>
      </c>
      <c r="F10476" s="3" t="s">
        <v>20952</v>
      </c>
    </row>
    <row r="10477" ht="15.75" customHeight="1">
      <c r="A10477" s="4">
        <v>10475.0</v>
      </c>
      <c r="B10477" s="5" t="s">
        <v>20953</v>
      </c>
      <c r="C10477" s="3" t="s">
        <v>3</v>
      </c>
      <c r="D10477" s="3"/>
      <c r="E10477" s="5" t="str">
        <f t="shared" si="1"/>
        <v>/content/photos/58-gJd9R78Y.jpg</v>
      </c>
      <c r="F10477" s="3" t="s">
        <v>20954</v>
      </c>
    </row>
    <row r="10478" ht="15.75" customHeight="1">
      <c r="A10478" s="4">
        <v>10476.0</v>
      </c>
      <c r="B10478" s="5" t="s">
        <v>20955</v>
      </c>
      <c r="C10478" s="3" t="s">
        <v>3</v>
      </c>
      <c r="D10478" s="3"/>
      <c r="E10478" s="5" t="str">
        <f t="shared" si="1"/>
        <v>/content/photos/Q7vf3z8x934.jpg</v>
      </c>
      <c r="F10478" s="3" t="s">
        <v>20956</v>
      </c>
    </row>
    <row r="10479" ht="15.75" customHeight="1">
      <c r="A10479" s="4">
        <v>10477.0</v>
      </c>
      <c r="B10479" s="5" t="s">
        <v>20957</v>
      </c>
      <c r="C10479" s="3" t="s">
        <v>3</v>
      </c>
      <c r="D10479" s="3"/>
      <c r="E10479" s="5" t="str">
        <f t="shared" si="1"/>
        <v>/content/photos/M8eCY2GcleI.jpg</v>
      </c>
      <c r="F10479" s="3" t="s">
        <v>20958</v>
      </c>
    </row>
    <row r="10480" ht="15.75" customHeight="1">
      <c r="A10480" s="4">
        <v>10478.0</v>
      </c>
      <c r="B10480" s="5" t="s">
        <v>20959</v>
      </c>
      <c r="C10480" s="3" t="s">
        <v>3</v>
      </c>
      <c r="D10480" s="3"/>
      <c r="E10480" s="5" t="str">
        <f t="shared" si="1"/>
        <v>/content/photos/yHPTzPMFzSU.jpg</v>
      </c>
      <c r="F10480" s="3" t="s">
        <v>20960</v>
      </c>
    </row>
    <row r="10481" ht="15.75" customHeight="1">
      <c r="A10481" s="4">
        <v>10479.0</v>
      </c>
      <c r="B10481" s="5" t="s">
        <v>20961</v>
      </c>
      <c r="C10481" s="3" t="s">
        <v>3</v>
      </c>
      <c r="D10481" s="3"/>
      <c r="E10481" s="5" t="str">
        <f t="shared" si="1"/>
        <v>/content/photos/WhU1fn_6aIc.jpg</v>
      </c>
      <c r="F10481" s="3" t="s">
        <v>20962</v>
      </c>
    </row>
    <row r="10482" ht="15.75" customHeight="1">
      <c r="A10482" s="4">
        <v>10480.0</v>
      </c>
      <c r="B10482" s="5" t="s">
        <v>20963</v>
      </c>
      <c r="C10482" s="3" t="s">
        <v>3</v>
      </c>
      <c r="D10482" s="3"/>
      <c r="E10482" s="5" t="str">
        <f t="shared" si="1"/>
        <v>/content/photos/qdlLUboRwxs.jpg</v>
      </c>
      <c r="F10482" s="3" t="s">
        <v>20964</v>
      </c>
    </row>
    <row r="10483" ht="15.75" customHeight="1">
      <c r="A10483" s="4">
        <v>10481.0</v>
      </c>
      <c r="B10483" s="5" t="s">
        <v>20965</v>
      </c>
      <c r="C10483" s="3" t="s">
        <v>3</v>
      </c>
      <c r="D10483" s="3"/>
      <c r="E10483" s="5" t="str">
        <f t="shared" si="1"/>
        <v>/content/photos/GlWOWrJXk5s.jpg</v>
      </c>
      <c r="F10483" s="3" t="s">
        <v>20966</v>
      </c>
    </row>
    <row r="10484" ht="15.75" customHeight="1">
      <c r="A10484" s="4">
        <v>10482.0</v>
      </c>
      <c r="B10484" s="5" t="s">
        <v>20967</v>
      </c>
      <c r="C10484" s="3" t="s">
        <v>3</v>
      </c>
      <c r="D10484" s="3"/>
      <c r="E10484" s="5" t="str">
        <f t="shared" si="1"/>
        <v>/content/photos/rFzqp86k4EU.jpg</v>
      </c>
      <c r="F10484" s="3" t="s">
        <v>20968</v>
      </c>
    </row>
    <row r="10485" ht="15.75" customHeight="1">
      <c r="A10485" s="4">
        <v>10483.0</v>
      </c>
      <c r="B10485" s="5" t="s">
        <v>20969</v>
      </c>
      <c r="C10485" s="3" t="s">
        <v>3</v>
      </c>
      <c r="D10485" s="3"/>
      <c r="E10485" s="5" t="str">
        <f t="shared" si="1"/>
        <v>/content/photos/I4fDK4Fz_vw.jpg</v>
      </c>
      <c r="F10485" s="3" t="s">
        <v>20970</v>
      </c>
    </row>
    <row r="10486" ht="15.75" customHeight="1">
      <c r="A10486" s="4">
        <v>10484.0</v>
      </c>
      <c r="B10486" s="5" t="s">
        <v>20971</v>
      </c>
      <c r="C10486" s="3" t="s">
        <v>3</v>
      </c>
      <c r="D10486" s="3"/>
      <c r="E10486" s="5" t="str">
        <f t="shared" si="1"/>
        <v>/content/photos/sH-ueXU68WM.jpg</v>
      </c>
      <c r="F10486" s="3" t="s">
        <v>20972</v>
      </c>
    </row>
    <row r="10487" ht="15.75" customHeight="1">
      <c r="A10487" s="4">
        <v>10485.0</v>
      </c>
      <c r="B10487" s="5" t="s">
        <v>20973</v>
      </c>
      <c r="C10487" s="3" t="s">
        <v>3</v>
      </c>
      <c r="D10487" s="3"/>
      <c r="E10487" s="5" t="str">
        <f t="shared" si="1"/>
        <v>/content/photos/quQe3CR6z14.jpg</v>
      </c>
      <c r="F10487" s="3" t="s">
        <v>20974</v>
      </c>
    </row>
    <row r="10488" ht="15.75" customHeight="1">
      <c r="A10488" s="4">
        <v>10486.0</v>
      </c>
      <c r="B10488" s="5" t="s">
        <v>20975</v>
      </c>
      <c r="C10488" s="3" t="s">
        <v>3</v>
      </c>
      <c r="D10488" s="3"/>
      <c r="E10488" s="5" t="str">
        <f t="shared" si="1"/>
        <v>/content/photos/qZW4KIa2UJA.jpg</v>
      </c>
      <c r="F10488" s="3" t="s">
        <v>20976</v>
      </c>
    </row>
    <row r="10489" ht="15.75" customHeight="1">
      <c r="A10489" s="4">
        <v>10487.0</v>
      </c>
      <c r="B10489" s="5" t="s">
        <v>20977</v>
      </c>
      <c r="C10489" s="3" t="s">
        <v>3</v>
      </c>
      <c r="D10489" s="3"/>
      <c r="E10489" s="5" t="str">
        <f t="shared" si="1"/>
        <v>/content/photos/jxltRrbjtdI.jpg</v>
      </c>
      <c r="F10489" s="3" t="s">
        <v>20978</v>
      </c>
    </row>
    <row r="10490" ht="15.75" customHeight="1">
      <c r="A10490" s="4">
        <v>10488.0</v>
      </c>
      <c r="B10490" s="5" t="s">
        <v>20979</v>
      </c>
      <c r="C10490" s="3" t="s">
        <v>3</v>
      </c>
      <c r="D10490" s="3"/>
      <c r="E10490" s="5" t="str">
        <f t="shared" si="1"/>
        <v>/content/photos/xz-qq9KNgwk.jpg</v>
      </c>
      <c r="F10490" s="3" t="s">
        <v>20980</v>
      </c>
    </row>
    <row r="10491" ht="15.75" customHeight="1">
      <c r="A10491" s="4">
        <v>10489.0</v>
      </c>
      <c r="B10491" s="5" t="s">
        <v>20981</v>
      </c>
      <c r="C10491" s="3" t="s">
        <v>3</v>
      </c>
      <c r="D10491" s="3"/>
      <c r="E10491" s="5" t="str">
        <f t="shared" si="1"/>
        <v>/content/photos/dTmaDl-mt80.jpg</v>
      </c>
      <c r="F10491" s="3" t="s">
        <v>20982</v>
      </c>
    </row>
    <row r="10492" ht="15.75" customHeight="1">
      <c r="A10492" s="4">
        <v>10490.0</v>
      </c>
      <c r="B10492" s="5" t="s">
        <v>20983</v>
      </c>
      <c r="C10492" s="3" t="s">
        <v>3</v>
      </c>
      <c r="D10492" s="3"/>
      <c r="E10492" s="5" t="str">
        <f t="shared" si="1"/>
        <v>/content/photos/lfMh5cB030U.jpg</v>
      </c>
      <c r="F10492" s="3" t="s">
        <v>20984</v>
      </c>
    </row>
    <row r="10493" ht="15.75" customHeight="1">
      <c r="A10493" s="4">
        <v>10491.0</v>
      </c>
      <c r="B10493" s="5" t="s">
        <v>20985</v>
      </c>
      <c r="C10493" s="3" t="s">
        <v>3</v>
      </c>
      <c r="D10493" s="3"/>
      <c r="E10493" s="5" t="str">
        <f t="shared" si="1"/>
        <v>/content/photos/mHsCGoBJgIE.jpg</v>
      </c>
      <c r="F10493" s="3" t="s">
        <v>20986</v>
      </c>
    </row>
    <row r="10494" ht="15.75" customHeight="1">
      <c r="A10494" s="4">
        <v>10492.0</v>
      </c>
      <c r="B10494" s="5" t="s">
        <v>20987</v>
      </c>
      <c r="C10494" s="3" t="s">
        <v>3</v>
      </c>
      <c r="D10494" s="3"/>
      <c r="E10494" s="5" t="str">
        <f t="shared" si="1"/>
        <v>/content/photos/7w0qmCsxcyU.jpg</v>
      </c>
      <c r="F10494" s="3" t="s">
        <v>20988</v>
      </c>
    </row>
    <row r="10495" ht="15.75" customHeight="1">
      <c r="A10495" s="4">
        <v>10493.0</v>
      </c>
      <c r="B10495" s="5" t="s">
        <v>20989</v>
      </c>
      <c r="C10495" s="3" t="s">
        <v>3</v>
      </c>
      <c r="D10495" s="3"/>
      <c r="E10495" s="5" t="str">
        <f t="shared" si="1"/>
        <v>/content/photos/bZQ3dkrVi9E.jpg</v>
      </c>
      <c r="F10495" s="3" t="s">
        <v>20990</v>
      </c>
    </row>
    <row r="10496" ht="15.75" customHeight="1">
      <c r="A10496" s="4">
        <v>10494.0</v>
      </c>
      <c r="B10496" s="5" t="s">
        <v>20991</v>
      </c>
      <c r="C10496" s="3" t="s">
        <v>3</v>
      </c>
      <c r="D10496" s="3"/>
      <c r="E10496" s="5" t="str">
        <f t="shared" si="1"/>
        <v>/content/photos/C5A1ZQmNd9c.jpg</v>
      </c>
      <c r="F10496" s="3" t="s">
        <v>20992</v>
      </c>
    </row>
    <row r="10497" ht="15.75" customHeight="1">
      <c r="A10497" s="4">
        <v>10495.0</v>
      </c>
      <c r="B10497" s="5" t="s">
        <v>20993</v>
      </c>
      <c r="C10497" s="3" t="s">
        <v>3</v>
      </c>
      <c r="D10497" s="3"/>
      <c r="E10497" s="5" t="str">
        <f t="shared" si="1"/>
        <v>/content/photos/375cfbenZ5k.jpg</v>
      </c>
      <c r="F10497" s="3" t="s">
        <v>20994</v>
      </c>
    </row>
    <row r="10498" ht="15.75" customHeight="1">
      <c r="A10498" s="4">
        <v>10496.0</v>
      </c>
      <c r="B10498" s="5" t="s">
        <v>20995</v>
      </c>
      <c r="C10498" s="3" t="s">
        <v>3</v>
      </c>
      <c r="D10498" s="3"/>
      <c r="E10498" s="5" t="str">
        <f t="shared" si="1"/>
        <v>/content/photos/fzph7RGsyQc.jpg</v>
      </c>
      <c r="F10498" s="3" t="s">
        <v>20996</v>
      </c>
    </row>
    <row r="10499" ht="15.75" customHeight="1">
      <c r="A10499" s="4">
        <v>10497.0</v>
      </c>
      <c r="B10499" s="5" t="s">
        <v>20997</v>
      </c>
      <c r="C10499" s="3" t="s">
        <v>3</v>
      </c>
      <c r="D10499" s="3"/>
      <c r="E10499" s="5" t="str">
        <f t="shared" si="1"/>
        <v>/content/photos/JrrTh2_a9tw.jpg</v>
      </c>
      <c r="F10499" s="3" t="s">
        <v>20998</v>
      </c>
    </row>
    <row r="10500" ht="15.75" customHeight="1">
      <c r="A10500" s="4">
        <v>10498.0</v>
      </c>
      <c r="B10500" s="5" t="s">
        <v>20999</v>
      </c>
      <c r="C10500" s="3" t="s">
        <v>3</v>
      </c>
      <c r="D10500" s="3"/>
      <c r="E10500" s="5" t="str">
        <f t="shared" si="1"/>
        <v>/content/photos/bM7gecQnD-Q.jpg</v>
      </c>
      <c r="F10500" s="3" t="s">
        <v>21000</v>
      </c>
    </row>
    <row r="10501" ht="15.75" customHeight="1">
      <c r="A10501" s="4">
        <v>10499.0</v>
      </c>
      <c r="B10501" s="5" t="s">
        <v>21001</v>
      </c>
      <c r="C10501" s="3" t="s">
        <v>3</v>
      </c>
      <c r="D10501" s="3"/>
      <c r="E10501" s="5" t="str">
        <f t="shared" si="1"/>
        <v>/content/photos/rJVrtiYSPPE.jpg</v>
      </c>
      <c r="F10501" s="3" t="s">
        <v>21002</v>
      </c>
    </row>
    <row r="10502" ht="15.75" customHeight="1">
      <c r="A10502" s="4">
        <v>10500.0</v>
      </c>
      <c r="B10502" s="5" t="s">
        <v>21003</v>
      </c>
      <c r="C10502" s="3" t="s">
        <v>3</v>
      </c>
      <c r="D10502" s="3"/>
      <c r="E10502" s="5" t="str">
        <f t="shared" si="1"/>
        <v>/content/photos/xxV9bfG1r-M.jpg</v>
      </c>
      <c r="F10502" s="3" t="s">
        <v>21004</v>
      </c>
    </row>
    <row r="10503" ht="15.75" customHeight="1">
      <c r="A10503" s="4">
        <v>10501.0</v>
      </c>
      <c r="B10503" s="5" t="s">
        <v>21005</v>
      </c>
      <c r="C10503" s="3" t="s">
        <v>3</v>
      </c>
      <c r="D10503" s="3"/>
      <c r="E10503" s="5" t="str">
        <f t="shared" si="1"/>
        <v>/content/photos/Sf23azHZRR4.jpg</v>
      </c>
      <c r="F10503" s="3" t="s">
        <v>21006</v>
      </c>
    </row>
    <row r="10504" ht="15.75" customHeight="1">
      <c r="A10504" s="4">
        <v>10502.0</v>
      </c>
      <c r="B10504" s="5" t="s">
        <v>21007</v>
      </c>
      <c r="C10504" s="3" t="s">
        <v>3</v>
      </c>
      <c r="D10504" s="3"/>
      <c r="E10504" s="5" t="str">
        <f t="shared" si="1"/>
        <v>/content/photos/EhTm5XCGd-M.jpg</v>
      </c>
      <c r="F10504" s="3" t="s">
        <v>21008</v>
      </c>
    </row>
    <row r="10505" ht="15.75" customHeight="1">
      <c r="A10505" s="4">
        <v>10503.0</v>
      </c>
      <c r="B10505" s="5" t="s">
        <v>21009</v>
      </c>
      <c r="C10505" s="3" t="s">
        <v>3</v>
      </c>
      <c r="D10505" s="3"/>
      <c r="E10505" s="5" t="str">
        <f t="shared" si="1"/>
        <v>/content/photos/5HOaBT1NbTY.jpg</v>
      </c>
      <c r="F10505" s="3" t="s">
        <v>21010</v>
      </c>
    </row>
    <row r="10506" ht="15.75" customHeight="1">
      <c r="A10506" s="4">
        <v>10504.0</v>
      </c>
      <c r="B10506" s="5" t="s">
        <v>21011</v>
      </c>
      <c r="C10506" s="3" t="s">
        <v>3</v>
      </c>
      <c r="D10506" s="3"/>
      <c r="E10506" s="5" t="str">
        <f t="shared" si="1"/>
        <v>/content/photos/Jmli-gWM68s.jpg</v>
      </c>
      <c r="F10506" s="3" t="s">
        <v>21012</v>
      </c>
    </row>
    <row r="10507" ht="15.75" customHeight="1">
      <c r="A10507" s="4">
        <v>10505.0</v>
      </c>
      <c r="B10507" s="5" t="s">
        <v>21013</v>
      </c>
      <c r="C10507" s="3" t="s">
        <v>3</v>
      </c>
      <c r="D10507" s="3"/>
      <c r="E10507" s="5" t="str">
        <f t="shared" si="1"/>
        <v>/content/photos/fjq7dNxSkG0.jpg</v>
      </c>
      <c r="F10507" s="3" t="s">
        <v>21014</v>
      </c>
    </row>
    <row r="10508" ht="15.75" customHeight="1">
      <c r="A10508" s="4">
        <v>10506.0</v>
      </c>
      <c r="B10508" s="5" t="s">
        <v>21015</v>
      </c>
      <c r="C10508" s="3" t="s">
        <v>3</v>
      </c>
      <c r="D10508" s="3"/>
      <c r="E10508" s="5" t="str">
        <f t="shared" si="1"/>
        <v>/content/photos/0iCpJsz6X8c.jpg</v>
      </c>
      <c r="F10508" s="3" t="s">
        <v>21016</v>
      </c>
    </row>
    <row r="10509" ht="15.75" customHeight="1">
      <c r="A10509" s="4">
        <v>10507.0</v>
      </c>
      <c r="B10509" s="5" t="s">
        <v>21017</v>
      </c>
      <c r="C10509" s="3" t="s">
        <v>3</v>
      </c>
      <c r="D10509" s="3"/>
      <c r="E10509" s="5" t="str">
        <f t="shared" si="1"/>
        <v>/content/photos/gErifxO1-CY.jpg</v>
      </c>
      <c r="F10509" s="3" t="s">
        <v>21018</v>
      </c>
    </row>
    <row r="10510" ht="15.75" customHeight="1">
      <c r="A10510" s="4">
        <v>10508.0</v>
      </c>
      <c r="B10510" s="5" t="s">
        <v>21019</v>
      </c>
      <c r="C10510" s="3" t="s">
        <v>3</v>
      </c>
      <c r="D10510" s="3"/>
      <c r="E10510" s="5" t="str">
        <f t="shared" si="1"/>
        <v>/content/photos/kT1mBypF5b0.jpg</v>
      </c>
      <c r="F10510" s="3" t="s">
        <v>21020</v>
      </c>
    </row>
    <row r="10511" ht="15.75" customHeight="1">
      <c r="A10511" s="4">
        <v>10509.0</v>
      </c>
      <c r="B10511" s="5" t="s">
        <v>21021</v>
      </c>
      <c r="C10511" s="3" t="s">
        <v>3</v>
      </c>
      <c r="D10511" s="3"/>
      <c r="E10511" s="5" t="str">
        <f t="shared" si="1"/>
        <v>/content/photos/N67OsxlDpWw.jpg</v>
      </c>
      <c r="F10511" s="3" t="s">
        <v>21022</v>
      </c>
    </row>
    <row r="10512" ht="15.75" customHeight="1">
      <c r="A10512" s="4">
        <v>10510.0</v>
      </c>
      <c r="B10512" s="5" t="s">
        <v>21023</v>
      </c>
      <c r="C10512" s="3" t="s">
        <v>3</v>
      </c>
      <c r="D10512" s="3"/>
      <c r="E10512" s="5" t="str">
        <f t="shared" si="1"/>
        <v>/content/photos/oJDUFteat78.jpg</v>
      </c>
      <c r="F10512" s="3" t="s">
        <v>21024</v>
      </c>
    </row>
    <row r="10513" ht="15.75" customHeight="1">
      <c r="A10513" s="4">
        <v>10511.0</v>
      </c>
      <c r="B10513" s="5" t="s">
        <v>21025</v>
      </c>
      <c r="C10513" s="3" t="s">
        <v>3</v>
      </c>
      <c r="D10513" s="3"/>
      <c r="E10513" s="5" t="str">
        <f t="shared" si="1"/>
        <v>/content/photos/Rt0jNTXYIxo.jpg</v>
      </c>
      <c r="F10513" s="3" t="s">
        <v>21026</v>
      </c>
    </row>
    <row r="10514" ht="15.75" customHeight="1">
      <c r="A10514" s="4">
        <v>10512.0</v>
      </c>
      <c r="B10514" s="5" t="s">
        <v>21027</v>
      </c>
      <c r="C10514" s="3" t="s">
        <v>3</v>
      </c>
      <c r="D10514" s="3"/>
      <c r="E10514" s="5" t="str">
        <f t="shared" si="1"/>
        <v>/content/photos/d8bKbXRcOVo.jpg</v>
      </c>
      <c r="F10514" s="3" t="s">
        <v>21028</v>
      </c>
    </row>
    <row r="10515" ht="15.75" customHeight="1">
      <c r="A10515" s="4">
        <v>10513.0</v>
      </c>
      <c r="B10515" s="5" t="s">
        <v>21029</v>
      </c>
      <c r="C10515" s="3" t="s">
        <v>3</v>
      </c>
      <c r="D10515" s="3"/>
      <c r="E10515" s="5" t="str">
        <f t="shared" si="1"/>
        <v>/content/photos/2XFsg05WUCA.jpg</v>
      </c>
      <c r="F10515" s="3" t="s">
        <v>21030</v>
      </c>
    </row>
    <row r="10516" ht="15.75" customHeight="1">
      <c r="A10516" s="4">
        <v>10514.0</v>
      </c>
      <c r="B10516" s="5" t="s">
        <v>21031</v>
      </c>
      <c r="C10516" s="3" t="s">
        <v>3</v>
      </c>
      <c r="D10516" s="3"/>
      <c r="E10516" s="5" t="str">
        <f t="shared" si="1"/>
        <v>/content/photos/BN4FNkZCQCg.jpg</v>
      </c>
      <c r="F10516" s="3" t="s">
        <v>21032</v>
      </c>
    </row>
    <row r="10517" ht="15.75" customHeight="1">
      <c r="A10517" s="4">
        <v>10515.0</v>
      </c>
      <c r="B10517" s="5" t="s">
        <v>21033</v>
      </c>
      <c r="C10517" s="3" t="s">
        <v>3</v>
      </c>
      <c r="D10517" s="3"/>
      <c r="E10517" s="5" t="str">
        <f t="shared" si="1"/>
        <v>/content/photos/iHeymraGXvk.jpg</v>
      </c>
      <c r="F10517" s="3" t="s">
        <v>21034</v>
      </c>
    </row>
    <row r="10518" ht="15.75" customHeight="1">
      <c r="A10518" s="4">
        <v>10516.0</v>
      </c>
      <c r="B10518" s="5" t="s">
        <v>21035</v>
      </c>
      <c r="C10518" s="3" t="s">
        <v>3</v>
      </c>
      <c r="D10518" s="3"/>
      <c r="E10518" s="5" t="str">
        <f t="shared" si="1"/>
        <v>/content/photos/5mmngbWIflg.jpg</v>
      </c>
      <c r="F10518" s="3" t="s">
        <v>21036</v>
      </c>
    </row>
    <row r="10519" ht="15.75" customHeight="1">
      <c r="A10519" s="4">
        <v>10517.0</v>
      </c>
      <c r="B10519" s="5" t="s">
        <v>21037</v>
      </c>
      <c r="C10519" s="3" t="s">
        <v>3</v>
      </c>
      <c r="D10519" s="3"/>
      <c r="E10519" s="5" t="str">
        <f t="shared" si="1"/>
        <v>/content/photos/MVJcEkePdlg.jpg</v>
      </c>
      <c r="F10519" s="3" t="s">
        <v>21038</v>
      </c>
    </row>
    <row r="10520" ht="15.75" customHeight="1">
      <c r="A10520" s="4">
        <v>10518.0</v>
      </c>
      <c r="B10520" s="5" t="s">
        <v>21039</v>
      </c>
      <c r="C10520" s="3" t="s">
        <v>3</v>
      </c>
      <c r="D10520" s="3"/>
      <c r="E10520" s="5" t="str">
        <f t="shared" si="1"/>
        <v>/content/photos/DYm6tSSGjGM.jpg</v>
      </c>
      <c r="F10520" s="3" t="s">
        <v>21040</v>
      </c>
    </row>
    <row r="10521" ht="15.75" customHeight="1">
      <c r="A10521" s="4">
        <v>10519.0</v>
      </c>
      <c r="B10521" s="5" t="s">
        <v>21041</v>
      </c>
      <c r="C10521" s="3" t="s">
        <v>3</v>
      </c>
      <c r="D10521" s="3"/>
      <c r="E10521" s="5" t="str">
        <f t="shared" si="1"/>
        <v>/content/photos/15KEebsV9Sk.jpg</v>
      </c>
      <c r="F10521" s="3" t="s">
        <v>21042</v>
      </c>
    </row>
    <row r="10522" ht="15.75" customHeight="1">
      <c r="A10522" s="4">
        <v>10520.0</v>
      </c>
      <c r="B10522" s="5" t="s">
        <v>21043</v>
      </c>
      <c r="C10522" s="3" t="s">
        <v>3</v>
      </c>
      <c r="D10522" s="3"/>
      <c r="E10522" s="5" t="str">
        <f t="shared" si="1"/>
        <v>/content/photos/av5GTf-KxcI.jpg</v>
      </c>
      <c r="F10522" s="3" t="s">
        <v>21044</v>
      </c>
    </row>
    <row r="10523" ht="15.75" customHeight="1">
      <c r="A10523" s="4">
        <v>10521.0</v>
      </c>
      <c r="B10523" s="5" t="s">
        <v>21045</v>
      </c>
      <c r="C10523" s="3" t="s">
        <v>3</v>
      </c>
      <c r="D10523" s="3"/>
      <c r="E10523" s="5" t="str">
        <f t="shared" si="1"/>
        <v>/content/photos/UiRRFlDSyXs.jpg</v>
      </c>
      <c r="F10523" s="3" t="s">
        <v>21046</v>
      </c>
    </row>
    <row r="10524" ht="15.75" customHeight="1">
      <c r="A10524" s="4">
        <v>10522.0</v>
      </c>
      <c r="B10524" s="5" t="s">
        <v>21047</v>
      </c>
      <c r="C10524" s="3" t="s">
        <v>3</v>
      </c>
      <c r="D10524" s="3"/>
      <c r="E10524" s="5" t="str">
        <f t="shared" si="1"/>
        <v>/content/photos/2UngTfC3r3Y.jpg</v>
      </c>
      <c r="F10524" s="3" t="s">
        <v>21048</v>
      </c>
    </row>
    <row r="10525" ht="15.75" customHeight="1">
      <c r="A10525" s="4">
        <v>10523.0</v>
      </c>
      <c r="B10525" s="5" t="s">
        <v>21049</v>
      </c>
      <c r="C10525" s="3" t="s">
        <v>3</v>
      </c>
      <c r="D10525" s="3"/>
      <c r="E10525" s="5" t="str">
        <f t="shared" si="1"/>
        <v>/content/photos/R0ffqqRLmM8.jpg</v>
      </c>
      <c r="F10525" s="3" t="s">
        <v>21050</v>
      </c>
    </row>
    <row r="10526" ht="15.75" customHeight="1">
      <c r="A10526" s="4">
        <v>10524.0</v>
      </c>
      <c r="B10526" s="5" t="s">
        <v>21051</v>
      </c>
      <c r="C10526" s="3" t="s">
        <v>3</v>
      </c>
      <c r="D10526" s="3"/>
      <c r="E10526" s="5" t="str">
        <f t="shared" si="1"/>
        <v>/content/photos/UUdaB0mKWhI.jpg</v>
      </c>
      <c r="F10526" s="3" t="s">
        <v>21052</v>
      </c>
    </row>
    <row r="10527" ht="15.75" customHeight="1">
      <c r="A10527" s="4">
        <v>10525.0</v>
      </c>
      <c r="B10527" s="5" t="s">
        <v>21053</v>
      </c>
      <c r="C10527" s="3" t="s">
        <v>3</v>
      </c>
      <c r="D10527" s="3"/>
      <c r="E10527" s="5" t="str">
        <f t="shared" si="1"/>
        <v>/content/photos/pgUbpDLJh3E.jpg</v>
      </c>
      <c r="F10527" s="3" t="s">
        <v>21054</v>
      </c>
    </row>
    <row r="10528" ht="15.75" customHeight="1">
      <c r="A10528" s="4">
        <v>10526.0</v>
      </c>
      <c r="B10528" s="5" t="s">
        <v>21055</v>
      </c>
      <c r="C10528" s="3" t="s">
        <v>3</v>
      </c>
      <c r="D10528" s="3"/>
      <c r="E10528" s="5" t="str">
        <f t="shared" si="1"/>
        <v>/content/photos/mbUXFI5ZpLc.jpg</v>
      </c>
      <c r="F10528" s="3" t="s">
        <v>21056</v>
      </c>
    </row>
    <row r="10529" ht="15.75" customHeight="1">
      <c r="A10529" s="4">
        <v>10527.0</v>
      </c>
      <c r="B10529" s="5" t="s">
        <v>21057</v>
      </c>
      <c r="C10529" s="3" t="s">
        <v>3</v>
      </c>
      <c r="D10529" s="3"/>
      <c r="E10529" s="5" t="str">
        <f t="shared" si="1"/>
        <v>/content/photos/1q4L_wsIZuo.jpg</v>
      </c>
      <c r="F10529" s="3" t="s">
        <v>21058</v>
      </c>
    </row>
    <row r="10530" ht="15.75" customHeight="1">
      <c r="A10530" s="4">
        <v>10528.0</v>
      </c>
      <c r="B10530" s="5" t="s">
        <v>21059</v>
      </c>
      <c r="C10530" s="3" t="s">
        <v>3</v>
      </c>
      <c r="D10530" s="3"/>
      <c r="E10530" s="5" t="str">
        <f t="shared" si="1"/>
        <v>/content/photos/cMr19bJU1uY.jpg</v>
      </c>
      <c r="F10530" s="3" t="s">
        <v>21060</v>
      </c>
    </row>
    <row r="10531" ht="15.75" customHeight="1">
      <c r="A10531" s="4">
        <v>10529.0</v>
      </c>
      <c r="B10531" s="5" t="s">
        <v>21061</v>
      </c>
      <c r="C10531" s="3" t="s">
        <v>3</v>
      </c>
      <c r="D10531" s="3"/>
      <c r="E10531" s="5" t="str">
        <f t="shared" si="1"/>
        <v>/content/photos/W-c6msBKn2Y.jpg</v>
      </c>
      <c r="F10531" s="3" t="s">
        <v>21062</v>
      </c>
    </row>
    <row r="10532" ht="15.75" customHeight="1">
      <c r="A10532" s="4">
        <v>10530.0</v>
      </c>
      <c r="B10532" s="5" t="s">
        <v>21063</v>
      </c>
      <c r="C10532" s="3" t="s">
        <v>3</v>
      </c>
      <c r="D10532" s="3"/>
      <c r="E10532" s="5" t="str">
        <f t="shared" si="1"/>
        <v>/content/photos/Fi1DTydsN2Y.jpg</v>
      </c>
      <c r="F10532" s="3" t="s">
        <v>21064</v>
      </c>
    </row>
    <row r="10533" ht="15.75" customHeight="1">
      <c r="A10533" s="4">
        <v>10531.0</v>
      </c>
      <c r="B10533" s="5" t="s">
        <v>21065</v>
      </c>
      <c r="C10533" s="3" t="s">
        <v>3</v>
      </c>
      <c r="D10533" s="3"/>
      <c r="E10533" s="5" t="str">
        <f t="shared" si="1"/>
        <v>/content/photos/FDJ371PeyhY.jpg</v>
      </c>
      <c r="F10533" s="3" t="s">
        <v>21066</v>
      </c>
    </row>
    <row r="10534" ht="15.75" customHeight="1">
      <c r="A10534" s="4">
        <v>10532.0</v>
      </c>
      <c r="B10534" s="5" t="s">
        <v>21067</v>
      </c>
      <c r="C10534" s="3" t="s">
        <v>3</v>
      </c>
      <c r="D10534" s="3"/>
      <c r="E10534" s="5" t="str">
        <f t="shared" si="1"/>
        <v>/content/photos/zs45PXETOkk.jpg</v>
      </c>
      <c r="F10534" s="3" t="s">
        <v>21068</v>
      </c>
    </row>
    <row r="10535" ht="15.75" customHeight="1">
      <c r="A10535" s="4">
        <v>10533.0</v>
      </c>
      <c r="B10535" s="5" t="s">
        <v>21069</v>
      </c>
      <c r="C10535" s="3" t="s">
        <v>3</v>
      </c>
      <c r="D10535" s="3"/>
      <c r="E10535" s="5" t="str">
        <f t="shared" si="1"/>
        <v>/content/photos/FAcSe7SjDUU.jpg</v>
      </c>
      <c r="F10535" s="3" t="s">
        <v>21070</v>
      </c>
    </row>
    <row r="10536" ht="15.75" customHeight="1">
      <c r="A10536" s="4">
        <v>10534.0</v>
      </c>
      <c r="B10536" s="5" t="s">
        <v>21071</v>
      </c>
      <c r="C10536" s="3" t="s">
        <v>3</v>
      </c>
      <c r="D10536" s="3"/>
      <c r="E10536" s="5" t="str">
        <f t="shared" si="1"/>
        <v>/content/photos/pMp2mrNFWn8.jpg</v>
      </c>
      <c r="F10536" s="3" t="s">
        <v>21072</v>
      </c>
    </row>
    <row r="10537" ht="15.75" customHeight="1">
      <c r="A10537" s="4">
        <v>10535.0</v>
      </c>
      <c r="B10537" s="5" t="s">
        <v>21073</v>
      </c>
      <c r="C10537" s="3" t="s">
        <v>3</v>
      </c>
      <c r="D10537" s="3"/>
      <c r="E10537" s="5" t="str">
        <f t="shared" si="1"/>
        <v>/content/photos/T431bquULpM.jpg</v>
      </c>
      <c r="F10537" s="3" t="s">
        <v>21074</v>
      </c>
    </row>
    <row r="10538" ht="15.75" customHeight="1">
      <c r="A10538" s="4">
        <v>10536.0</v>
      </c>
      <c r="B10538" s="5" t="s">
        <v>21075</v>
      </c>
      <c r="C10538" s="3" t="s">
        <v>3</v>
      </c>
      <c r="D10538" s="3"/>
      <c r="E10538" s="5" t="str">
        <f t="shared" si="1"/>
        <v>/content/photos/x9-jDIbOmDQ.jpg</v>
      </c>
      <c r="F10538" s="3" t="s">
        <v>21076</v>
      </c>
    </row>
    <row r="10539" ht="15.75" customHeight="1">
      <c r="A10539" s="4">
        <v>10537.0</v>
      </c>
      <c r="B10539" s="5" t="s">
        <v>21077</v>
      </c>
      <c r="C10539" s="3" t="s">
        <v>3</v>
      </c>
      <c r="D10539" s="3"/>
      <c r="E10539" s="5" t="str">
        <f t="shared" si="1"/>
        <v>/content/photos/tUDyIShDHcc.jpg</v>
      </c>
      <c r="F10539" s="3" t="s">
        <v>21078</v>
      </c>
    </row>
    <row r="10540" ht="15.75" customHeight="1">
      <c r="A10540" s="4">
        <v>10538.0</v>
      </c>
      <c r="B10540" s="5" t="s">
        <v>21079</v>
      </c>
      <c r="C10540" s="3" t="s">
        <v>3</v>
      </c>
      <c r="D10540" s="3"/>
      <c r="E10540" s="5" t="str">
        <f t="shared" si="1"/>
        <v>/content/photos/EY8Fxfbsqm0.jpg</v>
      </c>
      <c r="F10540" s="3" t="s">
        <v>21080</v>
      </c>
    </row>
    <row r="10541" ht="15.75" customHeight="1">
      <c r="A10541" s="4">
        <v>10539.0</v>
      </c>
      <c r="B10541" s="5" t="s">
        <v>21081</v>
      </c>
      <c r="C10541" s="3" t="s">
        <v>3</v>
      </c>
      <c r="D10541" s="3"/>
      <c r="E10541" s="5" t="str">
        <f t="shared" si="1"/>
        <v>/content/photos/UMrOAVh_GrY.jpg</v>
      </c>
      <c r="F10541" s="3" t="s">
        <v>21082</v>
      </c>
    </row>
    <row r="10542" ht="15.75" customHeight="1">
      <c r="A10542" s="4">
        <v>10540.0</v>
      </c>
      <c r="B10542" s="5" t="s">
        <v>21083</v>
      </c>
      <c r="C10542" s="3" t="s">
        <v>3</v>
      </c>
      <c r="D10542" s="3"/>
      <c r="E10542" s="5" t="str">
        <f t="shared" si="1"/>
        <v>/content/photos/gGnAXDoGWB4.jpg</v>
      </c>
      <c r="F10542" s="3" t="s">
        <v>21084</v>
      </c>
    </row>
    <row r="10543" ht="15.75" customHeight="1">
      <c r="A10543" s="4">
        <v>10541.0</v>
      </c>
      <c r="B10543" s="5" t="s">
        <v>21085</v>
      </c>
      <c r="C10543" s="3" t="s">
        <v>3</v>
      </c>
      <c r="D10543" s="3"/>
      <c r="E10543" s="5" t="str">
        <f t="shared" si="1"/>
        <v>/content/photos/9ngA7Xyhnuc.jpg</v>
      </c>
      <c r="F10543" s="3" t="s">
        <v>21086</v>
      </c>
    </row>
    <row r="10544" ht="15.75" customHeight="1">
      <c r="A10544" s="4">
        <v>10542.0</v>
      </c>
      <c r="B10544" s="5" t="s">
        <v>21087</v>
      </c>
      <c r="C10544" s="3" t="s">
        <v>3</v>
      </c>
      <c r="D10544" s="3"/>
      <c r="E10544" s="5" t="str">
        <f t="shared" si="1"/>
        <v>/content/photos/y6-2kLUXzNY.jpg</v>
      </c>
      <c r="F10544" s="3" t="s">
        <v>21088</v>
      </c>
    </row>
    <row r="10545" ht="15.75" customHeight="1">
      <c r="A10545" s="4">
        <v>10543.0</v>
      </c>
      <c r="B10545" s="5" t="s">
        <v>21089</v>
      </c>
      <c r="C10545" s="3" t="s">
        <v>3</v>
      </c>
      <c r="D10545" s="3"/>
      <c r="E10545" s="5" t="str">
        <f t="shared" si="1"/>
        <v>/content/photos/wxXZ6vSgjBw.jpg</v>
      </c>
      <c r="F10545" s="3" t="s">
        <v>21090</v>
      </c>
    </row>
    <row r="10546" ht="15.75" customHeight="1">
      <c r="A10546" s="4">
        <v>10544.0</v>
      </c>
      <c r="B10546" s="5" t="s">
        <v>21091</v>
      </c>
      <c r="C10546" s="3" t="s">
        <v>3</v>
      </c>
      <c r="D10546" s="3"/>
      <c r="E10546" s="5" t="str">
        <f t="shared" si="1"/>
        <v>/content/photos/T92YFbo07-Q.jpg</v>
      </c>
      <c r="F10546" s="3" t="s">
        <v>21092</v>
      </c>
    </row>
    <row r="10547" ht="15.75" customHeight="1">
      <c r="A10547" s="4">
        <v>10545.0</v>
      </c>
      <c r="B10547" s="5" t="s">
        <v>21093</v>
      </c>
      <c r="C10547" s="3" t="s">
        <v>3</v>
      </c>
      <c r="D10547" s="3"/>
      <c r="E10547" s="5" t="str">
        <f t="shared" si="1"/>
        <v>/content/photos/ALp9JMO5bpA.jpg</v>
      </c>
      <c r="F10547" s="3" t="s">
        <v>21094</v>
      </c>
    </row>
    <row r="10548" ht="15.75" customHeight="1">
      <c r="A10548" s="4">
        <v>10546.0</v>
      </c>
      <c r="B10548" s="5" t="s">
        <v>21095</v>
      </c>
      <c r="C10548" s="3" t="s">
        <v>3</v>
      </c>
      <c r="D10548" s="3"/>
      <c r="E10548" s="5" t="str">
        <f t="shared" si="1"/>
        <v>/content/photos/qzcZkyTBDEE.jpg</v>
      </c>
      <c r="F10548" s="3" t="s">
        <v>21096</v>
      </c>
    </row>
    <row r="10549" ht="15.75" customHeight="1">
      <c r="A10549" s="4">
        <v>10547.0</v>
      </c>
      <c r="B10549" s="5" t="s">
        <v>21097</v>
      </c>
      <c r="C10549" s="3" t="s">
        <v>3</v>
      </c>
      <c r="D10549" s="3"/>
      <c r="E10549" s="5" t="str">
        <f t="shared" si="1"/>
        <v>/content/photos/HzXhY9Wgzbw.jpg</v>
      </c>
      <c r="F10549" s="3" t="s">
        <v>21098</v>
      </c>
    </row>
    <row r="10550" ht="15.75" customHeight="1">
      <c r="A10550" s="4">
        <v>10548.0</v>
      </c>
      <c r="B10550" s="5" t="s">
        <v>21099</v>
      </c>
      <c r="C10550" s="3" t="s">
        <v>3</v>
      </c>
      <c r="D10550" s="3"/>
      <c r="E10550" s="5" t="str">
        <f t="shared" si="1"/>
        <v>/content/photos/oYllk_NdgA0.jpg</v>
      </c>
      <c r="F10550" s="3" t="s">
        <v>21100</v>
      </c>
    </row>
    <row r="10551" ht="15.75" customHeight="1">
      <c r="A10551" s="4">
        <v>10549.0</v>
      </c>
      <c r="B10551" s="5" t="s">
        <v>21101</v>
      </c>
      <c r="C10551" s="3" t="s">
        <v>3</v>
      </c>
      <c r="D10551" s="3"/>
      <c r="E10551" s="5" t="str">
        <f t="shared" si="1"/>
        <v>/content/photos/1c5OKDdrqyA.jpg</v>
      </c>
      <c r="F10551" s="3" t="s">
        <v>21102</v>
      </c>
    </row>
    <row r="10552" ht="15.75" customHeight="1">
      <c r="A10552" s="4">
        <v>10550.0</v>
      </c>
      <c r="B10552" s="5" t="s">
        <v>21103</v>
      </c>
      <c r="C10552" s="3" t="s">
        <v>3</v>
      </c>
      <c r="D10552" s="3"/>
      <c r="E10552" s="5" t="str">
        <f t="shared" si="1"/>
        <v>/content/photos/mn68nV1V5J0.jpg</v>
      </c>
      <c r="F10552" s="3" t="s">
        <v>21104</v>
      </c>
    </row>
    <row r="10553" ht="15.75" customHeight="1">
      <c r="A10553" s="4">
        <v>10551.0</v>
      </c>
      <c r="B10553" s="5" t="s">
        <v>21105</v>
      </c>
      <c r="C10553" s="3" t="s">
        <v>3</v>
      </c>
      <c r="D10553" s="3"/>
      <c r="E10553" s="5" t="str">
        <f t="shared" si="1"/>
        <v>/content/photos/ISa76M6l2Gc.jpg</v>
      </c>
      <c r="F10553" s="3" t="s">
        <v>21106</v>
      </c>
    </row>
    <row r="10554" ht="15.75" customHeight="1">
      <c r="A10554" s="4">
        <v>10552.0</v>
      </c>
      <c r="B10554" s="5" t="s">
        <v>21107</v>
      </c>
      <c r="C10554" s="3" t="s">
        <v>3</v>
      </c>
      <c r="D10554" s="3"/>
      <c r="E10554" s="5" t="str">
        <f t="shared" si="1"/>
        <v>/content/photos/Q4zkDI_4RH8.jpg</v>
      </c>
      <c r="F10554" s="3" t="s">
        <v>21108</v>
      </c>
    </row>
    <row r="10555" ht="15.75" customHeight="1">
      <c r="A10555" s="4">
        <v>10553.0</v>
      </c>
      <c r="B10555" s="5" t="s">
        <v>21109</v>
      </c>
      <c r="C10555" s="3" t="s">
        <v>3</v>
      </c>
      <c r="D10555" s="3"/>
      <c r="E10555" s="5" t="str">
        <f t="shared" si="1"/>
        <v>/content/photos/XcLZEIOOV4E.jpg</v>
      </c>
      <c r="F10555" s="3" t="s">
        <v>21110</v>
      </c>
    </row>
    <row r="10556" ht="15.75" customHeight="1">
      <c r="A10556" s="4">
        <v>10554.0</v>
      </c>
      <c r="B10556" s="5" t="s">
        <v>21111</v>
      </c>
      <c r="C10556" s="3" t="s">
        <v>3</v>
      </c>
      <c r="D10556" s="3"/>
      <c r="E10556" s="5" t="str">
        <f t="shared" si="1"/>
        <v>/content/photos/vdQfgQohWOY.jpg</v>
      </c>
      <c r="F10556" s="3" t="s">
        <v>21112</v>
      </c>
    </row>
    <row r="10557" ht="15.75" customHeight="1">
      <c r="A10557" s="4">
        <v>10555.0</v>
      </c>
      <c r="B10557" s="5" t="s">
        <v>21113</v>
      </c>
      <c r="C10557" s="3" t="s">
        <v>3</v>
      </c>
      <c r="D10557" s="3"/>
      <c r="E10557" s="5" t="str">
        <f t="shared" si="1"/>
        <v>/content/photos/Z-JpFD-PtZs.jpg</v>
      </c>
      <c r="F10557" s="3" t="s">
        <v>21114</v>
      </c>
    </row>
    <row r="10558" ht="15.75" customHeight="1">
      <c r="A10558" s="4">
        <v>10556.0</v>
      </c>
      <c r="B10558" s="5" t="s">
        <v>21115</v>
      </c>
      <c r="C10558" s="3" t="s">
        <v>3</v>
      </c>
      <c r="D10558" s="3"/>
      <c r="E10558" s="5" t="str">
        <f t="shared" si="1"/>
        <v>/content/photos/An18-liwqIw.jpg</v>
      </c>
      <c r="F10558" s="3" t="s">
        <v>21116</v>
      </c>
    </row>
    <row r="10559" ht="15.75" customHeight="1">
      <c r="A10559" s="4">
        <v>10557.0</v>
      </c>
      <c r="B10559" s="5" t="s">
        <v>21117</v>
      </c>
      <c r="C10559" s="3" t="s">
        <v>3</v>
      </c>
      <c r="D10559" s="3"/>
      <c r="E10559" s="5" t="str">
        <f t="shared" si="1"/>
        <v>/content/photos/auoYdAlSyvU.jpg</v>
      </c>
      <c r="F10559" s="3" t="s">
        <v>21118</v>
      </c>
    </row>
    <row r="10560" ht="15.75" customHeight="1">
      <c r="A10560" s="4">
        <v>10558.0</v>
      </c>
      <c r="B10560" s="5" t="s">
        <v>21119</v>
      </c>
      <c r="C10560" s="3" t="s">
        <v>3</v>
      </c>
      <c r="D10560" s="3"/>
      <c r="E10560" s="5" t="str">
        <f t="shared" si="1"/>
        <v>/content/photos/9EMpkQwelbc.jpg</v>
      </c>
      <c r="F10560" s="3" t="s">
        <v>21120</v>
      </c>
    </row>
    <row r="10561" ht="15.75" customHeight="1">
      <c r="A10561" s="4">
        <v>10559.0</v>
      </c>
      <c r="B10561" s="5" t="s">
        <v>21121</v>
      </c>
      <c r="C10561" s="3" t="s">
        <v>3</v>
      </c>
      <c r="D10561" s="3"/>
      <c r="E10561" s="5" t="str">
        <f t="shared" si="1"/>
        <v>/content/photos/Q3fNE5Wi0yU.jpg</v>
      </c>
      <c r="F10561" s="3" t="s">
        <v>21122</v>
      </c>
    </row>
    <row r="10562" ht="15.75" customHeight="1">
      <c r="A10562" s="4">
        <v>10560.0</v>
      </c>
      <c r="B10562" s="5" t="s">
        <v>21123</v>
      </c>
      <c r="C10562" s="3" t="s">
        <v>3</v>
      </c>
      <c r="D10562" s="3"/>
      <c r="E10562" s="5" t="str">
        <f t="shared" si="1"/>
        <v>/content/photos/UuVkBMbNSlM.jpg</v>
      </c>
      <c r="F10562" s="3" t="s">
        <v>21124</v>
      </c>
    </row>
    <row r="10563" ht="15.75" customHeight="1">
      <c r="A10563" s="4">
        <v>10561.0</v>
      </c>
      <c r="B10563" s="5" t="s">
        <v>21125</v>
      </c>
      <c r="C10563" s="3" t="s">
        <v>3</v>
      </c>
      <c r="D10563" s="3"/>
      <c r="E10563" s="5" t="str">
        <f t="shared" si="1"/>
        <v>/content/photos/rxs6ymCnbMo.jpg</v>
      </c>
      <c r="F10563" s="3" t="s">
        <v>21126</v>
      </c>
    </row>
    <row r="10564" ht="15.75" customHeight="1">
      <c r="A10564" s="4">
        <v>10562.0</v>
      </c>
      <c r="B10564" s="5" t="s">
        <v>21127</v>
      </c>
      <c r="C10564" s="3" t="s">
        <v>3</v>
      </c>
      <c r="D10564" s="3"/>
      <c r="E10564" s="5" t="str">
        <f t="shared" si="1"/>
        <v>/content/photos/Gey6OS4ZZH8.jpg</v>
      </c>
      <c r="F10564" s="3" t="s">
        <v>21128</v>
      </c>
    </row>
    <row r="10565" ht="15.75" customHeight="1">
      <c r="A10565" s="4">
        <v>10563.0</v>
      </c>
      <c r="B10565" s="5" t="s">
        <v>21129</v>
      </c>
      <c r="C10565" s="3" t="s">
        <v>3</v>
      </c>
      <c r="D10565" s="3"/>
      <c r="E10565" s="5" t="str">
        <f t="shared" si="1"/>
        <v>/content/photos/oRvVvr8CIzo.jpg</v>
      </c>
      <c r="F10565" s="3" t="s">
        <v>21130</v>
      </c>
    </row>
    <row r="10566" ht="15.75" customHeight="1">
      <c r="A10566" s="4">
        <v>10564.0</v>
      </c>
      <c r="B10566" s="5" t="s">
        <v>21131</v>
      </c>
      <c r="C10566" s="3" t="s">
        <v>3</v>
      </c>
      <c r="D10566" s="3"/>
      <c r="E10566" s="5" t="str">
        <f t="shared" si="1"/>
        <v>/content/photos/xmaLgQsPCGc.jpg</v>
      </c>
      <c r="F10566" s="3" t="s">
        <v>21132</v>
      </c>
    </row>
    <row r="10567" ht="15.75" customHeight="1">
      <c r="A10567" s="4">
        <v>10565.0</v>
      </c>
      <c r="B10567" s="5" t="s">
        <v>21133</v>
      </c>
      <c r="C10567" s="3" t="s">
        <v>3</v>
      </c>
      <c r="D10567" s="3"/>
      <c r="E10567" s="5" t="str">
        <f t="shared" si="1"/>
        <v>/content/photos/HKn3U7bSXsQ.jpg</v>
      </c>
      <c r="F10567" s="3" t="s">
        <v>21134</v>
      </c>
    </row>
    <row r="10568" ht="15.75" customHeight="1">
      <c r="A10568" s="4">
        <v>10566.0</v>
      </c>
      <c r="B10568" s="5" t="s">
        <v>21135</v>
      </c>
      <c r="C10568" s="3" t="s">
        <v>3</v>
      </c>
      <c r="D10568" s="3"/>
      <c r="E10568" s="5" t="str">
        <f t="shared" si="1"/>
        <v>/content/photos/_lbm8oYt3ks.jpg</v>
      </c>
      <c r="F10568" s="3" t="s">
        <v>21136</v>
      </c>
    </row>
    <row r="10569" ht="15.75" customHeight="1">
      <c r="A10569" s="4">
        <v>10567.0</v>
      </c>
      <c r="B10569" s="5" t="s">
        <v>21137</v>
      </c>
      <c r="C10569" s="3" t="s">
        <v>3</v>
      </c>
      <c r="D10569" s="3"/>
      <c r="E10569" s="5" t="str">
        <f t="shared" si="1"/>
        <v>/content/photos/5sVAy79gODU.jpg</v>
      </c>
      <c r="F10569" s="3" t="s">
        <v>21138</v>
      </c>
    </row>
    <row r="10570" ht="15.75" customHeight="1">
      <c r="A10570" s="4">
        <v>10568.0</v>
      </c>
      <c r="B10570" s="5" t="s">
        <v>21139</v>
      </c>
      <c r="C10570" s="3" t="s">
        <v>3</v>
      </c>
      <c r="D10570" s="3"/>
      <c r="E10570" s="5" t="str">
        <f t="shared" si="1"/>
        <v>/content/photos/hdQWZBk45rY.jpg</v>
      </c>
      <c r="F10570" s="3" t="s">
        <v>21140</v>
      </c>
    </row>
    <row r="10571" ht="15.75" customHeight="1">
      <c r="A10571" s="4">
        <v>10569.0</v>
      </c>
      <c r="B10571" s="5" t="s">
        <v>21141</v>
      </c>
      <c r="C10571" s="3" t="s">
        <v>3</v>
      </c>
      <c r="D10571" s="3"/>
      <c r="E10571" s="5" t="str">
        <f t="shared" si="1"/>
        <v>/content/photos/3-1cgxIqQe8.jpg</v>
      </c>
      <c r="F10571" s="3" t="s">
        <v>21142</v>
      </c>
    </row>
    <row r="10572" ht="15.75" customHeight="1">
      <c r="A10572" s="4">
        <v>10570.0</v>
      </c>
      <c r="B10572" s="5" t="s">
        <v>21143</v>
      </c>
      <c r="C10572" s="3" t="s">
        <v>3</v>
      </c>
      <c r="D10572" s="3"/>
      <c r="E10572" s="5" t="str">
        <f t="shared" si="1"/>
        <v>/content/photos/gfA0Se1Arj0.jpg</v>
      </c>
      <c r="F10572" s="3" t="s">
        <v>21144</v>
      </c>
    </row>
    <row r="10573" ht="15.75" customHeight="1">
      <c r="A10573" s="4">
        <v>10571.0</v>
      </c>
      <c r="B10573" s="5" t="s">
        <v>21145</v>
      </c>
      <c r="C10573" s="3" t="s">
        <v>3</v>
      </c>
      <c r="D10573" s="3"/>
      <c r="E10573" s="5" t="str">
        <f t="shared" si="1"/>
        <v>/content/photos/6H1A0aMLWog.jpg</v>
      </c>
      <c r="F10573" s="3" t="s">
        <v>21146</v>
      </c>
    </row>
    <row r="10574" ht="15.75" customHeight="1">
      <c r="A10574" s="4">
        <v>10572.0</v>
      </c>
      <c r="B10574" s="5" t="s">
        <v>21147</v>
      </c>
      <c r="C10574" s="3" t="s">
        <v>3</v>
      </c>
      <c r="D10574" s="3"/>
      <c r="E10574" s="5" t="str">
        <f t="shared" si="1"/>
        <v>/content/photos/vT_JAucWU00.jpg</v>
      </c>
      <c r="F10574" s="3" t="s">
        <v>21148</v>
      </c>
    </row>
    <row r="10575" ht="15.75" customHeight="1">
      <c r="A10575" s="4">
        <v>10573.0</v>
      </c>
      <c r="B10575" s="5" t="s">
        <v>21149</v>
      </c>
      <c r="C10575" s="3" t="s">
        <v>3</v>
      </c>
      <c r="D10575" s="3"/>
      <c r="E10575" s="5" t="str">
        <f t="shared" si="1"/>
        <v>/content/photos/swyKyPjtl4A.jpg</v>
      </c>
      <c r="F10575" s="3" t="s">
        <v>21150</v>
      </c>
    </row>
    <row r="10576" ht="15.75" customHeight="1">
      <c r="A10576" s="4">
        <v>10574.0</v>
      </c>
      <c r="B10576" s="5" t="s">
        <v>21151</v>
      </c>
      <c r="C10576" s="3" t="s">
        <v>3</v>
      </c>
      <c r="D10576" s="3"/>
      <c r="E10576" s="5" t="str">
        <f t="shared" si="1"/>
        <v>/content/photos/4Xb9AqocdCc.jpg</v>
      </c>
      <c r="F10576" s="3" t="s">
        <v>21152</v>
      </c>
    </row>
    <row r="10577" ht="15.75" customHeight="1">
      <c r="A10577" s="4">
        <v>10575.0</v>
      </c>
      <c r="B10577" s="5" t="s">
        <v>21153</v>
      </c>
      <c r="C10577" s="3" t="s">
        <v>3</v>
      </c>
      <c r="D10577" s="3"/>
      <c r="E10577" s="5" t="str">
        <f t="shared" si="1"/>
        <v>/content/photos/Jaq_YZsxzCc.jpg</v>
      </c>
      <c r="F10577" s="3" t="s">
        <v>21154</v>
      </c>
    </row>
    <row r="10578" ht="15.75" customHeight="1">
      <c r="A10578" s="4">
        <v>10576.0</v>
      </c>
      <c r="B10578" s="5" t="s">
        <v>21155</v>
      </c>
      <c r="C10578" s="3" t="s">
        <v>3</v>
      </c>
      <c r="D10578" s="3"/>
      <c r="E10578" s="5" t="str">
        <f t="shared" si="1"/>
        <v>/content/photos/WZVIl9YOa-o.jpg</v>
      </c>
      <c r="F10578" s="3" t="s">
        <v>21156</v>
      </c>
    </row>
    <row r="10579" ht="15.75" customHeight="1">
      <c r="A10579" s="4">
        <v>10577.0</v>
      </c>
      <c r="B10579" s="5" t="s">
        <v>21157</v>
      </c>
      <c r="C10579" s="3" t="s">
        <v>3</v>
      </c>
      <c r="D10579" s="3"/>
      <c r="E10579" s="5" t="str">
        <f t="shared" si="1"/>
        <v>/content/photos/8fPAgCoAY_E.jpg</v>
      </c>
      <c r="F10579" s="3" t="s">
        <v>21158</v>
      </c>
    </row>
    <row r="10580" ht="15.75" customHeight="1">
      <c r="A10580" s="4">
        <v>10578.0</v>
      </c>
      <c r="B10580" s="5" t="s">
        <v>21159</v>
      </c>
      <c r="C10580" s="3" t="s">
        <v>3</v>
      </c>
      <c r="D10580" s="3"/>
      <c r="E10580" s="5" t="str">
        <f t="shared" si="1"/>
        <v>/content/photos/5mYye1vfr_A.jpg</v>
      </c>
      <c r="F10580" s="3" t="s">
        <v>21160</v>
      </c>
    </row>
    <row r="10581" ht="15.75" customHeight="1">
      <c r="A10581" s="4">
        <v>10579.0</v>
      </c>
      <c r="B10581" s="5" t="s">
        <v>21161</v>
      </c>
      <c r="C10581" s="3" t="s">
        <v>3</v>
      </c>
      <c r="D10581" s="3"/>
      <c r="E10581" s="5" t="str">
        <f t="shared" si="1"/>
        <v>/content/photos/jpTg4TwBYhE.jpg</v>
      </c>
      <c r="F10581" s="3" t="s">
        <v>21162</v>
      </c>
    </row>
    <row r="10582" ht="15.75" customHeight="1">
      <c r="A10582" s="4">
        <v>10580.0</v>
      </c>
      <c r="B10582" s="5" t="s">
        <v>21163</v>
      </c>
      <c r="C10582" s="3" t="s">
        <v>3</v>
      </c>
      <c r="D10582" s="3"/>
      <c r="E10582" s="5" t="str">
        <f t="shared" si="1"/>
        <v>/content/photos/K_SzMtxTmtg.jpg</v>
      </c>
      <c r="F10582" s="3" t="s">
        <v>21164</v>
      </c>
    </row>
    <row r="10583" ht="15.75" customHeight="1">
      <c r="A10583" s="4">
        <v>10581.0</v>
      </c>
      <c r="B10583" s="5" t="s">
        <v>21165</v>
      </c>
      <c r="C10583" s="3" t="s">
        <v>3</v>
      </c>
      <c r="D10583" s="3"/>
      <c r="E10583" s="5" t="str">
        <f t="shared" si="1"/>
        <v>/content/photos/ZUSyn7L6o68.jpg</v>
      </c>
      <c r="F10583" s="3" t="s">
        <v>21166</v>
      </c>
    </row>
    <row r="10584" ht="15.75" customHeight="1">
      <c r="A10584" s="4">
        <v>10582.0</v>
      </c>
      <c r="B10584" s="5" t="s">
        <v>21167</v>
      </c>
      <c r="C10584" s="3" t="s">
        <v>3</v>
      </c>
      <c r="D10584" s="3"/>
      <c r="E10584" s="5" t="str">
        <f t="shared" si="1"/>
        <v>/content/photos/1F-9vFqkXus.jpg</v>
      </c>
      <c r="F10584" s="3" t="s">
        <v>21168</v>
      </c>
    </row>
    <row r="10585" ht="15.75" customHeight="1">
      <c r="A10585" s="4">
        <v>10583.0</v>
      </c>
      <c r="B10585" s="5" t="s">
        <v>21169</v>
      </c>
      <c r="C10585" s="3" t="s">
        <v>3</v>
      </c>
      <c r="D10585" s="3"/>
      <c r="E10585" s="5" t="str">
        <f t="shared" si="1"/>
        <v>/content/photos/Y-XuEekLULQ.jpg</v>
      </c>
      <c r="F10585" s="3" t="s">
        <v>21170</v>
      </c>
    </row>
    <row r="10586" ht="15.75" customHeight="1">
      <c r="A10586" s="4">
        <v>10584.0</v>
      </c>
      <c r="B10586" s="5" t="s">
        <v>21171</v>
      </c>
      <c r="C10586" s="3" t="s">
        <v>3</v>
      </c>
      <c r="D10586" s="3"/>
      <c r="E10586" s="5" t="str">
        <f t="shared" si="1"/>
        <v>/content/photos/oMg7jNsdxFM.jpg</v>
      </c>
      <c r="F10586" s="3" t="s">
        <v>21172</v>
      </c>
    </row>
    <row r="10587" ht="15.75" customHeight="1">
      <c r="A10587" s="4">
        <v>10585.0</v>
      </c>
      <c r="B10587" s="5" t="s">
        <v>21173</v>
      </c>
      <c r="C10587" s="3" t="s">
        <v>3</v>
      </c>
      <c r="D10587" s="3"/>
      <c r="E10587" s="5" t="str">
        <f t="shared" si="1"/>
        <v>/content/photos/Rcjp4wV0Sag.jpg</v>
      </c>
      <c r="F10587" s="3" t="s">
        <v>21174</v>
      </c>
    </row>
    <row r="10588" ht="15.75" customHeight="1">
      <c r="A10588" s="4">
        <v>10586.0</v>
      </c>
      <c r="B10588" s="5" t="s">
        <v>21175</v>
      </c>
      <c r="C10588" s="3" t="s">
        <v>3</v>
      </c>
      <c r="D10588" s="3"/>
      <c r="E10588" s="5" t="str">
        <f t="shared" si="1"/>
        <v>/content/photos/R6ZlnE1zdS4.jpg</v>
      </c>
      <c r="F10588" s="3" t="s">
        <v>21176</v>
      </c>
    </row>
    <row r="10589" ht="15.75" customHeight="1">
      <c r="A10589" s="4">
        <v>10587.0</v>
      </c>
      <c r="B10589" s="5" t="s">
        <v>21177</v>
      </c>
      <c r="C10589" s="3" t="s">
        <v>3</v>
      </c>
      <c r="D10589" s="3"/>
      <c r="E10589" s="5" t="str">
        <f t="shared" si="1"/>
        <v>/content/photos/LBwbN6zn5yI.jpg</v>
      </c>
      <c r="F10589" s="3" t="s">
        <v>21178</v>
      </c>
    </row>
    <row r="10590" ht="15.75" customHeight="1">
      <c r="A10590" s="4">
        <v>10588.0</v>
      </c>
      <c r="B10590" s="5" t="s">
        <v>21179</v>
      </c>
      <c r="C10590" s="3" t="s">
        <v>3</v>
      </c>
      <c r="D10590" s="3"/>
      <c r="E10590" s="5" t="str">
        <f t="shared" si="1"/>
        <v>/content/photos/wb85DEFXeRg.jpg</v>
      </c>
      <c r="F10590" s="3" t="s">
        <v>21180</v>
      </c>
    </row>
    <row r="10591" ht="15.75" customHeight="1">
      <c r="A10591" s="4">
        <v>10589.0</v>
      </c>
      <c r="B10591" s="5" t="s">
        <v>21181</v>
      </c>
      <c r="C10591" s="3" t="s">
        <v>3</v>
      </c>
      <c r="D10591" s="3"/>
      <c r="E10591" s="5" t="str">
        <f t="shared" si="1"/>
        <v>/content/photos/0XUnd0bXqTE.jpg</v>
      </c>
      <c r="F10591" s="3" t="s">
        <v>21182</v>
      </c>
    </row>
    <row r="10592" ht="15.75" customHeight="1">
      <c r="A10592" s="4">
        <v>10590.0</v>
      </c>
      <c r="B10592" s="5" t="s">
        <v>21183</v>
      </c>
      <c r="C10592" s="3" t="s">
        <v>3</v>
      </c>
      <c r="D10592" s="3"/>
      <c r="E10592" s="5" t="str">
        <f t="shared" si="1"/>
        <v>/content/photos/fcd0jr2Kt18.jpg</v>
      </c>
      <c r="F10592" s="3" t="s">
        <v>21184</v>
      </c>
    </row>
    <row r="10593" ht="15.75" customHeight="1">
      <c r="A10593" s="4">
        <v>10591.0</v>
      </c>
      <c r="B10593" s="5" t="s">
        <v>21185</v>
      </c>
      <c r="C10593" s="3" t="s">
        <v>3</v>
      </c>
      <c r="D10593" s="3"/>
      <c r="E10593" s="5" t="str">
        <f t="shared" si="1"/>
        <v>/content/photos/QJ4811FhmjM.jpg</v>
      </c>
      <c r="F10593" s="3" t="s">
        <v>21186</v>
      </c>
    </row>
    <row r="10594" ht="15.75" customHeight="1">
      <c r="A10594" s="4">
        <v>10592.0</v>
      </c>
      <c r="B10594" s="5" t="s">
        <v>21187</v>
      </c>
      <c r="C10594" s="3" t="s">
        <v>3</v>
      </c>
      <c r="D10594" s="3"/>
      <c r="E10594" s="5" t="str">
        <f t="shared" si="1"/>
        <v>/content/photos/QiDpfjDGRtc.jpg</v>
      </c>
      <c r="F10594" s="3" t="s">
        <v>21188</v>
      </c>
    </row>
    <row r="10595" ht="15.75" customHeight="1">
      <c r="A10595" s="4">
        <v>10593.0</v>
      </c>
      <c r="B10595" s="5" t="s">
        <v>21189</v>
      </c>
      <c r="C10595" s="3" t="s">
        <v>3</v>
      </c>
      <c r="D10595" s="3"/>
      <c r="E10595" s="5" t="str">
        <f t="shared" si="1"/>
        <v>/content/photos/RSzEmga3ttM.jpg</v>
      </c>
      <c r="F10595" s="3" t="s">
        <v>21190</v>
      </c>
    </row>
    <row r="10596" ht="15.75" customHeight="1">
      <c r="A10596" s="4">
        <v>10594.0</v>
      </c>
      <c r="B10596" s="5" t="s">
        <v>21191</v>
      </c>
      <c r="C10596" s="3" t="s">
        <v>3</v>
      </c>
      <c r="D10596" s="3"/>
      <c r="E10596" s="5" t="str">
        <f t="shared" si="1"/>
        <v>/content/photos/QBrag9UhSPg.jpg</v>
      </c>
      <c r="F10596" s="3" t="s">
        <v>21192</v>
      </c>
    </row>
    <row r="10597" ht="15.75" customHeight="1">
      <c r="A10597" s="4">
        <v>10595.0</v>
      </c>
      <c r="B10597" s="5" t="s">
        <v>21193</v>
      </c>
      <c r="C10597" s="3" t="s">
        <v>3</v>
      </c>
      <c r="D10597" s="3"/>
      <c r="E10597" s="5" t="str">
        <f t="shared" si="1"/>
        <v>/content/photos/kzlfzjTdOco.jpg</v>
      </c>
      <c r="F10597" s="3" t="s">
        <v>21194</v>
      </c>
    </row>
    <row r="10598" ht="15.75" customHeight="1">
      <c r="A10598" s="4">
        <v>10596.0</v>
      </c>
      <c r="B10598" s="5" t="s">
        <v>21195</v>
      </c>
      <c r="C10598" s="3" t="s">
        <v>3</v>
      </c>
      <c r="D10598" s="3"/>
      <c r="E10598" s="5" t="str">
        <f t="shared" si="1"/>
        <v>/content/photos/b3YPoXpvp4M.jpg</v>
      </c>
      <c r="F10598" s="3" t="s">
        <v>21196</v>
      </c>
    </row>
    <row r="10599" ht="15.75" customHeight="1">
      <c r="A10599" s="4">
        <v>10597.0</v>
      </c>
      <c r="B10599" s="5" t="s">
        <v>21197</v>
      </c>
      <c r="C10599" s="3" t="s">
        <v>3</v>
      </c>
      <c r="D10599" s="3"/>
      <c r="E10599" s="5" t="str">
        <f t="shared" si="1"/>
        <v>/content/photos/j2HQKlLFT_c.jpg</v>
      </c>
      <c r="F10599" s="3" t="s">
        <v>21198</v>
      </c>
    </row>
    <row r="10600" ht="15.75" customHeight="1">
      <c r="A10600" s="4">
        <v>10598.0</v>
      </c>
      <c r="B10600" s="5" t="s">
        <v>21199</v>
      </c>
      <c r="C10600" s="3" t="s">
        <v>3</v>
      </c>
      <c r="D10600" s="3"/>
      <c r="E10600" s="5" t="str">
        <f t="shared" si="1"/>
        <v>/content/photos/ctgCASUPgY0.jpg</v>
      </c>
      <c r="F10600" s="3" t="s">
        <v>21200</v>
      </c>
    </row>
    <row r="10601" ht="15.75" customHeight="1">
      <c r="A10601" s="4">
        <v>10599.0</v>
      </c>
      <c r="B10601" s="5" t="s">
        <v>21201</v>
      </c>
      <c r="C10601" s="3" t="s">
        <v>3</v>
      </c>
      <c r="D10601" s="3"/>
      <c r="E10601" s="5" t="str">
        <f t="shared" si="1"/>
        <v>/content/photos/1nQnLdJk-Xs.jpg</v>
      </c>
      <c r="F10601" s="3" t="s">
        <v>21202</v>
      </c>
    </row>
    <row r="10602" ht="15.75" customHeight="1">
      <c r="A10602" s="4">
        <v>10600.0</v>
      </c>
      <c r="B10602" s="5" t="s">
        <v>21203</v>
      </c>
      <c r="C10602" s="3" t="s">
        <v>3</v>
      </c>
      <c r="D10602" s="3"/>
      <c r="E10602" s="5" t="str">
        <f t="shared" si="1"/>
        <v>/content/photos/iZ4RwLlcQrU.jpg</v>
      </c>
      <c r="F10602" s="3" t="s">
        <v>21204</v>
      </c>
    </row>
    <row r="10603" ht="15.75" customHeight="1">
      <c r="A10603" s="4">
        <v>10601.0</v>
      </c>
      <c r="B10603" s="5" t="s">
        <v>21205</v>
      </c>
      <c r="C10603" s="3" t="s">
        <v>3</v>
      </c>
      <c r="D10603" s="3"/>
      <c r="E10603" s="5" t="str">
        <f t="shared" si="1"/>
        <v>/content/photos/2NQ6ftSvjTA.jpg</v>
      </c>
      <c r="F10603" s="3" t="s">
        <v>21206</v>
      </c>
    </row>
    <row r="10604" ht="15.75" customHeight="1">
      <c r="A10604" s="4">
        <v>10602.0</v>
      </c>
      <c r="B10604" s="5" t="s">
        <v>21207</v>
      </c>
      <c r="C10604" s="3" t="s">
        <v>3</v>
      </c>
      <c r="D10604" s="3"/>
      <c r="E10604" s="5" t="str">
        <f t="shared" si="1"/>
        <v>/content/photos/miBYxBjvAtw.jpg</v>
      </c>
      <c r="F10604" s="3" t="s">
        <v>21208</v>
      </c>
    </row>
    <row r="10605" ht="15.75" customHeight="1">
      <c r="A10605" s="4">
        <v>10603.0</v>
      </c>
      <c r="B10605" s="5" t="s">
        <v>21209</v>
      </c>
      <c r="C10605" s="3" t="s">
        <v>3</v>
      </c>
      <c r="D10605" s="3"/>
      <c r="E10605" s="5" t="str">
        <f t="shared" si="1"/>
        <v>/content/photos/gaVgte_FnLk.jpg</v>
      </c>
      <c r="F10605" s="3" t="s">
        <v>21210</v>
      </c>
    </row>
    <row r="10606" ht="15.75" customHeight="1">
      <c r="A10606" s="4">
        <v>10604.0</v>
      </c>
      <c r="B10606" s="5" t="s">
        <v>21211</v>
      </c>
      <c r="C10606" s="3" t="s">
        <v>3</v>
      </c>
      <c r="D10606" s="3"/>
      <c r="E10606" s="5" t="str">
        <f t="shared" si="1"/>
        <v>/content/photos/7tJa4QUp5dI.jpg</v>
      </c>
      <c r="F10606" s="3" t="s">
        <v>21212</v>
      </c>
    </row>
    <row r="10607" ht="15.75" customHeight="1">
      <c r="A10607" s="4">
        <v>10605.0</v>
      </c>
      <c r="B10607" s="5" t="s">
        <v>21213</v>
      </c>
      <c r="C10607" s="3" t="s">
        <v>3</v>
      </c>
      <c r="D10607" s="3"/>
      <c r="E10607" s="5" t="str">
        <f t="shared" si="1"/>
        <v>/content/photos/Y3yN-p8xjrE.jpg</v>
      </c>
      <c r="F10607" s="3" t="s">
        <v>21214</v>
      </c>
    </row>
    <row r="10608" ht="15.75" customHeight="1">
      <c r="A10608" s="4">
        <v>10606.0</v>
      </c>
      <c r="B10608" s="5" t="s">
        <v>21215</v>
      </c>
      <c r="C10608" s="3" t="s">
        <v>3</v>
      </c>
      <c r="D10608" s="3"/>
      <c r="E10608" s="5" t="str">
        <f t="shared" si="1"/>
        <v>/content/photos/8SdM5VnbZ4E.jpg</v>
      </c>
      <c r="F10608" s="3" t="s">
        <v>21216</v>
      </c>
    </row>
    <row r="10609" ht="15.75" customHeight="1">
      <c r="A10609" s="4">
        <v>10607.0</v>
      </c>
      <c r="B10609" s="5" t="s">
        <v>21217</v>
      </c>
      <c r="C10609" s="3" t="s">
        <v>3</v>
      </c>
      <c r="D10609" s="3"/>
      <c r="E10609" s="5" t="str">
        <f t="shared" si="1"/>
        <v>/content/photos/5PAJn8MsT_o.jpg</v>
      </c>
      <c r="F10609" s="3" t="s">
        <v>21218</v>
      </c>
    </row>
    <row r="10610" ht="15.75" customHeight="1">
      <c r="A10610" s="4">
        <v>10608.0</v>
      </c>
      <c r="B10610" s="5" t="s">
        <v>21219</v>
      </c>
      <c r="C10610" s="3" t="s">
        <v>3</v>
      </c>
      <c r="D10610" s="3"/>
      <c r="E10610" s="5" t="str">
        <f t="shared" si="1"/>
        <v>/content/photos/3eC5n6gHwe8.jpg</v>
      </c>
      <c r="F10610" s="3" t="s">
        <v>21220</v>
      </c>
    </row>
    <row r="10611" ht="15.75" customHeight="1">
      <c r="A10611" s="4">
        <v>10609.0</v>
      </c>
      <c r="B10611" s="5" t="s">
        <v>21221</v>
      </c>
      <c r="C10611" s="3" t="s">
        <v>3</v>
      </c>
      <c r="D10611" s="3"/>
      <c r="E10611" s="5" t="str">
        <f t="shared" si="1"/>
        <v>/content/photos/X3E3T2JVqc0.jpg</v>
      </c>
      <c r="F10611" s="3" t="s">
        <v>21222</v>
      </c>
    </row>
    <row r="10612" ht="15.75" customHeight="1">
      <c r="A10612" s="4">
        <v>10610.0</v>
      </c>
      <c r="B10612" s="5" t="s">
        <v>21223</v>
      </c>
      <c r="C10612" s="3" t="s">
        <v>3</v>
      </c>
      <c r="D10612" s="3"/>
      <c r="E10612" s="5" t="str">
        <f t="shared" si="1"/>
        <v>/content/photos/u_3o1zyz3r4.jpg</v>
      </c>
      <c r="F10612" s="3" t="s">
        <v>21224</v>
      </c>
    </row>
    <row r="10613" ht="15.75" customHeight="1">
      <c r="A10613" s="4">
        <v>10611.0</v>
      </c>
      <c r="B10613" s="5" t="s">
        <v>21225</v>
      </c>
      <c r="C10613" s="3" t="s">
        <v>3</v>
      </c>
      <c r="D10613" s="3"/>
      <c r="E10613" s="5" t="str">
        <f t="shared" si="1"/>
        <v>/content/photos/bmS4UvXPJpY.jpg</v>
      </c>
      <c r="F10613" s="3" t="s">
        <v>21226</v>
      </c>
    </row>
    <row r="10614" ht="15.75" customHeight="1">
      <c r="A10614" s="4">
        <v>10612.0</v>
      </c>
      <c r="B10614" s="5" t="s">
        <v>21227</v>
      </c>
      <c r="C10614" s="3" t="s">
        <v>3</v>
      </c>
      <c r="D10614" s="3"/>
      <c r="E10614" s="5" t="str">
        <f t="shared" si="1"/>
        <v>/content/photos/YyDdPH_FXm0.jpg</v>
      </c>
      <c r="F10614" s="3" t="s">
        <v>21228</v>
      </c>
    </row>
    <row r="10615" ht="15.75" customHeight="1">
      <c r="A10615" s="4">
        <v>10613.0</v>
      </c>
      <c r="B10615" s="5" t="s">
        <v>21229</v>
      </c>
      <c r="C10615" s="3" t="s">
        <v>3</v>
      </c>
      <c r="D10615" s="3"/>
      <c r="E10615" s="5" t="str">
        <f t="shared" si="1"/>
        <v>/content/photos/qKVngcBKeFk.jpg</v>
      </c>
      <c r="F10615" s="3" t="s">
        <v>21230</v>
      </c>
    </row>
    <row r="10616" ht="15.75" customHeight="1">
      <c r="A10616" s="4">
        <v>10614.0</v>
      </c>
      <c r="B10616" s="5" t="s">
        <v>21231</v>
      </c>
      <c r="C10616" s="3" t="s">
        <v>3</v>
      </c>
      <c r="D10616" s="3"/>
      <c r="E10616" s="5" t="str">
        <f t="shared" si="1"/>
        <v>/content/photos/swtg-ahmGzY.jpg</v>
      </c>
      <c r="F10616" s="3" t="s">
        <v>21232</v>
      </c>
    </row>
    <row r="10617" ht="15.75" customHeight="1">
      <c r="A10617" s="4">
        <v>10615.0</v>
      </c>
      <c r="B10617" s="5" t="s">
        <v>21233</v>
      </c>
      <c r="C10617" s="3" t="s">
        <v>3</v>
      </c>
      <c r="D10617" s="3"/>
      <c r="E10617" s="5" t="str">
        <f t="shared" si="1"/>
        <v>/content/photos/vntaMZZ7V4o.jpg</v>
      </c>
      <c r="F10617" s="3" t="s">
        <v>21234</v>
      </c>
    </row>
    <row r="10618" ht="15.75" customHeight="1">
      <c r="A10618" s="4">
        <v>10616.0</v>
      </c>
      <c r="B10618" s="5" t="s">
        <v>21235</v>
      </c>
      <c r="C10618" s="3" t="s">
        <v>3</v>
      </c>
      <c r="D10618" s="3"/>
      <c r="E10618" s="5" t="str">
        <f t="shared" si="1"/>
        <v>/content/photos/8nAvFWUig3c.jpg</v>
      </c>
      <c r="F10618" s="3" t="s">
        <v>21236</v>
      </c>
    </row>
    <row r="10619" ht="15.75" customHeight="1">
      <c r="A10619" s="4">
        <v>10617.0</v>
      </c>
      <c r="B10619" s="5" t="s">
        <v>21237</v>
      </c>
      <c r="C10619" s="3" t="s">
        <v>3</v>
      </c>
      <c r="D10619" s="3"/>
      <c r="E10619" s="5" t="str">
        <f t="shared" si="1"/>
        <v>/content/photos/dSM6qcdS7Hk.jpg</v>
      </c>
      <c r="F10619" s="3" t="s">
        <v>21238</v>
      </c>
    </row>
    <row r="10620" ht="15.75" customHeight="1">
      <c r="A10620" s="4">
        <v>10618.0</v>
      </c>
      <c r="B10620" s="5" t="s">
        <v>21239</v>
      </c>
      <c r="C10620" s="3" t="s">
        <v>3</v>
      </c>
      <c r="D10620" s="3"/>
      <c r="E10620" s="5" t="str">
        <f t="shared" si="1"/>
        <v>/content/photos/1AjFW8aJGOw.jpg</v>
      </c>
      <c r="F10620" s="3" t="s">
        <v>21240</v>
      </c>
    </row>
    <row r="10621" ht="15.75" customHeight="1">
      <c r="A10621" s="4">
        <v>10619.0</v>
      </c>
      <c r="B10621" s="5" t="s">
        <v>21241</v>
      </c>
      <c r="C10621" s="3" t="s">
        <v>3</v>
      </c>
      <c r="D10621" s="3"/>
      <c r="E10621" s="5" t="str">
        <f t="shared" si="1"/>
        <v>/content/photos/8HcQPjn-Qcw.jpg</v>
      </c>
      <c r="F10621" s="3" t="s">
        <v>21242</v>
      </c>
    </row>
    <row r="10622" ht="15.75" customHeight="1">
      <c r="A10622" s="4">
        <v>10620.0</v>
      </c>
      <c r="B10622" s="5" t="s">
        <v>21243</v>
      </c>
      <c r="C10622" s="3" t="s">
        <v>3</v>
      </c>
      <c r="D10622" s="3"/>
      <c r="E10622" s="5" t="str">
        <f t="shared" si="1"/>
        <v>/content/photos/aM7AvUbFk0k.jpg</v>
      </c>
      <c r="F10622" s="3" t="s">
        <v>21244</v>
      </c>
    </row>
    <row r="10623" ht="15.75" customHeight="1">
      <c r="A10623" s="4">
        <v>10621.0</v>
      </c>
      <c r="B10623" s="5" t="s">
        <v>21245</v>
      </c>
      <c r="C10623" s="3" t="s">
        <v>3</v>
      </c>
      <c r="D10623" s="3"/>
      <c r="E10623" s="5" t="str">
        <f t="shared" si="1"/>
        <v>/content/photos/nAvhy44SbkA.jpg</v>
      </c>
      <c r="F10623" s="3" t="s">
        <v>21246</v>
      </c>
    </row>
    <row r="10624" ht="15.75" customHeight="1">
      <c r="A10624" s="4">
        <v>10622.0</v>
      </c>
      <c r="B10624" s="5" t="s">
        <v>21247</v>
      </c>
      <c r="C10624" s="3" t="s">
        <v>3</v>
      </c>
      <c r="D10624" s="3"/>
      <c r="E10624" s="5" t="str">
        <f t="shared" si="1"/>
        <v>/content/photos/B4zONO7GRQ4.jpg</v>
      </c>
      <c r="F10624" s="3" t="s">
        <v>21248</v>
      </c>
    </row>
    <row r="10625" ht="15.75" customHeight="1">
      <c r="A10625" s="4">
        <v>10623.0</v>
      </c>
      <c r="B10625" s="5" t="s">
        <v>21249</v>
      </c>
      <c r="C10625" s="3" t="s">
        <v>3</v>
      </c>
      <c r="D10625" s="3"/>
      <c r="E10625" s="5" t="str">
        <f t="shared" si="1"/>
        <v>/content/photos/nsUoA4CK7vU.jpg</v>
      </c>
      <c r="F10625" s="3" t="s">
        <v>21250</v>
      </c>
    </row>
    <row r="10626" ht="15.75" customHeight="1">
      <c r="A10626" s="4">
        <v>10624.0</v>
      </c>
      <c r="B10626" s="5" t="s">
        <v>21251</v>
      </c>
      <c r="C10626" s="3" t="s">
        <v>3</v>
      </c>
      <c r="D10626" s="3"/>
      <c r="E10626" s="5" t="str">
        <f t="shared" si="1"/>
        <v>/content/photos/s01AtZLnj6c.jpg</v>
      </c>
      <c r="F10626" s="3" t="s">
        <v>21252</v>
      </c>
    </row>
    <row r="10627" ht="15.75" customHeight="1">
      <c r="A10627" s="4">
        <v>10625.0</v>
      </c>
      <c r="B10627" s="5" t="s">
        <v>21253</v>
      </c>
      <c r="C10627" s="3" t="s">
        <v>3</v>
      </c>
      <c r="D10627" s="3"/>
      <c r="E10627" s="5" t="str">
        <f t="shared" si="1"/>
        <v>/content/photos/sF8j0Acen78.jpg</v>
      </c>
      <c r="F10627" s="3" t="s">
        <v>21254</v>
      </c>
    </row>
    <row r="10628" ht="15.75" customHeight="1">
      <c r="A10628" s="4">
        <v>10626.0</v>
      </c>
      <c r="B10628" s="5" t="s">
        <v>21255</v>
      </c>
      <c r="C10628" s="3" t="s">
        <v>3</v>
      </c>
      <c r="D10628" s="3"/>
      <c r="E10628" s="5" t="str">
        <f t="shared" si="1"/>
        <v>/content/photos/bVisUKdEUNM.jpg</v>
      </c>
      <c r="F10628" s="3" t="s">
        <v>21256</v>
      </c>
    </row>
    <row r="10629" ht="15.75" customHeight="1">
      <c r="A10629" s="4">
        <v>10627.0</v>
      </c>
      <c r="B10629" s="5" t="s">
        <v>21257</v>
      </c>
      <c r="C10629" s="3" t="s">
        <v>3</v>
      </c>
      <c r="D10629" s="3"/>
      <c r="E10629" s="5" t="str">
        <f t="shared" si="1"/>
        <v>/content/photos/WA1Lpc7iFNw.jpg</v>
      </c>
      <c r="F10629" s="3" t="s">
        <v>21258</v>
      </c>
    </row>
    <row r="10630" ht="15.75" customHeight="1">
      <c r="A10630" s="4">
        <v>10628.0</v>
      </c>
      <c r="B10630" s="5" t="s">
        <v>21259</v>
      </c>
      <c r="C10630" s="3" t="s">
        <v>3</v>
      </c>
      <c r="D10630" s="3"/>
      <c r="E10630" s="5" t="str">
        <f t="shared" si="1"/>
        <v>/content/photos/Q4Hqe54dvKg.jpg</v>
      </c>
      <c r="F10630" s="3" t="s">
        <v>21260</v>
      </c>
    </row>
    <row r="10631" ht="15.75" customHeight="1">
      <c r="A10631" s="4">
        <v>10629.0</v>
      </c>
      <c r="B10631" s="5" t="s">
        <v>21261</v>
      </c>
      <c r="C10631" s="3" t="s">
        <v>3</v>
      </c>
      <c r="D10631" s="3"/>
      <c r="E10631" s="5" t="str">
        <f t="shared" si="1"/>
        <v>/content/photos/yhfvUbgKyYc.jpg</v>
      </c>
      <c r="F10631" s="3" t="s">
        <v>21262</v>
      </c>
    </row>
    <row r="10632" ht="15.75" customHeight="1">
      <c r="A10632" s="4">
        <v>10630.0</v>
      </c>
      <c r="B10632" s="5" t="s">
        <v>21263</v>
      </c>
      <c r="C10632" s="3" t="s">
        <v>3</v>
      </c>
      <c r="D10632" s="3"/>
      <c r="E10632" s="5" t="str">
        <f t="shared" si="1"/>
        <v>/content/photos/LWAgtKaUBpo.jpg</v>
      </c>
      <c r="F10632" s="3" t="s">
        <v>21264</v>
      </c>
    </row>
    <row r="10633" ht="15.75" customHeight="1">
      <c r="A10633" s="4">
        <v>10631.0</v>
      </c>
      <c r="B10633" s="5" t="s">
        <v>21265</v>
      </c>
      <c r="C10633" s="3" t="s">
        <v>3</v>
      </c>
      <c r="D10633" s="3"/>
      <c r="E10633" s="5" t="str">
        <f t="shared" si="1"/>
        <v>/content/photos/DZujlgxCwXQ.jpg</v>
      </c>
      <c r="F10633" s="3" t="s">
        <v>21266</v>
      </c>
    </row>
    <row r="10634" ht="15.75" customHeight="1">
      <c r="A10634" s="4">
        <v>10632.0</v>
      </c>
      <c r="B10634" s="5" t="s">
        <v>21267</v>
      </c>
      <c r="C10634" s="3" t="s">
        <v>3</v>
      </c>
      <c r="D10634" s="3"/>
      <c r="E10634" s="5" t="str">
        <f t="shared" si="1"/>
        <v>/content/photos/HNRIraDAjUU.jpg</v>
      </c>
      <c r="F10634" s="3" t="s">
        <v>21268</v>
      </c>
    </row>
    <row r="10635" ht="15.75" customHeight="1">
      <c r="A10635" s="4">
        <v>10633.0</v>
      </c>
      <c r="B10635" s="5" t="s">
        <v>21269</v>
      </c>
      <c r="C10635" s="3" t="s">
        <v>3</v>
      </c>
      <c r="D10635" s="3"/>
      <c r="E10635" s="5" t="str">
        <f t="shared" si="1"/>
        <v>/content/photos/BixjrJxngiU.jpg</v>
      </c>
      <c r="F10635" s="3" t="s">
        <v>21270</v>
      </c>
    </row>
    <row r="10636" ht="15.75" customHeight="1">
      <c r="A10636" s="4">
        <v>10634.0</v>
      </c>
      <c r="B10636" s="5" t="s">
        <v>21271</v>
      </c>
      <c r="C10636" s="3" t="s">
        <v>3</v>
      </c>
      <c r="D10636" s="3"/>
      <c r="E10636" s="5" t="str">
        <f t="shared" si="1"/>
        <v>/content/photos/ZkBWb3B6-38.jpg</v>
      </c>
      <c r="F10636" s="3" t="s">
        <v>21272</v>
      </c>
    </row>
    <row r="10637" ht="15.75" customHeight="1">
      <c r="A10637" s="4">
        <v>10635.0</v>
      </c>
      <c r="B10637" s="5" t="s">
        <v>21273</v>
      </c>
      <c r="C10637" s="3" t="s">
        <v>3</v>
      </c>
      <c r="D10637" s="3"/>
      <c r="E10637" s="5" t="str">
        <f t="shared" si="1"/>
        <v>/content/photos/4AsQEW-6Lk0.jpg</v>
      </c>
      <c r="F10637" s="3" t="s">
        <v>21274</v>
      </c>
    </row>
    <row r="10638" ht="15.75" customHeight="1">
      <c r="A10638" s="4">
        <v>10636.0</v>
      </c>
      <c r="B10638" s="5" t="s">
        <v>21275</v>
      </c>
      <c r="C10638" s="3" t="s">
        <v>3</v>
      </c>
      <c r="D10638" s="3"/>
      <c r="E10638" s="5" t="str">
        <f t="shared" si="1"/>
        <v>/content/photos/Ue1sGyjLUME.jpg</v>
      </c>
      <c r="F10638" s="3" t="s">
        <v>21276</v>
      </c>
    </row>
    <row r="10639" ht="15.75" customHeight="1">
      <c r="A10639" s="4">
        <v>10637.0</v>
      </c>
      <c r="B10639" s="5" t="s">
        <v>21277</v>
      </c>
      <c r="C10639" s="3" t="s">
        <v>3</v>
      </c>
      <c r="D10639" s="3"/>
      <c r="E10639" s="5" t="str">
        <f t="shared" si="1"/>
        <v>/content/photos/zxm-sfq5ABk.jpg</v>
      </c>
      <c r="F10639" s="3" t="s">
        <v>21278</v>
      </c>
    </row>
    <row r="10640" ht="15.75" customHeight="1">
      <c r="A10640" s="4">
        <v>10638.0</v>
      </c>
      <c r="B10640" s="5" t="s">
        <v>21279</v>
      </c>
      <c r="C10640" s="3" t="s">
        <v>3</v>
      </c>
      <c r="D10640" s="3"/>
      <c r="E10640" s="5" t="str">
        <f t="shared" si="1"/>
        <v>/content/photos/E2kFHkrozhA.jpg</v>
      </c>
      <c r="F10640" s="3" t="s">
        <v>21280</v>
      </c>
    </row>
    <row r="10641" ht="15.75" customHeight="1">
      <c r="A10641" s="4">
        <v>10639.0</v>
      </c>
      <c r="B10641" s="5" t="s">
        <v>21281</v>
      </c>
      <c r="C10641" s="3" t="s">
        <v>3</v>
      </c>
      <c r="D10641" s="3"/>
      <c r="E10641" s="5" t="str">
        <f t="shared" si="1"/>
        <v>/content/photos/WFTW5yFkxTM.jpg</v>
      </c>
      <c r="F10641" s="3" t="s">
        <v>21282</v>
      </c>
    </row>
    <row r="10642" ht="15.75" customHeight="1">
      <c r="A10642" s="4">
        <v>10640.0</v>
      </c>
      <c r="B10642" s="5" t="s">
        <v>21283</v>
      </c>
      <c r="C10642" s="3" t="s">
        <v>3</v>
      </c>
      <c r="D10642" s="3"/>
      <c r="E10642" s="5" t="str">
        <f t="shared" si="1"/>
        <v>/content/photos/lJs5Prq05RU.jpg</v>
      </c>
      <c r="F10642" s="3" t="s">
        <v>21284</v>
      </c>
    </row>
    <row r="10643" ht="15.75" customHeight="1">
      <c r="A10643" s="4">
        <v>10641.0</v>
      </c>
      <c r="B10643" s="5" t="s">
        <v>21285</v>
      </c>
      <c r="C10643" s="3" t="s">
        <v>3</v>
      </c>
      <c r="D10643" s="3"/>
      <c r="E10643" s="5" t="str">
        <f t="shared" si="1"/>
        <v>/content/photos/rvljIZH61g8.jpg</v>
      </c>
      <c r="F10643" s="3" t="s">
        <v>21286</v>
      </c>
    </row>
    <row r="10644" ht="15.75" customHeight="1">
      <c r="A10644" s="4">
        <v>10642.0</v>
      </c>
      <c r="B10644" s="5" t="s">
        <v>21287</v>
      </c>
      <c r="C10644" s="3" t="s">
        <v>3</v>
      </c>
      <c r="D10644" s="3"/>
      <c r="E10644" s="5" t="str">
        <f t="shared" si="1"/>
        <v>/content/photos/ljwn3qS33t8.jpg</v>
      </c>
      <c r="F10644" s="3" t="s">
        <v>21288</v>
      </c>
    </row>
    <row r="10645" ht="15.75" customHeight="1">
      <c r="A10645" s="4">
        <v>10643.0</v>
      </c>
      <c r="B10645" s="5" t="s">
        <v>21289</v>
      </c>
      <c r="C10645" s="3" t="s">
        <v>3</v>
      </c>
      <c r="D10645" s="3"/>
      <c r="E10645" s="5" t="str">
        <f t="shared" si="1"/>
        <v>/content/photos/O_UbPKaz6no.jpg</v>
      </c>
      <c r="F10645" s="3" t="s">
        <v>21290</v>
      </c>
    </row>
    <row r="10646" ht="15.75" customHeight="1">
      <c r="A10646" s="4">
        <v>10644.0</v>
      </c>
      <c r="B10646" s="5" t="s">
        <v>21291</v>
      </c>
      <c r="C10646" s="3" t="s">
        <v>3</v>
      </c>
      <c r="D10646" s="3"/>
      <c r="E10646" s="5" t="str">
        <f t="shared" si="1"/>
        <v>/content/photos/eDkLDM2fqzY.jpg</v>
      </c>
      <c r="F10646" s="3" t="s">
        <v>21292</v>
      </c>
    </row>
    <row r="10647" ht="15.75" customHeight="1">
      <c r="A10647" s="4">
        <v>10645.0</v>
      </c>
      <c r="B10647" s="5" t="s">
        <v>21293</v>
      </c>
      <c r="C10647" s="3" t="s">
        <v>3</v>
      </c>
      <c r="D10647" s="3"/>
      <c r="E10647" s="5" t="str">
        <f t="shared" si="1"/>
        <v>/content/photos/thoPH59eZRU.jpg</v>
      </c>
      <c r="F10647" s="3" t="s">
        <v>21294</v>
      </c>
    </row>
    <row r="10648" ht="15.75" customHeight="1">
      <c r="A10648" s="4">
        <v>10646.0</v>
      </c>
      <c r="B10648" s="5" t="s">
        <v>21295</v>
      </c>
      <c r="C10648" s="3" t="s">
        <v>3</v>
      </c>
      <c r="D10648" s="3"/>
      <c r="E10648" s="5" t="str">
        <f t="shared" si="1"/>
        <v>/content/photos/x8zEeH7euQI.jpg</v>
      </c>
      <c r="F10648" s="3" t="s">
        <v>21296</v>
      </c>
    </row>
    <row r="10649" ht="15.75" customHeight="1">
      <c r="A10649" s="4">
        <v>10647.0</v>
      </c>
      <c r="B10649" s="5" t="s">
        <v>21297</v>
      </c>
      <c r="C10649" s="3" t="s">
        <v>3</v>
      </c>
      <c r="D10649" s="3"/>
      <c r="E10649" s="5" t="str">
        <f t="shared" si="1"/>
        <v>/content/photos/TRT4MkqveE4.jpg</v>
      </c>
      <c r="F10649" s="3" t="s">
        <v>21298</v>
      </c>
    </row>
    <row r="10650" ht="15.75" customHeight="1">
      <c r="A10650" s="4">
        <v>10648.0</v>
      </c>
      <c r="B10650" s="5" t="s">
        <v>21299</v>
      </c>
      <c r="C10650" s="3" t="s">
        <v>3</v>
      </c>
      <c r="D10650" s="3"/>
      <c r="E10650" s="5" t="str">
        <f t="shared" si="1"/>
        <v>/content/photos/FOfEi1cU9qg.jpg</v>
      </c>
      <c r="F10650" s="3" t="s">
        <v>21300</v>
      </c>
    </row>
    <row r="10651" ht="15.75" customHeight="1">
      <c r="A10651" s="4">
        <v>10649.0</v>
      </c>
      <c r="B10651" s="5" t="s">
        <v>21301</v>
      </c>
      <c r="C10651" s="3" t="s">
        <v>3</v>
      </c>
      <c r="D10651" s="3"/>
      <c r="E10651" s="5" t="str">
        <f t="shared" si="1"/>
        <v>/content/photos/Z9AjFMC8NxE.jpg</v>
      </c>
      <c r="F10651" s="3" t="s">
        <v>21302</v>
      </c>
    </row>
    <row r="10652" ht="15.75" customHeight="1">
      <c r="A10652" s="4">
        <v>10650.0</v>
      </c>
      <c r="B10652" s="5" t="s">
        <v>21303</v>
      </c>
      <c r="C10652" s="3" t="s">
        <v>3</v>
      </c>
      <c r="D10652" s="3"/>
      <c r="E10652" s="5" t="str">
        <f t="shared" si="1"/>
        <v>/content/photos/t_Vy7D51gdE.jpg</v>
      </c>
      <c r="F10652" s="3" t="s">
        <v>21304</v>
      </c>
    </row>
    <row r="10653" ht="15.75" customHeight="1">
      <c r="A10653" s="4">
        <v>10651.0</v>
      </c>
      <c r="B10653" s="5" t="s">
        <v>21305</v>
      </c>
      <c r="C10653" s="3" t="s">
        <v>3</v>
      </c>
      <c r="D10653" s="3"/>
      <c r="E10653" s="5" t="str">
        <f t="shared" si="1"/>
        <v>/content/photos/pCH8usqjl44.jpg</v>
      </c>
      <c r="F10653" s="3" t="s">
        <v>21306</v>
      </c>
    </row>
    <row r="10654" ht="15.75" customHeight="1">
      <c r="A10654" s="4">
        <v>10652.0</v>
      </c>
      <c r="B10654" s="5" t="s">
        <v>21307</v>
      </c>
      <c r="C10654" s="3" t="s">
        <v>3</v>
      </c>
      <c r="D10654" s="3"/>
      <c r="E10654" s="5" t="str">
        <f t="shared" si="1"/>
        <v>/content/photos/xMf04PJ4u-A.jpg</v>
      </c>
      <c r="F10654" s="3" t="s">
        <v>21308</v>
      </c>
    </row>
    <row r="10655" ht="15.75" customHeight="1">
      <c r="A10655" s="4">
        <v>10653.0</v>
      </c>
      <c r="B10655" s="5" t="s">
        <v>21309</v>
      </c>
      <c r="C10655" s="3" t="s">
        <v>3</v>
      </c>
      <c r="D10655" s="3"/>
      <c r="E10655" s="5" t="str">
        <f t="shared" si="1"/>
        <v>/content/photos/NKMm1bACcl8.jpg</v>
      </c>
      <c r="F10655" s="3" t="s">
        <v>21310</v>
      </c>
    </row>
    <row r="10656" ht="15.75" customHeight="1">
      <c r="A10656" s="4">
        <v>10654.0</v>
      </c>
      <c r="B10656" s="5" t="s">
        <v>21311</v>
      </c>
      <c r="C10656" s="3" t="s">
        <v>3</v>
      </c>
      <c r="D10656" s="3"/>
      <c r="E10656" s="5" t="str">
        <f t="shared" si="1"/>
        <v>/content/photos/XunPNEEvKBY.jpg</v>
      </c>
      <c r="F10656" s="3" t="s">
        <v>21312</v>
      </c>
    </row>
    <row r="10657" ht="15.75" customHeight="1">
      <c r="A10657" s="4">
        <v>10655.0</v>
      </c>
      <c r="B10657" s="5" t="s">
        <v>21313</v>
      </c>
      <c r="C10657" s="3" t="s">
        <v>3</v>
      </c>
      <c r="D10657" s="3"/>
      <c r="E10657" s="5" t="str">
        <f t="shared" si="1"/>
        <v>/content/photos/1sE2B5qpSqs.jpg</v>
      </c>
      <c r="F10657" s="3" t="s">
        <v>21314</v>
      </c>
    </row>
    <row r="10658" ht="15.75" customHeight="1">
      <c r="A10658" s="4">
        <v>10656.0</v>
      </c>
      <c r="B10658" s="5" t="s">
        <v>21315</v>
      </c>
      <c r="C10658" s="3" t="s">
        <v>3</v>
      </c>
      <c r="D10658" s="3"/>
      <c r="E10658" s="5" t="str">
        <f t="shared" si="1"/>
        <v>/content/photos/scWIbhdNG_w.jpg</v>
      </c>
      <c r="F10658" s="3" t="s">
        <v>21316</v>
      </c>
    </row>
    <row r="10659" ht="15.75" customHeight="1">
      <c r="A10659" s="4">
        <v>10657.0</v>
      </c>
      <c r="B10659" s="5" t="s">
        <v>21317</v>
      </c>
      <c r="C10659" s="3" t="s">
        <v>3</v>
      </c>
      <c r="D10659" s="3"/>
      <c r="E10659" s="5" t="str">
        <f t="shared" si="1"/>
        <v>/content/photos/11SmxL6FI1A.jpg</v>
      </c>
      <c r="F10659" s="3" t="s">
        <v>21318</v>
      </c>
    </row>
    <row r="10660" ht="15.75" customHeight="1">
      <c r="A10660" s="4">
        <v>10658.0</v>
      </c>
      <c r="B10660" s="5" t="s">
        <v>21319</v>
      </c>
      <c r="C10660" s="3" t="s">
        <v>3</v>
      </c>
      <c r="D10660" s="3"/>
      <c r="E10660" s="5" t="str">
        <f t="shared" si="1"/>
        <v>/content/photos/NARiCphnuf4.jpg</v>
      </c>
      <c r="F10660" s="3" t="s">
        <v>21320</v>
      </c>
    </row>
    <row r="10661" ht="15.75" customHeight="1">
      <c r="A10661" s="4">
        <v>10659.0</v>
      </c>
      <c r="B10661" s="5" t="s">
        <v>21321</v>
      </c>
      <c r="C10661" s="3" t="s">
        <v>3</v>
      </c>
      <c r="D10661" s="3"/>
      <c r="E10661" s="5" t="str">
        <f t="shared" si="1"/>
        <v>/content/photos/DlCr9IujpJI.jpg</v>
      </c>
      <c r="F10661" s="3" t="s">
        <v>21322</v>
      </c>
    </row>
    <row r="10662" ht="15.75" customHeight="1">
      <c r="A10662" s="4">
        <v>10660.0</v>
      </c>
      <c r="B10662" s="5" t="s">
        <v>21323</v>
      </c>
      <c r="C10662" s="3" t="s">
        <v>3</v>
      </c>
      <c r="D10662" s="3"/>
      <c r="E10662" s="5" t="str">
        <f t="shared" si="1"/>
        <v>/content/photos/5WMkrgjCzFo.jpg</v>
      </c>
      <c r="F10662" s="3" t="s">
        <v>21324</v>
      </c>
    </row>
    <row r="10663" ht="15.75" customHeight="1">
      <c r="A10663" s="4">
        <v>10661.0</v>
      </c>
      <c r="B10663" s="5" t="s">
        <v>21325</v>
      </c>
      <c r="C10663" s="3" t="s">
        <v>3</v>
      </c>
      <c r="D10663" s="3"/>
      <c r="E10663" s="5" t="str">
        <f t="shared" si="1"/>
        <v>/content/photos/pLFIqmpfZSI.jpg</v>
      </c>
      <c r="F10663" s="3" t="s">
        <v>21326</v>
      </c>
    </row>
    <row r="10664" ht="15.75" customHeight="1">
      <c r="A10664" s="4">
        <v>10662.0</v>
      </c>
      <c r="B10664" s="5" t="s">
        <v>21327</v>
      </c>
      <c r="C10664" s="3" t="s">
        <v>3</v>
      </c>
      <c r="D10664" s="3"/>
      <c r="E10664" s="5" t="str">
        <f t="shared" si="1"/>
        <v>/content/photos/8gsBgEWk5SM.jpg</v>
      </c>
      <c r="F10664" s="3" t="s">
        <v>21328</v>
      </c>
    </row>
    <row r="10665" ht="15.75" customHeight="1">
      <c r="A10665" s="4">
        <v>10663.0</v>
      </c>
      <c r="B10665" s="5" t="s">
        <v>21329</v>
      </c>
      <c r="C10665" s="3" t="s">
        <v>3</v>
      </c>
      <c r="D10665" s="3"/>
      <c r="E10665" s="5" t="str">
        <f t="shared" si="1"/>
        <v>/content/photos/E9TAGw8i7E4.jpg</v>
      </c>
      <c r="F10665" s="3" t="s">
        <v>21330</v>
      </c>
    </row>
    <row r="10666" ht="15.75" customHeight="1">
      <c r="A10666" s="4">
        <v>10664.0</v>
      </c>
      <c r="B10666" s="5" t="s">
        <v>21331</v>
      </c>
      <c r="C10666" s="3" t="s">
        <v>3</v>
      </c>
      <c r="D10666" s="3"/>
      <c r="E10666" s="5" t="str">
        <f t="shared" si="1"/>
        <v>/content/photos/XwLTGrtuMX0.jpg</v>
      </c>
      <c r="F10666" s="3" t="s">
        <v>21332</v>
      </c>
    </row>
    <row r="10667" ht="15.75" customHeight="1">
      <c r="A10667" s="4">
        <v>10665.0</v>
      </c>
      <c r="B10667" s="5" t="s">
        <v>21333</v>
      </c>
      <c r="C10667" s="3" t="s">
        <v>3</v>
      </c>
      <c r="D10667" s="3"/>
      <c r="E10667" s="5" t="str">
        <f t="shared" si="1"/>
        <v>/content/photos/Ch3wc95w8C4.jpg</v>
      </c>
      <c r="F10667" s="3" t="s">
        <v>21334</v>
      </c>
    </row>
    <row r="10668" ht="15.75" customHeight="1">
      <c r="A10668" s="4">
        <v>10666.0</v>
      </c>
      <c r="B10668" s="5" t="s">
        <v>21335</v>
      </c>
      <c r="C10668" s="3" t="s">
        <v>3</v>
      </c>
      <c r="D10668" s="3"/>
      <c r="E10668" s="5" t="str">
        <f t="shared" si="1"/>
        <v>/content/photos/L0xctuxPIjM.jpg</v>
      </c>
      <c r="F10668" s="3" t="s">
        <v>21336</v>
      </c>
    </row>
    <row r="10669" ht="15.75" customHeight="1">
      <c r="A10669" s="4">
        <v>10667.0</v>
      </c>
      <c r="B10669" s="5" t="s">
        <v>21337</v>
      </c>
      <c r="C10669" s="3" t="s">
        <v>3</v>
      </c>
      <c r="D10669" s="3"/>
      <c r="E10669" s="5" t="str">
        <f t="shared" si="1"/>
        <v>/content/photos/bwjSn1li7bg.jpg</v>
      </c>
      <c r="F10669" s="3" t="s">
        <v>21338</v>
      </c>
    </row>
    <row r="10670" ht="15.75" customHeight="1">
      <c r="A10670" s="4">
        <v>10668.0</v>
      </c>
      <c r="B10670" s="5" t="s">
        <v>21339</v>
      </c>
      <c r="C10670" s="3" t="s">
        <v>3</v>
      </c>
      <c r="D10670" s="3"/>
      <c r="E10670" s="5" t="str">
        <f t="shared" si="1"/>
        <v>/content/photos/1pqQhZZunrc.jpg</v>
      </c>
      <c r="F10670" s="3" t="s">
        <v>21340</v>
      </c>
    </row>
    <row r="10671" ht="15.75" customHeight="1">
      <c r="A10671" s="4">
        <v>10669.0</v>
      </c>
      <c r="B10671" s="5" t="s">
        <v>21341</v>
      </c>
      <c r="C10671" s="3" t="s">
        <v>3</v>
      </c>
      <c r="D10671" s="3"/>
      <c r="E10671" s="5" t="str">
        <f t="shared" si="1"/>
        <v>/content/photos/ER3C_Lv_NdA.jpg</v>
      </c>
      <c r="F10671" s="3" t="s">
        <v>21342</v>
      </c>
    </row>
    <row r="10672" ht="15.75" customHeight="1">
      <c r="A10672" s="4">
        <v>10670.0</v>
      </c>
      <c r="B10672" s="5" t="s">
        <v>21343</v>
      </c>
      <c r="C10672" s="3" t="s">
        <v>3</v>
      </c>
      <c r="D10672" s="3"/>
      <c r="E10672" s="5" t="str">
        <f t="shared" si="1"/>
        <v>/content/photos/iV6B4CJqNQ0.jpg</v>
      </c>
      <c r="F10672" s="3" t="s">
        <v>21344</v>
      </c>
    </row>
    <row r="10673" ht="15.75" customHeight="1">
      <c r="A10673" s="4">
        <v>10671.0</v>
      </c>
      <c r="B10673" s="5" t="s">
        <v>21345</v>
      </c>
      <c r="C10673" s="3" t="s">
        <v>3</v>
      </c>
      <c r="D10673" s="3"/>
      <c r="E10673" s="5" t="str">
        <f t="shared" si="1"/>
        <v>/content/photos/TF5jEr22PUE.jpg</v>
      </c>
      <c r="F10673" s="3" t="s">
        <v>21346</v>
      </c>
    </row>
    <row r="10674" ht="15.75" customHeight="1">
      <c r="A10674" s="4">
        <v>10672.0</v>
      </c>
      <c r="B10674" s="5" t="s">
        <v>21347</v>
      </c>
      <c r="C10674" s="3" t="s">
        <v>3</v>
      </c>
      <c r="D10674" s="3"/>
      <c r="E10674" s="5" t="str">
        <f t="shared" si="1"/>
        <v>/content/photos/qDgU6Bznt3M.jpg</v>
      </c>
      <c r="F10674" s="3" t="s">
        <v>21348</v>
      </c>
    </row>
    <row r="10675" ht="15.75" customHeight="1">
      <c r="A10675" s="4">
        <v>10673.0</v>
      </c>
      <c r="B10675" s="5" t="s">
        <v>21349</v>
      </c>
      <c r="C10675" s="3" t="s">
        <v>3</v>
      </c>
      <c r="D10675" s="3"/>
      <c r="E10675" s="5" t="str">
        <f t="shared" si="1"/>
        <v>/content/photos/z7CyPm9uKmA.jpg</v>
      </c>
      <c r="F10675" s="3" t="s">
        <v>21350</v>
      </c>
    </row>
    <row r="10676" ht="15.75" customHeight="1">
      <c r="A10676" s="4">
        <v>10674.0</v>
      </c>
      <c r="B10676" s="5" t="s">
        <v>21351</v>
      </c>
      <c r="C10676" s="3" t="s">
        <v>3</v>
      </c>
      <c r="D10676" s="3"/>
      <c r="E10676" s="5" t="str">
        <f t="shared" si="1"/>
        <v>/content/photos/Z7TD5rjQHVc.jpg</v>
      </c>
      <c r="F10676" s="3" t="s">
        <v>21352</v>
      </c>
    </row>
    <row r="10677" ht="15.75" customHeight="1">
      <c r="A10677" s="4">
        <v>10675.0</v>
      </c>
      <c r="B10677" s="5" t="s">
        <v>21353</v>
      </c>
      <c r="C10677" s="3" t="s">
        <v>3</v>
      </c>
      <c r="D10677" s="3"/>
      <c r="E10677" s="5" t="str">
        <f t="shared" si="1"/>
        <v>/content/photos/zH3lXIVgpRM.jpg</v>
      </c>
      <c r="F10677" s="3" t="s">
        <v>21354</v>
      </c>
    </row>
    <row r="10678" ht="15.75" customHeight="1">
      <c r="A10678" s="4">
        <v>10676.0</v>
      </c>
      <c r="B10678" s="5" t="s">
        <v>21355</v>
      </c>
      <c r="C10678" s="3" t="s">
        <v>3</v>
      </c>
      <c r="D10678" s="3"/>
      <c r="E10678" s="5" t="str">
        <f t="shared" si="1"/>
        <v>/content/photos/MiF8w7M70Mw.jpg</v>
      </c>
      <c r="F10678" s="3" t="s">
        <v>21356</v>
      </c>
    </row>
    <row r="10679" ht="15.75" customHeight="1">
      <c r="A10679" s="4">
        <v>10677.0</v>
      </c>
      <c r="B10679" s="5" t="s">
        <v>21357</v>
      </c>
      <c r="C10679" s="3" t="s">
        <v>3</v>
      </c>
      <c r="D10679" s="3"/>
      <c r="E10679" s="5" t="str">
        <f t="shared" si="1"/>
        <v>/content/photos/BNGBsFn2E8A.jpg</v>
      </c>
      <c r="F10679" s="3" t="s">
        <v>21358</v>
      </c>
    </row>
    <row r="10680" ht="15.75" customHeight="1">
      <c r="A10680" s="4">
        <v>10678.0</v>
      </c>
      <c r="B10680" s="5" t="s">
        <v>21359</v>
      </c>
      <c r="C10680" s="3" t="s">
        <v>3</v>
      </c>
      <c r="D10680" s="3"/>
      <c r="E10680" s="5" t="str">
        <f t="shared" si="1"/>
        <v>/content/photos/wi3HrORQ4Ds.jpg</v>
      </c>
      <c r="F10680" s="3" t="s">
        <v>21360</v>
      </c>
    </row>
    <row r="10681" ht="15.75" customHeight="1">
      <c r="A10681" s="4">
        <v>10679.0</v>
      </c>
      <c r="B10681" s="5" t="s">
        <v>21361</v>
      </c>
      <c r="C10681" s="3" t="s">
        <v>3</v>
      </c>
      <c r="D10681" s="3"/>
      <c r="E10681" s="5" t="str">
        <f t="shared" si="1"/>
        <v>/content/photos/Mq6j8q6n87s.jpg</v>
      </c>
      <c r="F10681" s="3" t="s">
        <v>21362</v>
      </c>
    </row>
    <row r="10682" ht="15.75" customHeight="1">
      <c r="A10682" s="4">
        <v>10680.0</v>
      </c>
      <c r="B10682" s="5" t="s">
        <v>21363</v>
      </c>
      <c r="C10682" s="3" t="s">
        <v>3</v>
      </c>
      <c r="D10682" s="3"/>
      <c r="E10682" s="5" t="str">
        <f t="shared" si="1"/>
        <v>/content/photos/Lza_12_verw.jpg</v>
      </c>
      <c r="F10682" s="3" t="s">
        <v>21364</v>
      </c>
    </row>
    <row r="10683" ht="15.75" customHeight="1">
      <c r="A10683" s="4">
        <v>10681.0</v>
      </c>
      <c r="B10683" s="5" t="s">
        <v>21365</v>
      </c>
      <c r="C10683" s="3" t="s">
        <v>3</v>
      </c>
      <c r="D10683" s="3"/>
      <c r="E10683" s="5" t="str">
        <f t="shared" si="1"/>
        <v>/content/photos/rGL9bjHDqNM.jpg</v>
      </c>
      <c r="F10683" s="3" t="s">
        <v>21366</v>
      </c>
    </row>
    <row r="10684" ht="15.75" customHeight="1">
      <c r="A10684" s="4">
        <v>10682.0</v>
      </c>
      <c r="B10684" s="5" t="s">
        <v>21367</v>
      </c>
      <c r="C10684" s="3" t="s">
        <v>3</v>
      </c>
      <c r="D10684" s="3"/>
      <c r="E10684" s="5" t="str">
        <f t="shared" si="1"/>
        <v>/content/photos/Z0nrMloIDpE.jpg</v>
      </c>
      <c r="F10684" s="3" t="s">
        <v>21368</v>
      </c>
    </row>
    <row r="10685" ht="15.75" customHeight="1">
      <c r="A10685" s="4">
        <v>10683.0</v>
      </c>
      <c r="B10685" s="5" t="s">
        <v>21369</v>
      </c>
      <c r="C10685" s="3" t="s">
        <v>3</v>
      </c>
      <c r="D10685" s="3"/>
      <c r="E10685" s="5" t="str">
        <f t="shared" si="1"/>
        <v>/content/photos/dES3dtwSExQ.jpg</v>
      </c>
      <c r="F10685" s="3" t="s">
        <v>21370</v>
      </c>
    </row>
    <row r="10686" ht="15.75" customHeight="1">
      <c r="A10686" s="4">
        <v>10684.0</v>
      </c>
      <c r="B10686" s="5" t="s">
        <v>21371</v>
      </c>
      <c r="C10686" s="3" t="s">
        <v>3</v>
      </c>
      <c r="D10686" s="3"/>
      <c r="E10686" s="5" t="str">
        <f t="shared" si="1"/>
        <v>/content/photos/nxi5qoQgc5E.jpg</v>
      </c>
      <c r="F10686" s="3" t="s">
        <v>21372</v>
      </c>
    </row>
    <row r="10687" ht="15.75" customHeight="1">
      <c r="A10687" s="4">
        <v>10685.0</v>
      </c>
      <c r="B10687" s="5" t="s">
        <v>21373</v>
      </c>
      <c r="C10687" s="3" t="s">
        <v>3</v>
      </c>
      <c r="D10687" s="3"/>
      <c r="E10687" s="5" t="str">
        <f t="shared" si="1"/>
        <v>/content/photos/YSoqrTfEWcI.jpg</v>
      </c>
      <c r="F10687" s="3" t="s">
        <v>21374</v>
      </c>
    </row>
    <row r="10688" ht="15.75" customHeight="1">
      <c r="A10688" s="4">
        <v>10686.0</v>
      </c>
      <c r="B10688" s="5" t="s">
        <v>21375</v>
      </c>
      <c r="C10688" s="3" t="s">
        <v>3</v>
      </c>
      <c r="D10688" s="3"/>
      <c r="E10688" s="5" t="str">
        <f t="shared" si="1"/>
        <v>/content/photos/LochJVSdNLA.jpg</v>
      </c>
      <c r="F10688" s="3" t="s">
        <v>21376</v>
      </c>
    </row>
    <row r="10689" ht="15.75" customHeight="1">
      <c r="A10689" s="4">
        <v>10687.0</v>
      </c>
      <c r="B10689" s="5" t="s">
        <v>21377</v>
      </c>
      <c r="C10689" s="3" t="s">
        <v>3</v>
      </c>
      <c r="D10689" s="3"/>
      <c r="E10689" s="5" t="str">
        <f t="shared" si="1"/>
        <v>/content/photos/YrUvoXDQuW0.jpg</v>
      </c>
      <c r="F10689" s="3" t="s">
        <v>21378</v>
      </c>
    </row>
    <row r="10690" ht="15.75" customHeight="1">
      <c r="A10690" s="4">
        <v>10688.0</v>
      </c>
      <c r="B10690" s="5" t="s">
        <v>21379</v>
      </c>
      <c r="C10690" s="3" t="s">
        <v>3</v>
      </c>
      <c r="D10690" s="3"/>
      <c r="E10690" s="5" t="str">
        <f t="shared" si="1"/>
        <v>/content/photos/aVEj738GxT0.jpg</v>
      </c>
      <c r="F10690" s="3" t="s">
        <v>21380</v>
      </c>
    </row>
    <row r="10691" ht="15.75" customHeight="1">
      <c r="A10691" s="4">
        <v>10689.0</v>
      </c>
      <c r="B10691" s="5" t="s">
        <v>21381</v>
      </c>
      <c r="C10691" s="3" t="s">
        <v>3</v>
      </c>
      <c r="D10691" s="3"/>
      <c r="E10691" s="5" t="str">
        <f t="shared" si="1"/>
        <v>/content/photos/T5mUXWrpVio.jpg</v>
      </c>
      <c r="F10691" s="3" t="s">
        <v>21382</v>
      </c>
    </row>
    <row r="10692" ht="15.75" customHeight="1">
      <c r="A10692" s="4">
        <v>10690.0</v>
      </c>
      <c r="B10692" s="5" t="s">
        <v>21383</v>
      </c>
      <c r="C10692" s="3" t="s">
        <v>3</v>
      </c>
      <c r="D10692" s="3"/>
      <c r="E10692" s="5" t="str">
        <f t="shared" si="1"/>
        <v>/content/photos/vDDyP8lIeNc.jpg</v>
      </c>
      <c r="F10692" s="3" t="s">
        <v>21384</v>
      </c>
    </row>
    <row r="10693" ht="15.75" customHeight="1">
      <c r="A10693" s="4">
        <v>10691.0</v>
      </c>
      <c r="B10693" s="5" t="s">
        <v>21385</v>
      </c>
      <c r="C10693" s="3" t="s">
        <v>3</v>
      </c>
      <c r="D10693" s="3"/>
      <c r="E10693" s="5" t="str">
        <f t="shared" si="1"/>
        <v>/content/photos/sP2gw9nS6Vg.jpg</v>
      </c>
      <c r="F10693" s="3" t="s">
        <v>21386</v>
      </c>
    </row>
    <row r="10694" ht="15.75" customHeight="1">
      <c r="A10694" s="4">
        <v>10692.0</v>
      </c>
      <c r="B10694" s="5" t="s">
        <v>21387</v>
      </c>
      <c r="C10694" s="3" t="s">
        <v>3</v>
      </c>
      <c r="D10694" s="3"/>
      <c r="E10694" s="5" t="str">
        <f t="shared" si="1"/>
        <v>/content/photos/IqKIy--FtCA.jpg</v>
      </c>
      <c r="F10694" s="3" t="s">
        <v>21388</v>
      </c>
    </row>
    <row r="10695" ht="15.75" customHeight="1">
      <c r="A10695" s="4">
        <v>10693.0</v>
      </c>
      <c r="B10695" s="5" t="s">
        <v>21389</v>
      </c>
      <c r="C10695" s="3" t="s">
        <v>3</v>
      </c>
      <c r="D10695" s="3"/>
      <c r="E10695" s="5" t="str">
        <f t="shared" si="1"/>
        <v>/content/photos/nzR_-AxaivU.jpg</v>
      </c>
      <c r="F10695" s="3" t="s">
        <v>21390</v>
      </c>
    </row>
    <row r="10696" ht="15.75" customHeight="1">
      <c r="A10696" s="4">
        <v>10694.0</v>
      </c>
      <c r="B10696" s="5" t="s">
        <v>21391</v>
      </c>
      <c r="C10696" s="3" t="s">
        <v>3</v>
      </c>
      <c r="D10696" s="3"/>
      <c r="E10696" s="5" t="str">
        <f t="shared" si="1"/>
        <v>/content/photos/1zmMTyzQihY.jpg</v>
      </c>
      <c r="F10696" s="3" t="s">
        <v>21392</v>
      </c>
    </row>
    <row r="10697" ht="15.75" customHeight="1">
      <c r="A10697" s="4">
        <v>10695.0</v>
      </c>
      <c r="B10697" s="5" t="s">
        <v>21393</v>
      </c>
      <c r="C10697" s="3" t="s">
        <v>3</v>
      </c>
      <c r="D10697" s="3"/>
      <c r="E10697" s="5" t="str">
        <f t="shared" si="1"/>
        <v>/content/photos/tQO09TVNH-M.jpg</v>
      </c>
      <c r="F10697" s="3" t="s">
        <v>21394</v>
      </c>
    </row>
    <row r="10698" ht="15.75" customHeight="1">
      <c r="A10698" s="4">
        <v>10696.0</v>
      </c>
      <c r="B10698" s="5" t="s">
        <v>21395</v>
      </c>
      <c r="C10698" s="3" t="s">
        <v>3</v>
      </c>
      <c r="D10698" s="3"/>
      <c r="E10698" s="5" t="str">
        <f t="shared" si="1"/>
        <v>/content/photos/0WD5x1X-B3M.jpg</v>
      </c>
      <c r="F10698" s="3" t="s">
        <v>21396</v>
      </c>
    </row>
    <row r="10699" ht="15.75" customHeight="1">
      <c r="A10699" s="4">
        <v>10697.0</v>
      </c>
      <c r="B10699" s="5" t="s">
        <v>21397</v>
      </c>
      <c r="C10699" s="3" t="s">
        <v>3</v>
      </c>
      <c r="D10699" s="3"/>
      <c r="E10699" s="5" t="str">
        <f t="shared" si="1"/>
        <v>/content/photos/d0DpgQy1rh0.jpg</v>
      </c>
      <c r="F10699" s="3" t="s">
        <v>21398</v>
      </c>
    </row>
    <row r="10700" ht="15.75" customHeight="1">
      <c r="A10700" s="4">
        <v>10698.0</v>
      </c>
      <c r="B10700" s="5" t="s">
        <v>21399</v>
      </c>
      <c r="C10700" s="3" t="s">
        <v>3</v>
      </c>
      <c r="D10700" s="3"/>
      <c r="E10700" s="5" t="str">
        <f t="shared" si="1"/>
        <v>/content/photos/lylytYIVMnI.jpg</v>
      </c>
      <c r="F10700" s="3" t="s">
        <v>21400</v>
      </c>
    </row>
    <row r="10701" ht="15.75" customHeight="1">
      <c r="A10701" s="4">
        <v>10699.0</v>
      </c>
      <c r="B10701" s="5" t="s">
        <v>21401</v>
      </c>
      <c r="C10701" s="3" t="s">
        <v>3</v>
      </c>
      <c r="D10701" s="3"/>
      <c r="E10701" s="5" t="str">
        <f t="shared" si="1"/>
        <v>/content/photos/ORULrjhYiNo.jpg</v>
      </c>
      <c r="F10701" s="3" t="s">
        <v>21402</v>
      </c>
    </row>
    <row r="10702" ht="15.75" customHeight="1">
      <c r="A10702" s="4">
        <v>10700.0</v>
      </c>
      <c r="B10702" s="5" t="s">
        <v>21403</v>
      </c>
      <c r="C10702" s="3" t="s">
        <v>3</v>
      </c>
      <c r="D10702" s="3"/>
      <c r="E10702" s="5" t="str">
        <f t="shared" si="1"/>
        <v>/content/photos/3QW3sWEmWl4.jpg</v>
      </c>
      <c r="F10702" s="3" t="s">
        <v>21404</v>
      </c>
    </row>
    <row r="10703" ht="15.75" customHeight="1">
      <c r="A10703" s="4">
        <v>10701.0</v>
      </c>
      <c r="B10703" s="5" t="s">
        <v>21405</v>
      </c>
      <c r="C10703" s="3" t="s">
        <v>3</v>
      </c>
      <c r="D10703" s="3"/>
      <c r="E10703" s="5" t="str">
        <f t="shared" si="1"/>
        <v>/content/photos/vB9GmIcZWJo.jpg</v>
      </c>
      <c r="F10703" s="3" t="s">
        <v>21406</v>
      </c>
    </row>
    <row r="10704" ht="15.75" customHeight="1">
      <c r="A10704" s="4">
        <v>10702.0</v>
      </c>
      <c r="B10704" s="5" t="s">
        <v>21407</v>
      </c>
      <c r="C10704" s="3" t="s">
        <v>3</v>
      </c>
      <c r="D10704" s="3"/>
      <c r="E10704" s="5" t="str">
        <f t="shared" si="1"/>
        <v>/content/photos/02nvhdj6_dk.jpg</v>
      </c>
      <c r="F10704" s="3" t="s">
        <v>21408</v>
      </c>
    </row>
    <row r="10705" ht="15.75" customHeight="1">
      <c r="A10705" s="4">
        <v>10703.0</v>
      </c>
      <c r="B10705" s="5" t="s">
        <v>21409</v>
      </c>
      <c r="C10705" s="3" t="s">
        <v>3</v>
      </c>
      <c r="D10705" s="3"/>
      <c r="E10705" s="5" t="str">
        <f t="shared" si="1"/>
        <v>/content/photos/96MAjpEI0-4.jpg</v>
      </c>
      <c r="F10705" s="3" t="s">
        <v>21410</v>
      </c>
    </row>
    <row r="10706" ht="15.75" customHeight="1">
      <c r="A10706" s="4">
        <v>10704.0</v>
      </c>
      <c r="B10706" s="5" t="s">
        <v>21411</v>
      </c>
      <c r="C10706" s="3" t="s">
        <v>3</v>
      </c>
      <c r="D10706" s="3"/>
      <c r="E10706" s="5" t="str">
        <f t="shared" si="1"/>
        <v>/content/photos/PQhSyu3swHE.jpg</v>
      </c>
      <c r="F10706" s="3" t="s">
        <v>21412</v>
      </c>
    </row>
    <row r="10707" ht="15.75" customHeight="1">
      <c r="A10707" s="4">
        <v>10705.0</v>
      </c>
      <c r="B10707" s="5" t="s">
        <v>21413</v>
      </c>
      <c r="C10707" s="3" t="s">
        <v>3</v>
      </c>
      <c r="D10707" s="3"/>
      <c r="E10707" s="5" t="str">
        <f t="shared" si="1"/>
        <v>/content/photos/GDSjWbQKNk0.jpg</v>
      </c>
      <c r="F10707" s="3" t="s">
        <v>21414</v>
      </c>
    </row>
    <row r="10708" ht="15.75" customHeight="1">
      <c r="A10708" s="4">
        <v>10706.0</v>
      </c>
      <c r="B10708" s="5" t="s">
        <v>21415</v>
      </c>
      <c r="C10708" s="3" t="s">
        <v>3</v>
      </c>
      <c r="D10708" s="3"/>
      <c r="E10708" s="5" t="str">
        <f t="shared" si="1"/>
        <v>/content/photos/WV6Fg2Tlbk0.jpg</v>
      </c>
      <c r="F10708" s="3" t="s">
        <v>21416</v>
      </c>
    </row>
    <row r="10709" ht="15.75" customHeight="1">
      <c r="A10709" s="4">
        <v>10707.0</v>
      </c>
      <c r="B10709" s="5" t="s">
        <v>21417</v>
      </c>
      <c r="C10709" s="3" t="s">
        <v>3</v>
      </c>
      <c r="D10709" s="3"/>
      <c r="E10709" s="5" t="str">
        <f t="shared" si="1"/>
        <v>/content/photos/lir0ZA4HqdQ.jpg</v>
      </c>
      <c r="F10709" s="3" t="s">
        <v>21418</v>
      </c>
    </row>
    <row r="10710" ht="15.75" customHeight="1">
      <c r="A10710" s="4">
        <v>10708.0</v>
      </c>
      <c r="B10710" s="5" t="s">
        <v>21419</v>
      </c>
      <c r="C10710" s="3" t="s">
        <v>3</v>
      </c>
      <c r="D10710" s="3"/>
      <c r="E10710" s="5" t="str">
        <f t="shared" si="1"/>
        <v>/content/photos/2pyjlGXJ4xQ.jpg</v>
      </c>
      <c r="F10710" s="3" t="s">
        <v>21420</v>
      </c>
    </row>
    <row r="10711" ht="15.75" customHeight="1">
      <c r="A10711" s="4">
        <v>10709.0</v>
      </c>
      <c r="B10711" s="5" t="s">
        <v>21421</v>
      </c>
      <c r="C10711" s="3" t="s">
        <v>3</v>
      </c>
      <c r="D10711" s="3"/>
      <c r="E10711" s="5" t="str">
        <f t="shared" si="1"/>
        <v>/content/photos/spkbavO3a5A.jpg</v>
      </c>
      <c r="F10711" s="3" t="s">
        <v>21422</v>
      </c>
    </row>
    <row r="10712" ht="15.75" customHeight="1">
      <c r="A10712" s="4">
        <v>10710.0</v>
      </c>
      <c r="B10712" s="5" t="s">
        <v>21423</v>
      </c>
      <c r="C10712" s="3" t="s">
        <v>3</v>
      </c>
      <c r="D10712" s="3"/>
      <c r="E10712" s="5" t="str">
        <f t="shared" si="1"/>
        <v>/content/photos/ngdJZ_97eNM.jpg</v>
      </c>
      <c r="F10712" s="3" t="s">
        <v>21424</v>
      </c>
    </row>
    <row r="10713" ht="15.75" customHeight="1">
      <c r="A10713" s="4">
        <v>10711.0</v>
      </c>
      <c r="B10713" s="5" t="s">
        <v>21425</v>
      </c>
      <c r="C10713" s="3" t="s">
        <v>3</v>
      </c>
      <c r="D10713" s="3"/>
      <c r="E10713" s="5" t="str">
        <f t="shared" si="1"/>
        <v>/content/photos/1fWwJOY49ow.jpg</v>
      </c>
      <c r="F10713" s="3" t="s">
        <v>21426</v>
      </c>
    </row>
    <row r="10714" ht="15.75" customHeight="1">
      <c r="A10714" s="4">
        <v>10712.0</v>
      </c>
      <c r="B10714" s="5" t="s">
        <v>21427</v>
      </c>
      <c r="C10714" s="3" t="s">
        <v>3</v>
      </c>
      <c r="D10714" s="3"/>
      <c r="E10714" s="5" t="str">
        <f t="shared" si="1"/>
        <v>/content/photos/H-KXryoq2wE.jpg</v>
      </c>
      <c r="F10714" s="3" t="s">
        <v>21428</v>
      </c>
    </row>
    <row r="10715" ht="15.75" customHeight="1">
      <c r="A10715" s="4">
        <v>10713.0</v>
      </c>
      <c r="B10715" s="5" t="s">
        <v>21429</v>
      </c>
      <c r="C10715" s="3" t="s">
        <v>3</v>
      </c>
      <c r="D10715" s="3"/>
      <c r="E10715" s="5" t="str">
        <f t="shared" si="1"/>
        <v>/content/photos/Jy3NTHBTeIg.jpg</v>
      </c>
      <c r="F10715" s="3" t="s">
        <v>21430</v>
      </c>
    </row>
    <row r="10716" ht="15.75" customHeight="1">
      <c r="A10716" s="4">
        <v>10714.0</v>
      </c>
      <c r="B10716" s="5" t="s">
        <v>21431</v>
      </c>
      <c r="C10716" s="3" t="s">
        <v>3</v>
      </c>
      <c r="D10716" s="3"/>
      <c r="E10716" s="5" t="str">
        <f t="shared" si="1"/>
        <v>/content/photos/aosXRjP3xSk.jpg</v>
      </c>
      <c r="F10716" s="3" t="s">
        <v>21432</v>
      </c>
    </row>
    <row r="10717" ht="15.75" customHeight="1">
      <c r="A10717" s="4">
        <v>10715.0</v>
      </c>
      <c r="B10717" s="5" t="s">
        <v>21433</v>
      </c>
      <c r="C10717" s="3" t="s">
        <v>3</v>
      </c>
      <c r="D10717" s="3"/>
      <c r="E10717" s="5" t="str">
        <f t="shared" si="1"/>
        <v>/content/photos/suWW3SvfgD4.jpg</v>
      </c>
      <c r="F10717" s="3" t="s">
        <v>21434</v>
      </c>
    </row>
    <row r="10718" ht="15.75" customHeight="1">
      <c r="A10718" s="4">
        <v>10716.0</v>
      </c>
      <c r="B10718" s="5" t="s">
        <v>21435</v>
      </c>
      <c r="C10718" s="3" t="s">
        <v>3</v>
      </c>
      <c r="D10718" s="3"/>
      <c r="E10718" s="5" t="str">
        <f t="shared" si="1"/>
        <v>/content/photos/_Ht9Gs3MZck.jpg</v>
      </c>
      <c r="F10718" s="3" t="s">
        <v>21436</v>
      </c>
    </row>
    <row r="10719" ht="15.75" customHeight="1">
      <c r="A10719" s="4">
        <v>10717.0</v>
      </c>
      <c r="B10719" s="5" t="s">
        <v>21437</v>
      </c>
      <c r="C10719" s="3" t="s">
        <v>3</v>
      </c>
      <c r="D10719" s="3"/>
      <c r="E10719" s="5" t="str">
        <f t="shared" si="1"/>
        <v>/content/photos/0rgPRpLQr6I.jpg</v>
      </c>
      <c r="F10719" s="3" t="s">
        <v>21438</v>
      </c>
    </row>
    <row r="10720" ht="15.75" customHeight="1">
      <c r="A10720" s="4">
        <v>10718.0</v>
      </c>
      <c r="B10720" s="5" t="s">
        <v>21439</v>
      </c>
      <c r="C10720" s="3" t="s">
        <v>3</v>
      </c>
      <c r="D10720" s="3"/>
      <c r="E10720" s="5" t="str">
        <f t="shared" si="1"/>
        <v>/content/photos/5jVXWpYsB_M.jpg</v>
      </c>
      <c r="F10720" s="3" t="s">
        <v>21440</v>
      </c>
    </row>
    <row r="10721" ht="15.75" customHeight="1">
      <c r="A10721" s="4">
        <v>10719.0</v>
      </c>
      <c r="B10721" s="5" t="s">
        <v>21441</v>
      </c>
      <c r="C10721" s="3" t="s">
        <v>3</v>
      </c>
      <c r="D10721" s="3"/>
      <c r="E10721" s="5" t="str">
        <f t="shared" si="1"/>
        <v>/content/photos/I53vswmQqC0.jpg</v>
      </c>
      <c r="F10721" s="3" t="s">
        <v>21442</v>
      </c>
    </row>
    <row r="10722" ht="15.75" customHeight="1">
      <c r="A10722" s="4">
        <v>10720.0</v>
      </c>
      <c r="B10722" s="5" t="s">
        <v>21443</v>
      </c>
      <c r="C10722" s="3" t="s">
        <v>3</v>
      </c>
      <c r="D10722" s="3"/>
      <c r="E10722" s="5" t="str">
        <f t="shared" si="1"/>
        <v>/content/photos/P2LmtHXV2Wc.jpg</v>
      </c>
      <c r="F10722" s="3" t="s">
        <v>21444</v>
      </c>
    </row>
    <row r="10723" ht="15.75" customHeight="1">
      <c r="A10723" s="4">
        <v>10721.0</v>
      </c>
      <c r="B10723" s="5" t="s">
        <v>21445</v>
      </c>
      <c r="C10723" s="3" t="s">
        <v>3</v>
      </c>
      <c r="D10723" s="3"/>
      <c r="E10723" s="5" t="str">
        <f t="shared" si="1"/>
        <v>/content/photos/UgD67HL_fag.jpg</v>
      </c>
      <c r="F10723" s="3" t="s">
        <v>21446</v>
      </c>
    </row>
    <row r="10724" ht="15.75" customHeight="1">
      <c r="A10724" s="4">
        <v>10722.0</v>
      </c>
      <c r="B10724" s="5" t="s">
        <v>21447</v>
      </c>
      <c r="C10724" s="3" t="s">
        <v>3</v>
      </c>
      <c r="D10724" s="3"/>
      <c r="E10724" s="5" t="str">
        <f t="shared" si="1"/>
        <v>/content/photos/HmSyUTHWSk0.jpg</v>
      </c>
      <c r="F10724" s="3" t="s">
        <v>21448</v>
      </c>
    </row>
    <row r="10725" ht="15.75" customHeight="1">
      <c r="A10725" s="4">
        <v>10723.0</v>
      </c>
      <c r="B10725" s="5" t="s">
        <v>21449</v>
      </c>
      <c r="C10725" s="3" t="s">
        <v>3</v>
      </c>
      <c r="D10725" s="3"/>
      <c r="E10725" s="5" t="str">
        <f t="shared" si="1"/>
        <v>/content/photos/WnB-gKIt1qo.jpg</v>
      </c>
      <c r="F10725" s="3" t="s">
        <v>21450</v>
      </c>
    </row>
    <row r="10726" ht="15.75" customHeight="1">
      <c r="A10726" s="4">
        <v>10724.0</v>
      </c>
      <c r="B10726" s="5" t="s">
        <v>21451</v>
      </c>
      <c r="C10726" s="3" t="s">
        <v>3</v>
      </c>
      <c r="D10726" s="3"/>
      <c r="E10726" s="5" t="str">
        <f t="shared" si="1"/>
        <v>/content/photos/6Kda3FSJx-Q.jpg</v>
      </c>
      <c r="F10726" s="3" t="s">
        <v>21452</v>
      </c>
    </row>
    <row r="10727" ht="15.75" customHeight="1">
      <c r="A10727" s="4">
        <v>10725.0</v>
      </c>
      <c r="B10727" s="5" t="s">
        <v>21453</v>
      </c>
      <c r="C10727" s="3" t="s">
        <v>3</v>
      </c>
      <c r="D10727" s="3"/>
      <c r="E10727" s="5" t="str">
        <f t="shared" si="1"/>
        <v>/content/photos/9ROpM990APA.jpg</v>
      </c>
      <c r="F10727" s="3" t="s">
        <v>21454</v>
      </c>
    </row>
    <row r="10728" ht="15.75" customHeight="1">
      <c r="A10728" s="4">
        <v>10726.0</v>
      </c>
      <c r="B10728" s="5" t="s">
        <v>21455</v>
      </c>
      <c r="C10728" s="3" t="s">
        <v>3</v>
      </c>
      <c r="D10728" s="3"/>
      <c r="E10728" s="5" t="str">
        <f t="shared" si="1"/>
        <v>/content/photos/Q03M_Z6YG7c.jpg</v>
      </c>
      <c r="F10728" s="3" t="s">
        <v>21456</v>
      </c>
    </row>
    <row r="10729" ht="15.75" customHeight="1">
      <c r="A10729" s="4">
        <v>10727.0</v>
      </c>
      <c r="B10729" s="5" t="s">
        <v>21457</v>
      </c>
      <c r="C10729" s="3" t="s">
        <v>3</v>
      </c>
      <c r="D10729" s="3"/>
      <c r="E10729" s="5" t="str">
        <f t="shared" si="1"/>
        <v>/content/photos/UMktbmkrn60.jpg</v>
      </c>
      <c r="F10729" s="3" t="s">
        <v>21458</v>
      </c>
    </row>
    <row r="10730" ht="15.75" customHeight="1">
      <c r="A10730" s="4">
        <v>10728.0</v>
      </c>
      <c r="B10730" s="5" t="s">
        <v>21459</v>
      </c>
      <c r="C10730" s="3" t="s">
        <v>3</v>
      </c>
      <c r="D10730" s="3"/>
      <c r="E10730" s="5" t="str">
        <f t="shared" si="1"/>
        <v>/content/photos/xD4spDgNtF0.jpg</v>
      </c>
      <c r="F10730" s="3" t="s">
        <v>21460</v>
      </c>
    </row>
    <row r="10731" ht="15.75" customHeight="1">
      <c r="A10731" s="4">
        <v>10729.0</v>
      </c>
      <c r="B10731" s="5" t="s">
        <v>21461</v>
      </c>
      <c r="C10731" s="3" t="s">
        <v>3</v>
      </c>
      <c r="D10731" s="3"/>
      <c r="E10731" s="5" t="str">
        <f t="shared" si="1"/>
        <v>/content/photos/s5WmKAt6Dl0.jpg</v>
      </c>
      <c r="F10731" s="3" t="s">
        <v>21462</v>
      </c>
    </row>
    <row r="10732" ht="15.75" customHeight="1">
      <c r="A10732" s="4">
        <v>10730.0</v>
      </c>
      <c r="B10732" s="5" t="s">
        <v>21463</v>
      </c>
      <c r="C10732" s="3" t="s">
        <v>3</v>
      </c>
      <c r="D10732" s="3"/>
      <c r="E10732" s="5" t="str">
        <f t="shared" si="1"/>
        <v>/content/photos/kwbaZcDVDXg.jpg</v>
      </c>
      <c r="F10732" s="3" t="s">
        <v>21464</v>
      </c>
    </row>
    <row r="10733" ht="15.75" customHeight="1">
      <c r="A10733" s="4">
        <v>10731.0</v>
      </c>
      <c r="B10733" s="5" t="s">
        <v>21465</v>
      </c>
      <c r="C10733" s="3" t="s">
        <v>3</v>
      </c>
      <c r="D10733" s="3"/>
      <c r="E10733" s="5" t="str">
        <f t="shared" si="1"/>
        <v>/content/photos/H1DANBA3R2U.jpg</v>
      </c>
      <c r="F10733" s="3" t="s">
        <v>21466</v>
      </c>
    </row>
    <row r="10734" ht="15.75" customHeight="1">
      <c r="A10734" s="4">
        <v>10732.0</v>
      </c>
      <c r="B10734" s="5" t="s">
        <v>21467</v>
      </c>
      <c r="C10734" s="3" t="s">
        <v>3</v>
      </c>
      <c r="D10734" s="3"/>
      <c r="E10734" s="5" t="str">
        <f t="shared" si="1"/>
        <v>/content/photos/3khMcS5CLN0.jpg</v>
      </c>
      <c r="F10734" s="3" t="s">
        <v>21468</v>
      </c>
    </row>
    <row r="10735" ht="15.75" customHeight="1">
      <c r="A10735" s="4">
        <v>10733.0</v>
      </c>
      <c r="B10735" s="5" t="s">
        <v>21469</v>
      </c>
      <c r="C10735" s="3" t="s">
        <v>3</v>
      </c>
      <c r="D10735" s="3"/>
      <c r="E10735" s="5" t="str">
        <f t="shared" si="1"/>
        <v>/content/photos/r-PPOX0QQ1g.jpg</v>
      </c>
      <c r="F10735" s="3" t="s">
        <v>21470</v>
      </c>
    </row>
    <row r="10736" ht="15.75" customHeight="1">
      <c r="A10736" s="4">
        <v>10734.0</v>
      </c>
      <c r="B10736" s="5" t="s">
        <v>21471</v>
      </c>
      <c r="C10736" s="3" t="s">
        <v>3</v>
      </c>
      <c r="D10736" s="3"/>
      <c r="E10736" s="5" t="str">
        <f t="shared" si="1"/>
        <v>/content/photos/HtNi5iMGCts.jpg</v>
      </c>
      <c r="F10736" s="3" t="s">
        <v>21472</v>
      </c>
    </row>
    <row r="10737" ht="15.75" customHeight="1">
      <c r="A10737" s="4">
        <v>10735.0</v>
      </c>
      <c r="B10737" s="5" t="s">
        <v>21473</v>
      </c>
      <c r="C10737" s="3" t="s">
        <v>3</v>
      </c>
      <c r="D10737" s="3"/>
      <c r="E10737" s="5" t="str">
        <f t="shared" si="1"/>
        <v>/content/photos/1mLEA1A9vXE.jpg</v>
      </c>
      <c r="F10737" s="3" t="s">
        <v>21474</v>
      </c>
    </row>
    <row r="10738" ht="15.75" customHeight="1">
      <c r="A10738" s="4">
        <v>10736.0</v>
      </c>
      <c r="B10738" s="5" t="s">
        <v>21475</v>
      </c>
      <c r="C10738" s="3" t="s">
        <v>3</v>
      </c>
      <c r="D10738" s="3"/>
      <c r="E10738" s="5" t="str">
        <f t="shared" si="1"/>
        <v>/content/photos/IrM6Fvhmc9k.jpg</v>
      </c>
      <c r="F10738" s="3" t="s">
        <v>21476</v>
      </c>
    </row>
    <row r="10739" ht="15.75" customHeight="1">
      <c r="A10739" s="4">
        <v>10737.0</v>
      </c>
      <c r="B10739" s="5" t="s">
        <v>21477</v>
      </c>
      <c r="C10739" s="3" t="s">
        <v>3</v>
      </c>
      <c r="D10739" s="3"/>
      <c r="E10739" s="5" t="str">
        <f t="shared" si="1"/>
        <v>/content/photos/yvKrdNXGN9M.jpg</v>
      </c>
      <c r="F10739" s="3" t="s">
        <v>21478</v>
      </c>
    </row>
    <row r="10740" ht="15.75" customHeight="1">
      <c r="A10740" s="4">
        <v>10738.0</v>
      </c>
      <c r="B10740" s="5" t="s">
        <v>21479</v>
      </c>
      <c r="C10740" s="3" t="s">
        <v>3</v>
      </c>
      <c r="D10740" s="3"/>
      <c r="E10740" s="5" t="str">
        <f t="shared" si="1"/>
        <v>/content/photos/yq8c6k5fBnQ.jpg</v>
      </c>
      <c r="F10740" s="3" t="s">
        <v>21480</v>
      </c>
    </row>
    <row r="10741" ht="15.75" customHeight="1">
      <c r="A10741" s="4">
        <v>10739.0</v>
      </c>
      <c r="B10741" s="5" t="s">
        <v>21481</v>
      </c>
      <c r="C10741" s="3" t="s">
        <v>3</v>
      </c>
      <c r="D10741" s="3"/>
      <c r="E10741" s="5" t="str">
        <f t="shared" si="1"/>
        <v>/content/photos/Jrxf3c9JfUo.jpg</v>
      </c>
      <c r="F10741" s="3" t="s">
        <v>21482</v>
      </c>
    </row>
    <row r="10742" ht="15.75" customHeight="1">
      <c r="A10742" s="4">
        <v>10740.0</v>
      </c>
      <c r="B10742" s="5" t="s">
        <v>21483</v>
      </c>
      <c r="C10742" s="3" t="s">
        <v>3</v>
      </c>
      <c r="D10742" s="3"/>
      <c r="E10742" s="5" t="str">
        <f t="shared" si="1"/>
        <v>/content/photos/za5eQJm9bhk.jpg</v>
      </c>
      <c r="F10742" s="3" t="s">
        <v>21484</v>
      </c>
    </row>
    <row r="10743" ht="15.75" customHeight="1">
      <c r="A10743" s="4">
        <v>10741.0</v>
      </c>
      <c r="B10743" s="5" t="s">
        <v>21485</v>
      </c>
      <c r="C10743" s="3" t="s">
        <v>3</v>
      </c>
      <c r="D10743" s="3"/>
      <c r="E10743" s="5" t="str">
        <f t="shared" si="1"/>
        <v>/content/photos/bMwZche8JCw.jpg</v>
      </c>
      <c r="F10743" s="3" t="s">
        <v>21486</v>
      </c>
    </row>
    <row r="10744" ht="15.75" customHeight="1">
      <c r="A10744" s="4">
        <v>10742.0</v>
      </c>
      <c r="B10744" s="5" t="s">
        <v>21487</v>
      </c>
      <c r="C10744" s="3" t="s">
        <v>3</v>
      </c>
      <c r="D10744" s="3"/>
      <c r="E10744" s="5" t="str">
        <f t="shared" si="1"/>
        <v>/content/photos/FyDHcvRi3QI.jpg</v>
      </c>
      <c r="F10744" s="3" t="s">
        <v>21488</v>
      </c>
    </row>
    <row r="10745" ht="15.75" customHeight="1">
      <c r="A10745" s="4">
        <v>10743.0</v>
      </c>
      <c r="B10745" s="5" t="s">
        <v>21489</v>
      </c>
      <c r="C10745" s="3" t="s">
        <v>3</v>
      </c>
      <c r="D10745" s="3"/>
      <c r="E10745" s="5" t="str">
        <f t="shared" si="1"/>
        <v>/content/photos/cRqHwyVb9ts.jpg</v>
      </c>
      <c r="F10745" s="3" t="s">
        <v>21490</v>
      </c>
    </row>
    <row r="10746" ht="15.75" customHeight="1">
      <c r="A10746" s="4">
        <v>10744.0</v>
      </c>
      <c r="B10746" s="5" t="s">
        <v>21491</v>
      </c>
      <c r="C10746" s="3" t="s">
        <v>3</v>
      </c>
      <c r="D10746" s="3"/>
      <c r="E10746" s="5" t="str">
        <f t="shared" si="1"/>
        <v>/content/photos/mcjpMVnI1y4.jpg</v>
      </c>
      <c r="F10746" s="3" t="s">
        <v>21492</v>
      </c>
    </row>
    <row r="10747" ht="15.75" customHeight="1">
      <c r="A10747" s="4">
        <v>10745.0</v>
      </c>
      <c r="B10747" s="5" t="s">
        <v>21493</v>
      </c>
      <c r="C10747" s="3" t="s">
        <v>3</v>
      </c>
      <c r="D10747" s="3"/>
      <c r="E10747" s="5" t="str">
        <f t="shared" si="1"/>
        <v>/content/photos/56dQqGlXCcw.jpg</v>
      </c>
      <c r="F10747" s="3" t="s">
        <v>21494</v>
      </c>
    </row>
    <row r="10748" ht="15.75" customHeight="1">
      <c r="A10748" s="4">
        <v>10746.0</v>
      </c>
      <c r="B10748" s="5" t="s">
        <v>21495</v>
      </c>
      <c r="C10748" s="3" t="s">
        <v>3</v>
      </c>
      <c r="D10748" s="3"/>
      <c r="E10748" s="5" t="str">
        <f t="shared" si="1"/>
        <v>/content/photos/dld1xhMdpos.jpg</v>
      </c>
      <c r="F10748" s="3" t="s">
        <v>21496</v>
      </c>
    </row>
    <row r="10749" ht="15.75" customHeight="1">
      <c r="A10749" s="4">
        <v>10747.0</v>
      </c>
      <c r="B10749" s="5" t="s">
        <v>21497</v>
      </c>
      <c r="C10749" s="3" t="s">
        <v>3</v>
      </c>
      <c r="D10749" s="3"/>
      <c r="E10749" s="5" t="str">
        <f t="shared" si="1"/>
        <v>/content/photos/olb10A0AchE.jpg</v>
      </c>
      <c r="F10749" s="3" t="s">
        <v>21498</v>
      </c>
    </row>
    <row r="10750" ht="15.75" customHeight="1">
      <c r="A10750" s="4">
        <v>10748.0</v>
      </c>
      <c r="B10750" s="5" t="s">
        <v>21499</v>
      </c>
      <c r="C10750" s="3" t="s">
        <v>3</v>
      </c>
      <c r="D10750" s="3"/>
      <c r="E10750" s="5" t="str">
        <f t="shared" si="1"/>
        <v>/content/photos/kEWgZCXhMYs.jpg</v>
      </c>
      <c r="F10750" s="3" t="s">
        <v>21500</v>
      </c>
    </row>
    <row r="10751" ht="15.75" customHeight="1">
      <c r="A10751" s="4">
        <v>10749.0</v>
      </c>
      <c r="B10751" s="5" t="s">
        <v>21501</v>
      </c>
      <c r="C10751" s="3" t="s">
        <v>3</v>
      </c>
      <c r="D10751" s="3"/>
      <c r="E10751" s="5" t="str">
        <f t="shared" si="1"/>
        <v>/content/photos/Epvjdf92eVU.jpg</v>
      </c>
      <c r="F10751" s="3" t="s">
        <v>21502</v>
      </c>
    </row>
    <row r="10752" ht="15.75" customHeight="1">
      <c r="A10752" s="4">
        <v>10750.0</v>
      </c>
      <c r="B10752" s="5" t="s">
        <v>21503</v>
      </c>
      <c r="C10752" s="3" t="s">
        <v>3</v>
      </c>
      <c r="D10752" s="3"/>
      <c r="E10752" s="5" t="str">
        <f t="shared" si="1"/>
        <v>/content/photos/8t-HbkmI_ys.jpg</v>
      </c>
      <c r="F10752" s="3" t="s">
        <v>21504</v>
      </c>
    </row>
    <row r="10753" ht="15.75" customHeight="1">
      <c r="A10753" s="4">
        <v>10751.0</v>
      </c>
      <c r="B10753" s="5" t="s">
        <v>21505</v>
      </c>
      <c r="C10753" s="3" t="s">
        <v>3</v>
      </c>
      <c r="D10753" s="3"/>
      <c r="E10753" s="5" t="str">
        <f t="shared" si="1"/>
        <v>/content/photos/sE6kaZmqaLY.jpg</v>
      </c>
      <c r="F10753" s="3" t="s">
        <v>21506</v>
      </c>
    </row>
    <row r="10754" ht="15.75" customHeight="1">
      <c r="A10754" s="4">
        <v>10752.0</v>
      </c>
      <c r="B10754" s="5" t="s">
        <v>21507</v>
      </c>
      <c r="C10754" s="3" t="s">
        <v>3</v>
      </c>
      <c r="D10754" s="3"/>
      <c r="E10754" s="5" t="str">
        <f t="shared" si="1"/>
        <v>/content/photos/EYeCgWM_EpA.jpg</v>
      </c>
      <c r="F10754" s="3" t="s">
        <v>21508</v>
      </c>
    </row>
    <row r="10755" ht="15.75" customHeight="1">
      <c r="A10755" s="4">
        <v>10753.0</v>
      </c>
      <c r="B10755" s="5" t="s">
        <v>21509</v>
      </c>
      <c r="C10755" s="3" t="s">
        <v>3</v>
      </c>
      <c r="D10755" s="3"/>
      <c r="E10755" s="5" t="str">
        <f t="shared" si="1"/>
        <v>/content/photos/7cn98ZwinA4.jpg</v>
      </c>
      <c r="F10755" s="3" t="s">
        <v>21510</v>
      </c>
    </row>
    <row r="10756" ht="15.75" customHeight="1">
      <c r="A10756" s="4">
        <v>10754.0</v>
      </c>
      <c r="B10756" s="5" t="s">
        <v>21511</v>
      </c>
      <c r="C10756" s="3" t="s">
        <v>3</v>
      </c>
      <c r="D10756" s="3"/>
      <c r="E10756" s="5" t="str">
        <f t="shared" si="1"/>
        <v>/content/photos/zc4MEZMdXhc.jpg</v>
      </c>
      <c r="F10756" s="3" t="s">
        <v>21512</v>
      </c>
    </row>
    <row r="10757" ht="15.75" customHeight="1">
      <c r="A10757" s="4">
        <v>10755.0</v>
      </c>
      <c r="B10757" s="5" t="s">
        <v>21513</v>
      </c>
      <c r="C10757" s="3" t="s">
        <v>3</v>
      </c>
      <c r="D10757" s="3"/>
      <c r="E10757" s="5" t="str">
        <f t="shared" si="1"/>
        <v>/content/photos/hXS33oa8eo0.jpg</v>
      </c>
      <c r="F10757" s="3" t="s">
        <v>21514</v>
      </c>
    </row>
    <row r="10758" ht="15.75" customHeight="1">
      <c r="A10758" s="4">
        <v>10756.0</v>
      </c>
      <c r="B10758" s="5" t="s">
        <v>21515</v>
      </c>
      <c r="C10758" s="3" t="s">
        <v>3</v>
      </c>
      <c r="D10758" s="3"/>
      <c r="E10758" s="5" t="str">
        <f t="shared" si="1"/>
        <v>/content/photos/OR4q9_Y2nuY.jpg</v>
      </c>
      <c r="F10758" s="3" t="s">
        <v>21516</v>
      </c>
    </row>
    <row r="10759" ht="15.75" customHeight="1">
      <c r="A10759" s="4">
        <v>10757.0</v>
      </c>
      <c r="B10759" s="5" t="s">
        <v>21517</v>
      </c>
      <c r="C10759" s="3" t="s">
        <v>3</v>
      </c>
      <c r="D10759" s="3"/>
      <c r="E10759" s="5" t="str">
        <f t="shared" si="1"/>
        <v>/content/photos/MNrYmRgM7mg.jpg</v>
      </c>
      <c r="F10759" s="3" t="s">
        <v>21518</v>
      </c>
    </row>
    <row r="10760" ht="15.75" customHeight="1">
      <c r="A10760" s="4">
        <v>10758.0</v>
      </c>
      <c r="B10760" s="5" t="s">
        <v>21519</v>
      </c>
      <c r="C10760" s="3" t="s">
        <v>3</v>
      </c>
      <c r="D10760" s="3"/>
      <c r="E10760" s="5" t="str">
        <f t="shared" si="1"/>
        <v>/content/photos/d3jPsWVlYr4.jpg</v>
      </c>
      <c r="F10760" s="3" t="s">
        <v>21520</v>
      </c>
    </row>
    <row r="10761" ht="15.75" customHeight="1">
      <c r="A10761" s="4">
        <v>10759.0</v>
      </c>
      <c r="B10761" s="5" t="s">
        <v>21521</v>
      </c>
      <c r="C10761" s="3" t="s">
        <v>3</v>
      </c>
      <c r="D10761" s="3"/>
      <c r="E10761" s="5" t="str">
        <f t="shared" si="1"/>
        <v>/content/photos/SbcqUQ4iEcI.jpg</v>
      </c>
      <c r="F10761" s="3" t="s">
        <v>21522</v>
      </c>
    </row>
    <row r="10762" ht="15.75" customHeight="1">
      <c r="A10762" s="4">
        <v>10760.0</v>
      </c>
      <c r="B10762" s="5" t="s">
        <v>21523</v>
      </c>
      <c r="C10762" s="3" t="s">
        <v>3</v>
      </c>
      <c r="D10762" s="3"/>
      <c r="E10762" s="5" t="str">
        <f t="shared" si="1"/>
        <v>/content/photos/XbGbigKAez4.jpg</v>
      </c>
      <c r="F10762" s="3" t="s">
        <v>21524</v>
      </c>
    </row>
    <row r="10763" ht="15.75" customHeight="1">
      <c r="A10763" s="4">
        <v>10761.0</v>
      </c>
      <c r="B10763" s="5" t="s">
        <v>21525</v>
      </c>
      <c r="C10763" s="3" t="s">
        <v>3</v>
      </c>
      <c r="D10763" s="3"/>
      <c r="E10763" s="5" t="str">
        <f t="shared" si="1"/>
        <v>/content/photos/kvLBpUYjU80.jpg</v>
      </c>
      <c r="F10763" s="3" t="s">
        <v>21526</v>
      </c>
    </row>
    <row r="10764" ht="15.75" customHeight="1">
      <c r="A10764" s="4">
        <v>10762.0</v>
      </c>
      <c r="B10764" s="5" t="s">
        <v>21527</v>
      </c>
      <c r="C10764" s="3" t="s">
        <v>3</v>
      </c>
      <c r="D10764" s="3"/>
      <c r="E10764" s="5" t="str">
        <f t="shared" si="1"/>
        <v>/content/photos/06lv_LBX3pk.jpg</v>
      </c>
      <c r="F10764" s="3" t="s">
        <v>21528</v>
      </c>
    </row>
    <row r="10765" ht="15.75" customHeight="1">
      <c r="A10765" s="4">
        <v>10763.0</v>
      </c>
      <c r="B10765" s="5" t="s">
        <v>21529</v>
      </c>
      <c r="C10765" s="3" t="s">
        <v>3</v>
      </c>
      <c r="D10765" s="3"/>
      <c r="E10765" s="5" t="str">
        <f t="shared" si="1"/>
        <v>/content/photos/iDGoa4OY5So.jpg</v>
      </c>
      <c r="F10765" s="3" t="s">
        <v>21530</v>
      </c>
    </row>
    <row r="10766" ht="15.75" customHeight="1">
      <c r="A10766" s="4">
        <v>10764.0</v>
      </c>
      <c r="B10766" s="5" t="s">
        <v>21531</v>
      </c>
      <c r="C10766" s="3" t="s">
        <v>3</v>
      </c>
      <c r="D10766" s="3"/>
      <c r="E10766" s="5" t="str">
        <f t="shared" si="1"/>
        <v>/content/photos/orithxkCgh0.jpg</v>
      </c>
      <c r="F10766" s="3" t="s">
        <v>21532</v>
      </c>
    </row>
    <row r="10767" ht="15.75" customHeight="1">
      <c r="A10767" s="4">
        <v>10765.0</v>
      </c>
      <c r="B10767" s="5" t="s">
        <v>21533</v>
      </c>
      <c r="C10767" s="3" t="s">
        <v>3</v>
      </c>
      <c r="D10767" s="3"/>
      <c r="E10767" s="5" t="str">
        <f t="shared" si="1"/>
        <v>/content/photos/Kd-53vFZktM.jpg</v>
      </c>
      <c r="F10767" s="3" t="s">
        <v>21534</v>
      </c>
    </row>
    <row r="10768" ht="15.75" customHeight="1">
      <c r="A10768" s="4">
        <v>10766.0</v>
      </c>
      <c r="B10768" s="5" t="s">
        <v>21535</v>
      </c>
      <c r="C10768" s="3" t="s">
        <v>3</v>
      </c>
      <c r="D10768" s="3"/>
      <c r="E10768" s="5" t="str">
        <f t="shared" si="1"/>
        <v>/content/photos/XL017h5dLlg.jpg</v>
      </c>
      <c r="F10768" s="3" t="s">
        <v>21536</v>
      </c>
    </row>
    <row r="10769" ht="15.75" customHeight="1">
      <c r="A10769" s="4">
        <v>10767.0</v>
      </c>
      <c r="B10769" s="5" t="s">
        <v>21537</v>
      </c>
      <c r="C10769" s="3" t="s">
        <v>3</v>
      </c>
      <c r="D10769" s="3"/>
      <c r="E10769" s="5" t="str">
        <f t="shared" si="1"/>
        <v>/content/photos/uRQlCmfOCRg.jpg</v>
      </c>
      <c r="F10769" s="3" t="s">
        <v>21538</v>
      </c>
    </row>
    <row r="10770" ht="15.75" customHeight="1">
      <c r="A10770" s="4">
        <v>10768.0</v>
      </c>
      <c r="B10770" s="5" t="s">
        <v>21539</v>
      </c>
      <c r="C10770" s="3" t="s">
        <v>3</v>
      </c>
      <c r="D10770" s="3"/>
      <c r="E10770" s="5" t="str">
        <f t="shared" si="1"/>
        <v>/content/photos/m6ta_bQ3hZc.jpg</v>
      </c>
      <c r="F10770" s="3" t="s">
        <v>21540</v>
      </c>
    </row>
    <row r="10771" ht="15.75" customHeight="1">
      <c r="A10771" s="4">
        <v>10769.0</v>
      </c>
      <c r="B10771" s="5" t="s">
        <v>21541</v>
      </c>
      <c r="C10771" s="3" t="s">
        <v>3</v>
      </c>
      <c r="D10771" s="3"/>
      <c r="E10771" s="5" t="str">
        <f t="shared" si="1"/>
        <v>/content/photos/gHfgrfFkrZY.jpg</v>
      </c>
      <c r="F10771" s="3" t="s">
        <v>21542</v>
      </c>
    </row>
    <row r="10772" ht="15.75" customHeight="1">
      <c r="A10772" s="4">
        <v>10770.0</v>
      </c>
      <c r="B10772" s="5" t="s">
        <v>21543</v>
      </c>
      <c r="C10772" s="3" t="s">
        <v>3</v>
      </c>
      <c r="D10772" s="3"/>
      <c r="E10772" s="5" t="str">
        <f t="shared" si="1"/>
        <v>/content/photos/q7YoK4YOd9U.jpg</v>
      </c>
      <c r="F10772" s="3" t="s">
        <v>21544</v>
      </c>
    </row>
    <row r="10773" ht="15.75" customHeight="1">
      <c r="A10773" s="4">
        <v>10771.0</v>
      </c>
      <c r="B10773" s="5" t="s">
        <v>21545</v>
      </c>
      <c r="C10773" s="3" t="s">
        <v>3</v>
      </c>
      <c r="D10773" s="3"/>
      <c r="E10773" s="5" t="str">
        <f t="shared" si="1"/>
        <v>/content/photos/dJVU4jXV1Q8.jpg</v>
      </c>
      <c r="F10773" s="3" t="s">
        <v>21546</v>
      </c>
    </row>
    <row r="10774" ht="15.75" customHeight="1">
      <c r="A10774" s="4">
        <v>10772.0</v>
      </c>
      <c r="B10774" s="5" t="s">
        <v>21547</v>
      </c>
      <c r="C10774" s="3" t="s">
        <v>3</v>
      </c>
      <c r="D10774" s="3"/>
      <c r="E10774" s="5" t="str">
        <f t="shared" si="1"/>
        <v>/content/photos/8vHA8vGmZWg.jpg</v>
      </c>
      <c r="F10774" s="3" t="s">
        <v>21548</v>
      </c>
    </row>
    <row r="10775" ht="15.75" customHeight="1">
      <c r="A10775" s="4">
        <v>10773.0</v>
      </c>
      <c r="B10775" s="5" t="s">
        <v>21549</v>
      </c>
      <c r="C10775" s="3" t="s">
        <v>3</v>
      </c>
      <c r="D10775" s="3"/>
      <c r="E10775" s="5" t="str">
        <f t="shared" si="1"/>
        <v>/content/photos/XxXAkVuEnvU.jpg</v>
      </c>
      <c r="F10775" s="3" t="s">
        <v>21550</v>
      </c>
    </row>
    <row r="10776" ht="15.75" customHeight="1">
      <c r="A10776" s="4">
        <v>10774.0</v>
      </c>
      <c r="B10776" s="5" t="s">
        <v>21551</v>
      </c>
      <c r="C10776" s="3" t="s">
        <v>3</v>
      </c>
      <c r="D10776" s="3"/>
      <c r="E10776" s="5" t="str">
        <f t="shared" si="1"/>
        <v>/content/photos/boXCJlRbw5g.jpg</v>
      </c>
      <c r="F10776" s="3" t="s">
        <v>21552</v>
      </c>
    </row>
    <row r="10777" ht="15.75" customHeight="1">
      <c r="A10777" s="4">
        <v>10775.0</v>
      </c>
      <c r="B10777" s="5" t="s">
        <v>21553</v>
      </c>
      <c r="C10777" s="3" t="s">
        <v>3</v>
      </c>
      <c r="D10777" s="3"/>
      <c r="E10777" s="5" t="str">
        <f t="shared" si="1"/>
        <v>/content/photos/7XbxVv9xC_8.jpg</v>
      </c>
      <c r="F10777" s="3" t="s">
        <v>21554</v>
      </c>
    </row>
    <row r="10778" ht="15.75" customHeight="1">
      <c r="A10778" s="4">
        <v>10776.0</v>
      </c>
      <c r="B10778" s="5" t="s">
        <v>21555</v>
      </c>
      <c r="C10778" s="3" t="s">
        <v>3</v>
      </c>
      <c r="D10778" s="3"/>
      <c r="E10778" s="5" t="str">
        <f t="shared" si="1"/>
        <v>/content/photos/UDEb05r0Uy8.jpg</v>
      </c>
      <c r="F10778" s="3" t="s">
        <v>21556</v>
      </c>
    </row>
    <row r="10779" ht="15.75" customHeight="1">
      <c r="A10779" s="4">
        <v>10777.0</v>
      </c>
      <c r="B10779" s="5" t="s">
        <v>21557</v>
      </c>
      <c r="C10779" s="3" t="s">
        <v>3</v>
      </c>
      <c r="D10779" s="3"/>
      <c r="E10779" s="5" t="str">
        <f t="shared" si="1"/>
        <v>/content/photos/sbeLWEWKUlw.jpg</v>
      </c>
      <c r="F10779" s="3" t="s">
        <v>21558</v>
      </c>
    </row>
    <row r="10780" ht="15.75" customHeight="1">
      <c r="A10780" s="4">
        <v>10778.0</v>
      </c>
      <c r="B10780" s="5" t="s">
        <v>21559</v>
      </c>
      <c r="C10780" s="3" t="s">
        <v>3</v>
      </c>
      <c r="D10780" s="3"/>
      <c r="E10780" s="5" t="str">
        <f t="shared" si="1"/>
        <v>/content/photos/jZuGDWuDheg.jpg</v>
      </c>
      <c r="F10780" s="3" t="s">
        <v>21560</v>
      </c>
    </row>
    <row r="10781" ht="15.75" customHeight="1">
      <c r="A10781" s="4">
        <v>10779.0</v>
      </c>
      <c r="B10781" s="5" t="s">
        <v>21561</v>
      </c>
      <c r="C10781" s="3" t="s">
        <v>3</v>
      </c>
      <c r="D10781" s="3"/>
      <c r="E10781" s="5" t="str">
        <f t="shared" si="1"/>
        <v>/content/photos/Ux2ZsN_E8xk.jpg</v>
      </c>
      <c r="F10781" s="3" t="s">
        <v>21562</v>
      </c>
    </row>
    <row r="10782" ht="15.75" customHeight="1">
      <c r="A10782" s="4">
        <v>10780.0</v>
      </c>
      <c r="B10782" s="5" t="s">
        <v>21563</v>
      </c>
      <c r="C10782" s="3" t="s">
        <v>3</v>
      </c>
      <c r="D10782" s="3"/>
      <c r="E10782" s="5" t="str">
        <f t="shared" si="1"/>
        <v>/content/photos/HFCff9t0FRw.jpg</v>
      </c>
      <c r="F10782" s="3" t="s">
        <v>21564</v>
      </c>
    </row>
    <row r="10783" ht="15.75" customHeight="1">
      <c r="A10783" s="4">
        <v>10781.0</v>
      </c>
      <c r="B10783" s="5" t="s">
        <v>21565</v>
      </c>
      <c r="C10783" s="3" t="s">
        <v>3</v>
      </c>
      <c r="D10783" s="3"/>
      <c r="E10783" s="5" t="str">
        <f t="shared" si="1"/>
        <v>/content/photos/mFFATULxMBU.jpg</v>
      </c>
      <c r="F10783" s="3" t="s">
        <v>21566</v>
      </c>
    </row>
    <row r="10784" ht="15.75" customHeight="1">
      <c r="A10784" s="4">
        <v>10782.0</v>
      </c>
      <c r="B10784" s="5" t="s">
        <v>21567</v>
      </c>
      <c r="C10784" s="3" t="s">
        <v>3</v>
      </c>
      <c r="D10784" s="3"/>
      <c r="E10784" s="5" t="str">
        <f t="shared" si="1"/>
        <v>/content/photos/KsMD_tAdjg0.jpg</v>
      </c>
      <c r="F10784" s="3" t="s">
        <v>21568</v>
      </c>
    </row>
    <row r="10785" ht="15.75" customHeight="1">
      <c r="A10785" s="4">
        <v>10783.0</v>
      </c>
      <c r="B10785" s="5" t="s">
        <v>21569</v>
      </c>
      <c r="C10785" s="3" t="s">
        <v>3</v>
      </c>
      <c r="D10785" s="3"/>
      <c r="E10785" s="5" t="str">
        <f t="shared" si="1"/>
        <v>/content/photos/qxO2PBn7eKU.jpg</v>
      </c>
      <c r="F10785" s="3" t="s">
        <v>21570</v>
      </c>
    </row>
    <row r="10786" ht="15.75" customHeight="1">
      <c r="A10786" s="4">
        <v>10784.0</v>
      </c>
      <c r="B10786" s="5" t="s">
        <v>21571</v>
      </c>
      <c r="C10786" s="3" t="s">
        <v>3</v>
      </c>
      <c r="D10786" s="3"/>
      <c r="E10786" s="5" t="str">
        <f t="shared" si="1"/>
        <v>/content/photos/7MClrxZ8F6w.jpg</v>
      </c>
      <c r="F10786" s="3" t="s">
        <v>21572</v>
      </c>
    </row>
    <row r="10787" ht="15.75" customHeight="1">
      <c r="A10787" s="4">
        <v>10785.0</v>
      </c>
      <c r="B10787" s="5" t="s">
        <v>21573</v>
      </c>
      <c r="C10787" s="3" t="s">
        <v>3</v>
      </c>
      <c r="D10787" s="3"/>
      <c r="E10787" s="5" t="str">
        <f t="shared" si="1"/>
        <v>/content/photos/eiwVOa9zb10.jpg</v>
      </c>
      <c r="F10787" s="3" t="s">
        <v>21574</v>
      </c>
    </row>
    <row r="10788" ht="15.75" customHeight="1">
      <c r="A10788" s="4">
        <v>10786.0</v>
      </c>
      <c r="B10788" s="5" t="s">
        <v>21575</v>
      </c>
      <c r="C10788" s="3" t="s">
        <v>3</v>
      </c>
      <c r="D10788" s="3"/>
      <c r="E10788" s="5" t="str">
        <f t="shared" si="1"/>
        <v>/content/photos/WgTVl26Vin4.jpg</v>
      </c>
      <c r="F10788" s="3" t="s">
        <v>21576</v>
      </c>
    </row>
    <row r="10789" ht="15.75" customHeight="1">
      <c r="A10789" s="4">
        <v>10787.0</v>
      </c>
      <c r="B10789" s="5" t="s">
        <v>21577</v>
      </c>
      <c r="C10789" s="3" t="s">
        <v>3</v>
      </c>
      <c r="D10789" s="3"/>
      <c r="E10789" s="5" t="str">
        <f t="shared" si="1"/>
        <v>/content/photos/GMUNAVOgp38.jpg</v>
      </c>
      <c r="F10789" s="3" t="s">
        <v>21578</v>
      </c>
    </row>
    <row r="10790" ht="15.75" customHeight="1">
      <c r="A10790" s="4">
        <v>10788.0</v>
      </c>
      <c r="B10790" s="5" t="s">
        <v>21579</v>
      </c>
      <c r="C10790" s="3" t="s">
        <v>3</v>
      </c>
      <c r="D10790" s="3"/>
      <c r="E10790" s="5" t="str">
        <f t="shared" si="1"/>
        <v>/content/photos/RPiDswheFzY.jpg</v>
      </c>
      <c r="F10790" s="3" t="s">
        <v>21580</v>
      </c>
    </row>
    <row r="10791" ht="15.75" customHeight="1">
      <c r="A10791" s="4">
        <v>10789.0</v>
      </c>
      <c r="B10791" s="5" t="s">
        <v>21581</v>
      </c>
      <c r="C10791" s="3" t="s">
        <v>3</v>
      </c>
      <c r="D10791" s="3"/>
      <c r="E10791" s="5" t="str">
        <f t="shared" si="1"/>
        <v>/content/photos/UDWowwUvlGw.jpg</v>
      </c>
      <c r="F10791" s="3" t="s">
        <v>21582</v>
      </c>
    </row>
    <row r="10792" ht="15.75" customHeight="1">
      <c r="A10792" s="4">
        <v>10790.0</v>
      </c>
      <c r="B10792" s="5" t="s">
        <v>21583</v>
      </c>
      <c r="C10792" s="3" t="s">
        <v>3</v>
      </c>
      <c r="D10792" s="3"/>
      <c r="E10792" s="5" t="str">
        <f t="shared" si="1"/>
        <v>/content/photos/JovwSZnpdJg.jpg</v>
      </c>
      <c r="F10792" s="3" t="s">
        <v>21584</v>
      </c>
    </row>
    <row r="10793" ht="15.75" customHeight="1">
      <c r="A10793" s="4">
        <v>10791.0</v>
      </c>
      <c r="B10793" s="5" t="s">
        <v>21585</v>
      </c>
      <c r="C10793" s="3" t="s">
        <v>3</v>
      </c>
      <c r="D10793" s="3"/>
      <c r="E10793" s="5" t="str">
        <f t="shared" si="1"/>
        <v>/content/photos/M29iLP9IeGo.jpg</v>
      </c>
      <c r="F10793" s="3" t="s">
        <v>21586</v>
      </c>
    </row>
    <row r="10794" ht="15.75" customHeight="1">
      <c r="A10794" s="4">
        <v>10792.0</v>
      </c>
      <c r="B10794" s="5" t="s">
        <v>21587</v>
      </c>
      <c r="C10794" s="3" t="s">
        <v>3</v>
      </c>
      <c r="D10794" s="3"/>
      <c r="E10794" s="5" t="str">
        <f t="shared" si="1"/>
        <v>/content/photos/0fDBTtUuFDA.jpg</v>
      </c>
      <c r="F10794" s="3" t="s">
        <v>21588</v>
      </c>
    </row>
    <row r="10795" ht="15.75" customHeight="1">
      <c r="A10795" s="4">
        <v>10793.0</v>
      </c>
      <c r="B10795" s="5" t="s">
        <v>21589</v>
      </c>
      <c r="C10795" s="3" t="s">
        <v>3</v>
      </c>
      <c r="D10795" s="3"/>
      <c r="E10795" s="5" t="str">
        <f t="shared" si="1"/>
        <v>/content/photos/G8T5Jb6ZMjQ.jpg</v>
      </c>
      <c r="F10795" s="3" t="s">
        <v>21590</v>
      </c>
    </row>
    <row r="10796" ht="15.75" customHeight="1">
      <c r="A10796" s="4">
        <v>10794.0</v>
      </c>
      <c r="B10796" s="5" t="s">
        <v>21591</v>
      </c>
      <c r="C10796" s="3" t="s">
        <v>3</v>
      </c>
      <c r="D10796" s="3"/>
      <c r="E10796" s="5" t="str">
        <f t="shared" si="1"/>
        <v>/content/photos/GXB27Re-jys.jpg</v>
      </c>
      <c r="F10796" s="3" t="s">
        <v>21592</v>
      </c>
    </row>
    <row r="10797" ht="15.75" customHeight="1">
      <c r="A10797" s="4">
        <v>10795.0</v>
      </c>
      <c r="B10797" s="5" t="s">
        <v>21593</v>
      </c>
      <c r="C10797" s="3" t="s">
        <v>3</v>
      </c>
      <c r="D10797" s="3"/>
      <c r="E10797" s="5" t="str">
        <f t="shared" si="1"/>
        <v>/content/photos/GsWllROMURg.jpg</v>
      </c>
      <c r="F10797" s="3" t="s">
        <v>21594</v>
      </c>
    </row>
    <row r="10798" ht="15.75" customHeight="1">
      <c r="A10798" s="4">
        <v>10796.0</v>
      </c>
      <c r="B10798" s="5" t="s">
        <v>21595</v>
      </c>
      <c r="C10798" s="3" t="s">
        <v>3</v>
      </c>
      <c r="D10798" s="3"/>
      <c r="E10798" s="5" t="str">
        <f t="shared" si="1"/>
        <v>/content/photos/ne7xzMgfrnY.jpg</v>
      </c>
      <c r="F10798" s="3" t="s">
        <v>21596</v>
      </c>
    </row>
    <row r="10799" ht="15.75" customHeight="1">
      <c r="A10799" s="4">
        <v>10797.0</v>
      </c>
      <c r="B10799" s="5" t="s">
        <v>21597</v>
      </c>
      <c r="C10799" s="3" t="s">
        <v>3</v>
      </c>
      <c r="D10799" s="3"/>
      <c r="E10799" s="5" t="str">
        <f t="shared" si="1"/>
        <v>/content/photos/L0cbdz6_eYU.jpg</v>
      </c>
      <c r="F10799" s="3" t="s">
        <v>21598</v>
      </c>
    </row>
    <row r="10800" ht="15.75" customHeight="1">
      <c r="A10800" s="4">
        <v>10798.0</v>
      </c>
      <c r="B10800" s="5" t="s">
        <v>21599</v>
      </c>
      <c r="C10800" s="3" t="s">
        <v>3</v>
      </c>
      <c r="D10800" s="3"/>
      <c r="E10800" s="5" t="str">
        <f t="shared" si="1"/>
        <v>/content/photos/eLZUVyRz2PE.jpg</v>
      </c>
      <c r="F10800" s="3" t="s">
        <v>21600</v>
      </c>
    </row>
    <row r="10801" ht="15.75" customHeight="1">
      <c r="A10801" s="4">
        <v>10799.0</v>
      </c>
      <c r="B10801" s="5" t="s">
        <v>21601</v>
      </c>
      <c r="C10801" s="3" t="s">
        <v>3</v>
      </c>
      <c r="D10801" s="3"/>
      <c r="E10801" s="5" t="str">
        <f t="shared" si="1"/>
        <v>/content/photos/mLVdkJCOick.jpg</v>
      </c>
      <c r="F10801" s="3" t="s">
        <v>21602</v>
      </c>
    </row>
    <row r="10802" ht="15.75" customHeight="1">
      <c r="A10802" s="4">
        <v>10800.0</v>
      </c>
      <c r="B10802" s="5" t="s">
        <v>21603</v>
      </c>
      <c r="C10802" s="3" t="s">
        <v>3</v>
      </c>
      <c r="D10802" s="3"/>
      <c r="E10802" s="5" t="str">
        <f t="shared" si="1"/>
        <v>/content/photos/RFj0OkD0s18.jpg</v>
      </c>
      <c r="F10802" s="3" t="s">
        <v>21604</v>
      </c>
    </row>
    <row r="10803" ht="15.75" customHeight="1">
      <c r="A10803" s="4">
        <v>10801.0</v>
      </c>
      <c r="B10803" s="5" t="s">
        <v>21605</v>
      </c>
      <c r="C10803" s="3" t="s">
        <v>3</v>
      </c>
      <c r="D10803" s="3"/>
      <c r="E10803" s="5" t="str">
        <f t="shared" si="1"/>
        <v>/content/photos/exKQ01AmzNA.jpg</v>
      </c>
      <c r="F10803" s="3" t="s">
        <v>21606</v>
      </c>
    </row>
    <row r="10804" ht="15.75" customHeight="1">
      <c r="A10804" s="4">
        <v>10802.0</v>
      </c>
      <c r="B10804" s="5" t="s">
        <v>21607</v>
      </c>
      <c r="C10804" s="3" t="s">
        <v>3</v>
      </c>
      <c r="D10804" s="3"/>
      <c r="E10804" s="5" t="str">
        <f t="shared" si="1"/>
        <v>/content/photos/LZshOOjAYU0.jpg</v>
      </c>
      <c r="F10804" s="3" t="s">
        <v>21608</v>
      </c>
    </row>
    <row r="10805" ht="15.75" customHeight="1">
      <c r="A10805" s="4">
        <v>10803.0</v>
      </c>
      <c r="B10805" s="5" t="s">
        <v>21609</v>
      </c>
      <c r="C10805" s="3" t="s">
        <v>3</v>
      </c>
      <c r="D10805" s="3"/>
      <c r="E10805" s="5" t="str">
        <f t="shared" si="1"/>
        <v>/content/photos/o7gOEQ-6x_I.jpg</v>
      </c>
      <c r="F10805" s="3" t="s">
        <v>21610</v>
      </c>
    </row>
    <row r="10806" ht="15.75" customHeight="1">
      <c r="A10806" s="4">
        <v>10804.0</v>
      </c>
      <c r="B10806" s="5" t="s">
        <v>21611</v>
      </c>
      <c r="C10806" s="3" t="s">
        <v>3</v>
      </c>
      <c r="D10806" s="3"/>
      <c r="E10806" s="5" t="str">
        <f t="shared" si="1"/>
        <v>/content/photos/wNU8mO6o0dA.jpg</v>
      </c>
      <c r="F10806" s="3" t="s">
        <v>21612</v>
      </c>
    </row>
    <row r="10807" ht="15.75" customHeight="1">
      <c r="A10807" s="4">
        <v>10805.0</v>
      </c>
      <c r="B10807" s="5" t="s">
        <v>21613</v>
      </c>
      <c r="C10807" s="3" t="s">
        <v>3</v>
      </c>
      <c r="D10807" s="3"/>
      <c r="E10807" s="5" t="str">
        <f t="shared" si="1"/>
        <v>/content/photos/Kj3DvPqzBDw.jpg</v>
      </c>
      <c r="F10807" s="3" t="s">
        <v>21614</v>
      </c>
    </row>
    <row r="10808" ht="15.75" customHeight="1">
      <c r="A10808" s="4">
        <v>10806.0</v>
      </c>
      <c r="B10808" s="5" t="s">
        <v>21615</v>
      </c>
      <c r="C10808" s="3" t="s">
        <v>3</v>
      </c>
      <c r="D10808" s="3"/>
      <c r="E10808" s="5" t="str">
        <f t="shared" si="1"/>
        <v>/content/photos/4YtJLdenAv8.jpg</v>
      </c>
      <c r="F10808" s="3" t="s">
        <v>21616</v>
      </c>
    </row>
    <row r="10809" ht="15.75" customHeight="1">
      <c r="A10809" s="4">
        <v>10807.0</v>
      </c>
      <c r="B10809" s="5" t="s">
        <v>21617</v>
      </c>
      <c r="C10809" s="3" t="s">
        <v>3</v>
      </c>
      <c r="D10809" s="3"/>
      <c r="E10809" s="5" t="str">
        <f t="shared" si="1"/>
        <v>/content/photos/1U3FcR81vV4.jpg</v>
      </c>
      <c r="F10809" s="3" t="s">
        <v>21618</v>
      </c>
    </row>
    <row r="10810" ht="15.75" customHeight="1">
      <c r="A10810" s="4">
        <v>10808.0</v>
      </c>
      <c r="B10810" s="5" t="s">
        <v>21619</v>
      </c>
      <c r="C10810" s="3" t="s">
        <v>3</v>
      </c>
      <c r="D10810" s="3"/>
      <c r="E10810" s="5" t="str">
        <f t="shared" si="1"/>
        <v>/content/photos/468GG76zLUs.jpg</v>
      </c>
      <c r="F10810" s="3" t="s">
        <v>21620</v>
      </c>
    </row>
    <row r="10811" ht="15.75" customHeight="1">
      <c r="A10811" s="4">
        <v>10809.0</v>
      </c>
      <c r="B10811" s="5" t="s">
        <v>21621</v>
      </c>
      <c r="C10811" s="3" t="s">
        <v>3</v>
      </c>
      <c r="D10811" s="3"/>
      <c r="E10811" s="5" t="str">
        <f t="shared" si="1"/>
        <v>/content/photos/j4tfrHP_8hc.jpg</v>
      </c>
      <c r="F10811" s="3" t="s">
        <v>21622</v>
      </c>
    </row>
    <row r="10812" ht="15.75" customHeight="1">
      <c r="A10812" s="4">
        <v>10810.0</v>
      </c>
      <c r="B10812" s="5" t="s">
        <v>21623</v>
      </c>
      <c r="C10812" s="3" t="s">
        <v>3</v>
      </c>
      <c r="D10812" s="3"/>
      <c r="E10812" s="5" t="str">
        <f t="shared" si="1"/>
        <v>/content/photos/J3BmpH6ZrtA.jpg</v>
      </c>
      <c r="F10812" s="3" t="s">
        <v>21624</v>
      </c>
    </row>
    <row r="10813" ht="15.75" customHeight="1">
      <c r="A10813" s="4">
        <v>10811.0</v>
      </c>
      <c r="B10813" s="5" t="s">
        <v>21625</v>
      </c>
      <c r="C10813" s="3" t="s">
        <v>3</v>
      </c>
      <c r="D10813" s="3"/>
      <c r="E10813" s="5" t="str">
        <f t="shared" si="1"/>
        <v>/content/photos/VMRoyyNmWnE.jpg</v>
      </c>
      <c r="F10813" s="3" t="s">
        <v>21626</v>
      </c>
    </row>
    <row r="10814" ht="15.75" customHeight="1">
      <c r="A10814" s="4">
        <v>10812.0</v>
      </c>
      <c r="B10814" s="5" t="s">
        <v>21627</v>
      </c>
      <c r="C10814" s="3" t="s">
        <v>3</v>
      </c>
      <c r="D10814" s="3"/>
      <c r="E10814" s="5" t="str">
        <f t="shared" si="1"/>
        <v>/content/photos/3BL9hQzRk68.jpg</v>
      </c>
      <c r="F10814" s="3" t="s">
        <v>21628</v>
      </c>
    </row>
    <row r="10815" ht="15.75" customHeight="1">
      <c r="A10815" s="4">
        <v>10813.0</v>
      </c>
      <c r="B10815" s="5" t="s">
        <v>21629</v>
      </c>
      <c r="C10815" s="3" t="s">
        <v>3</v>
      </c>
      <c r="D10815" s="3"/>
      <c r="E10815" s="5" t="str">
        <f t="shared" si="1"/>
        <v>/content/photos/5IynMUOOpLE.jpg</v>
      </c>
      <c r="F10815" s="3" t="s">
        <v>21630</v>
      </c>
    </row>
    <row r="10816" ht="15.75" customHeight="1">
      <c r="A10816" s="4">
        <v>10814.0</v>
      </c>
      <c r="B10816" s="5" t="s">
        <v>21631</v>
      </c>
      <c r="C10816" s="3" t="s">
        <v>3</v>
      </c>
      <c r="D10816" s="3"/>
      <c r="E10816" s="5" t="str">
        <f t="shared" si="1"/>
        <v>/content/photos/Pa-Q43Ps0g0.jpg</v>
      </c>
      <c r="F10816" s="3" t="s">
        <v>21632</v>
      </c>
    </row>
    <row r="10817" ht="15.75" customHeight="1">
      <c r="A10817" s="4">
        <v>10815.0</v>
      </c>
      <c r="B10817" s="5" t="s">
        <v>21633</v>
      </c>
      <c r="C10817" s="3" t="s">
        <v>3</v>
      </c>
      <c r="D10817" s="3"/>
      <c r="E10817" s="5" t="str">
        <f t="shared" si="1"/>
        <v>/content/photos/nPpVicRmkkQ.jpg</v>
      </c>
      <c r="F10817" s="3" t="s">
        <v>21634</v>
      </c>
    </row>
    <row r="10818" ht="15.75" customHeight="1">
      <c r="A10818" s="4">
        <v>10816.0</v>
      </c>
      <c r="B10818" s="5" t="s">
        <v>21635</v>
      </c>
      <c r="C10818" s="3" t="s">
        <v>3</v>
      </c>
      <c r="D10818" s="3"/>
      <c r="E10818" s="5" t="str">
        <f t="shared" si="1"/>
        <v>/content/photos/aZox57cA-eI.jpg</v>
      </c>
      <c r="F10818" s="3" t="s">
        <v>21636</v>
      </c>
    </row>
    <row r="10819" ht="15.75" customHeight="1">
      <c r="A10819" s="4">
        <v>10817.0</v>
      </c>
      <c r="B10819" s="5" t="s">
        <v>21637</v>
      </c>
      <c r="C10819" s="3" t="s">
        <v>3</v>
      </c>
      <c r="D10819" s="3"/>
      <c r="E10819" s="5" t="str">
        <f t="shared" si="1"/>
        <v>/content/photos/RWfbkvQI2lA.jpg</v>
      </c>
      <c r="F10819" s="3" t="s">
        <v>21638</v>
      </c>
    </row>
    <row r="10820" ht="15.75" customHeight="1">
      <c r="A10820" s="4">
        <v>10818.0</v>
      </c>
      <c r="B10820" s="5" t="s">
        <v>21639</v>
      </c>
      <c r="C10820" s="3" t="s">
        <v>3</v>
      </c>
      <c r="D10820" s="3"/>
      <c r="E10820" s="5" t="str">
        <f t="shared" si="1"/>
        <v>/content/photos/r2Ug9sXPEHA.jpg</v>
      </c>
      <c r="F10820" s="3" t="s">
        <v>21640</v>
      </c>
    </row>
    <row r="10821" ht="15.75" customHeight="1">
      <c r="A10821" s="4">
        <v>10819.0</v>
      </c>
      <c r="B10821" s="5" t="s">
        <v>21641</v>
      </c>
      <c r="C10821" s="3" t="s">
        <v>3</v>
      </c>
      <c r="D10821" s="3"/>
      <c r="E10821" s="5" t="str">
        <f t="shared" si="1"/>
        <v>/content/photos/UDxJWk3HAKg.jpg</v>
      </c>
      <c r="F10821" s="3" t="s">
        <v>21642</v>
      </c>
    </row>
    <row r="10822" ht="15.75" customHeight="1">
      <c r="A10822" s="4">
        <v>10820.0</v>
      </c>
      <c r="B10822" s="5" t="s">
        <v>21643</v>
      </c>
      <c r="C10822" s="3" t="s">
        <v>3</v>
      </c>
      <c r="D10822" s="3"/>
      <c r="E10822" s="5" t="str">
        <f t="shared" si="1"/>
        <v>/content/photos/_9KLhQGQxcI.jpg</v>
      </c>
      <c r="F10822" s="3" t="s">
        <v>21644</v>
      </c>
    </row>
    <row r="10823" ht="15.75" customHeight="1">
      <c r="A10823" s="4">
        <v>10821.0</v>
      </c>
      <c r="B10823" s="5" t="s">
        <v>21645</v>
      </c>
      <c r="C10823" s="3" t="s">
        <v>3</v>
      </c>
      <c r="D10823" s="3"/>
      <c r="E10823" s="5" t="str">
        <f t="shared" si="1"/>
        <v>/content/photos/wCKzi8nDkw8.jpg</v>
      </c>
      <c r="F10823" s="3" t="s">
        <v>21646</v>
      </c>
    </row>
    <row r="10824" ht="15.75" customHeight="1">
      <c r="A10824" s="4">
        <v>10822.0</v>
      </c>
      <c r="B10824" s="5" t="s">
        <v>21647</v>
      </c>
      <c r="C10824" s="3" t="s">
        <v>3</v>
      </c>
      <c r="D10824" s="3"/>
      <c r="E10824" s="5" t="str">
        <f t="shared" si="1"/>
        <v>/content/photos/RAmpnn20rmY.jpg</v>
      </c>
      <c r="F10824" s="3" t="s">
        <v>21648</v>
      </c>
    </row>
    <row r="10825" ht="15.75" customHeight="1">
      <c r="A10825" s="4">
        <v>10823.0</v>
      </c>
      <c r="B10825" s="5" t="s">
        <v>21649</v>
      </c>
      <c r="C10825" s="3" t="s">
        <v>3</v>
      </c>
      <c r="D10825" s="3"/>
      <c r="E10825" s="5" t="str">
        <f t="shared" si="1"/>
        <v>/content/photos/NayrpkeMdJc.jpg</v>
      </c>
      <c r="F10825" s="3" t="s">
        <v>21650</v>
      </c>
    </row>
    <row r="10826" ht="15.75" customHeight="1">
      <c r="A10826" s="4">
        <v>10824.0</v>
      </c>
      <c r="B10826" s="5" t="s">
        <v>21651</v>
      </c>
      <c r="C10826" s="3" t="s">
        <v>3</v>
      </c>
      <c r="D10826" s="3"/>
      <c r="E10826" s="5" t="str">
        <f t="shared" si="1"/>
        <v>/content/photos/S3nFZxn6XW4.jpg</v>
      </c>
      <c r="F10826" s="3" t="s">
        <v>21652</v>
      </c>
    </row>
    <row r="10827" ht="15.75" customHeight="1">
      <c r="A10827" s="4">
        <v>10825.0</v>
      </c>
      <c r="B10827" s="5" t="s">
        <v>21653</v>
      </c>
      <c r="C10827" s="3" t="s">
        <v>3</v>
      </c>
      <c r="D10827" s="3"/>
      <c r="E10827" s="5" t="str">
        <f t="shared" si="1"/>
        <v>/content/photos/5wEhOWeKMHs.jpg</v>
      </c>
      <c r="F10827" s="3" t="s">
        <v>21654</v>
      </c>
    </row>
    <row r="10828" ht="15.75" customHeight="1">
      <c r="A10828" s="4">
        <v>10826.0</v>
      </c>
      <c r="B10828" s="5" t="s">
        <v>21655</v>
      </c>
      <c r="C10828" s="3" t="s">
        <v>3</v>
      </c>
      <c r="D10828" s="3"/>
      <c r="E10828" s="5" t="str">
        <f t="shared" si="1"/>
        <v>/content/photos/tv47YFhYGhQ.jpg</v>
      </c>
      <c r="F10828" s="3" t="s">
        <v>21656</v>
      </c>
    </row>
    <row r="10829" ht="15.75" customHeight="1">
      <c r="A10829" s="4">
        <v>10827.0</v>
      </c>
      <c r="B10829" s="5" t="s">
        <v>21657</v>
      </c>
      <c r="C10829" s="3" t="s">
        <v>3</v>
      </c>
      <c r="D10829" s="3"/>
      <c r="E10829" s="5" t="str">
        <f t="shared" si="1"/>
        <v>/content/photos/EOIToTneyZ4.jpg</v>
      </c>
      <c r="F10829" s="3" t="s">
        <v>21658</v>
      </c>
    </row>
    <row r="10830" ht="15.75" customHeight="1">
      <c r="A10830" s="4">
        <v>10828.0</v>
      </c>
      <c r="B10830" s="5" t="s">
        <v>21659</v>
      </c>
      <c r="C10830" s="3" t="s">
        <v>3</v>
      </c>
      <c r="D10830" s="3"/>
      <c r="E10830" s="5" t="str">
        <f t="shared" si="1"/>
        <v>/content/photos/22MxMaTpn2A.jpg</v>
      </c>
      <c r="F10830" s="3" t="s">
        <v>21660</v>
      </c>
    </row>
    <row r="10831" ht="15.75" customHeight="1">
      <c r="A10831" s="4">
        <v>10829.0</v>
      </c>
      <c r="B10831" s="5" t="s">
        <v>21661</v>
      </c>
      <c r="C10831" s="3" t="s">
        <v>3</v>
      </c>
      <c r="D10831" s="3"/>
      <c r="E10831" s="5" t="str">
        <f t="shared" si="1"/>
        <v>/content/photos/XYFpx1ErGOU.jpg</v>
      </c>
      <c r="F10831" s="3" t="s">
        <v>21662</v>
      </c>
    </row>
    <row r="10832" ht="15.75" customHeight="1">
      <c r="A10832" s="4">
        <v>10830.0</v>
      </c>
      <c r="B10832" s="5" t="s">
        <v>21663</v>
      </c>
      <c r="C10832" s="3" t="s">
        <v>3</v>
      </c>
      <c r="D10832" s="3"/>
      <c r="E10832" s="5" t="str">
        <f t="shared" si="1"/>
        <v>/content/photos/h-cjqxhB5DE.jpg</v>
      </c>
      <c r="F10832" s="3" t="s">
        <v>21664</v>
      </c>
    </row>
    <row r="10833" ht="15.75" customHeight="1">
      <c r="A10833" s="4">
        <v>10831.0</v>
      </c>
      <c r="B10833" s="5" t="s">
        <v>21665</v>
      </c>
      <c r="C10833" s="3" t="s">
        <v>3</v>
      </c>
      <c r="D10833" s="3"/>
      <c r="E10833" s="5" t="str">
        <f t="shared" si="1"/>
        <v>/content/photos/rSjgPKsBSkY.jpg</v>
      </c>
      <c r="F10833" s="3" t="s">
        <v>21666</v>
      </c>
    </row>
    <row r="10834" ht="15.75" customHeight="1">
      <c r="A10834" s="4">
        <v>10832.0</v>
      </c>
      <c r="B10834" s="5" t="s">
        <v>21667</v>
      </c>
      <c r="C10834" s="3" t="s">
        <v>3</v>
      </c>
      <c r="D10834" s="3"/>
      <c r="E10834" s="5" t="str">
        <f t="shared" si="1"/>
        <v>/content/photos/eEkUby1xAjk.jpg</v>
      </c>
      <c r="F10834" s="3" t="s">
        <v>21668</v>
      </c>
    </row>
    <row r="10835" ht="15.75" customHeight="1">
      <c r="A10835" s="4">
        <v>10833.0</v>
      </c>
      <c r="B10835" s="5" t="s">
        <v>21669</v>
      </c>
      <c r="C10835" s="3" t="s">
        <v>3</v>
      </c>
      <c r="D10835" s="3"/>
      <c r="E10835" s="5" t="str">
        <f t="shared" si="1"/>
        <v>/content/photos/vpG6QggnAWk.jpg</v>
      </c>
      <c r="F10835" s="3" t="s">
        <v>21670</v>
      </c>
    </row>
    <row r="10836" ht="15.75" customHeight="1">
      <c r="A10836" s="4">
        <v>10834.0</v>
      </c>
      <c r="B10836" s="5" t="s">
        <v>21671</v>
      </c>
      <c r="C10836" s="3" t="s">
        <v>3</v>
      </c>
      <c r="D10836" s="3"/>
      <c r="E10836" s="5" t="str">
        <f t="shared" si="1"/>
        <v>/content/photos/ElPClNFoO7Y.jpg</v>
      </c>
      <c r="F10836" s="3" t="s">
        <v>21672</v>
      </c>
    </row>
    <row r="10837" ht="15.75" customHeight="1">
      <c r="A10837" s="4">
        <v>10835.0</v>
      </c>
      <c r="B10837" s="5" t="s">
        <v>21673</v>
      </c>
      <c r="C10837" s="3" t="s">
        <v>3</v>
      </c>
      <c r="D10837" s="3"/>
      <c r="E10837" s="5" t="str">
        <f t="shared" si="1"/>
        <v>/content/photos/M36_Oov6_dE.jpg</v>
      </c>
      <c r="F10837" s="3" t="s">
        <v>21674</v>
      </c>
    </row>
    <row r="10838" ht="15.75" customHeight="1">
      <c r="A10838" s="4">
        <v>10836.0</v>
      </c>
      <c r="B10838" s="5" t="s">
        <v>21675</v>
      </c>
      <c r="C10838" s="3" t="s">
        <v>3</v>
      </c>
      <c r="D10838" s="3"/>
      <c r="E10838" s="5" t="str">
        <f t="shared" si="1"/>
        <v>/content/photos/7S39N5QDc6k.jpg</v>
      </c>
      <c r="F10838" s="3" t="s">
        <v>21676</v>
      </c>
    </row>
    <row r="10839" ht="15.75" customHeight="1">
      <c r="A10839" s="4">
        <v>10837.0</v>
      </c>
      <c r="B10839" s="5" t="s">
        <v>21677</v>
      </c>
      <c r="C10839" s="3" t="s">
        <v>3</v>
      </c>
      <c r="D10839" s="3"/>
      <c r="E10839" s="5" t="str">
        <f t="shared" si="1"/>
        <v>/content/photos/8mJrhQNtolA.jpg</v>
      </c>
      <c r="F10839" s="3" t="s">
        <v>21678</v>
      </c>
    </row>
    <row r="10840" ht="15.75" customHeight="1">
      <c r="A10840" s="4">
        <v>10838.0</v>
      </c>
      <c r="B10840" s="5" t="s">
        <v>21679</v>
      </c>
      <c r="C10840" s="3" t="s">
        <v>3</v>
      </c>
      <c r="D10840" s="3"/>
      <c r="E10840" s="5" t="str">
        <f t="shared" si="1"/>
        <v>/content/photos/hFXe0lMZdqI.jpg</v>
      </c>
      <c r="F10840" s="3" t="s">
        <v>21680</v>
      </c>
    </row>
    <row r="10841" ht="15.75" customHeight="1">
      <c r="A10841" s="4">
        <v>10839.0</v>
      </c>
      <c r="B10841" s="5" t="s">
        <v>21681</v>
      </c>
      <c r="C10841" s="3" t="s">
        <v>3</v>
      </c>
      <c r="D10841" s="3"/>
      <c r="E10841" s="5" t="str">
        <f t="shared" si="1"/>
        <v>/content/photos/iAbPIh_-AI0.jpg</v>
      </c>
      <c r="F10841" s="3" t="s">
        <v>21682</v>
      </c>
    </row>
    <row r="10842" ht="15.75" customHeight="1">
      <c r="A10842" s="4">
        <v>10840.0</v>
      </c>
      <c r="B10842" s="5" t="s">
        <v>21683</v>
      </c>
      <c r="C10842" s="3" t="s">
        <v>3</v>
      </c>
      <c r="D10842" s="3"/>
      <c r="E10842" s="5" t="str">
        <f t="shared" si="1"/>
        <v>/content/photos/KkSMcQdTYSM.jpg</v>
      </c>
      <c r="F10842" s="3" t="s">
        <v>21684</v>
      </c>
    </row>
    <row r="10843" ht="15.75" customHeight="1">
      <c r="A10843" s="4">
        <v>10841.0</v>
      </c>
      <c r="B10843" s="5" t="s">
        <v>21685</v>
      </c>
      <c r="C10843" s="3" t="s">
        <v>3</v>
      </c>
      <c r="D10843" s="3"/>
      <c r="E10843" s="5" t="str">
        <f t="shared" si="1"/>
        <v>/content/photos/TMKHTt0IwbA.jpg</v>
      </c>
      <c r="F10843" s="3" t="s">
        <v>21686</v>
      </c>
    </row>
    <row r="10844" ht="15.75" customHeight="1">
      <c r="A10844" s="4">
        <v>10842.0</v>
      </c>
      <c r="B10844" s="5" t="s">
        <v>21687</v>
      </c>
      <c r="C10844" s="3" t="s">
        <v>3</v>
      </c>
      <c r="D10844" s="3"/>
      <c r="E10844" s="5" t="str">
        <f t="shared" si="1"/>
        <v>/content/photos/igNgbOHj-VE.jpg</v>
      </c>
      <c r="F10844" s="3" t="s">
        <v>21688</v>
      </c>
    </row>
    <row r="10845" ht="15.75" customHeight="1">
      <c r="A10845" s="4">
        <v>10843.0</v>
      </c>
      <c r="B10845" s="5" t="s">
        <v>21689</v>
      </c>
      <c r="C10845" s="3" t="s">
        <v>3</v>
      </c>
      <c r="D10845" s="3"/>
      <c r="E10845" s="5" t="str">
        <f t="shared" si="1"/>
        <v>/content/photos/asgcv25s4bA.jpg</v>
      </c>
      <c r="F10845" s="3" t="s">
        <v>21690</v>
      </c>
    </row>
    <row r="10846" ht="15.75" customHeight="1">
      <c r="A10846" s="4">
        <v>10844.0</v>
      </c>
      <c r="B10846" s="5" t="s">
        <v>21691</v>
      </c>
      <c r="C10846" s="3" t="s">
        <v>3</v>
      </c>
      <c r="D10846" s="3"/>
      <c r="E10846" s="5" t="str">
        <f t="shared" si="1"/>
        <v>/content/photos/3o0V2Obo0yc.jpg</v>
      </c>
      <c r="F10846" s="3" t="s">
        <v>21692</v>
      </c>
    </row>
    <row r="10847" ht="15.75" customHeight="1">
      <c r="A10847" s="4">
        <v>10845.0</v>
      </c>
      <c r="B10847" s="5" t="s">
        <v>21693</v>
      </c>
      <c r="C10847" s="3" t="s">
        <v>3</v>
      </c>
      <c r="D10847" s="3"/>
      <c r="E10847" s="5" t="str">
        <f t="shared" si="1"/>
        <v>/content/photos/zpZSv4uz6mE.jpg</v>
      </c>
      <c r="F10847" s="3" t="s">
        <v>21694</v>
      </c>
    </row>
    <row r="10848" ht="15.75" customHeight="1">
      <c r="A10848" s="4">
        <v>10846.0</v>
      </c>
      <c r="B10848" s="5" t="s">
        <v>21695</v>
      </c>
      <c r="C10848" s="3" t="s">
        <v>3</v>
      </c>
      <c r="D10848" s="3"/>
      <c r="E10848" s="5" t="str">
        <f t="shared" si="1"/>
        <v>/content/photos/Qp98pvJki-U.jpg</v>
      </c>
      <c r="F10848" s="3" t="s">
        <v>21696</v>
      </c>
    </row>
    <row r="10849" ht="15.75" customHeight="1">
      <c r="A10849" s="4">
        <v>10847.0</v>
      </c>
      <c r="B10849" s="5" t="s">
        <v>21697</v>
      </c>
      <c r="C10849" s="3" t="s">
        <v>3</v>
      </c>
      <c r="D10849" s="3"/>
      <c r="E10849" s="5" t="str">
        <f t="shared" si="1"/>
        <v>/content/photos/Fi0LRQIiC18.jpg</v>
      </c>
      <c r="F10849" s="3" t="s">
        <v>21698</v>
      </c>
    </row>
    <row r="10850" ht="15.75" customHeight="1">
      <c r="A10850" s="4">
        <v>10848.0</v>
      </c>
      <c r="B10850" s="5" t="s">
        <v>21699</v>
      </c>
      <c r="C10850" s="3" t="s">
        <v>3</v>
      </c>
      <c r="D10850" s="3"/>
      <c r="E10850" s="5" t="str">
        <f t="shared" si="1"/>
        <v>/content/photos/Snj3VEksbbE.jpg</v>
      </c>
      <c r="F10850" s="3" t="s">
        <v>21700</v>
      </c>
    </row>
    <row r="10851" ht="15.75" customHeight="1">
      <c r="A10851" s="4">
        <v>10849.0</v>
      </c>
      <c r="B10851" s="5" t="s">
        <v>21701</v>
      </c>
      <c r="C10851" s="3" t="s">
        <v>3</v>
      </c>
      <c r="D10851" s="3"/>
      <c r="E10851" s="5" t="str">
        <f t="shared" si="1"/>
        <v>/content/photos/fUX49GpZ8fI.jpg</v>
      </c>
      <c r="F10851" s="3" t="s">
        <v>21702</v>
      </c>
    </row>
    <row r="10852" ht="15.75" customHeight="1">
      <c r="A10852" s="4">
        <v>10850.0</v>
      </c>
      <c r="B10852" s="5" t="s">
        <v>21703</v>
      </c>
      <c r="C10852" s="3" t="s">
        <v>3</v>
      </c>
      <c r="D10852" s="3"/>
      <c r="E10852" s="5" t="str">
        <f t="shared" si="1"/>
        <v>/content/photos/jKDqyYRPUSM.jpg</v>
      </c>
      <c r="F10852" s="3" t="s">
        <v>21704</v>
      </c>
    </row>
    <row r="10853" ht="15.75" customHeight="1">
      <c r="A10853" s="4">
        <v>10851.0</v>
      </c>
      <c r="B10853" s="5" t="s">
        <v>21705</v>
      </c>
      <c r="C10853" s="3" t="s">
        <v>3</v>
      </c>
      <c r="D10853" s="3"/>
      <c r="E10853" s="5" t="str">
        <f t="shared" si="1"/>
        <v>/content/photos/zlGFO4rS4Yo.jpg</v>
      </c>
      <c r="F10853" s="3" t="s">
        <v>21706</v>
      </c>
    </row>
    <row r="10854" ht="15.75" customHeight="1">
      <c r="A10854" s="4">
        <v>10852.0</v>
      </c>
      <c r="B10854" s="5" t="s">
        <v>21707</v>
      </c>
      <c r="C10854" s="3" t="s">
        <v>3</v>
      </c>
      <c r="D10854" s="3"/>
      <c r="E10854" s="5" t="str">
        <f t="shared" si="1"/>
        <v>/content/photos/4mmGxLTYZnw.jpg</v>
      </c>
      <c r="F10854" s="3" t="s">
        <v>21708</v>
      </c>
    </row>
    <row r="10855" ht="15.75" customHeight="1">
      <c r="A10855" s="4">
        <v>10853.0</v>
      </c>
      <c r="B10855" s="5" t="s">
        <v>21709</v>
      </c>
      <c r="C10855" s="3" t="s">
        <v>3</v>
      </c>
      <c r="D10855" s="3"/>
      <c r="E10855" s="5" t="str">
        <f t="shared" si="1"/>
        <v>/content/photos/Bm0Ja6LZWl4.jpg</v>
      </c>
      <c r="F10855" s="3" t="s">
        <v>21710</v>
      </c>
    </row>
    <row r="10856" ht="15.75" customHeight="1">
      <c r="A10856" s="4">
        <v>10854.0</v>
      </c>
      <c r="B10856" s="5" t="s">
        <v>21711</v>
      </c>
      <c r="C10856" s="3" t="s">
        <v>3</v>
      </c>
      <c r="D10856" s="3"/>
      <c r="E10856" s="5" t="str">
        <f t="shared" si="1"/>
        <v>/content/photos/DtHchyQtyZ8.jpg</v>
      </c>
      <c r="F10856" s="3" t="s">
        <v>21712</v>
      </c>
    </row>
    <row r="10857" ht="15.75" customHeight="1">
      <c r="A10857" s="4">
        <v>10855.0</v>
      </c>
      <c r="B10857" s="5" t="s">
        <v>21713</v>
      </c>
      <c r="C10857" s="3" t="s">
        <v>3</v>
      </c>
      <c r="D10857" s="3"/>
      <c r="E10857" s="5" t="str">
        <f t="shared" si="1"/>
        <v>/content/photos/fVn4bl3z4RU.jpg</v>
      </c>
      <c r="F10857" s="3" t="s">
        <v>21714</v>
      </c>
    </row>
    <row r="10858" ht="15.75" customHeight="1">
      <c r="A10858" s="4">
        <v>10856.0</v>
      </c>
      <c r="B10858" s="5" t="s">
        <v>21715</v>
      </c>
      <c r="C10858" s="3" t="s">
        <v>3</v>
      </c>
      <c r="D10858" s="3"/>
      <c r="E10858" s="5" t="str">
        <f t="shared" si="1"/>
        <v>/content/photos/yU-YlJxNDmQ.jpg</v>
      </c>
      <c r="F10858" s="3" t="s">
        <v>21716</v>
      </c>
    </row>
    <row r="10859" ht="15.75" customHeight="1">
      <c r="A10859" s="4">
        <v>10857.0</v>
      </c>
      <c r="B10859" s="5" t="s">
        <v>21717</v>
      </c>
      <c r="C10859" s="3" t="s">
        <v>3</v>
      </c>
      <c r="D10859" s="3"/>
      <c r="E10859" s="5" t="str">
        <f t="shared" si="1"/>
        <v>/content/photos/khKOcDDJlds.jpg</v>
      </c>
      <c r="F10859" s="3" t="s">
        <v>21718</v>
      </c>
    </row>
    <row r="10860" ht="15.75" customHeight="1">
      <c r="A10860" s="4">
        <v>10858.0</v>
      </c>
      <c r="B10860" s="5" t="s">
        <v>21719</v>
      </c>
      <c r="C10860" s="3" t="s">
        <v>3</v>
      </c>
      <c r="D10860" s="3"/>
      <c r="E10860" s="5" t="str">
        <f t="shared" si="1"/>
        <v>/content/photos/nG0Mt25CxAc.jpg</v>
      </c>
      <c r="F10860" s="3" t="s">
        <v>21720</v>
      </c>
    </row>
    <row r="10861" ht="15.75" customHeight="1">
      <c r="A10861" s="4">
        <v>10859.0</v>
      </c>
      <c r="B10861" s="5" t="s">
        <v>21721</v>
      </c>
      <c r="C10861" s="3" t="s">
        <v>3</v>
      </c>
      <c r="D10861" s="3"/>
      <c r="E10861" s="5" t="str">
        <f t="shared" si="1"/>
        <v>/content/photos/RR407e88Nkg.jpg</v>
      </c>
      <c r="F10861" s="3" t="s">
        <v>21722</v>
      </c>
    </row>
    <row r="10862" ht="15.75" customHeight="1">
      <c r="A10862" s="4">
        <v>10860.0</v>
      </c>
      <c r="B10862" s="5" t="s">
        <v>21723</v>
      </c>
      <c r="C10862" s="3" t="s">
        <v>3</v>
      </c>
      <c r="D10862" s="3"/>
      <c r="E10862" s="5" t="str">
        <f t="shared" si="1"/>
        <v>/content/photos/UD49wA8vtCQ.jpg</v>
      </c>
      <c r="F10862" s="3" t="s">
        <v>21724</v>
      </c>
    </row>
    <row r="10863" ht="15.75" customHeight="1">
      <c r="A10863" s="4">
        <v>10861.0</v>
      </c>
      <c r="B10863" s="5" t="s">
        <v>21725</v>
      </c>
      <c r="C10863" s="3" t="s">
        <v>3</v>
      </c>
      <c r="D10863" s="3"/>
      <c r="E10863" s="5" t="str">
        <f t="shared" si="1"/>
        <v>/content/photos/pb1GCavTL80.jpg</v>
      </c>
      <c r="F10863" s="3" t="s">
        <v>21726</v>
      </c>
    </row>
    <row r="10864" ht="15.75" customHeight="1">
      <c r="A10864" s="4">
        <v>10862.0</v>
      </c>
      <c r="B10864" s="5" t="s">
        <v>21727</v>
      </c>
      <c r="C10864" s="3" t="s">
        <v>3</v>
      </c>
      <c r="D10864" s="3"/>
      <c r="E10864" s="5" t="str">
        <f t="shared" si="1"/>
        <v>/content/photos/sFEDVau5xYg.jpg</v>
      </c>
      <c r="F10864" s="3" t="s">
        <v>21728</v>
      </c>
    </row>
    <row r="10865" ht="15.75" customHeight="1">
      <c r="A10865" s="4">
        <v>10863.0</v>
      </c>
      <c r="B10865" s="5" t="s">
        <v>21729</v>
      </c>
      <c r="C10865" s="3" t="s">
        <v>3</v>
      </c>
      <c r="D10865" s="3"/>
      <c r="E10865" s="5" t="str">
        <f t="shared" si="1"/>
        <v>/content/photos/5mIcH3q7tIk.jpg</v>
      </c>
      <c r="F10865" s="3" t="s">
        <v>21730</v>
      </c>
    </row>
    <row r="10866" ht="15.75" customHeight="1">
      <c r="A10866" s="4">
        <v>10864.0</v>
      </c>
      <c r="B10866" s="5" t="s">
        <v>21731</v>
      </c>
      <c r="C10866" s="3" t="s">
        <v>3</v>
      </c>
      <c r="D10866" s="3"/>
      <c r="E10866" s="5" t="str">
        <f t="shared" si="1"/>
        <v>/content/photos/Fnz4M0TkJrA.jpg</v>
      </c>
      <c r="F10866" s="3" t="s">
        <v>21732</v>
      </c>
    </row>
    <row r="10867" ht="15.75" customHeight="1">
      <c r="A10867" s="4">
        <v>10865.0</v>
      </c>
      <c r="B10867" s="5" t="s">
        <v>21733</v>
      </c>
      <c r="C10867" s="3" t="s">
        <v>3</v>
      </c>
      <c r="D10867" s="3"/>
      <c r="E10867" s="5" t="str">
        <f t="shared" si="1"/>
        <v>/content/photos/ts_Gq68ytOk.jpg</v>
      </c>
      <c r="F10867" s="3" t="s">
        <v>21734</v>
      </c>
    </row>
    <row r="10868" ht="15.75" customHeight="1">
      <c r="A10868" s="4">
        <v>10866.0</v>
      </c>
      <c r="B10868" s="5" t="s">
        <v>21735</v>
      </c>
      <c r="C10868" s="3" t="s">
        <v>3</v>
      </c>
      <c r="D10868" s="3"/>
      <c r="E10868" s="5" t="str">
        <f t="shared" si="1"/>
        <v>/content/photos/HE8FItkJqCs.jpg</v>
      </c>
      <c r="F10868" s="3" t="s">
        <v>21736</v>
      </c>
    </row>
    <row r="10869" ht="15.75" customHeight="1">
      <c r="A10869" s="4">
        <v>10867.0</v>
      </c>
      <c r="B10869" s="5" t="s">
        <v>21737</v>
      </c>
      <c r="C10869" s="3" t="s">
        <v>3</v>
      </c>
      <c r="D10869" s="3"/>
      <c r="E10869" s="5" t="str">
        <f t="shared" si="1"/>
        <v>/content/photos/c4n-4SSyZ9g.jpg</v>
      </c>
      <c r="F10869" s="3" t="s">
        <v>21738</v>
      </c>
    </row>
    <row r="10870" ht="15.75" customHeight="1">
      <c r="A10870" s="4">
        <v>10868.0</v>
      </c>
      <c r="B10870" s="5" t="s">
        <v>21739</v>
      </c>
      <c r="C10870" s="3" t="s">
        <v>3</v>
      </c>
      <c r="D10870" s="3"/>
      <c r="E10870" s="5" t="str">
        <f t="shared" si="1"/>
        <v>/content/photos/ts82PDi4fFo.jpg</v>
      </c>
      <c r="F10870" s="3" t="s">
        <v>21740</v>
      </c>
    </row>
    <row r="10871" ht="15.75" customHeight="1">
      <c r="A10871" s="4">
        <v>10869.0</v>
      </c>
      <c r="B10871" s="5" t="s">
        <v>21741</v>
      </c>
      <c r="C10871" s="3" t="s">
        <v>3</v>
      </c>
      <c r="D10871" s="3"/>
      <c r="E10871" s="5" t="str">
        <f t="shared" si="1"/>
        <v>/content/photos/C-oou0-Bu64.jpg</v>
      </c>
      <c r="F10871" s="3" t="s">
        <v>21742</v>
      </c>
    </row>
    <row r="10872" ht="15.75" customHeight="1">
      <c r="A10872" s="4">
        <v>10870.0</v>
      </c>
      <c r="B10872" s="5" t="s">
        <v>21743</v>
      </c>
      <c r="C10872" s="3" t="s">
        <v>3</v>
      </c>
      <c r="D10872" s="3"/>
      <c r="E10872" s="5" t="str">
        <f t="shared" si="1"/>
        <v>/content/photos/_7tXk6nJgvA.jpg</v>
      </c>
      <c r="F10872" s="3" t="s">
        <v>21744</v>
      </c>
    </row>
    <row r="10873" ht="15.75" customHeight="1">
      <c r="A10873" s="4">
        <v>10871.0</v>
      </c>
      <c r="B10873" s="5" t="s">
        <v>21745</v>
      </c>
      <c r="C10873" s="3" t="s">
        <v>3</v>
      </c>
      <c r="D10873" s="3"/>
      <c r="E10873" s="5" t="str">
        <f t="shared" si="1"/>
        <v>/content/photos/T26KCgCPsCI.jpg</v>
      </c>
      <c r="F10873" s="3" t="s">
        <v>21746</v>
      </c>
    </row>
    <row r="10874" ht="15.75" customHeight="1">
      <c r="A10874" s="4">
        <v>10872.0</v>
      </c>
      <c r="B10874" s="5" t="s">
        <v>21747</v>
      </c>
      <c r="C10874" s="3" t="s">
        <v>3</v>
      </c>
      <c r="D10874" s="3"/>
      <c r="E10874" s="5" t="str">
        <f t="shared" si="1"/>
        <v>/content/photos/vKQgcBsmFLQ.jpg</v>
      </c>
      <c r="F10874" s="3" t="s">
        <v>21748</v>
      </c>
    </row>
    <row r="10875" ht="15.75" customHeight="1">
      <c r="A10875" s="4">
        <v>10873.0</v>
      </c>
      <c r="B10875" s="5" t="s">
        <v>21749</v>
      </c>
      <c r="C10875" s="3" t="s">
        <v>3</v>
      </c>
      <c r="D10875" s="3"/>
      <c r="E10875" s="5" t="str">
        <f t="shared" si="1"/>
        <v>/content/photos/_P5y0w_PLcM.jpg</v>
      </c>
      <c r="F10875" s="3" t="s">
        <v>21750</v>
      </c>
    </row>
    <row r="10876" ht="15.75" customHeight="1">
      <c r="A10876" s="4">
        <v>10874.0</v>
      </c>
      <c r="B10876" s="5" t="s">
        <v>21751</v>
      </c>
      <c r="C10876" s="3" t="s">
        <v>3</v>
      </c>
      <c r="D10876" s="3"/>
      <c r="E10876" s="5" t="str">
        <f t="shared" si="1"/>
        <v>/content/photos/3OeUD6_-I4I.jpg</v>
      </c>
      <c r="F10876" s="3" t="s">
        <v>21752</v>
      </c>
    </row>
    <row r="10877" ht="15.75" customHeight="1">
      <c r="A10877" s="4">
        <v>10875.0</v>
      </c>
      <c r="B10877" s="5" t="s">
        <v>21753</v>
      </c>
      <c r="C10877" s="3" t="s">
        <v>3</v>
      </c>
      <c r="D10877" s="3"/>
      <c r="E10877" s="5" t="str">
        <f t="shared" si="1"/>
        <v>/content/photos/D2r2nmABz0M.jpg</v>
      </c>
      <c r="F10877" s="3" t="s">
        <v>21754</v>
      </c>
    </row>
    <row r="10878" ht="15.75" customHeight="1">
      <c r="A10878" s="4">
        <v>10876.0</v>
      </c>
      <c r="B10878" s="5" t="s">
        <v>21755</v>
      </c>
      <c r="C10878" s="3" t="s">
        <v>3</v>
      </c>
      <c r="D10878" s="3"/>
      <c r="E10878" s="5" t="str">
        <f t="shared" si="1"/>
        <v>/content/photos/CBYKO0OGRVo.jpg</v>
      </c>
      <c r="F10878" s="3" t="s">
        <v>21756</v>
      </c>
    </row>
    <row r="10879" ht="15.75" customHeight="1">
      <c r="A10879" s="4">
        <v>10877.0</v>
      </c>
      <c r="B10879" s="5" t="s">
        <v>21757</v>
      </c>
      <c r="C10879" s="3" t="s">
        <v>3</v>
      </c>
      <c r="D10879" s="3"/>
      <c r="E10879" s="5" t="str">
        <f t="shared" si="1"/>
        <v>/content/photos/n2gM9DptBPE.jpg</v>
      </c>
      <c r="F10879" s="3" t="s">
        <v>21758</v>
      </c>
    </row>
    <row r="10880" ht="15.75" customHeight="1">
      <c r="A10880" s="4">
        <v>10878.0</v>
      </c>
      <c r="B10880" s="5" t="s">
        <v>21759</v>
      </c>
      <c r="C10880" s="3" t="s">
        <v>3</v>
      </c>
      <c r="D10880" s="3"/>
      <c r="E10880" s="5" t="str">
        <f t="shared" si="1"/>
        <v>/content/photos/Sh9ltPas49Q.jpg</v>
      </c>
      <c r="F10880" s="3" t="s">
        <v>21760</v>
      </c>
    </row>
    <row r="10881" ht="15.75" customHeight="1">
      <c r="A10881" s="4">
        <v>10879.0</v>
      </c>
      <c r="B10881" s="5" t="s">
        <v>21761</v>
      </c>
      <c r="C10881" s="3" t="s">
        <v>3</v>
      </c>
      <c r="D10881" s="3"/>
      <c r="E10881" s="5" t="str">
        <f t="shared" si="1"/>
        <v>/content/photos/VBQQfzNPTwU.jpg</v>
      </c>
      <c r="F10881" s="3" t="s">
        <v>21762</v>
      </c>
    </row>
    <row r="10882" ht="15.75" customHeight="1">
      <c r="A10882" s="4">
        <v>10880.0</v>
      </c>
      <c r="B10882" s="5" t="s">
        <v>21763</v>
      </c>
      <c r="C10882" s="3" t="s">
        <v>3</v>
      </c>
      <c r="D10882" s="3"/>
      <c r="E10882" s="5" t="str">
        <f t="shared" si="1"/>
        <v>/content/photos/xgvttvy0mnA.jpg</v>
      </c>
      <c r="F10882" s="3" t="s">
        <v>21764</v>
      </c>
    </row>
    <row r="10883" ht="15.75" customHeight="1">
      <c r="A10883" s="4">
        <v>10881.0</v>
      </c>
      <c r="B10883" s="5" t="s">
        <v>21765</v>
      </c>
      <c r="C10883" s="3" t="s">
        <v>3</v>
      </c>
      <c r="D10883" s="3"/>
      <c r="E10883" s="5" t="str">
        <f t="shared" si="1"/>
        <v>/content/photos/4Tb3AXkkcag.jpg</v>
      </c>
      <c r="F10883" s="3" t="s">
        <v>21766</v>
      </c>
    </row>
    <row r="10884" ht="15.75" customHeight="1">
      <c r="A10884" s="4">
        <v>10882.0</v>
      </c>
      <c r="B10884" s="5" t="s">
        <v>21767</v>
      </c>
      <c r="C10884" s="3" t="s">
        <v>3</v>
      </c>
      <c r="D10884" s="3"/>
      <c r="E10884" s="5" t="str">
        <f t="shared" si="1"/>
        <v>/content/photos/VyMIKf0Me7Q.jpg</v>
      </c>
      <c r="F10884" s="3" t="s">
        <v>21768</v>
      </c>
    </row>
    <row r="10885" ht="15.75" customHeight="1">
      <c r="A10885" s="4">
        <v>10883.0</v>
      </c>
      <c r="B10885" s="5" t="s">
        <v>21769</v>
      </c>
      <c r="C10885" s="3" t="s">
        <v>3</v>
      </c>
      <c r="D10885" s="3"/>
      <c r="E10885" s="5" t="str">
        <f t="shared" si="1"/>
        <v>/content/photos/Oiowyu0LYCM.jpg</v>
      </c>
      <c r="F10885" s="3" t="s">
        <v>21770</v>
      </c>
    </row>
    <row r="10886" ht="15.75" customHeight="1">
      <c r="A10886" s="4">
        <v>10884.0</v>
      </c>
      <c r="B10886" s="5" t="s">
        <v>21771</v>
      </c>
      <c r="C10886" s="3" t="s">
        <v>3</v>
      </c>
      <c r="D10886" s="3"/>
      <c r="E10886" s="5" t="str">
        <f t="shared" si="1"/>
        <v>/content/photos/iRaeBSeh4uQ.jpg</v>
      </c>
      <c r="F10886" s="3" t="s">
        <v>21772</v>
      </c>
    </row>
    <row r="10887" ht="15.75" customHeight="1">
      <c r="A10887" s="4">
        <v>10885.0</v>
      </c>
      <c r="B10887" s="5" t="s">
        <v>21773</v>
      </c>
      <c r="C10887" s="3" t="s">
        <v>3</v>
      </c>
      <c r="D10887" s="3"/>
      <c r="E10887" s="5" t="str">
        <f t="shared" si="1"/>
        <v>/content/photos/WmCsa1gPlAc.jpg</v>
      </c>
      <c r="F10887" s="3" t="s">
        <v>21774</v>
      </c>
    </row>
    <row r="10888" ht="15.75" customHeight="1">
      <c r="A10888" s="4">
        <v>10886.0</v>
      </c>
      <c r="B10888" s="5" t="s">
        <v>21775</v>
      </c>
      <c r="C10888" s="3" t="s">
        <v>3</v>
      </c>
      <c r="D10888" s="3"/>
      <c r="E10888" s="5" t="str">
        <f t="shared" si="1"/>
        <v>/content/photos/yL1a5-UEXdg.jpg</v>
      </c>
      <c r="F10888" s="3" t="s">
        <v>21776</v>
      </c>
    </row>
    <row r="10889" ht="15.75" customHeight="1">
      <c r="A10889" s="4">
        <v>10887.0</v>
      </c>
      <c r="B10889" s="5" t="s">
        <v>21777</v>
      </c>
      <c r="C10889" s="3" t="s">
        <v>3</v>
      </c>
      <c r="D10889" s="3"/>
      <c r="E10889" s="5" t="str">
        <f t="shared" si="1"/>
        <v>/content/photos/txuZ6ATkPMk.jpg</v>
      </c>
      <c r="F10889" s="3" t="s">
        <v>21778</v>
      </c>
    </row>
    <row r="10890" ht="15.75" customHeight="1">
      <c r="A10890" s="4">
        <v>10888.0</v>
      </c>
      <c r="B10890" s="5" t="s">
        <v>21779</v>
      </c>
      <c r="C10890" s="3" t="s">
        <v>3</v>
      </c>
      <c r="D10890" s="3"/>
      <c r="E10890" s="5" t="str">
        <f t="shared" si="1"/>
        <v>/content/photos/UUbs2ViJgog.jpg</v>
      </c>
      <c r="F10890" s="3" t="s">
        <v>21780</v>
      </c>
    </row>
    <row r="10891" ht="15.75" customHeight="1">
      <c r="A10891" s="4">
        <v>10889.0</v>
      </c>
      <c r="B10891" s="5" t="s">
        <v>21781</v>
      </c>
      <c r="C10891" s="3" t="s">
        <v>3</v>
      </c>
      <c r="D10891" s="3"/>
      <c r="E10891" s="5" t="str">
        <f t="shared" si="1"/>
        <v>/content/photos/OKrac02GXgQ.jpg</v>
      </c>
      <c r="F10891" s="3" t="s">
        <v>21782</v>
      </c>
    </row>
    <row r="10892" ht="15.75" customHeight="1">
      <c r="A10892" s="4">
        <v>10890.0</v>
      </c>
      <c r="B10892" s="5" t="s">
        <v>21783</v>
      </c>
      <c r="C10892" s="3" t="s">
        <v>3</v>
      </c>
      <c r="D10892" s="3"/>
      <c r="E10892" s="5" t="str">
        <f t="shared" si="1"/>
        <v>/content/photos/qzgDM0Kgox4.jpg</v>
      </c>
      <c r="F10892" s="3" t="s">
        <v>21784</v>
      </c>
    </row>
    <row r="10893" ht="15.75" customHeight="1">
      <c r="A10893" s="4">
        <v>10891.0</v>
      </c>
      <c r="B10893" s="5" t="s">
        <v>21785</v>
      </c>
      <c r="C10893" s="3" t="s">
        <v>3</v>
      </c>
      <c r="D10893" s="3"/>
      <c r="E10893" s="5" t="str">
        <f t="shared" si="1"/>
        <v>/content/photos/sJaenHSSFC0.jpg</v>
      </c>
      <c r="F10893" s="3" t="s">
        <v>21786</v>
      </c>
    </row>
    <row r="10894" ht="15.75" customHeight="1">
      <c r="A10894" s="4">
        <v>10892.0</v>
      </c>
      <c r="B10894" s="5" t="s">
        <v>21787</v>
      </c>
      <c r="C10894" s="3" t="s">
        <v>3</v>
      </c>
      <c r="D10894" s="3"/>
      <c r="E10894" s="5" t="str">
        <f t="shared" si="1"/>
        <v>/content/photos/18dMIxCo3GE.jpg</v>
      </c>
      <c r="F10894" s="3" t="s">
        <v>21788</v>
      </c>
    </row>
    <row r="10895" ht="15.75" customHeight="1">
      <c r="A10895" s="4">
        <v>10893.0</v>
      </c>
      <c r="B10895" s="5" t="s">
        <v>21789</v>
      </c>
      <c r="C10895" s="3" t="s">
        <v>3</v>
      </c>
      <c r="D10895" s="3"/>
      <c r="E10895" s="5" t="str">
        <f t="shared" si="1"/>
        <v>/content/photos/OgnlOAW1e8g.jpg</v>
      </c>
      <c r="F10895" s="3" t="s">
        <v>21790</v>
      </c>
    </row>
    <row r="10896" ht="15.75" customHeight="1">
      <c r="A10896" s="4">
        <v>10894.0</v>
      </c>
      <c r="B10896" s="5" t="s">
        <v>21791</v>
      </c>
      <c r="C10896" s="3" t="s">
        <v>3</v>
      </c>
      <c r="D10896" s="3"/>
      <c r="E10896" s="5" t="str">
        <f t="shared" si="1"/>
        <v>/content/photos/wTqOhTacNUg.jpg</v>
      </c>
      <c r="F10896" s="3" t="s">
        <v>21792</v>
      </c>
    </row>
    <row r="10897" ht="15.75" customHeight="1">
      <c r="A10897" s="4">
        <v>10895.0</v>
      </c>
      <c r="B10897" s="5" t="s">
        <v>21793</v>
      </c>
      <c r="C10897" s="3" t="s">
        <v>3</v>
      </c>
      <c r="D10897" s="3"/>
      <c r="E10897" s="5" t="str">
        <f t="shared" si="1"/>
        <v>/content/photos/ldYfXa12VRs.jpg</v>
      </c>
      <c r="F10897" s="3" t="s">
        <v>21794</v>
      </c>
    </row>
    <row r="10898" ht="15.75" customHeight="1">
      <c r="A10898" s="4">
        <v>10896.0</v>
      </c>
      <c r="B10898" s="5" t="s">
        <v>21795</v>
      </c>
      <c r="C10898" s="3" t="s">
        <v>3</v>
      </c>
      <c r="D10898" s="3"/>
      <c r="E10898" s="5" t="str">
        <f t="shared" si="1"/>
        <v>/content/photos/mcTqtX0oew8.jpg</v>
      </c>
      <c r="F10898" s="3" t="s">
        <v>21796</v>
      </c>
    </row>
    <row r="10899" ht="15.75" customHeight="1">
      <c r="A10899" s="4">
        <v>10897.0</v>
      </c>
      <c r="B10899" s="5" t="s">
        <v>21797</v>
      </c>
      <c r="C10899" s="3" t="s">
        <v>3</v>
      </c>
      <c r="D10899" s="3"/>
      <c r="E10899" s="5" t="str">
        <f t="shared" si="1"/>
        <v>/content/photos/dM317CbttyY.jpg</v>
      </c>
      <c r="F10899" s="3" t="s">
        <v>21798</v>
      </c>
    </row>
    <row r="10900" ht="15.75" customHeight="1">
      <c r="A10900" s="4">
        <v>10898.0</v>
      </c>
      <c r="B10900" s="5" t="s">
        <v>21799</v>
      </c>
      <c r="C10900" s="3" t="s">
        <v>3</v>
      </c>
      <c r="D10900" s="3"/>
      <c r="E10900" s="5" t="str">
        <f t="shared" si="1"/>
        <v>/content/photos/fnUssbdcjQc.jpg</v>
      </c>
      <c r="F10900" s="3" t="s">
        <v>21800</v>
      </c>
    </row>
    <row r="10901" ht="15.75" customHeight="1">
      <c r="A10901" s="4">
        <v>10899.0</v>
      </c>
      <c r="B10901" s="5" t="s">
        <v>21801</v>
      </c>
      <c r="C10901" s="3" t="s">
        <v>3</v>
      </c>
      <c r="D10901" s="3"/>
      <c r="E10901" s="5" t="str">
        <f t="shared" si="1"/>
        <v>/content/photos/yBoMc-fJ20Q.jpg</v>
      </c>
      <c r="F10901" s="3" t="s">
        <v>21802</v>
      </c>
    </row>
    <row r="10902" ht="15.75" customHeight="1">
      <c r="A10902" s="4">
        <v>10900.0</v>
      </c>
      <c r="B10902" s="5" t="s">
        <v>21803</v>
      </c>
      <c r="C10902" s="3" t="s">
        <v>3</v>
      </c>
      <c r="D10902" s="3"/>
      <c r="E10902" s="5" t="str">
        <f t="shared" si="1"/>
        <v>/content/photos/QtgJt1YI56c.jpg</v>
      </c>
      <c r="F10902" s="3" t="s">
        <v>21804</v>
      </c>
    </row>
    <row r="10903" ht="15.75" customHeight="1">
      <c r="A10903" s="4">
        <v>10901.0</v>
      </c>
      <c r="B10903" s="5" t="s">
        <v>21805</v>
      </c>
      <c r="C10903" s="3" t="s">
        <v>3</v>
      </c>
      <c r="D10903" s="3"/>
      <c r="E10903" s="5" t="str">
        <f t="shared" si="1"/>
        <v>/content/photos/XZyjr93zaZg.jpg</v>
      </c>
      <c r="F10903" s="3" t="s">
        <v>21806</v>
      </c>
    </row>
    <row r="10904" ht="15.75" customHeight="1">
      <c r="A10904" s="4">
        <v>10902.0</v>
      </c>
      <c r="B10904" s="5" t="s">
        <v>21807</v>
      </c>
      <c r="C10904" s="3" t="s">
        <v>3</v>
      </c>
      <c r="D10904" s="3"/>
      <c r="E10904" s="5" t="str">
        <f t="shared" si="1"/>
        <v>/content/photos/sWI90LXdhsg.jpg</v>
      </c>
      <c r="F10904" s="3" t="s">
        <v>21808</v>
      </c>
    </row>
    <row r="10905" ht="15.75" customHeight="1">
      <c r="A10905" s="4">
        <v>10903.0</v>
      </c>
      <c r="B10905" s="5" t="s">
        <v>21809</v>
      </c>
      <c r="C10905" s="3" t="s">
        <v>3</v>
      </c>
      <c r="D10905" s="3"/>
      <c r="E10905" s="5" t="str">
        <f t="shared" si="1"/>
        <v>/content/photos/VD8AuCBXP4Y.jpg</v>
      </c>
      <c r="F10905" s="3" t="s">
        <v>21810</v>
      </c>
    </row>
    <row r="10906" ht="15.75" customHeight="1">
      <c r="A10906" s="4">
        <v>10904.0</v>
      </c>
      <c r="B10906" s="5" t="s">
        <v>21811</v>
      </c>
      <c r="C10906" s="3" t="s">
        <v>3</v>
      </c>
      <c r="D10906" s="3"/>
      <c r="E10906" s="5" t="str">
        <f t="shared" si="1"/>
        <v>/content/photos/i-msNTkZCmk.jpg</v>
      </c>
      <c r="F10906" s="3" t="s">
        <v>21812</v>
      </c>
    </row>
    <row r="10907" ht="15.75" customHeight="1">
      <c r="A10907" s="4">
        <v>10905.0</v>
      </c>
      <c r="B10907" s="5" t="s">
        <v>21813</v>
      </c>
      <c r="C10907" s="3" t="s">
        <v>3</v>
      </c>
      <c r="D10907" s="3"/>
      <c r="E10907" s="5" t="str">
        <f t="shared" si="1"/>
        <v>/content/photos/EAIiMikinis.jpg</v>
      </c>
      <c r="F10907" s="3" t="s">
        <v>21814</v>
      </c>
    </row>
    <row r="10908" ht="15.75" customHeight="1">
      <c r="A10908" s="4">
        <v>10906.0</v>
      </c>
      <c r="B10908" s="5" t="s">
        <v>21815</v>
      </c>
      <c r="C10908" s="3" t="s">
        <v>3</v>
      </c>
      <c r="D10908" s="3"/>
      <c r="E10908" s="5" t="str">
        <f t="shared" si="1"/>
        <v>/content/photos/yif0noR3CBc.jpg</v>
      </c>
      <c r="F10908" s="3" t="s">
        <v>21816</v>
      </c>
    </row>
    <row r="10909" ht="15.75" customHeight="1">
      <c r="A10909" s="4">
        <v>10907.0</v>
      </c>
      <c r="B10909" s="5" t="s">
        <v>21817</v>
      </c>
      <c r="C10909" s="3" t="s">
        <v>3</v>
      </c>
      <c r="D10909" s="3"/>
      <c r="E10909" s="5" t="str">
        <f t="shared" si="1"/>
        <v>/content/photos/0eKR4M2uuL8.jpg</v>
      </c>
      <c r="F10909" s="3" t="s">
        <v>21818</v>
      </c>
    </row>
    <row r="10910" ht="15.75" customHeight="1">
      <c r="A10910" s="4">
        <v>10908.0</v>
      </c>
      <c r="B10910" s="5" t="s">
        <v>21819</v>
      </c>
      <c r="C10910" s="3" t="s">
        <v>3</v>
      </c>
      <c r="D10910" s="3"/>
      <c r="E10910" s="5" t="str">
        <f t="shared" si="1"/>
        <v>/content/photos/81tIDMsJrGg.jpg</v>
      </c>
      <c r="F10910" s="3" t="s">
        <v>21820</v>
      </c>
    </row>
    <row r="10911" ht="15.75" customHeight="1">
      <c r="A10911" s="4">
        <v>10909.0</v>
      </c>
      <c r="B10911" s="5" t="s">
        <v>21821</v>
      </c>
      <c r="C10911" s="3" t="s">
        <v>3</v>
      </c>
      <c r="D10911" s="3"/>
      <c r="E10911" s="5" t="str">
        <f t="shared" si="1"/>
        <v>/content/photos/eCsCuWwcqpI.jpg</v>
      </c>
      <c r="F10911" s="3" t="s">
        <v>21822</v>
      </c>
    </row>
    <row r="10912" ht="15.75" customHeight="1">
      <c r="A10912" s="4">
        <v>10910.0</v>
      </c>
      <c r="B10912" s="5" t="s">
        <v>21823</v>
      </c>
      <c r="C10912" s="3" t="s">
        <v>3</v>
      </c>
      <c r="D10912" s="3"/>
      <c r="E10912" s="5" t="str">
        <f t="shared" si="1"/>
        <v>/content/photos/ADqQgiStp4c.jpg</v>
      </c>
      <c r="F10912" s="3" t="s">
        <v>21824</v>
      </c>
    </row>
    <row r="10913" ht="15.75" customHeight="1">
      <c r="A10913" s="4">
        <v>10911.0</v>
      </c>
      <c r="B10913" s="5" t="s">
        <v>21825</v>
      </c>
      <c r="C10913" s="3" t="s">
        <v>3</v>
      </c>
      <c r="D10913" s="3"/>
      <c r="E10913" s="5" t="str">
        <f t="shared" si="1"/>
        <v>/content/photos/tMYDgAySy9w.jpg</v>
      </c>
      <c r="F10913" s="3" t="s">
        <v>21826</v>
      </c>
    </row>
    <row r="10914" ht="15.75" customHeight="1">
      <c r="A10914" s="4">
        <v>10912.0</v>
      </c>
      <c r="B10914" s="5" t="s">
        <v>21827</v>
      </c>
      <c r="C10914" s="3" t="s">
        <v>3</v>
      </c>
      <c r="D10914" s="3"/>
      <c r="E10914" s="5" t="str">
        <f t="shared" si="1"/>
        <v>/content/photos/-z0M-aBEd1g.jpg</v>
      </c>
      <c r="F10914" s="3" t="s">
        <v>21828</v>
      </c>
    </row>
    <row r="10915" ht="15.75" customHeight="1">
      <c r="A10915" s="4">
        <v>10913.0</v>
      </c>
      <c r="B10915" s="5" t="s">
        <v>21829</v>
      </c>
      <c r="C10915" s="3" t="s">
        <v>3</v>
      </c>
      <c r="D10915" s="3"/>
      <c r="E10915" s="5" t="str">
        <f t="shared" si="1"/>
        <v>/content/photos/zn4Pl32WgWM.jpg</v>
      </c>
      <c r="F10915" s="3" t="s">
        <v>21830</v>
      </c>
    </row>
    <row r="10916" ht="15.75" customHeight="1">
      <c r="A10916" s="4">
        <v>10914.0</v>
      </c>
      <c r="B10916" s="5" t="s">
        <v>21831</v>
      </c>
      <c r="C10916" s="3" t="s">
        <v>3</v>
      </c>
      <c r="D10916" s="3"/>
      <c r="E10916" s="5" t="str">
        <f t="shared" si="1"/>
        <v>/content/photos/Rv7ch2y6AOQ.jpg</v>
      </c>
      <c r="F10916" s="3" t="s">
        <v>21832</v>
      </c>
    </row>
    <row r="10917" ht="15.75" customHeight="1">
      <c r="A10917" s="4">
        <v>10915.0</v>
      </c>
      <c r="B10917" s="5" t="s">
        <v>21833</v>
      </c>
      <c r="C10917" s="3" t="s">
        <v>3</v>
      </c>
      <c r="D10917" s="3"/>
      <c r="E10917" s="5" t="str">
        <f t="shared" si="1"/>
        <v>/content/photos/ZbvHaiUwVfo.jpg</v>
      </c>
      <c r="F10917" s="3" t="s">
        <v>21834</v>
      </c>
    </row>
    <row r="10918" ht="15.75" customHeight="1">
      <c r="A10918" s="4">
        <v>10916.0</v>
      </c>
      <c r="B10918" s="5" t="s">
        <v>21835</v>
      </c>
      <c r="C10918" s="3" t="s">
        <v>3</v>
      </c>
      <c r="D10918" s="3"/>
      <c r="E10918" s="5" t="str">
        <f t="shared" si="1"/>
        <v>/content/photos/OSuy5-Degkw.jpg</v>
      </c>
      <c r="F10918" s="3" t="s">
        <v>21836</v>
      </c>
    </row>
    <row r="10919" ht="15.75" customHeight="1">
      <c r="A10919" s="4">
        <v>10917.0</v>
      </c>
      <c r="B10919" s="5" t="s">
        <v>21837</v>
      </c>
      <c r="C10919" s="3" t="s">
        <v>3</v>
      </c>
      <c r="D10919" s="3"/>
      <c r="E10919" s="5" t="str">
        <f t="shared" si="1"/>
        <v>/content/photos/FWVnG8-EVPg.jpg</v>
      </c>
      <c r="F10919" s="3" t="s">
        <v>21838</v>
      </c>
    </row>
    <row r="10920" ht="15.75" customHeight="1">
      <c r="A10920" s="4">
        <v>10918.0</v>
      </c>
      <c r="B10920" s="5" t="s">
        <v>21839</v>
      </c>
      <c r="C10920" s="3" t="s">
        <v>3</v>
      </c>
      <c r="D10920" s="3"/>
      <c r="E10920" s="5" t="str">
        <f t="shared" si="1"/>
        <v>/content/photos/FAd7ce2snms.jpg</v>
      </c>
      <c r="F10920" s="3" t="s">
        <v>21840</v>
      </c>
    </row>
    <row r="10921" ht="15.75" customHeight="1">
      <c r="A10921" s="4">
        <v>10919.0</v>
      </c>
      <c r="B10921" s="5" t="s">
        <v>21841</v>
      </c>
      <c r="C10921" s="3" t="s">
        <v>3</v>
      </c>
      <c r="D10921" s="3"/>
      <c r="E10921" s="5" t="str">
        <f t="shared" si="1"/>
        <v>/content/photos/qgMpOn_1iEw.jpg</v>
      </c>
      <c r="F10921" s="3" t="s">
        <v>21842</v>
      </c>
    </row>
    <row r="10922" ht="15.75" customHeight="1">
      <c r="A10922" s="4">
        <v>10920.0</v>
      </c>
      <c r="B10922" s="5" t="s">
        <v>21843</v>
      </c>
      <c r="C10922" s="3" t="s">
        <v>3</v>
      </c>
      <c r="D10922" s="3"/>
      <c r="E10922" s="5" t="str">
        <f t="shared" si="1"/>
        <v>/content/photos/DMNG9O2H28k.jpg</v>
      </c>
      <c r="F10922" s="3" t="s">
        <v>21844</v>
      </c>
    </row>
    <row r="10923" ht="15.75" customHeight="1">
      <c r="A10923" s="4">
        <v>10921.0</v>
      </c>
      <c r="B10923" s="5" t="s">
        <v>21845</v>
      </c>
      <c r="C10923" s="3" t="s">
        <v>3</v>
      </c>
      <c r="D10923" s="3"/>
      <c r="E10923" s="5" t="str">
        <f t="shared" si="1"/>
        <v>/content/photos/TwIXMn7iNnw.jpg</v>
      </c>
      <c r="F10923" s="3" t="s">
        <v>21846</v>
      </c>
    </row>
    <row r="10924" ht="15.75" customHeight="1">
      <c r="A10924" s="4">
        <v>10922.0</v>
      </c>
      <c r="B10924" s="5" t="s">
        <v>21847</v>
      </c>
      <c r="C10924" s="3" t="s">
        <v>3</v>
      </c>
      <c r="D10924" s="3"/>
      <c r="E10924" s="5" t="str">
        <f t="shared" si="1"/>
        <v>/content/photos/FpaxwZ4apss.jpg</v>
      </c>
      <c r="F10924" s="3" t="s">
        <v>21848</v>
      </c>
    </row>
    <row r="10925" ht="15.75" customHeight="1">
      <c r="A10925" s="4">
        <v>10923.0</v>
      </c>
      <c r="B10925" s="5" t="s">
        <v>21849</v>
      </c>
      <c r="C10925" s="3" t="s">
        <v>3</v>
      </c>
      <c r="D10925" s="3"/>
      <c r="E10925" s="5" t="str">
        <f t="shared" si="1"/>
        <v>/content/photos/yJWMkgircKs.jpg</v>
      </c>
      <c r="F10925" s="3" t="s">
        <v>21850</v>
      </c>
    </row>
    <row r="10926" ht="15.75" customHeight="1">
      <c r="A10926" s="4">
        <v>10924.0</v>
      </c>
      <c r="B10926" s="5" t="s">
        <v>21851</v>
      </c>
      <c r="C10926" s="3" t="s">
        <v>3</v>
      </c>
      <c r="D10926" s="3"/>
      <c r="E10926" s="5" t="str">
        <f t="shared" si="1"/>
        <v>/content/photos/y4RbZW7vHIk.jpg</v>
      </c>
      <c r="F10926" s="3" t="s">
        <v>21852</v>
      </c>
    </row>
    <row r="10927" ht="15.75" customHeight="1">
      <c r="A10927" s="4">
        <v>10925.0</v>
      </c>
      <c r="B10927" s="5" t="s">
        <v>21853</v>
      </c>
      <c r="C10927" s="3" t="s">
        <v>3</v>
      </c>
      <c r="D10927" s="3"/>
      <c r="E10927" s="5" t="str">
        <f t="shared" si="1"/>
        <v>/content/photos/UGnJvzC_9yo.jpg</v>
      </c>
      <c r="F10927" s="3" t="s">
        <v>21854</v>
      </c>
    </row>
    <row r="10928" ht="15.75" customHeight="1">
      <c r="A10928" s="4">
        <v>10926.0</v>
      </c>
      <c r="B10928" s="5" t="s">
        <v>21855</v>
      </c>
      <c r="C10928" s="3" t="s">
        <v>3</v>
      </c>
      <c r="D10928" s="3"/>
      <c r="E10928" s="5" t="str">
        <f t="shared" si="1"/>
        <v>/content/photos/DCxAcarr5LU.jpg</v>
      </c>
      <c r="F10928" s="3" t="s">
        <v>21856</v>
      </c>
    </row>
    <row r="10929" ht="15.75" customHeight="1">
      <c r="A10929" s="4">
        <v>10927.0</v>
      </c>
      <c r="B10929" s="5" t="s">
        <v>21857</v>
      </c>
      <c r="C10929" s="3" t="s">
        <v>3</v>
      </c>
      <c r="D10929" s="3"/>
      <c r="E10929" s="5" t="str">
        <f t="shared" si="1"/>
        <v>/content/photos/oNte8riFdX0.jpg</v>
      </c>
      <c r="F10929" s="3" t="s">
        <v>21858</v>
      </c>
    </row>
    <row r="10930" ht="15.75" customHeight="1">
      <c r="A10930" s="4">
        <v>10928.0</v>
      </c>
      <c r="B10930" s="5" t="s">
        <v>21859</v>
      </c>
      <c r="C10930" s="3" t="s">
        <v>3</v>
      </c>
      <c r="D10930" s="3"/>
      <c r="E10930" s="5" t="str">
        <f t="shared" si="1"/>
        <v>/content/photos/6ET9eBWVeCw.jpg</v>
      </c>
      <c r="F10930" s="3" t="s">
        <v>21860</v>
      </c>
    </row>
    <row r="10931" ht="15.75" customHeight="1">
      <c r="A10931" s="4">
        <v>10929.0</v>
      </c>
      <c r="B10931" s="5" t="s">
        <v>21861</v>
      </c>
      <c r="C10931" s="3" t="s">
        <v>3</v>
      </c>
      <c r="D10931" s="3"/>
      <c r="E10931" s="5" t="str">
        <f t="shared" si="1"/>
        <v>/content/photos/4_5ao9QNI38.jpg</v>
      </c>
      <c r="F10931" s="3" t="s">
        <v>21862</v>
      </c>
    </row>
    <row r="10932" ht="15.75" customHeight="1">
      <c r="A10932" s="4">
        <v>10930.0</v>
      </c>
      <c r="B10932" s="5" t="s">
        <v>21863</v>
      </c>
      <c r="C10932" s="3" t="s">
        <v>3</v>
      </c>
      <c r="D10932" s="3"/>
      <c r="E10932" s="5" t="str">
        <f t="shared" si="1"/>
        <v>/content/photos/Ud_H_sPU85I.jpg</v>
      </c>
      <c r="F10932" s="3" t="s">
        <v>21864</v>
      </c>
    </row>
    <row r="10933" ht="15.75" customHeight="1">
      <c r="A10933" s="4">
        <v>10931.0</v>
      </c>
      <c r="B10933" s="5" t="s">
        <v>21865</v>
      </c>
      <c r="C10933" s="3" t="s">
        <v>3</v>
      </c>
      <c r="D10933" s="3"/>
      <c r="E10933" s="5" t="str">
        <f t="shared" si="1"/>
        <v>/content/photos/OIx83YZSf9g.jpg</v>
      </c>
      <c r="F10933" s="3" t="s">
        <v>21866</v>
      </c>
    </row>
    <row r="10934" ht="15.75" customHeight="1">
      <c r="A10934" s="4">
        <v>10932.0</v>
      </c>
      <c r="B10934" s="5" t="s">
        <v>21867</v>
      </c>
      <c r="C10934" s="3" t="s">
        <v>3</v>
      </c>
      <c r="D10934" s="3"/>
      <c r="E10934" s="5" t="str">
        <f t="shared" si="1"/>
        <v>/content/photos/r8-rx-S6vic.jpg</v>
      </c>
      <c r="F10934" s="3" t="s">
        <v>21868</v>
      </c>
    </row>
    <row r="10935" ht="15.75" customHeight="1">
      <c r="A10935" s="4">
        <v>10933.0</v>
      </c>
      <c r="B10935" s="5" t="s">
        <v>21869</v>
      </c>
      <c r="C10935" s="3" t="s">
        <v>3</v>
      </c>
      <c r="D10935" s="3"/>
      <c r="E10935" s="5" t="str">
        <f t="shared" si="1"/>
        <v>/content/photos/Ud9lKknu9c0.jpg</v>
      </c>
      <c r="F10935" s="3" t="s">
        <v>21870</v>
      </c>
    </row>
    <row r="10936" ht="15.75" customHeight="1">
      <c r="A10936" s="4">
        <v>10934.0</v>
      </c>
      <c r="B10936" s="5" t="s">
        <v>21871</v>
      </c>
      <c r="C10936" s="3" t="s">
        <v>3</v>
      </c>
      <c r="D10936" s="3"/>
      <c r="E10936" s="5" t="str">
        <f t="shared" si="1"/>
        <v>/content/photos/dOnQYAFiwtA.jpg</v>
      </c>
      <c r="F10936" s="3" t="s">
        <v>21872</v>
      </c>
    </row>
    <row r="10937" ht="15.75" customHeight="1">
      <c r="A10937" s="4">
        <v>10935.0</v>
      </c>
      <c r="B10937" s="5" t="s">
        <v>21873</v>
      </c>
      <c r="C10937" s="3" t="s">
        <v>3</v>
      </c>
      <c r="D10937" s="3"/>
      <c r="E10937" s="5" t="str">
        <f t="shared" si="1"/>
        <v>/content/photos/Vtwjhg79bwI.jpg</v>
      </c>
      <c r="F10937" s="3" t="s">
        <v>21874</v>
      </c>
    </row>
    <row r="10938" ht="15.75" customHeight="1">
      <c r="A10938" s="4">
        <v>10936.0</v>
      </c>
      <c r="B10938" s="5" t="s">
        <v>21875</v>
      </c>
      <c r="C10938" s="3" t="s">
        <v>3</v>
      </c>
      <c r="D10938" s="3"/>
      <c r="E10938" s="5" t="str">
        <f t="shared" si="1"/>
        <v>/content/photos/QC5qAtyPZ9s.jpg</v>
      </c>
      <c r="F10938" s="3" t="s">
        <v>21876</v>
      </c>
    </row>
    <row r="10939" ht="15.75" customHeight="1">
      <c r="A10939" s="4">
        <v>10937.0</v>
      </c>
      <c r="B10939" s="5" t="s">
        <v>21877</v>
      </c>
      <c r="C10939" s="3" t="s">
        <v>3</v>
      </c>
      <c r="D10939" s="3"/>
      <c r="E10939" s="5" t="str">
        <f t="shared" si="1"/>
        <v>/content/photos/O1snVYtvoyM.jpg</v>
      </c>
      <c r="F10939" s="3" t="s">
        <v>21878</v>
      </c>
    </row>
    <row r="10940" ht="15.75" customHeight="1">
      <c r="A10940" s="4">
        <v>10938.0</v>
      </c>
      <c r="B10940" s="5" t="s">
        <v>21879</v>
      </c>
      <c r="C10940" s="3" t="s">
        <v>3</v>
      </c>
      <c r="D10940" s="3"/>
      <c r="E10940" s="5" t="str">
        <f t="shared" si="1"/>
        <v>/content/photos/Rh8vxWHc5DA.jpg</v>
      </c>
      <c r="F10940" s="3" t="s">
        <v>21880</v>
      </c>
    </row>
    <row r="10941" ht="15.75" customHeight="1">
      <c r="A10941" s="4">
        <v>10939.0</v>
      </c>
      <c r="B10941" s="5" t="s">
        <v>21881</v>
      </c>
      <c r="C10941" s="3" t="s">
        <v>3</v>
      </c>
      <c r="D10941" s="3"/>
      <c r="E10941" s="5" t="str">
        <f t="shared" si="1"/>
        <v>/content/photos/oSpD49Ksvbo.jpg</v>
      </c>
      <c r="F10941" s="3" t="s">
        <v>21882</v>
      </c>
    </row>
    <row r="10942" ht="15.75" customHeight="1">
      <c r="A10942" s="4">
        <v>10940.0</v>
      </c>
      <c r="B10942" s="5" t="s">
        <v>21883</v>
      </c>
      <c r="C10942" s="3" t="s">
        <v>3</v>
      </c>
      <c r="D10942" s="3"/>
      <c r="E10942" s="5" t="str">
        <f t="shared" si="1"/>
        <v>/content/photos/4CFbtKdHch8.jpg</v>
      </c>
      <c r="F10942" s="3" t="s">
        <v>21884</v>
      </c>
    </row>
    <row r="10943" ht="15.75" customHeight="1">
      <c r="A10943" s="4">
        <v>10941.0</v>
      </c>
      <c r="B10943" s="5" t="s">
        <v>21885</v>
      </c>
      <c r="C10943" s="3" t="s">
        <v>3</v>
      </c>
      <c r="D10943" s="3"/>
      <c r="E10943" s="5" t="str">
        <f t="shared" si="1"/>
        <v>/content/photos/5CsJnGSR4s4.jpg</v>
      </c>
      <c r="F10943" s="3" t="s">
        <v>21886</v>
      </c>
    </row>
    <row r="10944" ht="15.75" customHeight="1">
      <c r="A10944" s="4">
        <v>10942.0</v>
      </c>
      <c r="B10944" s="5" t="s">
        <v>21887</v>
      </c>
      <c r="C10944" s="3" t="s">
        <v>3</v>
      </c>
      <c r="D10944" s="3"/>
      <c r="E10944" s="5" t="str">
        <f t="shared" si="1"/>
        <v>/content/photos/7VmkyA4w2Mk.jpg</v>
      </c>
      <c r="F10944" s="3" t="s">
        <v>21888</v>
      </c>
    </row>
    <row r="10945" ht="15.75" customHeight="1">
      <c r="A10945" s="4">
        <v>10943.0</v>
      </c>
      <c r="B10945" s="5" t="s">
        <v>21889</v>
      </c>
      <c r="C10945" s="3" t="s">
        <v>3</v>
      </c>
      <c r="D10945" s="3"/>
      <c r="E10945" s="5" t="str">
        <f t="shared" si="1"/>
        <v>/content/photos/vV7dgoL94Ig.jpg</v>
      </c>
      <c r="F10945" s="3" t="s">
        <v>21890</v>
      </c>
    </row>
    <row r="10946" ht="15.75" customHeight="1">
      <c r="A10946" s="4">
        <v>10944.0</v>
      </c>
      <c r="B10946" s="5" t="s">
        <v>21891</v>
      </c>
      <c r="C10946" s="3" t="s">
        <v>3</v>
      </c>
      <c r="D10946" s="3"/>
      <c r="E10946" s="5" t="str">
        <f t="shared" si="1"/>
        <v>/content/photos/Unl-fQ1_P5Q.jpg</v>
      </c>
      <c r="F10946" s="3" t="s">
        <v>21892</v>
      </c>
    </row>
    <row r="10947" ht="15.75" customHeight="1">
      <c r="A10947" s="4">
        <v>10945.0</v>
      </c>
      <c r="B10947" s="5" t="s">
        <v>21893</v>
      </c>
      <c r="C10947" s="3" t="s">
        <v>3</v>
      </c>
      <c r="D10947" s="3"/>
      <c r="E10947" s="5" t="str">
        <f t="shared" si="1"/>
        <v>/content/photos/PwCFHWmjoGg.jpg</v>
      </c>
      <c r="F10947" s="3" t="s">
        <v>21894</v>
      </c>
    </row>
    <row r="10948" ht="15.75" customHeight="1">
      <c r="A10948" s="4">
        <v>10946.0</v>
      </c>
      <c r="B10948" s="5" t="s">
        <v>21895</v>
      </c>
      <c r="C10948" s="3" t="s">
        <v>3</v>
      </c>
      <c r="D10948" s="3"/>
      <c r="E10948" s="5" t="str">
        <f t="shared" si="1"/>
        <v>/content/photos/Af7ggNLWIG4.jpg</v>
      </c>
      <c r="F10948" s="3" t="s">
        <v>21896</v>
      </c>
    </row>
    <row r="10949" ht="15.75" customHeight="1">
      <c r="A10949" s="4">
        <v>10947.0</v>
      </c>
      <c r="B10949" s="5" t="s">
        <v>21897</v>
      </c>
      <c r="C10949" s="3" t="s">
        <v>3</v>
      </c>
      <c r="D10949" s="3"/>
      <c r="E10949" s="5" t="str">
        <f t="shared" si="1"/>
        <v>/content/photos/QlhQjboOXws.jpg</v>
      </c>
      <c r="F10949" s="3" t="s">
        <v>21898</v>
      </c>
    </row>
    <row r="10950" ht="15.75" customHeight="1">
      <c r="A10950" s="4">
        <v>10948.0</v>
      </c>
      <c r="B10950" s="5" t="s">
        <v>21899</v>
      </c>
      <c r="C10950" s="3" t="s">
        <v>3</v>
      </c>
      <c r="D10950" s="3"/>
      <c r="E10950" s="5" t="str">
        <f t="shared" si="1"/>
        <v>/content/photos/vbdPsmggExA.jpg</v>
      </c>
      <c r="F10950" s="3" t="s">
        <v>21900</v>
      </c>
    </row>
    <row r="10951" ht="15.75" customHeight="1">
      <c r="A10951" s="4">
        <v>10949.0</v>
      </c>
      <c r="B10951" s="5" t="s">
        <v>21901</v>
      </c>
      <c r="C10951" s="3" t="s">
        <v>3</v>
      </c>
      <c r="D10951" s="3"/>
      <c r="E10951" s="5" t="str">
        <f t="shared" si="1"/>
        <v>/content/photos/X06csm7BsUU.jpg</v>
      </c>
      <c r="F10951" s="3" t="s">
        <v>21902</v>
      </c>
    </row>
    <row r="10952" ht="15.75" customHeight="1">
      <c r="A10952" s="4">
        <v>10950.0</v>
      </c>
      <c r="B10952" s="5" t="s">
        <v>21903</v>
      </c>
      <c r="C10952" s="3" t="s">
        <v>3</v>
      </c>
      <c r="D10952" s="3"/>
      <c r="E10952" s="5" t="str">
        <f t="shared" si="1"/>
        <v>/content/photos/KGy1GFeKBu4.jpg</v>
      </c>
      <c r="F10952" s="3" t="s">
        <v>21904</v>
      </c>
    </row>
    <row r="10953" ht="15.75" customHeight="1">
      <c r="A10953" s="4">
        <v>10951.0</v>
      </c>
      <c r="B10953" s="5" t="s">
        <v>21905</v>
      </c>
      <c r="C10953" s="3" t="s">
        <v>3</v>
      </c>
      <c r="D10953" s="3"/>
      <c r="E10953" s="5" t="str">
        <f t="shared" si="1"/>
        <v>/content/photos/2peQ6uafsMs.jpg</v>
      </c>
      <c r="F10953" s="3" t="s">
        <v>21906</v>
      </c>
    </row>
    <row r="10954" ht="15.75" customHeight="1">
      <c r="A10954" s="4">
        <v>10952.0</v>
      </c>
      <c r="B10954" s="5" t="s">
        <v>21907</v>
      </c>
      <c r="C10954" s="3" t="s">
        <v>3</v>
      </c>
      <c r="D10954" s="3"/>
      <c r="E10954" s="5" t="str">
        <f t="shared" si="1"/>
        <v>/content/photos/RFNr7Q2trpM.jpg</v>
      </c>
      <c r="F10954" s="3" t="s">
        <v>21908</v>
      </c>
    </row>
    <row r="10955" ht="15.75" customHeight="1">
      <c r="A10955" s="4">
        <v>10953.0</v>
      </c>
      <c r="B10955" s="5" t="s">
        <v>21909</v>
      </c>
      <c r="C10955" s="3" t="s">
        <v>3</v>
      </c>
      <c r="D10955" s="3"/>
      <c r="E10955" s="5" t="str">
        <f t="shared" si="1"/>
        <v>/content/photos/vtwO53rvdvM.jpg</v>
      </c>
      <c r="F10955" s="3" t="s">
        <v>21910</v>
      </c>
    </row>
    <row r="10956" ht="15.75" customHeight="1">
      <c r="A10956" s="4">
        <v>10954.0</v>
      </c>
      <c r="B10956" s="5" t="s">
        <v>21911</v>
      </c>
      <c r="C10956" s="3" t="s">
        <v>3</v>
      </c>
      <c r="D10956" s="3"/>
      <c r="E10956" s="5" t="str">
        <f t="shared" si="1"/>
        <v>/content/photos/85yJ6gj-b5Q.jpg</v>
      </c>
      <c r="F10956" s="3" t="s">
        <v>21912</v>
      </c>
    </row>
    <row r="10957" ht="15.75" customHeight="1">
      <c r="A10957" s="4">
        <v>10955.0</v>
      </c>
      <c r="B10957" s="5" t="s">
        <v>21913</v>
      </c>
      <c r="C10957" s="3" t="s">
        <v>3</v>
      </c>
      <c r="D10957" s="3"/>
      <c r="E10957" s="5" t="str">
        <f t="shared" si="1"/>
        <v>/content/photos/xmeNoMLmRBM.jpg</v>
      </c>
      <c r="F10957" s="3" t="s">
        <v>21914</v>
      </c>
    </row>
    <row r="10958" ht="15.75" customHeight="1">
      <c r="A10958" s="4">
        <v>10956.0</v>
      </c>
      <c r="B10958" s="5" t="s">
        <v>21915</v>
      </c>
      <c r="C10958" s="3" t="s">
        <v>3</v>
      </c>
      <c r="D10958" s="3"/>
      <c r="E10958" s="5" t="str">
        <f t="shared" si="1"/>
        <v>/content/photos/Mo4jlwGV2Lo.jpg</v>
      </c>
      <c r="F10958" s="3" t="s">
        <v>21916</v>
      </c>
    </row>
    <row r="10959" ht="15.75" customHeight="1">
      <c r="A10959" s="4">
        <v>10957.0</v>
      </c>
      <c r="B10959" s="5" t="s">
        <v>21917</v>
      </c>
      <c r="C10959" s="3" t="s">
        <v>3</v>
      </c>
      <c r="D10959" s="3"/>
      <c r="E10959" s="5" t="str">
        <f t="shared" si="1"/>
        <v>/content/photos/wEedibptB34.jpg</v>
      </c>
      <c r="F10959" s="3" t="s">
        <v>21918</v>
      </c>
    </row>
    <row r="10960" ht="15.75" customHeight="1">
      <c r="A10960" s="4">
        <v>10958.0</v>
      </c>
      <c r="B10960" s="5" t="s">
        <v>21919</v>
      </c>
      <c r="C10960" s="3" t="s">
        <v>3</v>
      </c>
      <c r="D10960" s="3"/>
      <c r="E10960" s="5" t="str">
        <f t="shared" si="1"/>
        <v>/content/photos/c_IajJmUucs.jpg</v>
      </c>
      <c r="F10960" s="3" t="s">
        <v>21920</v>
      </c>
    </row>
    <row r="10961" ht="15.75" customHeight="1">
      <c r="A10961" s="4">
        <v>10959.0</v>
      </c>
      <c r="B10961" s="5" t="s">
        <v>21921</v>
      </c>
      <c r="C10961" s="3" t="s">
        <v>3</v>
      </c>
      <c r="D10961" s="3"/>
      <c r="E10961" s="5" t="str">
        <f t="shared" si="1"/>
        <v>/content/photos/vnCxhLnaxS8.jpg</v>
      </c>
      <c r="F10961" s="3" t="s">
        <v>21922</v>
      </c>
    </row>
    <row r="10962" ht="15.75" customHeight="1">
      <c r="A10962" s="4">
        <v>10960.0</v>
      </c>
      <c r="B10962" s="5" t="s">
        <v>21923</v>
      </c>
      <c r="C10962" s="3" t="s">
        <v>3</v>
      </c>
      <c r="D10962" s="3"/>
      <c r="E10962" s="5" t="str">
        <f t="shared" si="1"/>
        <v>/content/photos/tNn5S_vbx_Y.jpg</v>
      </c>
      <c r="F10962" s="3" t="s">
        <v>21924</v>
      </c>
    </row>
    <row r="10963" ht="15.75" customHeight="1">
      <c r="A10963" s="4">
        <v>10961.0</v>
      </c>
      <c r="B10963" s="5" t="s">
        <v>21925</v>
      </c>
      <c r="C10963" s="3" t="s">
        <v>3</v>
      </c>
      <c r="D10963" s="3"/>
      <c r="E10963" s="5" t="str">
        <f t="shared" si="1"/>
        <v>/content/photos/DXs26MQJdzM.jpg</v>
      </c>
      <c r="F10963" s="3" t="s">
        <v>21926</v>
      </c>
    </row>
    <row r="10964" ht="15.75" customHeight="1">
      <c r="A10964" s="4">
        <v>10962.0</v>
      </c>
      <c r="B10964" s="5" t="s">
        <v>21927</v>
      </c>
      <c r="C10964" s="3" t="s">
        <v>3</v>
      </c>
      <c r="D10964" s="3"/>
      <c r="E10964" s="5" t="str">
        <f t="shared" si="1"/>
        <v>/content/photos/jeWWV3OqN78.jpg</v>
      </c>
      <c r="F10964" s="3" t="s">
        <v>21928</v>
      </c>
    </row>
    <row r="10965" ht="15.75" customHeight="1">
      <c r="A10965" s="4">
        <v>10963.0</v>
      </c>
      <c r="B10965" s="5" t="s">
        <v>21929</v>
      </c>
      <c r="C10965" s="3" t="s">
        <v>3</v>
      </c>
      <c r="D10965" s="3"/>
      <c r="E10965" s="5" t="str">
        <f t="shared" si="1"/>
        <v>/content/photos/JY7hz6yQfzg.jpg</v>
      </c>
      <c r="F10965" s="3" t="s">
        <v>21930</v>
      </c>
    </row>
    <row r="10966" ht="15.75" customHeight="1">
      <c r="A10966" s="4">
        <v>10964.0</v>
      </c>
      <c r="B10966" s="5" t="s">
        <v>21931</v>
      </c>
      <c r="C10966" s="3" t="s">
        <v>3</v>
      </c>
      <c r="D10966" s="3"/>
      <c r="E10966" s="5" t="str">
        <f t="shared" si="1"/>
        <v>/content/photos/_7RIlgQ9HTQ.jpg</v>
      </c>
      <c r="F10966" s="3" t="s">
        <v>21932</v>
      </c>
    </row>
    <row r="10967" ht="15.75" customHeight="1">
      <c r="A10967" s="4">
        <v>10965.0</v>
      </c>
      <c r="B10967" s="5" t="s">
        <v>21933</v>
      </c>
      <c r="C10967" s="3" t="s">
        <v>3</v>
      </c>
      <c r="D10967" s="3"/>
      <c r="E10967" s="5" t="str">
        <f t="shared" si="1"/>
        <v>/content/photos/Ecm0blRIRds.jpg</v>
      </c>
      <c r="F10967" s="3" t="s">
        <v>21934</v>
      </c>
    </row>
    <row r="10968" ht="15.75" customHeight="1">
      <c r="A10968" s="4">
        <v>10966.0</v>
      </c>
      <c r="B10968" s="5" t="s">
        <v>21935</v>
      </c>
      <c r="C10968" s="3" t="s">
        <v>3</v>
      </c>
      <c r="D10968" s="3"/>
      <c r="E10968" s="5" t="str">
        <f t="shared" si="1"/>
        <v>/content/photos/p-8yfcyGn2o.jpg</v>
      </c>
      <c r="F10968" s="3" t="s">
        <v>21936</v>
      </c>
    </row>
    <row r="10969" ht="15.75" customHeight="1">
      <c r="A10969" s="4">
        <v>10967.0</v>
      </c>
      <c r="B10969" s="5" t="s">
        <v>21937</v>
      </c>
      <c r="C10969" s="3" t="s">
        <v>3</v>
      </c>
      <c r="D10969" s="3"/>
      <c r="E10969" s="5" t="str">
        <f t="shared" si="1"/>
        <v>/content/photos/M2ziz9n8t0I.jpg</v>
      </c>
      <c r="F10969" s="3" t="s">
        <v>21938</v>
      </c>
    </row>
    <row r="10970" ht="15.75" customHeight="1">
      <c r="A10970" s="4">
        <v>10968.0</v>
      </c>
      <c r="B10970" s="5" t="s">
        <v>21939</v>
      </c>
      <c r="C10970" s="3" t="s">
        <v>3</v>
      </c>
      <c r="D10970" s="3"/>
      <c r="E10970" s="5" t="str">
        <f t="shared" si="1"/>
        <v>/content/photos/pYg7L4pPjq4.jpg</v>
      </c>
      <c r="F10970" s="3" t="s">
        <v>21940</v>
      </c>
    </row>
    <row r="10971" ht="15.75" customHeight="1">
      <c r="A10971" s="4">
        <v>10969.0</v>
      </c>
      <c r="B10971" s="5" t="s">
        <v>21941</v>
      </c>
      <c r="C10971" s="3" t="s">
        <v>3</v>
      </c>
      <c r="D10971" s="3"/>
      <c r="E10971" s="5" t="str">
        <f t="shared" si="1"/>
        <v>/content/photos/xuf4DSzU4JI.jpg</v>
      </c>
      <c r="F10971" s="3" t="s">
        <v>21942</v>
      </c>
    </row>
    <row r="10972" ht="15.75" customHeight="1">
      <c r="A10972" s="4">
        <v>10970.0</v>
      </c>
      <c r="B10972" s="5" t="s">
        <v>21943</v>
      </c>
      <c r="C10972" s="3" t="s">
        <v>3</v>
      </c>
      <c r="D10972" s="3"/>
      <c r="E10972" s="5" t="str">
        <f t="shared" si="1"/>
        <v>/content/photos/Megz9vg7tTU.jpg</v>
      </c>
      <c r="F10972" s="3" t="s">
        <v>21944</v>
      </c>
    </row>
    <row r="10973" ht="15.75" customHeight="1">
      <c r="A10973" s="4">
        <v>10971.0</v>
      </c>
      <c r="B10973" s="5" t="s">
        <v>21945</v>
      </c>
      <c r="C10973" s="3" t="s">
        <v>3</v>
      </c>
      <c r="D10973" s="3"/>
      <c r="E10973" s="5" t="str">
        <f t="shared" si="1"/>
        <v>/content/photos/F8NIC0FAEgc.jpg</v>
      </c>
      <c r="F10973" s="3" t="s">
        <v>21946</v>
      </c>
    </row>
    <row r="10974" ht="15.75" customHeight="1">
      <c r="A10974" s="4">
        <v>10972.0</v>
      </c>
      <c r="B10974" s="5" t="s">
        <v>21947</v>
      </c>
      <c r="C10974" s="3" t="s">
        <v>3</v>
      </c>
      <c r="D10974" s="3"/>
      <c r="E10974" s="5" t="str">
        <f t="shared" si="1"/>
        <v>/content/photos/ySo1yHr1ask.jpg</v>
      </c>
      <c r="F10974" s="3" t="s">
        <v>21948</v>
      </c>
    </row>
    <row r="10975" ht="15.75" customHeight="1">
      <c r="A10975" s="4">
        <v>10973.0</v>
      </c>
      <c r="B10975" s="5" t="s">
        <v>21949</v>
      </c>
      <c r="C10975" s="3" t="s">
        <v>3</v>
      </c>
      <c r="D10975" s="3"/>
      <c r="E10975" s="5" t="str">
        <f t="shared" si="1"/>
        <v>/content/photos/e5fIUZGgEaU.jpg</v>
      </c>
      <c r="F10975" s="3" t="s">
        <v>21950</v>
      </c>
    </row>
    <row r="10976" ht="15.75" customHeight="1">
      <c r="A10976" s="4">
        <v>10974.0</v>
      </c>
      <c r="B10976" s="5" t="s">
        <v>21951</v>
      </c>
      <c r="C10976" s="3" t="s">
        <v>3</v>
      </c>
      <c r="D10976" s="3"/>
      <c r="E10976" s="5" t="str">
        <f t="shared" si="1"/>
        <v>/content/photos/pfpNGWxFd74.jpg</v>
      </c>
      <c r="F10976" s="3" t="s">
        <v>21952</v>
      </c>
    </row>
    <row r="10977" ht="15.75" customHeight="1">
      <c r="A10977" s="4">
        <v>10975.0</v>
      </c>
      <c r="B10977" s="5" t="s">
        <v>21953</v>
      </c>
      <c r="C10977" s="3" t="s">
        <v>3</v>
      </c>
      <c r="D10977" s="3"/>
      <c r="E10977" s="5" t="str">
        <f t="shared" si="1"/>
        <v>/content/photos/d8m_1c3MAdI.jpg</v>
      </c>
      <c r="F10977" s="3" t="s">
        <v>21954</v>
      </c>
    </row>
    <row r="10978" ht="15.75" customHeight="1">
      <c r="A10978" s="4">
        <v>10976.0</v>
      </c>
      <c r="B10978" s="5" t="s">
        <v>21955</v>
      </c>
      <c r="C10978" s="3" t="s">
        <v>3</v>
      </c>
      <c r="D10978" s="3"/>
      <c r="E10978" s="5" t="str">
        <f t="shared" si="1"/>
        <v>/content/photos/o4SYFlupp7M.jpg</v>
      </c>
      <c r="F10978" s="3" t="s">
        <v>21956</v>
      </c>
    </row>
    <row r="10979" ht="15.75" customHeight="1">
      <c r="A10979" s="4">
        <v>10977.0</v>
      </c>
      <c r="B10979" s="5" t="s">
        <v>21957</v>
      </c>
      <c r="C10979" s="3" t="s">
        <v>3</v>
      </c>
      <c r="D10979" s="3"/>
      <c r="E10979" s="5" t="str">
        <f t="shared" si="1"/>
        <v>/content/photos/mUtYXnpW1ts.jpg</v>
      </c>
      <c r="F10979" s="3" t="s">
        <v>21958</v>
      </c>
    </row>
    <row r="10980" ht="15.75" customHeight="1">
      <c r="A10980" s="4">
        <v>10978.0</v>
      </c>
      <c r="B10980" s="5" t="s">
        <v>21959</v>
      </c>
      <c r="C10980" s="3" t="s">
        <v>3</v>
      </c>
      <c r="D10980" s="3"/>
      <c r="E10980" s="5" t="str">
        <f t="shared" si="1"/>
        <v>/content/photos/Hgx1jpfYTqc.jpg</v>
      </c>
      <c r="F10980" s="3" t="s">
        <v>21960</v>
      </c>
    </row>
    <row r="10981" ht="15.75" customHeight="1">
      <c r="A10981" s="4">
        <v>10979.0</v>
      </c>
      <c r="B10981" s="5" t="s">
        <v>21961</v>
      </c>
      <c r="C10981" s="3" t="s">
        <v>3</v>
      </c>
      <c r="D10981" s="3"/>
      <c r="E10981" s="5" t="str">
        <f t="shared" si="1"/>
        <v>/content/photos/w-k8VIpkCUk.jpg</v>
      </c>
      <c r="F10981" s="3" t="s">
        <v>21962</v>
      </c>
    </row>
    <row r="10982" ht="15.75" customHeight="1">
      <c r="A10982" s="4">
        <v>10980.0</v>
      </c>
      <c r="B10982" s="5" t="s">
        <v>21963</v>
      </c>
      <c r="C10982" s="3" t="s">
        <v>3</v>
      </c>
      <c r="D10982" s="3"/>
      <c r="E10982" s="5" t="str">
        <f t="shared" si="1"/>
        <v>/content/photos/8uPIlOAPswM.jpg</v>
      </c>
      <c r="F10982" s="3" t="s">
        <v>21964</v>
      </c>
    </row>
    <row r="10983" ht="15.75" customHeight="1">
      <c r="A10983" s="4">
        <v>10981.0</v>
      </c>
      <c r="B10983" s="5" t="s">
        <v>21965</v>
      </c>
      <c r="C10983" s="3" t="s">
        <v>3</v>
      </c>
      <c r="D10983" s="3"/>
      <c r="E10983" s="5" t="str">
        <f t="shared" si="1"/>
        <v>/content/photos/JRhVvF5VHG4.jpg</v>
      </c>
      <c r="F10983" s="3" t="s">
        <v>21966</v>
      </c>
    </row>
    <row r="10984" ht="15.75" customHeight="1">
      <c r="A10984" s="4">
        <v>10982.0</v>
      </c>
      <c r="B10984" s="5" t="s">
        <v>21967</v>
      </c>
      <c r="C10984" s="3" t="s">
        <v>3</v>
      </c>
      <c r="D10984" s="3"/>
      <c r="E10984" s="5" t="str">
        <f t="shared" si="1"/>
        <v>/content/photos/5vcFbyeERM8.jpg</v>
      </c>
      <c r="F10984" s="3" t="s">
        <v>21968</v>
      </c>
    </row>
    <row r="10985" ht="15.75" customHeight="1">
      <c r="A10985" s="4">
        <v>10983.0</v>
      </c>
      <c r="B10985" s="5" t="s">
        <v>21969</v>
      </c>
      <c r="C10985" s="3" t="s">
        <v>3</v>
      </c>
      <c r="D10985" s="3"/>
      <c r="E10985" s="5" t="str">
        <f t="shared" si="1"/>
        <v>/content/photos/uRdimvn4fqs.jpg</v>
      </c>
      <c r="F10985" s="3" t="s">
        <v>21970</v>
      </c>
    </row>
    <row r="10986" ht="15.75" customHeight="1">
      <c r="A10986" s="4">
        <v>10984.0</v>
      </c>
      <c r="B10986" s="5" t="s">
        <v>21971</v>
      </c>
      <c r="C10986" s="3" t="s">
        <v>3</v>
      </c>
      <c r="D10986" s="3"/>
      <c r="E10986" s="5" t="str">
        <f t="shared" si="1"/>
        <v>/content/photos/7aChNfL9l_U.jpg</v>
      </c>
      <c r="F10986" s="3" t="s">
        <v>21972</v>
      </c>
    </row>
    <row r="10987" ht="15.75" customHeight="1">
      <c r="A10987" s="4">
        <v>10985.0</v>
      </c>
      <c r="B10987" s="5" t="s">
        <v>21973</v>
      </c>
      <c r="C10987" s="3" t="s">
        <v>3</v>
      </c>
      <c r="D10987" s="3"/>
      <c r="E10987" s="5" t="str">
        <f t="shared" si="1"/>
        <v>/content/photos/VaNCkQdk0KY.jpg</v>
      </c>
      <c r="F10987" s="3" t="s">
        <v>21974</v>
      </c>
    </row>
    <row r="10988" ht="15.75" customHeight="1">
      <c r="A10988" s="4">
        <v>10986.0</v>
      </c>
      <c r="B10988" s="5" t="s">
        <v>21975</v>
      </c>
      <c r="C10988" s="3" t="s">
        <v>3</v>
      </c>
      <c r="D10988" s="3"/>
      <c r="E10988" s="5" t="str">
        <f t="shared" si="1"/>
        <v>/content/photos/R_kik2MoltU.jpg</v>
      </c>
      <c r="F10988" s="3" t="s">
        <v>21976</v>
      </c>
    </row>
    <row r="10989" ht="15.75" customHeight="1">
      <c r="A10989" s="4">
        <v>10987.0</v>
      </c>
      <c r="B10989" s="5" t="s">
        <v>21977</v>
      </c>
      <c r="C10989" s="3" t="s">
        <v>3</v>
      </c>
      <c r="D10989" s="3"/>
      <c r="E10989" s="5" t="str">
        <f t="shared" si="1"/>
        <v>/content/photos/BEHMO8orrnQ.jpg</v>
      </c>
      <c r="F10989" s="3" t="s">
        <v>21978</v>
      </c>
    </row>
    <row r="10990" ht="15.75" customHeight="1">
      <c r="A10990" s="4">
        <v>10988.0</v>
      </c>
      <c r="B10990" s="5" t="s">
        <v>21979</v>
      </c>
      <c r="C10990" s="3" t="s">
        <v>3</v>
      </c>
      <c r="D10990" s="3"/>
      <c r="E10990" s="5" t="str">
        <f t="shared" si="1"/>
        <v>/content/photos/MhF6Tw8IhrU.jpg</v>
      </c>
      <c r="F10990" s="3" t="s">
        <v>21980</v>
      </c>
    </row>
    <row r="10991" ht="15.75" customHeight="1">
      <c r="A10991" s="4">
        <v>10989.0</v>
      </c>
      <c r="B10991" s="5" t="s">
        <v>21981</v>
      </c>
      <c r="C10991" s="3" t="s">
        <v>3</v>
      </c>
      <c r="D10991" s="3"/>
      <c r="E10991" s="5" t="str">
        <f t="shared" si="1"/>
        <v>/content/photos/NtsCGzQeD7A.jpg</v>
      </c>
      <c r="F10991" s="3" t="s">
        <v>21982</v>
      </c>
    </row>
    <row r="10992" ht="15.75" customHeight="1">
      <c r="A10992" s="4">
        <v>10990.0</v>
      </c>
      <c r="B10992" s="5" t="s">
        <v>21983</v>
      </c>
      <c r="C10992" s="3" t="s">
        <v>3</v>
      </c>
      <c r="D10992" s="3"/>
      <c r="E10992" s="5" t="str">
        <f t="shared" si="1"/>
        <v>/content/photos/Bz6Lavu8Gho.jpg</v>
      </c>
      <c r="F10992" s="3" t="s">
        <v>21984</v>
      </c>
    </row>
    <row r="10993" ht="15.75" customHeight="1">
      <c r="A10993" s="4">
        <v>10991.0</v>
      </c>
      <c r="B10993" s="5" t="s">
        <v>21985</v>
      </c>
      <c r="C10993" s="3" t="s">
        <v>3</v>
      </c>
      <c r="D10993" s="3"/>
      <c r="E10993" s="5" t="str">
        <f t="shared" si="1"/>
        <v>/content/photos/fjmD_UZOtBA.jpg</v>
      </c>
      <c r="F10993" s="3" t="s">
        <v>21986</v>
      </c>
    </row>
    <row r="10994" ht="15.75" customHeight="1">
      <c r="A10994" s="4">
        <v>10992.0</v>
      </c>
      <c r="B10994" s="5" t="s">
        <v>21987</v>
      </c>
      <c r="C10994" s="3" t="s">
        <v>3</v>
      </c>
      <c r="D10994" s="3"/>
      <c r="E10994" s="5" t="str">
        <f t="shared" si="1"/>
        <v>/content/photos/nNe9wBDbQ1I.jpg</v>
      </c>
      <c r="F10994" s="3" t="s">
        <v>21988</v>
      </c>
    </row>
    <row r="10995" ht="15.75" customHeight="1">
      <c r="A10995" s="4">
        <v>10993.0</v>
      </c>
      <c r="B10995" s="5" t="s">
        <v>21989</v>
      </c>
      <c r="C10995" s="3" t="s">
        <v>3</v>
      </c>
      <c r="D10995" s="3"/>
      <c r="E10995" s="5" t="str">
        <f t="shared" si="1"/>
        <v>/content/photos/sb9GRftp1kA.jpg</v>
      </c>
      <c r="F10995" s="3" t="s">
        <v>21990</v>
      </c>
    </row>
    <row r="10996" ht="15.75" customHeight="1">
      <c r="A10996" s="4">
        <v>10994.0</v>
      </c>
      <c r="B10996" s="5" t="s">
        <v>21991</v>
      </c>
      <c r="C10996" s="3" t="s">
        <v>3</v>
      </c>
      <c r="D10996" s="3"/>
      <c r="E10996" s="5" t="str">
        <f t="shared" si="1"/>
        <v>/content/photos/MDJiR79HinY.jpg</v>
      </c>
      <c r="F10996" s="3" t="s">
        <v>21992</v>
      </c>
    </row>
    <row r="10997" ht="15.75" customHeight="1">
      <c r="A10997" s="4">
        <v>10995.0</v>
      </c>
      <c r="B10997" s="5" t="s">
        <v>21993</v>
      </c>
      <c r="C10997" s="3" t="s">
        <v>3</v>
      </c>
      <c r="D10997" s="3"/>
      <c r="E10997" s="5" t="str">
        <f t="shared" si="1"/>
        <v>/content/photos/L79Jcm80Y3U.jpg</v>
      </c>
      <c r="F10997" s="3" t="s">
        <v>21994</v>
      </c>
    </row>
    <row r="10998" ht="15.75" customHeight="1">
      <c r="A10998" s="4">
        <v>10996.0</v>
      </c>
      <c r="B10998" s="5" t="s">
        <v>21995</v>
      </c>
      <c r="C10998" s="3" t="s">
        <v>3</v>
      </c>
      <c r="D10998" s="3"/>
      <c r="E10998" s="5" t="str">
        <f t="shared" si="1"/>
        <v>/content/photos/7V3v_y5cuxA.jpg</v>
      </c>
      <c r="F10998" s="3" t="s">
        <v>21996</v>
      </c>
    </row>
    <row r="10999" ht="15.75" customHeight="1">
      <c r="A10999" s="4">
        <v>10997.0</v>
      </c>
      <c r="B10999" s="5" t="s">
        <v>21997</v>
      </c>
      <c r="C10999" s="3" t="s">
        <v>3</v>
      </c>
      <c r="D10999" s="3"/>
      <c r="E10999" s="5" t="str">
        <f t="shared" si="1"/>
        <v>/content/photos/g1dMBRVy2ZM.jpg</v>
      </c>
      <c r="F10999" s="3" t="s">
        <v>21998</v>
      </c>
    </row>
    <row r="11000" ht="15.75" customHeight="1">
      <c r="A11000" s="4">
        <v>10998.0</v>
      </c>
      <c r="B11000" s="5" t="s">
        <v>21999</v>
      </c>
      <c r="C11000" s="3" t="s">
        <v>3</v>
      </c>
      <c r="D11000" s="3"/>
      <c r="E11000" s="5" t="str">
        <f t="shared" si="1"/>
        <v>/content/photos/1ecD6jYbC2o.jpg</v>
      </c>
      <c r="F11000" s="3" t="s">
        <v>22000</v>
      </c>
    </row>
    <row r="11001" ht="15.75" customHeight="1">
      <c r="A11001" s="4">
        <v>10999.0</v>
      </c>
      <c r="B11001" s="5" t="s">
        <v>22001</v>
      </c>
      <c r="C11001" s="3" t="s">
        <v>3</v>
      </c>
      <c r="D11001" s="3"/>
      <c r="E11001" s="5" t="str">
        <f t="shared" si="1"/>
        <v>/content/photos/Q0CH8WkF9zI.jpg</v>
      </c>
      <c r="F11001" s="3" t="s">
        <v>22002</v>
      </c>
    </row>
    <row r="11002" ht="15.75" customHeight="1">
      <c r="A11002" s="4">
        <v>11000.0</v>
      </c>
      <c r="B11002" s="5" t="s">
        <v>22003</v>
      </c>
      <c r="C11002" s="3" t="s">
        <v>3</v>
      </c>
      <c r="D11002" s="3"/>
      <c r="E11002" s="5" t="str">
        <f t="shared" si="1"/>
        <v>/content/photos/A2cHC7Sfh9w.jpg</v>
      </c>
      <c r="F11002" s="3" t="s">
        <v>22004</v>
      </c>
    </row>
    <row r="11003" ht="15.75" customHeight="1">
      <c r="A11003" s="4">
        <v>11001.0</v>
      </c>
      <c r="B11003" s="5" t="s">
        <v>22005</v>
      </c>
      <c r="C11003" s="3" t="s">
        <v>3</v>
      </c>
      <c r="D11003" s="3"/>
      <c r="E11003" s="5" t="str">
        <f t="shared" si="1"/>
        <v>/content/photos/wVRM33r6Cmc.jpg</v>
      </c>
      <c r="F11003" s="3" t="s">
        <v>22006</v>
      </c>
    </row>
    <row r="11004" ht="15.75" customHeight="1">
      <c r="A11004" s="4">
        <v>11002.0</v>
      </c>
      <c r="B11004" s="5" t="s">
        <v>22007</v>
      </c>
      <c r="C11004" s="3" t="s">
        <v>3</v>
      </c>
      <c r="D11004" s="3"/>
      <c r="E11004" s="5" t="str">
        <f t="shared" si="1"/>
        <v>/content/photos/GnSUxDu5YB4.jpg</v>
      </c>
      <c r="F11004" s="3" t="s">
        <v>22008</v>
      </c>
    </row>
    <row r="11005" ht="15.75" customHeight="1">
      <c r="A11005" s="4">
        <v>11003.0</v>
      </c>
      <c r="B11005" s="5" t="s">
        <v>22009</v>
      </c>
      <c r="C11005" s="3" t="s">
        <v>3</v>
      </c>
      <c r="D11005" s="3"/>
      <c r="E11005" s="5" t="str">
        <f t="shared" si="1"/>
        <v>/content/photos/jgLLpbdjYcA.jpg</v>
      </c>
      <c r="F11005" s="3" t="s">
        <v>22010</v>
      </c>
    </row>
    <row r="11006" ht="15.75" customHeight="1">
      <c r="A11006" s="4">
        <v>11004.0</v>
      </c>
      <c r="B11006" s="5" t="s">
        <v>22011</v>
      </c>
      <c r="C11006" s="3" t="s">
        <v>3</v>
      </c>
      <c r="D11006" s="3"/>
      <c r="E11006" s="5" t="str">
        <f t="shared" si="1"/>
        <v>/content/photos/fqLksuhj-tk.jpg</v>
      </c>
      <c r="F11006" s="3" t="s">
        <v>22012</v>
      </c>
    </row>
    <row r="11007" ht="15.75" customHeight="1">
      <c r="A11007" s="4">
        <v>11005.0</v>
      </c>
      <c r="B11007" s="5" t="s">
        <v>22013</v>
      </c>
      <c r="C11007" s="3" t="s">
        <v>3</v>
      </c>
      <c r="D11007" s="3"/>
      <c r="E11007" s="5" t="str">
        <f t="shared" si="1"/>
        <v>/content/photos/khqkxdDvs-M.jpg</v>
      </c>
      <c r="F11007" s="3" t="s">
        <v>22014</v>
      </c>
    </row>
    <row r="11008" ht="15.75" customHeight="1">
      <c r="A11008" s="4">
        <v>11006.0</v>
      </c>
      <c r="B11008" s="5" t="s">
        <v>22015</v>
      </c>
      <c r="C11008" s="3" t="s">
        <v>3</v>
      </c>
      <c r="D11008" s="3"/>
      <c r="E11008" s="5" t="str">
        <f t="shared" si="1"/>
        <v>/content/photos/iU4fhAg9DYQ.jpg</v>
      </c>
      <c r="F11008" s="3" t="s">
        <v>22016</v>
      </c>
    </row>
    <row r="11009" ht="15.75" customHeight="1">
      <c r="A11009" s="4">
        <v>11007.0</v>
      </c>
      <c r="B11009" s="5" t="s">
        <v>22017</v>
      </c>
      <c r="C11009" s="3" t="s">
        <v>3</v>
      </c>
      <c r="D11009" s="3"/>
      <c r="E11009" s="5" t="str">
        <f t="shared" si="1"/>
        <v>/content/photos/cKiZU7mARIA.jpg</v>
      </c>
      <c r="F11009" s="3" t="s">
        <v>22018</v>
      </c>
    </row>
    <row r="11010" ht="15.75" customHeight="1">
      <c r="A11010" s="4">
        <v>11008.0</v>
      </c>
      <c r="B11010" s="5" t="s">
        <v>22019</v>
      </c>
      <c r="C11010" s="3" t="s">
        <v>3</v>
      </c>
      <c r="D11010" s="3"/>
      <c r="E11010" s="5" t="str">
        <f t="shared" si="1"/>
        <v>/content/photos/xScd4RblFy8.jpg</v>
      </c>
      <c r="F11010" s="3" t="s">
        <v>22020</v>
      </c>
    </row>
    <row r="11011" ht="15.75" customHeight="1">
      <c r="A11011" s="4">
        <v>11009.0</v>
      </c>
      <c r="B11011" s="5" t="s">
        <v>22021</v>
      </c>
      <c r="C11011" s="3" t="s">
        <v>3</v>
      </c>
      <c r="D11011" s="3"/>
      <c r="E11011" s="5" t="str">
        <f t="shared" si="1"/>
        <v>/content/photos/7W2ZgDovmGY.jpg</v>
      </c>
      <c r="F11011" s="3" t="s">
        <v>22022</v>
      </c>
    </row>
    <row r="11012" ht="15.75" customHeight="1">
      <c r="A11012" s="4">
        <v>11010.0</v>
      </c>
      <c r="B11012" s="5" t="s">
        <v>22023</v>
      </c>
      <c r="C11012" s="3" t="s">
        <v>3</v>
      </c>
      <c r="D11012" s="3"/>
      <c r="E11012" s="5" t="str">
        <f t="shared" si="1"/>
        <v>/content/photos/4V8JxijgZ_c.jpg</v>
      </c>
      <c r="F11012" s="3" t="s">
        <v>22024</v>
      </c>
    </row>
    <row r="11013" ht="15.75" customHeight="1">
      <c r="A11013" s="4">
        <v>11011.0</v>
      </c>
      <c r="B11013" s="5" t="s">
        <v>22025</v>
      </c>
      <c r="C11013" s="3" t="s">
        <v>3</v>
      </c>
      <c r="D11013" s="3"/>
      <c r="E11013" s="5" t="str">
        <f t="shared" si="1"/>
        <v>/content/photos/0T3R-QVgXUg.jpg</v>
      </c>
      <c r="F11013" s="3" t="s">
        <v>22026</v>
      </c>
    </row>
    <row r="11014" ht="15.75" customHeight="1">
      <c r="A11014" s="4">
        <v>11012.0</v>
      </c>
      <c r="B11014" s="5" t="s">
        <v>22027</v>
      </c>
      <c r="C11014" s="3" t="s">
        <v>3</v>
      </c>
      <c r="D11014" s="3"/>
      <c r="E11014" s="5" t="str">
        <f t="shared" si="1"/>
        <v>/content/photos/lOaTye_A0GU.jpg</v>
      </c>
      <c r="F11014" s="3" t="s">
        <v>22028</v>
      </c>
    </row>
    <row r="11015" ht="15.75" customHeight="1">
      <c r="A11015" s="4">
        <v>11013.0</v>
      </c>
      <c r="B11015" s="5" t="s">
        <v>22029</v>
      </c>
      <c r="C11015" s="3" t="s">
        <v>3</v>
      </c>
      <c r="D11015" s="3"/>
      <c r="E11015" s="5" t="str">
        <f t="shared" si="1"/>
        <v>/content/photos/KLR9T4OEgwA.jpg</v>
      </c>
      <c r="F11015" s="3" t="s">
        <v>22030</v>
      </c>
    </row>
    <row r="11016" ht="15.75" customHeight="1">
      <c r="A11016" s="4">
        <v>11014.0</v>
      </c>
      <c r="B11016" s="5" t="s">
        <v>22031</v>
      </c>
      <c r="C11016" s="3" t="s">
        <v>3</v>
      </c>
      <c r="D11016" s="3"/>
      <c r="E11016" s="5" t="str">
        <f t="shared" si="1"/>
        <v>/content/photos/bI4fJYm2iJs.jpg</v>
      </c>
      <c r="F11016" s="3" t="s">
        <v>22032</v>
      </c>
    </row>
    <row r="11017" ht="15.75" customHeight="1">
      <c r="A11017" s="4">
        <v>11015.0</v>
      </c>
      <c r="B11017" s="5" t="s">
        <v>22033</v>
      </c>
      <c r="C11017" s="3" t="s">
        <v>3</v>
      </c>
      <c r="D11017" s="3"/>
      <c r="E11017" s="5" t="str">
        <f t="shared" si="1"/>
        <v>/content/photos/fX8leXj8Q4o.jpg</v>
      </c>
      <c r="F11017" s="3" t="s">
        <v>22034</v>
      </c>
    </row>
    <row r="11018" ht="15.75" customHeight="1">
      <c r="A11018" s="4">
        <v>11016.0</v>
      </c>
      <c r="B11018" s="5" t="s">
        <v>22035</v>
      </c>
      <c r="C11018" s="3" t="s">
        <v>3</v>
      </c>
      <c r="D11018" s="3"/>
      <c r="E11018" s="5" t="str">
        <f t="shared" si="1"/>
        <v>/content/photos/aDIXIp1UFeU.jpg</v>
      </c>
      <c r="F11018" s="3" t="s">
        <v>22036</v>
      </c>
    </row>
    <row r="11019" ht="15.75" customHeight="1">
      <c r="A11019" s="4">
        <v>11017.0</v>
      </c>
      <c r="B11019" s="5" t="s">
        <v>22037</v>
      </c>
      <c r="C11019" s="3" t="s">
        <v>3</v>
      </c>
      <c r="D11019" s="3"/>
      <c r="E11019" s="5" t="str">
        <f t="shared" si="1"/>
        <v>/content/photos/lvLfVIRHXPQ.jpg</v>
      </c>
      <c r="F11019" s="3" t="s">
        <v>22038</v>
      </c>
    </row>
    <row r="11020" ht="15.75" customHeight="1">
      <c r="A11020" s="4">
        <v>11018.0</v>
      </c>
      <c r="B11020" s="5" t="s">
        <v>22039</v>
      </c>
      <c r="C11020" s="3" t="s">
        <v>3</v>
      </c>
      <c r="D11020" s="3"/>
      <c r="E11020" s="5" t="str">
        <f t="shared" si="1"/>
        <v>/content/photos/ECKktv7grHE.jpg</v>
      </c>
      <c r="F11020" s="3" t="s">
        <v>22040</v>
      </c>
    </row>
    <row r="11021" ht="15.75" customHeight="1">
      <c r="A11021" s="4">
        <v>11019.0</v>
      </c>
      <c r="B11021" s="5" t="s">
        <v>22041</v>
      </c>
      <c r="C11021" s="3" t="s">
        <v>3</v>
      </c>
      <c r="D11021" s="3"/>
      <c r="E11021" s="5" t="str">
        <f t="shared" si="1"/>
        <v>/content/photos/LUHnStun6JY.jpg</v>
      </c>
      <c r="F11021" s="3" t="s">
        <v>22042</v>
      </c>
    </row>
    <row r="11022" ht="15.75" customHeight="1">
      <c r="A11022" s="4">
        <v>11020.0</v>
      </c>
      <c r="B11022" s="5" t="s">
        <v>22043</v>
      </c>
      <c r="C11022" s="3" t="s">
        <v>3</v>
      </c>
      <c r="D11022" s="3"/>
      <c r="E11022" s="5" t="str">
        <f t="shared" si="1"/>
        <v>/content/photos/22o6p17bCtQ.jpg</v>
      </c>
      <c r="F11022" s="3" t="s">
        <v>22044</v>
      </c>
    </row>
    <row r="11023" ht="15.75" customHeight="1">
      <c r="A11023" s="4">
        <v>11021.0</v>
      </c>
      <c r="B11023" s="5" t="s">
        <v>22045</v>
      </c>
      <c r="C11023" s="3" t="s">
        <v>3</v>
      </c>
      <c r="D11023" s="3"/>
      <c r="E11023" s="5" t="str">
        <f t="shared" si="1"/>
        <v>/content/photos/41dsC76eIPs.jpg</v>
      </c>
      <c r="F11023" s="3" t="s">
        <v>22046</v>
      </c>
    </row>
    <row r="11024" ht="15.75" customHeight="1">
      <c r="A11024" s="4">
        <v>11022.0</v>
      </c>
      <c r="B11024" s="5" t="s">
        <v>22047</v>
      </c>
      <c r="C11024" s="3" t="s">
        <v>3</v>
      </c>
      <c r="D11024" s="3"/>
      <c r="E11024" s="5" t="str">
        <f t="shared" si="1"/>
        <v>/content/photos/pV4QnzUOIgs.jpg</v>
      </c>
      <c r="F11024" s="3" t="s">
        <v>22048</v>
      </c>
    </row>
    <row r="11025" ht="15.75" customHeight="1">
      <c r="A11025" s="4">
        <v>11023.0</v>
      </c>
      <c r="B11025" s="5" t="s">
        <v>22049</v>
      </c>
      <c r="C11025" s="3" t="s">
        <v>3</v>
      </c>
      <c r="D11025" s="3"/>
      <c r="E11025" s="5" t="str">
        <f t="shared" si="1"/>
        <v>/content/photos/SHcHVFhz7-M.jpg</v>
      </c>
      <c r="F11025" s="3" t="s">
        <v>22050</v>
      </c>
    </row>
    <row r="11026" ht="15.75" customHeight="1">
      <c r="A11026" s="4">
        <v>11024.0</v>
      </c>
      <c r="B11026" s="5" t="s">
        <v>22051</v>
      </c>
      <c r="C11026" s="3" t="s">
        <v>3</v>
      </c>
      <c r="D11026" s="3"/>
      <c r="E11026" s="5" t="str">
        <f t="shared" si="1"/>
        <v>/content/photos/jhpL88kP7Y8.jpg</v>
      </c>
      <c r="F11026" s="3" t="s">
        <v>22052</v>
      </c>
    </row>
    <row r="11027" ht="15.75" customHeight="1">
      <c r="A11027" s="4">
        <v>11025.0</v>
      </c>
      <c r="B11027" s="5" t="s">
        <v>22053</v>
      </c>
      <c r="C11027" s="3" t="s">
        <v>3</v>
      </c>
      <c r="D11027" s="3"/>
      <c r="E11027" s="5" t="str">
        <f t="shared" si="1"/>
        <v>/content/photos/PR8ojE_b84M.jpg</v>
      </c>
      <c r="F11027" s="3" t="s">
        <v>22054</v>
      </c>
    </row>
    <row r="11028" ht="15.75" customHeight="1">
      <c r="A11028" s="4">
        <v>11026.0</v>
      </c>
      <c r="B11028" s="5" t="s">
        <v>22055</v>
      </c>
      <c r="C11028" s="3" t="s">
        <v>3</v>
      </c>
      <c r="D11028" s="3"/>
      <c r="E11028" s="5" t="str">
        <f t="shared" si="1"/>
        <v>/content/photos/yQESAR7SnLI.jpg</v>
      </c>
      <c r="F11028" s="3" t="s">
        <v>22056</v>
      </c>
    </row>
    <row r="11029" ht="15.75" customHeight="1">
      <c r="A11029" s="4">
        <v>11027.0</v>
      </c>
      <c r="B11029" s="5" t="s">
        <v>22057</v>
      </c>
      <c r="C11029" s="3" t="s">
        <v>3</v>
      </c>
      <c r="D11029" s="3"/>
      <c r="E11029" s="5" t="str">
        <f t="shared" si="1"/>
        <v>/content/photos/gxvJ4Z1Cy6o.jpg</v>
      </c>
      <c r="F11029" s="3" t="s">
        <v>22058</v>
      </c>
    </row>
    <row r="11030" ht="15.75" customHeight="1">
      <c r="A11030" s="4">
        <v>11028.0</v>
      </c>
      <c r="B11030" s="5" t="s">
        <v>22059</v>
      </c>
      <c r="C11030" s="3" t="s">
        <v>3</v>
      </c>
      <c r="D11030" s="3"/>
      <c r="E11030" s="5" t="str">
        <f t="shared" si="1"/>
        <v>/content/photos/id_Rjz1bsoI.jpg</v>
      </c>
      <c r="F11030" s="3" t="s">
        <v>22060</v>
      </c>
    </row>
    <row r="11031" ht="15.75" customHeight="1">
      <c r="A11031" s="4">
        <v>11029.0</v>
      </c>
      <c r="B11031" s="5" t="s">
        <v>22061</v>
      </c>
      <c r="C11031" s="3" t="s">
        <v>3</v>
      </c>
      <c r="D11031" s="3"/>
      <c r="E11031" s="5" t="str">
        <f t="shared" si="1"/>
        <v>/content/photos/mtZ_nK35Kmo.jpg</v>
      </c>
      <c r="F11031" s="3" t="s">
        <v>22062</v>
      </c>
    </row>
    <row r="11032" ht="15.75" customHeight="1">
      <c r="A11032" s="4">
        <v>11030.0</v>
      </c>
      <c r="B11032" s="5" t="s">
        <v>22063</v>
      </c>
      <c r="C11032" s="3" t="s">
        <v>3</v>
      </c>
      <c r="D11032" s="3"/>
      <c r="E11032" s="5" t="str">
        <f t="shared" si="1"/>
        <v>/content/photos/OR2An20i1A4.jpg</v>
      </c>
      <c r="F11032" s="3" t="s">
        <v>22064</v>
      </c>
    </row>
    <row r="11033" ht="15.75" customHeight="1">
      <c r="A11033" s="4">
        <v>11031.0</v>
      </c>
      <c r="B11033" s="5" t="s">
        <v>22065</v>
      </c>
      <c r="C11033" s="3" t="s">
        <v>3</v>
      </c>
      <c r="D11033" s="3"/>
      <c r="E11033" s="5" t="str">
        <f t="shared" si="1"/>
        <v>/content/photos/PFdADjBd15M.jpg</v>
      </c>
      <c r="F11033" s="3" t="s">
        <v>22066</v>
      </c>
    </row>
    <row r="11034" ht="15.75" customHeight="1">
      <c r="A11034" s="4">
        <v>11032.0</v>
      </c>
      <c r="B11034" s="5" t="s">
        <v>22067</v>
      </c>
      <c r="C11034" s="3" t="s">
        <v>3</v>
      </c>
      <c r="D11034" s="3"/>
      <c r="E11034" s="5" t="str">
        <f t="shared" si="1"/>
        <v>/content/photos/FMmL0O0vyMg.jpg</v>
      </c>
      <c r="F11034" s="3" t="s">
        <v>22068</v>
      </c>
    </row>
    <row r="11035" ht="15.75" customHeight="1">
      <c r="A11035" s="4">
        <v>11033.0</v>
      </c>
      <c r="B11035" s="5" t="s">
        <v>22069</v>
      </c>
      <c r="C11035" s="3" t="s">
        <v>3</v>
      </c>
      <c r="D11035" s="3"/>
      <c r="E11035" s="5" t="str">
        <f t="shared" si="1"/>
        <v>/content/photos/QcRIbY2XqPE.jpg</v>
      </c>
      <c r="F11035" s="3" t="s">
        <v>22070</v>
      </c>
    </row>
    <row r="11036" ht="15.75" customHeight="1">
      <c r="A11036" s="4">
        <v>11034.0</v>
      </c>
      <c r="B11036" s="5" t="s">
        <v>22071</v>
      </c>
      <c r="C11036" s="3" t="s">
        <v>3</v>
      </c>
      <c r="D11036" s="3"/>
      <c r="E11036" s="5" t="str">
        <f t="shared" si="1"/>
        <v>/content/photos/eoAubhPm6H8.jpg</v>
      </c>
      <c r="F11036" s="3" t="s">
        <v>22072</v>
      </c>
    </row>
    <row r="11037" ht="15.75" customHeight="1">
      <c r="A11037" s="4">
        <v>11035.0</v>
      </c>
      <c r="B11037" s="5" t="s">
        <v>22073</v>
      </c>
      <c r="C11037" s="3" t="s">
        <v>3</v>
      </c>
      <c r="D11037" s="3"/>
      <c r="E11037" s="5" t="str">
        <f t="shared" si="1"/>
        <v>/content/photos/000KeyrTVg8.jpg</v>
      </c>
      <c r="F11037" s="3" t="s">
        <v>22074</v>
      </c>
    </row>
    <row r="11038" ht="15.75" customHeight="1">
      <c r="A11038" s="4">
        <v>11036.0</v>
      </c>
      <c r="B11038" s="5" t="s">
        <v>22075</v>
      </c>
      <c r="C11038" s="3" t="s">
        <v>3</v>
      </c>
      <c r="D11038" s="3"/>
      <c r="E11038" s="5" t="str">
        <f t="shared" si="1"/>
        <v>/content/photos/hnzhgtO7PyQ.jpg</v>
      </c>
      <c r="F11038" s="3" t="s">
        <v>22076</v>
      </c>
    </row>
    <row r="11039" ht="15.75" customHeight="1">
      <c r="A11039" s="4">
        <v>11037.0</v>
      </c>
      <c r="B11039" s="5" t="s">
        <v>22077</v>
      </c>
      <c r="C11039" s="3" t="s">
        <v>3</v>
      </c>
      <c r="D11039" s="3"/>
      <c r="E11039" s="5" t="str">
        <f t="shared" si="1"/>
        <v>/content/photos/f42uyMi7uuk.jpg</v>
      </c>
      <c r="F11039" s="3" t="s">
        <v>22078</v>
      </c>
    </row>
    <row r="11040" ht="15.75" customHeight="1">
      <c r="A11040" s="4">
        <v>11038.0</v>
      </c>
      <c r="B11040" s="5" t="s">
        <v>22079</v>
      </c>
      <c r="C11040" s="3" t="s">
        <v>3</v>
      </c>
      <c r="D11040" s="3"/>
      <c r="E11040" s="5" t="str">
        <f t="shared" si="1"/>
        <v>/content/photos/2Ruer-0N9ig.jpg</v>
      </c>
      <c r="F11040" s="3" t="s">
        <v>22080</v>
      </c>
    </row>
    <row r="11041" ht="15.75" customHeight="1">
      <c r="A11041" s="4">
        <v>11039.0</v>
      </c>
      <c r="B11041" s="5" t="s">
        <v>22081</v>
      </c>
      <c r="C11041" s="3" t="s">
        <v>3</v>
      </c>
      <c r="D11041" s="3"/>
      <c r="E11041" s="5" t="str">
        <f t="shared" si="1"/>
        <v>/content/photos/H5Xi6B-1BXc.jpg</v>
      </c>
      <c r="F11041" s="3" t="s">
        <v>22082</v>
      </c>
    </row>
    <row r="11042" ht="15.75" customHeight="1">
      <c r="A11042" s="4">
        <v>11040.0</v>
      </c>
      <c r="B11042" s="5" t="s">
        <v>22083</v>
      </c>
      <c r="C11042" s="3" t="s">
        <v>3</v>
      </c>
      <c r="D11042" s="3"/>
      <c r="E11042" s="5" t="str">
        <f t="shared" si="1"/>
        <v>/content/photos/ANICl9V7BUA.jpg</v>
      </c>
      <c r="F11042" s="3" t="s">
        <v>22084</v>
      </c>
    </row>
    <row r="11043" ht="15.75" customHeight="1">
      <c r="A11043" s="4">
        <v>11041.0</v>
      </c>
      <c r="B11043" s="5" t="s">
        <v>22085</v>
      </c>
      <c r="C11043" s="3" t="s">
        <v>3</v>
      </c>
      <c r="D11043" s="3"/>
      <c r="E11043" s="5" t="str">
        <f t="shared" si="1"/>
        <v>/content/photos/0mtnfThbrMA.jpg</v>
      </c>
      <c r="F11043" s="3" t="s">
        <v>22086</v>
      </c>
    </row>
    <row r="11044" ht="15.75" customHeight="1">
      <c r="A11044" s="4">
        <v>11042.0</v>
      </c>
      <c r="B11044" s="5" t="s">
        <v>22087</v>
      </c>
      <c r="C11044" s="3" t="s">
        <v>3</v>
      </c>
      <c r="D11044" s="3"/>
      <c r="E11044" s="5" t="str">
        <f t="shared" si="1"/>
        <v>/content/photos/Jq3YxzGagdU.jpg</v>
      </c>
      <c r="F11044" s="3" t="s">
        <v>22088</v>
      </c>
    </row>
    <row r="11045" ht="15.75" customHeight="1">
      <c r="A11045" s="4">
        <v>11043.0</v>
      </c>
      <c r="B11045" s="5" t="s">
        <v>22089</v>
      </c>
      <c r="C11045" s="3" t="s">
        <v>3</v>
      </c>
      <c r="D11045" s="3"/>
      <c r="E11045" s="5" t="str">
        <f t="shared" si="1"/>
        <v>/content/photos/XNZL8fmd_JU.jpg</v>
      </c>
      <c r="F11045" s="3" t="s">
        <v>22090</v>
      </c>
    </row>
    <row r="11046" ht="15.75" customHeight="1">
      <c r="A11046" s="4">
        <v>11044.0</v>
      </c>
      <c r="B11046" s="5" t="s">
        <v>22091</v>
      </c>
      <c r="C11046" s="3" t="s">
        <v>3</v>
      </c>
      <c r="D11046" s="3"/>
      <c r="E11046" s="5" t="str">
        <f t="shared" si="1"/>
        <v>/content/photos/iCoKBp2bZEU.jpg</v>
      </c>
      <c r="F11046" s="3" t="s">
        <v>22092</v>
      </c>
    </row>
    <row r="11047" ht="15.75" customHeight="1">
      <c r="A11047" s="4">
        <v>11045.0</v>
      </c>
      <c r="B11047" s="5" t="s">
        <v>22093</v>
      </c>
      <c r="C11047" s="3" t="s">
        <v>3</v>
      </c>
      <c r="D11047" s="3"/>
      <c r="E11047" s="5" t="str">
        <f t="shared" si="1"/>
        <v>/content/photos/nCOxWN2Zvcw.jpg</v>
      </c>
      <c r="F11047" s="3" t="s">
        <v>22094</v>
      </c>
    </row>
    <row r="11048" ht="15.75" customHeight="1">
      <c r="A11048" s="4">
        <v>11046.0</v>
      </c>
      <c r="B11048" s="5" t="s">
        <v>22095</v>
      </c>
      <c r="C11048" s="3" t="s">
        <v>3</v>
      </c>
      <c r="D11048" s="3"/>
      <c r="E11048" s="5" t="str">
        <f t="shared" si="1"/>
        <v>/content/photos/EyYz9wKNyFw.jpg</v>
      </c>
      <c r="F11048" s="3" t="s">
        <v>22096</v>
      </c>
    </row>
    <row r="11049" ht="15.75" customHeight="1">
      <c r="A11049" s="4">
        <v>11047.0</v>
      </c>
      <c r="B11049" s="5" t="s">
        <v>22097</v>
      </c>
      <c r="C11049" s="3" t="s">
        <v>3</v>
      </c>
      <c r="D11049" s="3"/>
      <c r="E11049" s="5" t="str">
        <f t="shared" si="1"/>
        <v>/content/photos/uVAvF7EG2UQ.jpg</v>
      </c>
      <c r="F11049" s="3" t="s">
        <v>22098</v>
      </c>
    </row>
    <row r="11050" ht="15.75" customHeight="1">
      <c r="A11050" s="4">
        <v>11048.0</v>
      </c>
      <c r="B11050" s="5" t="s">
        <v>22099</v>
      </c>
      <c r="C11050" s="3" t="s">
        <v>3</v>
      </c>
      <c r="D11050" s="3"/>
      <c r="E11050" s="5" t="str">
        <f t="shared" si="1"/>
        <v>/content/photos/XYgVCMAT45k.jpg</v>
      </c>
      <c r="F11050" s="3" t="s">
        <v>22100</v>
      </c>
    </row>
    <row r="11051" ht="15.75" customHeight="1">
      <c r="A11051" s="4">
        <v>11049.0</v>
      </c>
      <c r="B11051" s="5" t="s">
        <v>22101</v>
      </c>
      <c r="C11051" s="3" t="s">
        <v>3</v>
      </c>
      <c r="D11051" s="3"/>
      <c r="E11051" s="5" t="str">
        <f t="shared" si="1"/>
        <v>/content/photos/K7pW4OqWepc.jpg</v>
      </c>
      <c r="F11051" s="3" t="s">
        <v>22102</v>
      </c>
    </row>
    <row r="11052" ht="15.75" customHeight="1">
      <c r="A11052" s="4">
        <v>11050.0</v>
      </c>
      <c r="B11052" s="5" t="s">
        <v>22103</v>
      </c>
      <c r="C11052" s="3" t="s">
        <v>3</v>
      </c>
      <c r="D11052" s="3"/>
      <c r="E11052" s="5" t="str">
        <f t="shared" si="1"/>
        <v>/content/photos/1nC8mxWQI3U.jpg</v>
      </c>
      <c r="F11052" s="3" t="s">
        <v>22104</v>
      </c>
    </row>
    <row r="11053" ht="15.75" customHeight="1">
      <c r="A11053" s="4">
        <v>11051.0</v>
      </c>
      <c r="B11053" s="5" t="s">
        <v>22105</v>
      </c>
      <c r="C11053" s="3" t="s">
        <v>3</v>
      </c>
      <c r="D11053" s="3"/>
      <c r="E11053" s="5" t="str">
        <f t="shared" si="1"/>
        <v>/content/photos/RrhoLronAf4.jpg</v>
      </c>
      <c r="F11053" s="3" t="s">
        <v>22106</v>
      </c>
    </row>
    <row r="11054" ht="15.75" customHeight="1">
      <c r="A11054" s="4">
        <v>11052.0</v>
      </c>
      <c r="B11054" s="5" t="s">
        <v>22107</v>
      </c>
      <c r="C11054" s="3" t="s">
        <v>3</v>
      </c>
      <c r="D11054" s="3"/>
      <c r="E11054" s="5" t="str">
        <f t="shared" si="1"/>
        <v>/content/photos/7wmi235GscY.jpg</v>
      </c>
      <c r="F11054" s="3" t="s">
        <v>22108</v>
      </c>
    </row>
    <row r="11055" ht="15.75" customHeight="1">
      <c r="A11055" s="4">
        <v>11053.0</v>
      </c>
      <c r="B11055" s="5" t="s">
        <v>22109</v>
      </c>
      <c r="C11055" s="3" t="s">
        <v>3</v>
      </c>
      <c r="D11055" s="3"/>
      <c r="E11055" s="5" t="str">
        <f t="shared" si="1"/>
        <v>/content/photos/JZ5WREw9664.jpg</v>
      </c>
      <c r="F11055" s="3" t="s">
        <v>22110</v>
      </c>
    </row>
    <row r="11056" ht="15.75" customHeight="1">
      <c r="A11056" s="4">
        <v>11054.0</v>
      </c>
      <c r="B11056" s="5" t="s">
        <v>22111</v>
      </c>
      <c r="C11056" s="3" t="s">
        <v>3</v>
      </c>
      <c r="D11056" s="3"/>
      <c r="E11056" s="5" t="str">
        <f t="shared" si="1"/>
        <v>/content/photos/cuddQwqncLc.jpg</v>
      </c>
      <c r="F11056" s="3" t="s">
        <v>22112</v>
      </c>
    </row>
    <row r="11057" ht="15.75" customHeight="1">
      <c r="A11057" s="4">
        <v>11055.0</v>
      </c>
      <c r="B11057" s="5" t="s">
        <v>22113</v>
      </c>
      <c r="C11057" s="3" t="s">
        <v>3</v>
      </c>
      <c r="D11057" s="3"/>
      <c r="E11057" s="5" t="str">
        <f t="shared" si="1"/>
        <v>/content/photos/601J978TjQo.jpg</v>
      </c>
      <c r="F11057" s="3" t="s">
        <v>22114</v>
      </c>
    </row>
    <row r="11058" ht="15.75" customHeight="1">
      <c r="A11058" s="4">
        <v>11056.0</v>
      </c>
      <c r="B11058" s="5" t="s">
        <v>22115</v>
      </c>
      <c r="C11058" s="3" t="s">
        <v>3</v>
      </c>
      <c r="D11058" s="3"/>
      <c r="E11058" s="5" t="str">
        <f t="shared" si="1"/>
        <v>/content/photos/DilJHPmJLs4.jpg</v>
      </c>
      <c r="F11058" s="3" t="s">
        <v>22116</v>
      </c>
    </row>
    <row r="11059" ht="15.75" customHeight="1">
      <c r="A11059" s="4">
        <v>11057.0</v>
      </c>
      <c r="B11059" s="5" t="s">
        <v>22117</v>
      </c>
      <c r="C11059" s="3" t="s">
        <v>3</v>
      </c>
      <c r="D11059" s="3"/>
      <c r="E11059" s="5" t="str">
        <f t="shared" si="1"/>
        <v>/content/photos/x4ABZUkeJg8.jpg</v>
      </c>
      <c r="F11059" s="3" t="s">
        <v>22118</v>
      </c>
    </row>
    <row r="11060" ht="15.75" customHeight="1">
      <c r="A11060" s="4">
        <v>11058.0</v>
      </c>
      <c r="B11060" s="5" t="s">
        <v>22119</v>
      </c>
      <c r="C11060" s="3" t="s">
        <v>3</v>
      </c>
      <c r="D11060" s="3"/>
      <c r="E11060" s="5" t="str">
        <f t="shared" si="1"/>
        <v>/content/photos/JkgVHEFSolA.jpg</v>
      </c>
      <c r="F11060" s="3" t="s">
        <v>22120</v>
      </c>
    </row>
    <row r="11061" ht="15.75" customHeight="1">
      <c r="A11061" s="4">
        <v>11059.0</v>
      </c>
      <c r="B11061" s="5" t="s">
        <v>22121</v>
      </c>
      <c r="C11061" s="3" t="s">
        <v>3</v>
      </c>
      <c r="D11061" s="3"/>
      <c r="E11061" s="5" t="str">
        <f t="shared" si="1"/>
        <v>/content/photos/P6BxykAOnUA.jpg</v>
      </c>
      <c r="F11061" s="3" t="s">
        <v>22122</v>
      </c>
    </row>
    <row r="11062" ht="15.75" customHeight="1">
      <c r="A11062" s="4">
        <v>11060.0</v>
      </c>
      <c r="B11062" s="5" t="s">
        <v>22123</v>
      </c>
      <c r="C11062" s="3" t="s">
        <v>3</v>
      </c>
      <c r="D11062" s="3"/>
      <c r="E11062" s="5" t="str">
        <f t="shared" si="1"/>
        <v>/content/photos/EurDbzjaxTE.jpg</v>
      </c>
      <c r="F11062" s="3" t="s">
        <v>22124</v>
      </c>
    </row>
    <row r="11063" ht="15.75" customHeight="1">
      <c r="A11063" s="4">
        <v>11061.0</v>
      </c>
      <c r="B11063" s="5" t="s">
        <v>22125</v>
      </c>
      <c r="C11063" s="3" t="s">
        <v>3</v>
      </c>
      <c r="D11063" s="3"/>
      <c r="E11063" s="5" t="str">
        <f t="shared" si="1"/>
        <v>/content/photos/Qf3qxh6g_Ac.jpg</v>
      </c>
      <c r="F11063" s="3" t="s">
        <v>22126</v>
      </c>
    </row>
    <row r="11064" ht="15.75" customHeight="1">
      <c r="A11064" s="4">
        <v>11062.0</v>
      </c>
      <c r="B11064" s="5" t="s">
        <v>22127</v>
      </c>
      <c r="C11064" s="3" t="s">
        <v>3</v>
      </c>
      <c r="D11064" s="3"/>
      <c r="E11064" s="5" t="str">
        <f t="shared" si="1"/>
        <v>/content/photos/diiIPzNM0FY.jpg</v>
      </c>
      <c r="F11064" s="3" t="s">
        <v>22128</v>
      </c>
    </row>
    <row r="11065" ht="15.75" customHeight="1">
      <c r="A11065" s="4">
        <v>11063.0</v>
      </c>
      <c r="B11065" s="5" t="s">
        <v>22129</v>
      </c>
      <c r="C11065" s="3" t="s">
        <v>3</v>
      </c>
      <c r="D11065" s="3"/>
      <c r="E11065" s="5" t="str">
        <f t="shared" si="1"/>
        <v>/content/photos/q1zkHUJIz9w.jpg</v>
      </c>
      <c r="F11065" s="3" t="s">
        <v>22130</v>
      </c>
    </row>
    <row r="11066" ht="15.75" customHeight="1">
      <c r="A11066" s="4">
        <v>11064.0</v>
      </c>
      <c r="B11066" s="5" t="s">
        <v>22131</v>
      </c>
      <c r="C11066" s="3" t="s">
        <v>3</v>
      </c>
      <c r="D11066" s="3"/>
      <c r="E11066" s="5" t="str">
        <f t="shared" si="1"/>
        <v>/content/photos/0lmfE0yFu9k.jpg</v>
      </c>
      <c r="F11066" s="3" t="s">
        <v>22132</v>
      </c>
    </row>
    <row r="11067" ht="15.75" customHeight="1">
      <c r="A11067" s="4">
        <v>11065.0</v>
      </c>
      <c r="B11067" s="5" t="s">
        <v>22133</v>
      </c>
      <c r="C11067" s="3" t="s">
        <v>3</v>
      </c>
      <c r="D11067" s="3"/>
      <c r="E11067" s="5" t="str">
        <f t="shared" si="1"/>
        <v>/content/photos/0XYeJue2KJM.jpg</v>
      </c>
      <c r="F11067" s="3" t="s">
        <v>22134</v>
      </c>
    </row>
    <row r="11068" ht="15.75" customHeight="1">
      <c r="A11068" s="4">
        <v>11066.0</v>
      </c>
      <c r="B11068" s="5" t="s">
        <v>22135</v>
      </c>
      <c r="C11068" s="3" t="s">
        <v>3</v>
      </c>
      <c r="D11068" s="3"/>
      <c r="E11068" s="5" t="str">
        <f t="shared" si="1"/>
        <v>/content/photos/ZAVGJPyC3sw.jpg</v>
      </c>
      <c r="F11068" s="3" t="s">
        <v>22136</v>
      </c>
    </row>
    <row r="11069" ht="15.75" customHeight="1">
      <c r="A11069" s="4">
        <v>11067.0</v>
      </c>
      <c r="B11069" s="5" t="s">
        <v>22137</v>
      </c>
      <c r="C11069" s="3" t="s">
        <v>3</v>
      </c>
      <c r="D11069" s="3"/>
      <c r="E11069" s="5" t="str">
        <f t="shared" si="1"/>
        <v>/content/photos/bOveca3DQsw.jpg</v>
      </c>
      <c r="F11069" s="3" t="s">
        <v>22138</v>
      </c>
    </row>
    <row r="11070" ht="15.75" customHeight="1">
      <c r="A11070" s="4">
        <v>11068.0</v>
      </c>
      <c r="B11070" s="5" t="s">
        <v>22139</v>
      </c>
      <c r="C11070" s="3" t="s">
        <v>3</v>
      </c>
      <c r="D11070" s="3"/>
      <c r="E11070" s="5" t="str">
        <f t="shared" si="1"/>
        <v>/content/photos/m8bCm7RfQ2U.jpg</v>
      </c>
      <c r="F11070" s="3" t="s">
        <v>22140</v>
      </c>
    </row>
    <row r="11071" ht="15.75" customHeight="1">
      <c r="A11071" s="4">
        <v>11069.0</v>
      </c>
      <c r="B11071" s="5" t="s">
        <v>22141</v>
      </c>
      <c r="C11071" s="3" t="s">
        <v>3</v>
      </c>
      <c r="D11071" s="3"/>
      <c r="E11071" s="5" t="str">
        <f t="shared" si="1"/>
        <v>/content/photos/BNuB578HYto.jpg</v>
      </c>
      <c r="F11071" s="3" t="s">
        <v>22142</v>
      </c>
    </row>
    <row r="11072" ht="15.75" customHeight="1">
      <c r="A11072" s="4">
        <v>11070.0</v>
      </c>
      <c r="B11072" s="5" t="s">
        <v>22143</v>
      </c>
      <c r="C11072" s="3" t="s">
        <v>3</v>
      </c>
      <c r="D11072" s="3"/>
      <c r="E11072" s="5" t="str">
        <f t="shared" si="1"/>
        <v>/content/photos/4X9F8TKizqE.jpg</v>
      </c>
      <c r="F11072" s="3" t="s">
        <v>22144</v>
      </c>
    </row>
    <row r="11073" ht="15.75" customHeight="1">
      <c r="A11073" s="4">
        <v>11071.0</v>
      </c>
      <c r="B11073" s="5" t="s">
        <v>22145</v>
      </c>
      <c r="C11073" s="3" t="s">
        <v>3</v>
      </c>
      <c r="D11073" s="3"/>
      <c r="E11073" s="5" t="str">
        <f t="shared" si="1"/>
        <v>/content/photos/MW4FVk2hgpA.jpg</v>
      </c>
      <c r="F11073" s="3" t="s">
        <v>22146</v>
      </c>
    </row>
    <row r="11074" ht="15.75" customHeight="1">
      <c r="A11074" s="4">
        <v>11072.0</v>
      </c>
      <c r="B11074" s="5" t="s">
        <v>22147</v>
      </c>
      <c r="C11074" s="3" t="s">
        <v>3</v>
      </c>
      <c r="D11074" s="3"/>
      <c r="E11074" s="5" t="str">
        <f t="shared" si="1"/>
        <v>/content/photos/1_5J6uHtees.jpg</v>
      </c>
      <c r="F11074" s="3" t="s">
        <v>22148</v>
      </c>
    </row>
    <row r="11075" ht="15.75" customHeight="1">
      <c r="A11075" s="4">
        <v>11073.0</v>
      </c>
      <c r="B11075" s="5" t="s">
        <v>22149</v>
      </c>
      <c r="C11075" s="3" t="s">
        <v>3</v>
      </c>
      <c r="D11075" s="3"/>
      <c r="E11075" s="5" t="str">
        <f t="shared" si="1"/>
        <v>/content/photos/CORe99AuCIc.jpg</v>
      </c>
      <c r="F11075" s="3" t="s">
        <v>22150</v>
      </c>
    </row>
    <row r="11076" ht="15.75" customHeight="1">
      <c r="A11076" s="4">
        <v>11074.0</v>
      </c>
      <c r="B11076" s="5" t="s">
        <v>22151</v>
      </c>
      <c r="C11076" s="3" t="s">
        <v>3</v>
      </c>
      <c r="D11076" s="3"/>
      <c r="E11076" s="5" t="str">
        <f t="shared" si="1"/>
        <v>/content/photos/BoY7LooE1uA.jpg</v>
      </c>
      <c r="F11076" s="3" t="s">
        <v>22152</v>
      </c>
    </row>
    <row r="11077" ht="15.75" customHeight="1">
      <c r="A11077" s="4">
        <v>11075.0</v>
      </c>
      <c r="B11077" s="5" t="s">
        <v>22153</v>
      </c>
      <c r="C11077" s="3" t="s">
        <v>3</v>
      </c>
      <c r="D11077" s="3"/>
      <c r="E11077" s="5" t="str">
        <f t="shared" si="1"/>
        <v>/content/photos/L50EwWmAY2w.jpg</v>
      </c>
      <c r="F11077" s="3" t="s">
        <v>22154</v>
      </c>
    </row>
    <row r="11078" ht="15.75" customHeight="1">
      <c r="A11078" s="4">
        <v>11076.0</v>
      </c>
      <c r="B11078" s="5" t="s">
        <v>22155</v>
      </c>
      <c r="C11078" s="3" t="s">
        <v>3</v>
      </c>
      <c r="D11078" s="3"/>
      <c r="E11078" s="5" t="str">
        <f t="shared" si="1"/>
        <v>/content/photos/2iry6Ig1jiI.jpg</v>
      </c>
      <c r="F11078" s="3" t="s">
        <v>22156</v>
      </c>
    </row>
    <row r="11079" ht="15.75" customHeight="1">
      <c r="A11079" s="4">
        <v>11077.0</v>
      </c>
      <c r="B11079" s="5" t="s">
        <v>22157</v>
      </c>
      <c r="C11079" s="3" t="s">
        <v>3</v>
      </c>
      <c r="D11079" s="3"/>
      <c r="E11079" s="5" t="str">
        <f t="shared" si="1"/>
        <v>/content/photos/g5Mhx29yp-A.jpg</v>
      </c>
      <c r="F11079" s="3" t="s">
        <v>22158</v>
      </c>
    </row>
    <row r="11080" ht="15.75" customHeight="1">
      <c r="A11080" s="4">
        <v>11078.0</v>
      </c>
      <c r="B11080" s="5" t="s">
        <v>22159</v>
      </c>
      <c r="C11080" s="3" t="s">
        <v>3</v>
      </c>
      <c r="D11080" s="3"/>
      <c r="E11080" s="5" t="str">
        <f t="shared" si="1"/>
        <v>/content/photos/Zm74mm1xEDY.jpg</v>
      </c>
      <c r="F11080" s="3" t="s">
        <v>22160</v>
      </c>
    </row>
    <row r="11081" ht="15.75" customHeight="1">
      <c r="A11081" s="4">
        <v>11079.0</v>
      </c>
      <c r="B11081" s="5" t="s">
        <v>22161</v>
      </c>
      <c r="C11081" s="3" t="s">
        <v>3</v>
      </c>
      <c r="D11081" s="3"/>
      <c r="E11081" s="5" t="str">
        <f t="shared" si="1"/>
        <v>/content/photos/3Xi-PcsmlqI.jpg</v>
      </c>
      <c r="F11081" s="3" t="s">
        <v>22162</v>
      </c>
    </row>
    <row r="11082" ht="15.75" customHeight="1">
      <c r="A11082" s="4">
        <v>11080.0</v>
      </c>
      <c r="B11082" s="5" t="s">
        <v>22163</v>
      </c>
      <c r="C11082" s="3" t="s">
        <v>3</v>
      </c>
      <c r="D11082" s="3"/>
      <c r="E11082" s="5" t="str">
        <f t="shared" si="1"/>
        <v>/content/photos/WaOfPz6arXw.jpg</v>
      </c>
      <c r="F11082" s="3" t="s">
        <v>22164</v>
      </c>
    </row>
    <row r="11083" ht="15.75" customHeight="1">
      <c r="A11083" s="4">
        <v>11081.0</v>
      </c>
      <c r="B11083" s="5" t="s">
        <v>22165</v>
      </c>
      <c r="C11083" s="3" t="s">
        <v>3</v>
      </c>
      <c r="D11083" s="3"/>
      <c r="E11083" s="5" t="str">
        <f t="shared" si="1"/>
        <v>/content/photos/rbrncWka9y8.jpg</v>
      </c>
      <c r="F11083" s="3" t="s">
        <v>22166</v>
      </c>
    </row>
    <row r="11084" ht="15.75" customHeight="1">
      <c r="A11084" s="4">
        <v>11082.0</v>
      </c>
      <c r="B11084" s="5" t="s">
        <v>22167</v>
      </c>
      <c r="C11084" s="3" t="s">
        <v>3</v>
      </c>
      <c r="D11084" s="3"/>
      <c r="E11084" s="5" t="str">
        <f t="shared" si="1"/>
        <v>/content/photos/q3vpyhed2f4.jpg</v>
      </c>
      <c r="F11084" s="3" t="s">
        <v>22168</v>
      </c>
    </row>
    <row r="11085" ht="15.75" customHeight="1">
      <c r="A11085" s="4">
        <v>11083.0</v>
      </c>
      <c r="B11085" s="5" t="s">
        <v>22169</v>
      </c>
      <c r="C11085" s="3" t="s">
        <v>3</v>
      </c>
      <c r="D11085" s="3"/>
      <c r="E11085" s="5" t="str">
        <f t="shared" si="1"/>
        <v>/content/photos/FhX3lRABuFM.jpg</v>
      </c>
      <c r="F11085" s="3" t="s">
        <v>22170</v>
      </c>
    </row>
    <row r="11086" ht="15.75" customHeight="1">
      <c r="A11086" s="4">
        <v>11084.0</v>
      </c>
      <c r="B11086" s="5" t="s">
        <v>22171</v>
      </c>
      <c r="C11086" s="3" t="s">
        <v>3</v>
      </c>
      <c r="D11086" s="3"/>
      <c r="E11086" s="5" t="str">
        <f t="shared" si="1"/>
        <v>/content/photos/Yu26IXOksWE.jpg</v>
      </c>
      <c r="F11086" s="3" t="s">
        <v>22172</v>
      </c>
    </row>
    <row r="11087" ht="15.75" customHeight="1">
      <c r="A11087" s="4">
        <v>11085.0</v>
      </c>
      <c r="B11087" s="5" t="s">
        <v>22173</v>
      </c>
      <c r="C11087" s="3" t="s">
        <v>3</v>
      </c>
      <c r="D11087" s="3"/>
      <c r="E11087" s="5" t="str">
        <f t="shared" si="1"/>
        <v>/content/photos/Ae2ZA7ocNT0.jpg</v>
      </c>
      <c r="F11087" s="3" t="s">
        <v>22174</v>
      </c>
    </row>
    <row r="11088" ht="15.75" customHeight="1">
      <c r="A11088" s="4">
        <v>11086.0</v>
      </c>
      <c r="B11088" s="5" t="s">
        <v>22175</v>
      </c>
      <c r="C11088" s="3" t="s">
        <v>3</v>
      </c>
      <c r="D11088" s="3"/>
      <c r="E11088" s="5" t="str">
        <f t="shared" si="1"/>
        <v>/content/photos/f8ZH5UNsP1M.jpg</v>
      </c>
      <c r="F11088" s="3" t="s">
        <v>22176</v>
      </c>
    </row>
    <row r="11089" ht="15.75" customHeight="1">
      <c r="A11089" s="4">
        <v>11087.0</v>
      </c>
      <c r="B11089" s="5" t="s">
        <v>22177</v>
      </c>
      <c r="C11089" s="3" t="s">
        <v>3</v>
      </c>
      <c r="D11089" s="3"/>
      <c r="E11089" s="5" t="str">
        <f t="shared" si="1"/>
        <v>/content/photos/emVJEZXePvs.jpg</v>
      </c>
      <c r="F11089" s="3" t="s">
        <v>22178</v>
      </c>
    </row>
    <row r="11090" ht="15.75" customHeight="1">
      <c r="A11090" s="4">
        <v>11088.0</v>
      </c>
      <c r="B11090" s="5" t="s">
        <v>22179</v>
      </c>
      <c r="C11090" s="3" t="s">
        <v>3</v>
      </c>
      <c r="D11090" s="3"/>
      <c r="E11090" s="5" t="str">
        <f t="shared" si="1"/>
        <v>/content/photos/xwPZsr3Grwo.jpg</v>
      </c>
      <c r="F11090" s="3" t="s">
        <v>22180</v>
      </c>
    </row>
    <row r="11091" ht="15.75" customHeight="1">
      <c r="A11091" s="4">
        <v>11089.0</v>
      </c>
      <c r="B11091" s="5" t="s">
        <v>22181</v>
      </c>
      <c r="C11091" s="3" t="s">
        <v>3</v>
      </c>
      <c r="D11091" s="3"/>
      <c r="E11091" s="5" t="str">
        <f t="shared" si="1"/>
        <v>/content/photos/yu6V2zc1eJo.jpg</v>
      </c>
      <c r="F11091" s="3" t="s">
        <v>22182</v>
      </c>
    </row>
    <row r="11092" ht="15.75" customHeight="1">
      <c r="A11092" s="4">
        <v>11090.0</v>
      </c>
      <c r="B11092" s="5" t="s">
        <v>22183</v>
      </c>
      <c r="C11092" s="3" t="s">
        <v>3</v>
      </c>
      <c r="D11092" s="3"/>
      <c r="E11092" s="5" t="str">
        <f t="shared" si="1"/>
        <v>/content/photos/5-oJafU0GZM.jpg</v>
      </c>
      <c r="F11092" s="3" t="s">
        <v>22184</v>
      </c>
    </row>
    <row r="11093" ht="15.75" customHeight="1">
      <c r="A11093" s="4">
        <v>11091.0</v>
      </c>
      <c r="B11093" s="5" t="s">
        <v>22185</v>
      </c>
      <c r="C11093" s="3" t="s">
        <v>3</v>
      </c>
      <c r="D11093" s="3"/>
      <c r="E11093" s="5" t="str">
        <f t="shared" si="1"/>
        <v>/content/photos/i_ivTcj8GFo.jpg</v>
      </c>
      <c r="F11093" s="3" t="s">
        <v>22186</v>
      </c>
    </row>
    <row r="11094" ht="15.75" customHeight="1">
      <c r="A11094" s="4">
        <v>11092.0</v>
      </c>
      <c r="B11094" s="5" t="s">
        <v>22187</v>
      </c>
      <c r="C11094" s="3" t="s">
        <v>3</v>
      </c>
      <c r="D11094" s="3"/>
      <c r="E11094" s="5" t="str">
        <f t="shared" si="1"/>
        <v>/content/photos/DuuJjq4rORc.jpg</v>
      </c>
      <c r="F11094" s="3" t="s">
        <v>22188</v>
      </c>
    </row>
    <row r="11095" ht="15.75" customHeight="1">
      <c r="A11095" s="4">
        <v>11093.0</v>
      </c>
      <c r="B11095" s="5" t="s">
        <v>22189</v>
      </c>
      <c r="C11095" s="3" t="s">
        <v>3</v>
      </c>
      <c r="D11095" s="3"/>
      <c r="E11095" s="5" t="str">
        <f t="shared" si="1"/>
        <v>/content/photos/_1xDavj2H78.jpg</v>
      </c>
      <c r="F11095" s="3" t="s">
        <v>22190</v>
      </c>
    </row>
    <row r="11096" ht="15.75" customHeight="1">
      <c r="A11096" s="4">
        <v>11094.0</v>
      </c>
      <c r="B11096" s="5" t="s">
        <v>22191</v>
      </c>
      <c r="C11096" s="3" t="s">
        <v>3</v>
      </c>
      <c r="D11096" s="3"/>
      <c r="E11096" s="5" t="str">
        <f t="shared" si="1"/>
        <v>/content/photos/aCP5yVUpe1k.jpg</v>
      </c>
      <c r="F11096" s="3" t="s">
        <v>22192</v>
      </c>
    </row>
    <row r="11097" ht="15.75" customHeight="1">
      <c r="A11097" s="4">
        <v>11095.0</v>
      </c>
      <c r="B11097" s="5" t="s">
        <v>22193</v>
      </c>
      <c r="C11097" s="3" t="s">
        <v>3</v>
      </c>
      <c r="D11097" s="3"/>
      <c r="E11097" s="5" t="str">
        <f t="shared" si="1"/>
        <v>/content/photos/wtjH8CQvo84.jpg</v>
      </c>
      <c r="F11097" s="3" t="s">
        <v>22194</v>
      </c>
    </row>
    <row r="11098" ht="15.75" customHeight="1">
      <c r="A11098" s="4">
        <v>11096.0</v>
      </c>
      <c r="B11098" s="5" t="s">
        <v>22195</v>
      </c>
      <c r="C11098" s="3" t="s">
        <v>3</v>
      </c>
      <c r="D11098" s="3"/>
      <c r="E11098" s="5" t="str">
        <f t="shared" si="1"/>
        <v>/content/photos/sa4TE0-MrOw.jpg</v>
      </c>
      <c r="F11098" s="3" t="s">
        <v>22196</v>
      </c>
    </row>
    <row r="11099" ht="15.75" customHeight="1">
      <c r="A11099" s="4">
        <v>11097.0</v>
      </c>
      <c r="B11099" s="5" t="s">
        <v>22197</v>
      </c>
      <c r="C11099" s="3" t="s">
        <v>3</v>
      </c>
      <c r="D11099" s="3"/>
      <c r="E11099" s="5" t="str">
        <f t="shared" si="1"/>
        <v>/content/photos/RZfllCbu5H0.jpg</v>
      </c>
      <c r="F11099" s="3" t="s">
        <v>22198</v>
      </c>
    </row>
    <row r="11100" ht="15.75" customHeight="1">
      <c r="A11100" s="4">
        <v>11098.0</v>
      </c>
      <c r="B11100" s="5" t="s">
        <v>22199</v>
      </c>
      <c r="C11100" s="3" t="s">
        <v>3</v>
      </c>
      <c r="D11100" s="3"/>
      <c r="E11100" s="5" t="str">
        <f t="shared" si="1"/>
        <v>/content/photos/FiL6gpag2EM.jpg</v>
      </c>
      <c r="F11100" s="3" t="s">
        <v>22200</v>
      </c>
    </row>
    <row r="11101" ht="15.75" customHeight="1">
      <c r="A11101" s="4">
        <v>11099.0</v>
      </c>
      <c r="B11101" s="5" t="s">
        <v>22201</v>
      </c>
      <c r="C11101" s="3" t="s">
        <v>3</v>
      </c>
      <c r="D11101" s="3"/>
      <c r="E11101" s="5" t="str">
        <f t="shared" si="1"/>
        <v>/content/photos/dTE7yYUc18k.jpg</v>
      </c>
      <c r="F11101" s="3" t="s">
        <v>22202</v>
      </c>
    </row>
    <row r="11102" ht="15.75" customHeight="1">
      <c r="A11102" s="4">
        <v>11100.0</v>
      </c>
      <c r="B11102" s="5" t="s">
        <v>22203</v>
      </c>
      <c r="C11102" s="3" t="s">
        <v>3</v>
      </c>
      <c r="D11102" s="3"/>
      <c r="E11102" s="5" t="str">
        <f t="shared" si="1"/>
        <v>/content/photos/b-8CyzvGWM4.jpg</v>
      </c>
      <c r="F11102" s="3" t="s">
        <v>22204</v>
      </c>
    </row>
    <row r="11103" ht="15.75" customHeight="1">
      <c r="A11103" s="4">
        <v>11101.0</v>
      </c>
      <c r="B11103" s="5" t="s">
        <v>22205</v>
      </c>
      <c r="C11103" s="3" t="s">
        <v>3</v>
      </c>
      <c r="D11103" s="3"/>
      <c r="E11103" s="5" t="str">
        <f t="shared" si="1"/>
        <v>/content/photos/xfgeMfYFsMk.jpg</v>
      </c>
      <c r="F11103" s="3" t="s">
        <v>22206</v>
      </c>
    </row>
    <row r="11104" ht="15.75" customHeight="1">
      <c r="A11104" s="4">
        <v>11102.0</v>
      </c>
      <c r="B11104" s="5" t="s">
        <v>22207</v>
      </c>
      <c r="C11104" s="3" t="s">
        <v>3</v>
      </c>
      <c r="D11104" s="3"/>
      <c r="E11104" s="5" t="str">
        <f t="shared" si="1"/>
        <v>/content/photos/af7c0GwLsGU.jpg</v>
      </c>
      <c r="F11104" s="3" t="s">
        <v>22208</v>
      </c>
    </row>
    <row r="11105" ht="15.75" customHeight="1">
      <c r="A11105" s="4">
        <v>11103.0</v>
      </c>
      <c r="B11105" s="5" t="s">
        <v>22209</v>
      </c>
      <c r="C11105" s="3" t="s">
        <v>3</v>
      </c>
      <c r="D11105" s="3"/>
      <c r="E11105" s="5" t="str">
        <f t="shared" si="1"/>
        <v>/content/photos/JgLYB0ppEf0.jpg</v>
      </c>
      <c r="F11105" s="3" t="s">
        <v>22210</v>
      </c>
    </row>
    <row r="11106" ht="15.75" customHeight="1">
      <c r="A11106" s="4">
        <v>11104.0</v>
      </c>
      <c r="B11106" s="5" t="s">
        <v>22211</v>
      </c>
      <c r="C11106" s="3" t="s">
        <v>3</v>
      </c>
      <c r="D11106" s="3"/>
      <c r="E11106" s="5" t="str">
        <f t="shared" si="1"/>
        <v>/content/photos/n5Wvn6wU1Xw.jpg</v>
      </c>
      <c r="F11106" s="3" t="s">
        <v>22212</v>
      </c>
    </row>
    <row r="11107" ht="15.75" customHeight="1">
      <c r="A11107" s="4">
        <v>11105.0</v>
      </c>
      <c r="B11107" s="5" t="s">
        <v>22213</v>
      </c>
      <c r="C11107" s="3" t="s">
        <v>3</v>
      </c>
      <c r="D11107" s="3"/>
      <c r="E11107" s="5" t="str">
        <f t="shared" si="1"/>
        <v>/content/photos/uRdKCTcP6QU.jpg</v>
      </c>
      <c r="F11107" s="3" t="s">
        <v>22214</v>
      </c>
    </row>
    <row r="11108" ht="15.75" customHeight="1">
      <c r="A11108" s="4">
        <v>11106.0</v>
      </c>
      <c r="B11108" s="5" t="s">
        <v>22215</v>
      </c>
      <c r="C11108" s="3" t="s">
        <v>3</v>
      </c>
      <c r="D11108" s="3"/>
      <c r="E11108" s="5" t="str">
        <f t="shared" si="1"/>
        <v>/content/photos/NljdMbT3s30.jpg</v>
      </c>
      <c r="F11108" s="3" t="s">
        <v>22216</v>
      </c>
    </row>
    <row r="11109" ht="15.75" customHeight="1">
      <c r="A11109" s="4">
        <v>11107.0</v>
      </c>
      <c r="B11109" s="5" t="s">
        <v>22217</v>
      </c>
      <c r="C11109" s="3" t="s">
        <v>3</v>
      </c>
      <c r="D11109" s="3"/>
      <c r="E11109" s="5" t="str">
        <f t="shared" si="1"/>
        <v>/content/photos/DmgwxkcdFCM.jpg</v>
      </c>
      <c r="F11109" s="3" t="s">
        <v>22218</v>
      </c>
    </row>
    <row r="11110" ht="15.75" customHeight="1">
      <c r="A11110" s="4">
        <v>11108.0</v>
      </c>
      <c r="B11110" s="5" t="s">
        <v>22219</v>
      </c>
      <c r="C11110" s="3" t="s">
        <v>3</v>
      </c>
      <c r="D11110" s="3"/>
      <c r="E11110" s="5" t="str">
        <f t="shared" si="1"/>
        <v>/content/photos/RoO9RkFEG7A.jpg</v>
      </c>
      <c r="F11110" s="3" t="s">
        <v>22220</v>
      </c>
    </row>
    <row r="11111" ht="15.75" customHeight="1">
      <c r="A11111" s="4">
        <v>11109.0</v>
      </c>
      <c r="B11111" s="5" t="s">
        <v>22221</v>
      </c>
      <c r="C11111" s="3" t="s">
        <v>3</v>
      </c>
      <c r="D11111" s="3"/>
      <c r="E11111" s="5" t="str">
        <f t="shared" si="1"/>
        <v>/content/photos/RZea5h26e_g.jpg</v>
      </c>
      <c r="F11111" s="3" t="s">
        <v>22222</v>
      </c>
    </row>
    <row r="11112" ht="15.75" customHeight="1">
      <c r="A11112" s="4">
        <v>11110.0</v>
      </c>
      <c r="B11112" s="5" t="s">
        <v>22223</v>
      </c>
      <c r="C11112" s="3" t="s">
        <v>3</v>
      </c>
      <c r="D11112" s="3"/>
      <c r="E11112" s="5" t="str">
        <f t="shared" si="1"/>
        <v>/content/photos/xOsSBb-Lkbs.jpg</v>
      </c>
      <c r="F11112" s="3" t="s">
        <v>22224</v>
      </c>
    </row>
    <row r="11113" ht="15.75" customHeight="1">
      <c r="A11113" s="4">
        <v>11111.0</v>
      </c>
      <c r="B11113" s="5" t="s">
        <v>22225</v>
      </c>
      <c r="C11113" s="3" t="s">
        <v>3</v>
      </c>
      <c r="D11113" s="3"/>
      <c r="E11113" s="5" t="str">
        <f t="shared" si="1"/>
        <v>/content/photos/KAGdWugM5a0.jpg</v>
      </c>
      <c r="F11113" s="3" t="s">
        <v>22226</v>
      </c>
    </row>
    <row r="11114" ht="15.75" customHeight="1">
      <c r="A11114" s="4">
        <v>11112.0</v>
      </c>
      <c r="B11114" s="5" t="s">
        <v>22227</v>
      </c>
      <c r="C11114" s="3" t="s">
        <v>3</v>
      </c>
      <c r="D11114" s="3"/>
      <c r="E11114" s="5" t="str">
        <f t="shared" si="1"/>
        <v>/content/photos/eBu_C_UZgw4.jpg</v>
      </c>
      <c r="F11114" s="3" t="s">
        <v>22228</v>
      </c>
    </row>
    <row r="11115" ht="15.75" customHeight="1">
      <c r="A11115" s="4">
        <v>11113.0</v>
      </c>
      <c r="B11115" s="5" t="s">
        <v>22229</v>
      </c>
      <c r="C11115" s="3" t="s">
        <v>3</v>
      </c>
      <c r="D11115" s="3"/>
      <c r="E11115" s="5" t="str">
        <f t="shared" si="1"/>
        <v>/content/photos/fBwyKbLqXE8.jpg</v>
      </c>
      <c r="F11115" s="3" t="s">
        <v>22230</v>
      </c>
    </row>
    <row r="11116" ht="15.75" customHeight="1">
      <c r="A11116" s="4">
        <v>11114.0</v>
      </c>
      <c r="B11116" s="5" t="s">
        <v>22231</v>
      </c>
      <c r="C11116" s="3" t="s">
        <v>3</v>
      </c>
      <c r="D11116" s="3"/>
      <c r="E11116" s="5" t="str">
        <f t="shared" si="1"/>
        <v>/content/photos/__I-gX-cnd8.jpg</v>
      </c>
      <c r="F11116" s="3" t="s">
        <v>22232</v>
      </c>
    </row>
    <row r="11117" ht="15.75" customHeight="1">
      <c r="A11117" s="4">
        <v>11115.0</v>
      </c>
      <c r="B11117" s="5" t="s">
        <v>22233</v>
      </c>
      <c r="C11117" s="3" t="s">
        <v>3</v>
      </c>
      <c r="D11117" s="3"/>
      <c r="E11117" s="5" t="str">
        <f t="shared" si="1"/>
        <v>/content/photos/_BmipGCebi4.jpg</v>
      </c>
      <c r="F11117" s="3" t="s">
        <v>22234</v>
      </c>
    </row>
    <row r="11118" ht="15.75" customHeight="1">
      <c r="A11118" s="4">
        <v>11116.0</v>
      </c>
      <c r="B11118" s="5" t="s">
        <v>22235</v>
      </c>
      <c r="C11118" s="3" t="s">
        <v>3</v>
      </c>
      <c r="D11118" s="3"/>
      <c r="E11118" s="5" t="str">
        <f t="shared" si="1"/>
        <v>/content/photos/mrtSPZk4cAE.jpg</v>
      </c>
      <c r="F11118" s="3" t="s">
        <v>22236</v>
      </c>
    </row>
    <row r="11119" ht="15.75" customHeight="1">
      <c r="A11119" s="4">
        <v>11117.0</v>
      </c>
      <c r="B11119" s="5" t="s">
        <v>22237</v>
      </c>
      <c r="C11119" s="3" t="s">
        <v>3</v>
      </c>
      <c r="D11119" s="3"/>
      <c r="E11119" s="5" t="str">
        <f t="shared" si="1"/>
        <v>/content/photos/7G5RQZW-87I.jpg</v>
      </c>
      <c r="F11119" s="3" t="s">
        <v>22238</v>
      </c>
    </row>
    <row r="11120" ht="15.75" customHeight="1">
      <c r="A11120" s="4">
        <v>11118.0</v>
      </c>
      <c r="B11120" s="5" t="s">
        <v>22239</v>
      </c>
      <c r="C11120" s="3" t="s">
        <v>3</v>
      </c>
      <c r="D11120" s="3"/>
      <c r="E11120" s="5" t="str">
        <f t="shared" si="1"/>
        <v>/content/photos/oRFBEEQG9aU.jpg</v>
      </c>
      <c r="F11120" s="3" t="s">
        <v>22240</v>
      </c>
    </row>
    <row r="11121" ht="15.75" customHeight="1">
      <c r="A11121" s="4">
        <v>11119.0</v>
      </c>
      <c r="B11121" s="5" t="s">
        <v>22241</v>
      </c>
      <c r="C11121" s="3" t="s">
        <v>3</v>
      </c>
      <c r="D11121" s="3"/>
      <c r="E11121" s="5" t="str">
        <f t="shared" si="1"/>
        <v>/content/photos/Fd3NFkSLkzs.jpg</v>
      </c>
      <c r="F11121" s="3" t="s">
        <v>22242</v>
      </c>
    </row>
    <row r="11122" ht="15.75" customHeight="1">
      <c r="A11122" s="4">
        <v>11120.0</v>
      </c>
      <c r="B11122" s="5" t="s">
        <v>22243</v>
      </c>
      <c r="C11122" s="3" t="s">
        <v>3</v>
      </c>
      <c r="D11122" s="3"/>
      <c r="E11122" s="5" t="str">
        <f t="shared" si="1"/>
        <v>/content/photos/cAAEBTlZdcA.jpg</v>
      </c>
      <c r="F11122" s="3" t="s">
        <v>22244</v>
      </c>
    </row>
    <row r="11123" ht="15.75" customHeight="1">
      <c r="A11123" s="4">
        <v>11121.0</v>
      </c>
      <c r="B11123" s="5" t="s">
        <v>22245</v>
      </c>
      <c r="C11123" s="3" t="s">
        <v>3</v>
      </c>
      <c r="D11123" s="3"/>
      <c r="E11123" s="5" t="str">
        <f t="shared" si="1"/>
        <v>/content/photos/QvMnYyk5Rj8.jpg</v>
      </c>
      <c r="F11123" s="3" t="s">
        <v>22246</v>
      </c>
    </row>
    <row r="11124" ht="15.75" customHeight="1">
      <c r="A11124" s="4">
        <v>11122.0</v>
      </c>
      <c r="B11124" s="5" t="s">
        <v>22247</v>
      </c>
      <c r="C11124" s="3" t="s">
        <v>3</v>
      </c>
      <c r="D11124" s="3"/>
      <c r="E11124" s="5" t="str">
        <f t="shared" si="1"/>
        <v>/content/photos/ygly0NflaC0.jpg</v>
      </c>
      <c r="F11124" s="3" t="s">
        <v>22248</v>
      </c>
    </row>
    <row r="11125" ht="15.75" customHeight="1">
      <c r="A11125" s="4">
        <v>11123.0</v>
      </c>
      <c r="B11125" s="5" t="s">
        <v>22249</v>
      </c>
      <c r="C11125" s="3" t="s">
        <v>3</v>
      </c>
      <c r="D11125" s="3"/>
      <c r="E11125" s="5" t="str">
        <f t="shared" si="1"/>
        <v>/content/photos/dzzBN8YaLts.jpg</v>
      </c>
      <c r="F11125" s="3" t="s">
        <v>22250</v>
      </c>
    </row>
    <row r="11126" ht="15.75" customHeight="1">
      <c r="A11126" s="4">
        <v>11124.0</v>
      </c>
      <c r="B11126" s="5" t="s">
        <v>22251</v>
      </c>
      <c r="C11126" s="3" t="s">
        <v>3</v>
      </c>
      <c r="D11126" s="3"/>
      <c r="E11126" s="5" t="str">
        <f t="shared" si="1"/>
        <v>/content/photos/0G4QNbmlYdw.jpg</v>
      </c>
      <c r="F11126" s="3" t="s">
        <v>22252</v>
      </c>
    </row>
    <row r="11127" ht="15.75" customHeight="1">
      <c r="A11127" s="4">
        <v>11125.0</v>
      </c>
      <c r="B11127" s="5" t="s">
        <v>22253</v>
      </c>
      <c r="C11127" s="3" t="s">
        <v>3</v>
      </c>
      <c r="D11127" s="3"/>
      <c r="E11127" s="5" t="str">
        <f t="shared" si="1"/>
        <v>/content/photos/9sOpMec31PM.jpg</v>
      </c>
      <c r="F11127" s="3" t="s">
        <v>22254</v>
      </c>
    </row>
    <row r="11128" ht="15.75" customHeight="1">
      <c r="A11128" s="4">
        <v>11126.0</v>
      </c>
      <c r="B11128" s="5" t="s">
        <v>22255</v>
      </c>
      <c r="C11128" s="3" t="s">
        <v>3</v>
      </c>
      <c r="D11128" s="3"/>
      <c r="E11128" s="5" t="str">
        <f t="shared" si="1"/>
        <v>/content/photos/boE2xft0cAo.jpg</v>
      </c>
      <c r="F11128" s="3" t="s">
        <v>22256</v>
      </c>
    </row>
    <row r="11129" ht="15.75" customHeight="1">
      <c r="A11129" s="4">
        <v>11127.0</v>
      </c>
      <c r="B11129" s="5" t="s">
        <v>22257</v>
      </c>
      <c r="C11129" s="3" t="s">
        <v>3</v>
      </c>
      <c r="D11129" s="3"/>
      <c r="E11129" s="5" t="str">
        <f t="shared" si="1"/>
        <v>/content/photos/efwGCPFdIcM.jpg</v>
      </c>
      <c r="F11129" s="3" t="s">
        <v>22258</v>
      </c>
    </row>
    <row r="11130" ht="15.75" customHeight="1">
      <c r="A11130" s="4">
        <v>11128.0</v>
      </c>
      <c r="B11130" s="5" t="s">
        <v>22259</v>
      </c>
      <c r="C11130" s="3" t="s">
        <v>3</v>
      </c>
      <c r="D11130" s="3"/>
      <c r="E11130" s="5" t="str">
        <f t="shared" si="1"/>
        <v>/content/photos/pU17ntS5_RM.jpg</v>
      </c>
      <c r="F11130" s="3" t="s">
        <v>22260</v>
      </c>
    </row>
    <row r="11131" ht="15.75" customHeight="1">
      <c r="A11131" s="4">
        <v>11129.0</v>
      </c>
      <c r="B11131" s="5" t="s">
        <v>22261</v>
      </c>
      <c r="C11131" s="3" t="s">
        <v>3</v>
      </c>
      <c r="D11131" s="3"/>
      <c r="E11131" s="5" t="str">
        <f t="shared" si="1"/>
        <v>/content/photos/OpgNivAhhdg.jpg</v>
      </c>
      <c r="F11131" s="3" t="s">
        <v>22262</v>
      </c>
    </row>
    <row r="11132" ht="15.75" customHeight="1">
      <c r="A11132" s="4">
        <v>11130.0</v>
      </c>
      <c r="B11132" s="5" t="s">
        <v>22263</v>
      </c>
      <c r="C11132" s="3" t="s">
        <v>3</v>
      </c>
      <c r="D11132" s="3"/>
      <c r="E11132" s="5" t="str">
        <f t="shared" si="1"/>
        <v>/content/photos/o_QTeyGVWjQ.jpg</v>
      </c>
      <c r="F11132" s="3" t="s">
        <v>22264</v>
      </c>
    </row>
    <row r="11133" ht="15.75" customHeight="1">
      <c r="A11133" s="4">
        <v>11131.0</v>
      </c>
      <c r="B11133" s="5" t="s">
        <v>22265</v>
      </c>
      <c r="C11133" s="3" t="s">
        <v>3</v>
      </c>
      <c r="D11133" s="3"/>
      <c r="E11133" s="5" t="str">
        <f t="shared" si="1"/>
        <v>/content/photos/rN3W0kwlETE.jpg</v>
      </c>
      <c r="F11133" s="3" t="s">
        <v>22266</v>
      </c>
    </row>
    <row r="11134" ht="15.75" customHeight="1">
      <c r="A11134" s="4">
        <v>11132.0</v>
      </c>
      <c r="B11134" s="5" t="s">
        <v>22267</v>
      </c>
      <c r="C11134" s="3" t="s">
        <v>3</v>
      </c>
      <c r="D11134" s="3"/>
      <c r="E11134" s="5" t="str">
        <f t="shared" si="1"/>
        <v>/content/photos/-MEWAfxO8nE.jpg</v>
      </c>
      <c r="F11134" s="3" t="s">
        <v>22268</v>
      </c>
    </row>
    <row r="11135" ht="15.75" customHeight="1">
      <c r="A11135" s="4">
        <v>11133.0</v>
      </c>
      <c r="B11135" s="5" t="s">
        <v>22269</v>
      </c>
      <c r="C11135" s="3" t="s">
        <v>3</v>
      </c>
      <c r="D11135" s="3"/>
      <c r="E11135" s="5" t="str">
        <f t="shared" si="1"/>
        <v>/content/photos/b6VzeoRZiS0.jpg</v>
      </c>
      <c r="F11135" s="3" t="s">
        <v>22270</v>
      </c>
    </row>
    <row r="11136" ht="15.75" customHeight="1">
      <c r="A11136" s="4">
        <v>11134.0</v>
      </c>
      <c r="B11136" s="5" t="s">
        <v>22271</v>
      </c>
      <c r="C11136" s="3" t="s">
        <v>3</v>
      </c>
      <c r="D11136" s="3"/>
      <c r="E11136" s="5" t="str">
        <f t="shared" si="1"/>
        <v>/content/photos/Um_wbzp7FEw.jpg</v>
      </c>
      <c r="F11136" s="3" t="s">
        <v>22272</v>
      </c>
    </row>
    <row r="11137" ht="15.75" customHeight="1">
      <c r="A11137" s="4">
        <v>11135.0</v>
      </c>
      <c r="B11137" s="5" t="s">
        <v>22273</v>
      </c>
      <c r="C11137" s="3" t="s">
        <v>3</v>
      </c>
      <c r="D11137" s="3"/>
      <c r="E11137" s="5" t="str">
        <f t="shared" si="1"/>
        <v>/content/photos/xPPGmb5fU8U.jpg</v>
      </c>
      <c r="F11137" s="3" t="s">
        <v>22274</v>
      </c>
    </row>
    <row r="11138" ht="15.75" customHeight="1">
      <c r="A11138" s="4">
        <v>11136.0</v>
      </c>
      <c r="B11138" s="5" t="s">
        <v>22275</v>
      </c>
      <c r="C11138" s="3" t="s">
        <v>3</v>
      </c>
      <c r="D11138" s="3"/>
      <c r="E11138" s="5" t="str">
        <f t="shared" si="1"/>
        <v>/content/photos/-LNEElbY0iA.jpg</v>
      </c>
      <c r="F11138" s="3" t="s">
        <v>22276</v>
      </c>
    </row>
    <row r="11139" ht="15.75" customHeight="1">
      <c r="A11139" s="4">
        <v>11137.0</v>
      </c>
      <c r="B11139" s="5" t="s">
        <v>22277</v>
      </c>
      <c r="C11139" s="3" t="s">
        <v>3</v>
      </c>
      <c r="D11139" s="3"/>
      <c r="E11139" s="5" t="str">
        <f t="shared" si="1"/>
        <v>/content/photos/pH3io2getLQ.jpg</v>
      </c>
      <c r="F11139" s="3" t="s">
        <v>22278</v>
      </c>
    </row>
    <row r="11140" ht="15.75" customHeight="1">
      <c r="A11140" s="4">
        <v>11138.0</v>
      </c>
      <c r="B11140" s="5" t="s">
        <v>22279</v>
      </c>
      <c r="C11140" s="3" t="s">
        <v>3</v>
      </c>
      <c r="D11140" s="3"/>
      <c r="E11140" s="5" t="str">
        <f t="shared" si="1"/>
        <v>/content/photos/8fO08ukB24U.jpg</v>
      </c>
      <c r="F11140" s="3" t="s">
        <v>22280</v>
      </c>
    </row>
    <row r="11141" ht="15.75" customHeight="1">
      <c r="A11141" s="4">
        <v>11139.0</v>
      </c>
      <c r="B11141" s="5" t="s">
        <v>22281</v>
      </c>
      <c r="C11141" s="3" t="s">
        <v>3</v>
      </c>
      <c r="D11141" s="3"/>
      <c r="E11141" s="5" t="str">
        <f t="shared" si="1"/>
        <v>/content/photos/VvYi8TS_C6Y.jpg</v>
      </c>
      <c r="F11141" s="3" t="s">
        <v>22282</v>
      </c>
    </row>
    <row r="11142" ht="15.75" customHeight="1">
      <c r="A11142" s="4">
        <v>11140.0</v>
      </c>
      <c r="B11142" s="5" t="s">
        <v>22283</v>
      </c>
      <c r="C11142" s="3" t="s">
        <v>3</v>
      </c>
      <c r="D11142" s="3"/>
      <c r="E11142" s="5" t="str">
        <f t="shared" si="1"/>
        <v>/content/photos/gE8g2NKSfIw.jpg</v>
      </c>
      <c r="F11142" s="3" t="s">
        <v>22284</v>
      </c>
    </row>
    <row r="11143" ht="15.75" customHeight="1">
      <c r="A11143" s="4">
        <v>11141.0</v>
      </c>
      <c r="B11143" s="5" t="s">
        <v>22285</v>
      </c>
      <c r="C11143" s="3" t="s">
        <v>3</v>
      </c>
      <c r="D11143" s="3"/>
      <c r="E11143" s="5" t="str">
        <f t="shared" si="1"/>
        <v>/content/photos/0IN6_K36BQA.jpg</v>
      </c>
      <c r="F11143" s="3" t="s">
        <v>22286</v>
      </c>
    </row>
    <row r="11144" ht="15.75" customHeight="1">
      <c r="A11144" s="4">
        <v>11142.0</v>
      </c>
      <c r="B11144" s="5" t="s">
        <v>22287</v>
      </c>
      <c r="C11144" s="3" t="s">
        <v>3</v>
      </c>
      <c r="D11144" s="3"/>
      <c r="E11144" s="5" t="str">
        <f t="shared" si="1"/>
        <v>/content/photos/OxczpSUAdZg.jpg</v>
      </c>
      <c r="F11144" s="3" t="s">
        <v>22288</v>
      </c>
    </row>
    <row r="11145" ht="15.75" customHeight="1">
      <c r="A11145" s="4">
        <v>11143.0</v>
      </c>
      <c r="B11145" s="5" t="s">
        <v>22289</v>
      </c>
      <c r="C11145" s="3" t="s">
        <v>3</v>
      </c>
      <c r="D11145" s="3"/>
      <c r="E11145" s="5" t="str">
        <f t="shared" si="1"/>
        <v>/content/photos/48QmYJxZo9U.jpg</v>
      </c>
      <c r="F11145" s="3" t="s">
        <v>22290</v>
      </c>
    </row>
    <row r="11146" ht="15.75" customHeight="1">
      <c r="A11146" s="4">
        <v>11144.0</v>
      </c>
      <c r="B11146" s="5" t="s">
        <v>22291</v>
      </c>
      <c r="C11146" s="3" t="s">
        <v>3</v>
      </c>
      <c r="D11146" s="3"/>
      <c r="E11146" s="5" t="str">
        <f t="shared" si="1"/>
        <v>/content/photos/KOAJOeZwOxA.jpg</v>
      </c>
      <c r="F11146" s="3" t="s">
        <v>22292</v>
      </c>
    </row>
    <row r="11147" ht="15.75" customHeight="1">
      <c r="A11147" s="4">
        <v>11145.0</v>
      </c>
      <c r="B11147" s="5" t="s">
        <v>22293</v>
      </c>
      <c r="C11147" s="3" t="s">
        <v>3</v>
      </c>
      <c r="D11147" s="3"/>
      <c r="E11147" s="5" t="str">
        <f t="shared" si="1"/>
        <v>/content/photos/PdPKIkd1L9g.jpg</v>
      </c>
      <c r="F11147" s="3" t="s">
        <v>22294</v>
      </c>
    </row>
    <row r="11148" ht="15.75" customHeight="1">
      <c r="A11148" s="4">
        <v>11146.0</v>
      </c>
      <c r="B11148" s="5" t="s">
        <v>22295</v>
      </c>
      <c r="C11148" s="3" t="s">
        <v>3</v>
      </c>
      <c r="D11148" s="3"/>
      <c r="E11148" s="5" t="str">
        <f t="shared" si="1"/>
        <v>/content/photos/wSb8d-ke5-4.jpg</v>
      </c>
      <c r="F11148" s="3" t="s">
        <v>22296</v>
      </c>
    </row>
    <row r="11149" ht="15.75" customHeight="1">
      <c r="A11149" s="4">
        <v>11147.0</v>
      </c>
      <c r="B11149" s="5" t="s">
        <v>22297</v>
      </c>
      <c r="C11149" s="3" t="s">
        <v>3</v>
      </c>
      <c r="D11149" s="3"/>
      <c r="E11149" s="5" t="str">
        <f t="shared" si="1"/>
        <v>/content/photos/tBRJuBMSl5M.jpg</v>
      </c>
      <c r="F11149" s="3" t="s">
        <v>22298</v>
      </c>
    </row>
    <row r="11150" ht="15.75" customHeight="1">
      <c r="A11150" s="4">
        <v>11148.0</v>
      </c>
      <c r="B11150" s="5" t="s">
        <v>22299</v>
      </c>
      <c r="C11150" s="3" t="s">
        <v>3</v>
      </c>
      <c r="D11150" s="3"/>
      <c r="E11150" s="5" t="str">
        <f t="shared" si="1"/>
        <v>/content/photos/JZRlnfsdcj0.jpg</v>
      </c>
      <c r="F11150" s="3" t="s">
        <v>22300</v>
      </c>
    </row>
    <row r="11151" ht="15.75" customHeight="1">
      <c r="A11151" s="4">
        <v>11149.0</v>
      </c>
      <c r="B11151" s="5" t="s">
        <v>22301</v>
      </c>
      <c r="C11151" s="3" t="s">
        <v>3</v>
      </c>
      <c r="D11151" s="3"/>
      <c r="E11151" s="5" t="str">
        <f t="shared" si="1"/>
        <v>/content/photos/pLkDVPJms1Y.jpg</v>
      </c>
      <c r="F11151" s="3" t="s">
        <v>22302</v>
      </c>
    </row>
    <row r="11152" ht="15.75" customHeight="1">
      <c r="A11152" s="4">
        <v>11150.0</v>
      </c>
      <c r="B11152" s="5" t="s">
        <v>22303</v>
      </c>
      <c r="C11152" s="3" t="s">
        <v>3</v>
      </c>
      <c r="D11152" s="3"/>
      <c r="E11152" s="5" t="str">
        <f t="shared" si="1"/>
        <v>/content/photos/-qNV1J6ydaI.jpg</v>
      </c>
      <c r="F11152" s="3" t="s">
        <v>22304</v>
      </c>
    </row>
    <row r="11153" ht="15.75" customHeight="1">
      <c r="A11153" s="4">
        <v>11151.0</v>
      </c>
      <c r="B11153" s="5" t="s">
        <v>22305</v>
      </c>
      <c r="C11153" s="3" t="s">
        <v>3</v>
      </c>
      <c r="D11153" s="3"/>
      <c r="E11153" s="5" t="str">
        <f t="shared" si="1"/>
        <v>/content/photos/Wnp_V0ElkKU.jpg</v>
      </c>
      <c r="F11153" s="3" t="s">
        <v>22306</v>
      </c>
    </row>
    <row r="11154" ht="15.75" customHeight="1">
      <c r="A11154" s="4">
        <v>11152.0</v>
      </c>
      <c r="B11154" s="5" t="s">
        <v>22307</v>
      </c>
      <c r="C11154" s="3" t="s">
        <v>3</v>
      </c>
      <c r="D11154" s="3"/>
      <c r="E11154" s="5" t="str">
        <f t="shared" si="1"/>
        <v>/content/photos/rNaV_4BmNCI.jpg</v>
      </c>
      <c r="F11154" s="3" t="s">
        <v>22308</v>
      </c>
    </row>
    <row r="11155" ht="15.75" customHeight="1">
      <c r="A11155" s="4">
        <v>11153.0</v>
      </c>
      <c r="B11155" s="5" t="s">
        <v>22309</v>
      </c>
      <c r="C11155" s="3" t="s">
        <v>3</v>
      </c>
      <c r="D11155" s="3"/>
      <c r="E11155" s="5" t="str">
        <f t="shared" si="1"/>
        <v>/content/photos/5GXhIja2sh4.jpg</v>
      </c>
      <c r="F11155" s="3" t="s">
        <v>22310</v>
      </c>
    </row>
    <row r="11156" ht="15.75" customHeight="1">
      <c r="A11156" s="4">
        <v>11154.0</v>
      </c>
      <c r="B11156" s="5" t="s">
        <v>22311</v>
      </c>
      <c r="C11156" s="3" t="s">
        <v>3</v>
      </c>
      <c r="D11156" s="3"/>
      <c r="E11156" s="5" t="str">
        <f t="shared" si="1"/>
        <v>/content/photos/VdfeYvJSKs0.jpg</v>
      </c>
      <c r="F11156" s="3" t="s">
        <v>22312</v>
      </c>
    </row>
    <row r="11157" ht="15.75" customHeight="1">
      <c r="A11157" s="4">
        <v>11155.0</v>
      </c>
      <c r="B11157" s="5" t="s">
        <v>22313</v>
      </c>
      <c r="C11157" s="3" t="s">
        <v>3</v>
      </c>
      <c r="D11157" s="3"/>
      <c r="E11157" s="5" t="str">
        <f t="shared" si="1"/>
        <v>/content/photos/VlXXNNGWY9g.jpg</v>
      </c>
      <c r="F11157" s="3" t="s">
        <v>22314</v>
      </c>
    </row>
    <row r="11158" ht="15.75" customHeight="1">
      <c r="A11158" s="4">
        <v>11156.0</v>
      </c>
      <c r="B11158" s="5" t="s">
        <v>22315</v>
      </c>
      <c r="C11158" s="3" t="s">
        <v>3</v>
      </c>
      <c r="D11158" s="3"/>
      <c r="E11158" s="5" t="str">
        <f t="shared" si="1"/>
        <v>/content/photos/Av0kzV5hvCM.jpg</v>
      </c>
      <c r="F11158" s="3" t="s">
        <v>22316</v>
      </c>
    </row>
    <row r="11159" ht="15.75" customHeight="1">
      <c r="A11159" s="4">
        <v>11157.0</v>
      </c>
      <c r="B11159" s="5" t="s">
        <v>22317</v>
      </c>
      <c r="C11159" s="3" t="s">
        <v>3</v>
      </c>
      <c r="D11159" s="3"/>
      <c r="E11159" s="5" t="str">
        <f t="shared" si="1"/>
        <v>/content/photos/qQsJ_tLCCQQ.jpg</v>
      </c>
      <c r="F11159" s="3" t="s">
        <v>22318</v>
      </c>
    </row>
    <row r="11160" ht="15.75" customHeight="1">
      <c r="A11160" s="4">
        <v>11158.0</v>
      </c>
      <c r="B11160" s="5" t="s">
        <v>22319</v>
      </c>
      <c r="C11160" s="3" t="s">
        <v>3</v>
      </c>
      <c r="D11160" s="3"/>
      <c r="E11160" s="5" t="str">
        <f t="shared" si="1"/>
        <v>/content/photos/Q3i_7LfzyE0.jpg</v>
      </c>
      <c r="F11160" s="3" t="s">
        <v>22320</v>
      </c>
    </row>
    <row r="11161" ht="15.75" customHeight="1">
      <c r="A11161" s="4">
        <v>11159.0</v>
      </c>
      <c r="B11161" s="5" t="s">
        <v>22321</v>
      </c>
      <c r="C11161" s="3" t="s">
        <v>3</v>
      </c>
      <c r="D11161" s="3"/>
      <c r="E11161" s="5" t="str">
        <f t="shared" si="1"/>
        <v>/content/photos/VZGhgKMi60s.jpg</v>
      </c>
      <c r="F11161" s="3" t="s">
        <v>22322</v>
      </c>
    </row>
    <row r="11162" ht="15.75" customHeight="1">
      <c r="A11162" s="4">
        <v>11160.0</v>
      </c>
      <c r="B11162" s="5" t="s">
        <v>22323</v>
      </c>
      <c r="C11162" s="3" t="s">
        <v>3</v>
      </c>
      <c r="D11162" s="3"/>
      <c r="E11162" s="5" t="str">
        <f t="shared" si="1"/>
        <v>/content/photos/jZoyFrGyyT8.jpg</v>
      </c>
      <c r="F11162" s="3" t="s">
        <v>22324</v>
      </c>
    </row>
    <row r="11163" ht="15.75" customHeight="1">
      <c r="A11163" s="4">
        <v>11161.0</v>
      </c>
      <c r="B11163" s="5" t="s">
        <v>22325</v>
      </c>
      <c r="C11163" s="3" t="s">
        <v>3</v>
      </c>
      <c r="D11163" s="3"/>
      <c r="E11163" s="5" t="str">
        <f t="shared" si="1"/>
        <v>/content/photos/FK74tYuSwKk.jpg</v>
      </c>
      <c r="F11163" s="3" t="s">
        <v>22326</v>
      </c>
    </row>
    <row r="11164" ht="15.75" customHeight="1">
      <c r="A11164" s="4">
        <v>11162.0</v>
      </c>
      <c r="B11164" s="5" t="s">
        <v>22327</v>
      </c>
      <c r="C11164" s="3" t="s">
        <v>3</v>
      </c>
      <c r="D11164" s="3"/>
      <c r="E11164" s="5" t="str">
        <f t="shared" si="1"/>
        <v>/content/photos/Ng_HiXmVEoU.jpg</v>
      </c>
      <c r="F11164" s="3" t="s">
        <v>22328</v>
      </c>
    </row>
    <row r="11165" ht="15.75" customHeight="1">
      <c r="A11165" s="4">
        <v>11163.0</v>
      </c>
      <c r="B11165" s="5" t="s">
        <v>22329</v>
      </c>
      <c r="C11165" s="3" t="s">
        <v>3</v>
      </c>
      <c r="D11165" s="3"/>
      <c r="E11165" s="5" t="str">
        <f t="shared" si="1"/>
        <v>/content/photos/CK3j0e9oV18.jpg</v>
      </c>
      <c r="F11165" s="3" t="s">
        <v>22330</v>
      </c>
    </row>
    <row r="11166" ht="15.75" customHeight="1">
      <c r="A11166" s="4">
        <v>11164.0</v>
      </c>
      <c r="B11166" s="5" t="s">
        <v>22331</v>
      </c>
      <c r="C11166" s="3" t="s">
        <v>3</v>
      </c>
      <c r="D11166" s="3"/>
      <c r="E11166" s="5" t="str">
        <f t="shared" si="1"/>
        <v>/content/photos/0BXPLi57t_E.jpg</v>
      </c>
      <c r="F11166" s="3" t="s">
        <v>22332</v>
      </c>
    </row>
    <row r="11167" ht="15.75" customHeight="1">
      <c r="A11167" s="4">
        <v>11165.0</v>
      </c>
      <c r="B11167" s="5" t="s">
        <v>22333</v>
      </c>
      <c r="C11167" s="3" t="s">
        <v>3</v>
      </c>
      <c r="D11167" s="3"/>
      <c r="E11167" s="5" t="str">
        <f t="shared" si="1"/>
        <v>/content/photos/S4G-9Ua-sfM.jpg</v>
      </c>
      <c r="F11167" s="3" t="s">
        <v>22334</v>
      </c>
    </row>
    <row r="11168" ht="15.75" customHeight="1">
      <c r="A11168" s="4">
        <v>11166.0</v>
      </c>
      <c r="B11168" s="5" t="s">
        <v>22335</v>
      </c>
      <c r="C11168" s="3" t="s">
        <v>3</v>
      </c>
      <c r="D11168" s="3"/>
      <c r="E11168" s="5" t="str">
        <f t="shared" si="1"/>
        <v>/content/photos/DYqv4whT_P4.jpg</v>
      </c>
      <c r="F11168" s="3" t="s">
        <v>22336</v>
      </c>
    </row>
    <row r="11169" ht="15.75" customHeight="1">
      <c r="A11169" s="4">
        <v>11167.0</v>
      </c>
      <c r="B11169" s="5" t="s">
        <v>22337</v>
      </c>
      <c r="C11169" s="3" t="s">
        <v>3</v>
      </c>
      <c r="D11169" s="3"/>
      <c r="E11169" s="5" t="str">
        <f t="shared" si="1"/>
        <v>/content/photos/H0CoqaTSC_o.jpg</v>
      </c>
      <c r="F11169" s="3" t="s">
        <v>22338</v>
      </c>
    </row>
    <row r="11170" ht="15.75" customHeight="1">
      <c r="A11170" s="4">
        <v>11168.0</v>
      </c>
      <c r="B11170" s="5" t="s">
        <v>22339</v>
      </c>
      <c r="C11170" s="3" t="s">
        <v>3</v>
      </c>
      <c r="D11170" s="3"/>
      <c r="E11170" s="5" t="str">
        <f t="shared" si="1"/>
        <v>/content/photos/kkJuQhp9Kw0.jpg</v>
      </c>
      <c r="F11170" s="3" t="s">
        <v>22340</v>
      </c>
    </row>
    <row r="11171" ht="15.75" customHeight="1">
      <c r="A11171" s="4">
        <v>11169.0</v>
      </c>
      <c r="B11171" s="5" t="s">
        <v>22341</v>
      </c>
      <c r="C11171" s="3" t="s">
        <v>3</v>
      </c>
      <c r="D11171" s="3"/>
      <c r="E11171" s="5" t="str">
        <f t="shared" si="1"/>
        <v>/content/photos/7MMP0CHyl9o.jpg</v>
      </c>
      <c r="F11171" s="3" t="s">
        <v>22342</v>
      </c>
    </row>
    <row r="11172" ht="15.75" customHeight="1">
      <c r="A11172" s="4">
        <v>11170.0</v>
      </c>
      <c r="B11172" s="5" t="s">
        <v>22343</v>
      </c>
      <c r="C11172" s="3" t="s">
        <v>3</v>
      </c>
      <c r="D11172" s="3"/>
      <c r="E11172" s="5" t="str">
        <f t="shared" si="1"/>
        <v>/content/photos/VjKVgvHyY50.jpg</v>
      </c>
      <c r="F11172" s="3" t="s">
        <v>22344</v>
      </c>
    </row>
    <row r="11173" ht="15.75" customHeight="1">
      <c r="A11173" s="4">
        <v>11171.0</v>
      </c>
      <c r="B11173" s="5" t="s">
        <v>22345</v>
      </c>
      <c r="C11173" s="3" t="s">
        <v>3</v>
      </c>
      <c r="D11173" s="3"/>
      <c r="E11173" s="5" t="str">
        <f t="shared" si="1"/>
        <v>/content/photos/W8iQBo22Mp4.jpg</v>
      </c>
      <c r="F11173" s="3" t="s">
        <v>22346</v>
      </c>
    </row>
    <row r="11174" ht="15.75" customHeight="1">
      <c r="A11174" s="4">
        <v>11172.0</v>
      </c>
      <c r="B11174" s="5" t="s">
        <v>22347</v>
      </c>
      <c r="C11174" s="3" t="s">
        <v>3</v>
      </c>
      <c r="D11174" s="3"/>
      <c r="E11174" s="5" t="str">
        <f t="shared" si="1"/>
        <v>/content/photos/WNERw7Z-tMk.jpg</v>
      </c>
      <c r="F11174" s="3" t="s">
        <v>22348</v>
      </c>
    </row>
    <row r="11175" ht="15.75" customHeight="1">
      <c r="A11175" s="4">
        <v>11173.0</v>
      </c>
      <c r="B11175" s="5" t="s">
        <v>22349</v>
      </c>
      <c r="C11175" s="3" t="s">
        <v>3</v>
      </c>
      <c r="D11175" s="3"/>
      <c r="E11175" s="5" t="str">
        <f t="shared" si="1"/>
        <v>/content/photos/vuWB5mGu5wE.jpg</v>
      </c>
      <c r="F11175" s="3" t="s">
        <v>22350</v>
      </c>
    </row>
    <row r="11176" ht="15.75" customHeight="1">
      <c r="A11176" s="4">
        <v>11174.0</v>
      </c>
      <c r="B11176" s="5" t="s">
        <v>22351</v>
      </c>
      <c r="C11176" s="3" t="s">
        <v>3</v>
      </c>
      <c r="D11176" s="3"/>
      <c r="E11176" s="5" t="str">
        <f t="shared" si="1"/>
        <v>/content/photos/URezsXiabxY.jpg</v>
      </c>
      <c r="F11176" s="3" t="s">
        <v>22352</v>
      </c>
    </row>
    <row r="11177" ht="15.75" customHeight="1">
      <c r="A11177" s="4">
        <v>11175.0</v>
      </c>
      <c r="B11177" s="5" t="s">
        <v>22353</v>
      </c>
      <c r="C11177" s="3" t="s">
        <v>3</v>
      </c>
      <c r="D11177" s="3"/>
      <c r="E11177" s="5" t="str">
        <f t="shared" si="1"/>
        <v>/content/photos/LrnkUWGwB_4.jpg</v>
      </c>
      <c r="F11177" s="3" t="s">
        <v>22354</v>
      </c>
    </row>
    <row r="11178" ht="15.75" customHeight="1">
      <c r="A11178" s="4">
        <v>11176.0</v>
      </c>
      <c r="B11178" s="5" t="s">
        <v>22355</v>
      </c>
      <c r="C11178" s="3" t="s">
        <v>3</v>
      </c>
      <c r="D11178" s="3"/>
      <c r="E11178" s="5" t="str">
        <f t="shared" si="1"/>
        <v>/content/photos/RhJrLG3qqEo.jpg</v>
      </c>
      <c r="F11178" s="3" t="s">
        <v>22356</v>
      </c>
    </row>
    <row r="11179" ht="15.75" customHeight="1">
      <c r="A11179" s="4">
        <v>11177.0</v>
      </c>
      <c r="B11179" s="5" t="s">
        <v>22357</v>
      </c>
      <c r="C11179" s="3" t="s">
        <v>3</v>
      </c>
      <c r="D11179" s="3"/>
      <c r="E11179" s="5" t="str">
        <f t="shared" si="1"/>
        <v>/content/photos/t9mTYUDT8JA.jpg</v>
      </c>
      <c r="F11179" s="3" t="s">
        <v>22358</v>
      </c>
    </row>
    <row r="11180" ht="15.75" customHeight="1">
      <c r="A11180" s="4">
        <v>11178.0</v>
      </c>
      <c r="B11180" s="5" t="s">
        <v>22359</v>
      </c>
      <c r="C11180" s="3" t="s">
        <v>3</v>
      </c>
      <c r="D11180" s="3"/>
      <c r="E11180" s="5" t="str">
        <f t="shared" si="1"/>
        <v>/content/photos/PWf-Dr2qpOo.jpg</v>
      </c>
      <c r="F11180" s="3" t="s">
        <v>22360</v>
      </c>
    </row>
    <row r="11181" ht="15.75" customHeight="1">
      <c r="A11181" s="4">
        <v>11179.0</v>
      </c>
      <c r="B11181" s="5" t="s">
        <v>22361</v>
      </c>
      <c r="C11181" s="3" t="s">
        <v>3</v>
      </c>
      <c r="D11181" s="3"/>
      <c r="E11181" s="5" t="str">
        <f t="shared" si="1"/>
        <v>/content/photos/kDsNr-vu7ms.jpg</v>
      </c>
      <c r="F11181" s="3" t="s">
        <v>22362</v>
      </c>
    </row>
    <row r="11182" ht="15.75" customHeight="1">
      <c r="A11182" s="4">
        <v>11180.0</v>
      </c>
      <c r="B11182" s="5" t="s">
        <v>22363</v>
      </c>
      <c r="C11182" s="3" t="s">
        <v>3</v>
      </c>
      <c r="D11182" s="3"/>
      <c r="E11182" s="5" t="str">
        <f t="shared" si="1"/>
        <v>/content/photos/WarZ5ilh1Ug.jpg</v>
      </c>
      <c r="F11182" s="3" t="s">
        <v>22364</v>
      </c>
    </row>
    <row r="11183" ht="15.75" customHeight="1">
      <c r="A11183" s="4">
        <v>11181.0</v>
      </c>
      <c r="B11183" s="5" t="s">
        <v>22365</v>
      </c>
      <c r="C11183" s="3" t="s">
        <v>3</v>
      </c>
      <c r="D11183" s="3"/>
      <c r="E11183" s="5" t="str">
        <f t="shared" si="1"/>
        <v>/content/photos/SW_xwRasov4.jpg</v>
      </c>
      <c r="F11183" s="3" t="s">
        <v>22366</v>
      </c>
    </row>
    <row r="11184" ht="15.75" customHeight="1">
      <c r="A11184" s="4">
        <v>11182.0</v>
      </c>
      <c r="B11184" s="5" t="s">
        <v>22367</v>
      </c>
      <c r="C11184" s="3" t="s">
        <v>3</v>
      </c>
      <c r="D11184" s="3"/>
      <c r="E11184" s="5" t="str">
        <f t="shared" si="1"/>
        <v>/content/photos/ydS1df6jm8U.jpg</v>
      </c>
      <c r="F11184" s="3" t="s">
        <v>22368</v>
      </c>
    </row>
    <row r="11185" ht="15.75" customHeight="1">
      <c r="A11185" s="4">
        <v>11183.0</v>
      </c>
      <c r="B11185" s="5" t="s">
        <v>22369</v>
      </c>
      <c r="C11185" s="3" t="s">
        <v>3</v>
      </c>
      <c r="D11185" s="3"/>
      <c r="E11185" s="5" t="str">
        <f t="shared" si="1"/>
        <v>/content/photos/aYfnNdUTxns.jpg</v>
      </c>
      <c r="F11185" s="3" t="s">
        <v>22370</v>
      </c>
    </row>
    <row r="11186" ht="15.75" customHeight="1">
      <c r="A11186" s="4">
        <v>11184.0</v>
      </c>
      <c r="B11186" s="5" t="s">
        <v>22371</v>
      </c>
      <c r="C11186" s="3" t="s">
        <v>3</v>
      </c>
      <c r="D11186" s="3"/>
      <c r="E11186" s="5" t="str">
        <f t="shared" si="1"/>
        <v>/content/photos/o5mzlI1bwxU.jpg</v>
      </c>
      <c r="F11186" s="3" t="s">
        <v>22372</v>
      </c>
    </row>
    <row r="11187" ht="15.75" customHeight="1">
      <c r="A11187" s="4">
        <v>11185.0</v>
      </c>
      <c r="B11187" s="5" t="s">
        <v>22373</v>
      </c>
      <c r="C11187" s="3" t="s">
        <v>3</v>
      </c>
      <c r="D11187" s="3"/>
      <c r="E11187" s="5" t="str">
        <f t="shared" si="1"/>
        <v>/content/photos/qkVrnY0Q2Kg.jpg</v>
      </c>
      <c r="F11187" s="3" t="s">
        <v>22374</v>
      </c>
    </row>
    <row r="11188" ht="15.75" customHeight="1">
      <c r="A11188" s="4">
        <v>11186.0</v>
      </c>
      <c r="B11188" s="5" t="s">
        <v>22375</v>
      </c>
      <c r="C11188" s="3" t="s">
        <v>3</v>
      </c>
      <c r="D11188" s="3"/>
      <c r="E11188" s="5" t="str">
        <f t="shared" si="1"/>
        <v>/content/photos/c4lesFA4_H4.jpg</v>
      </c>
      <c r="F11188" s="3" t="s">
        <v>22376</v>
      </c>
    </row>
    <row r="11189" ht="15.75" customHeight="1">
      <c r="A11189" s="4">
        <v>11187.0</v>
      </c>
      <c r="B11189" s="5" t="s">
        <v>22377</v>
      </c>
      <c r="C11189" s="3" t="s">
        <v>3</v>
      </c>
      <c r="D11189" s="3"/>
      <c r="E11189" s="5" t="str">
        <f t="shared" si="1"/>
        <v>/content/photos/Bq3P98-J__E.jpg</v>
      </c>
      <c r="F11189" s="3" t="s">
        <v>22378</v>
      </c>
    </row>
    <row r="11190" ht="15.75" customHeight="1">
      <c r="A11190" s="4">
        <v>11188.0</v>
      </c>
      <c r="B11190" s="5" t="s">
        <v>22379</v>
      </c>
      <c r="C11190" s="3" t="s">
        <v>3</v>
      </c>
      <c r="D11190" s="3"/>
      <c r="E11190" s="5" t="str">
        <f t="shared" si="1"/>
        <v>/content/photos/QGGflC3gIzU.jpg</v>
      </c>
      <c r="F11190" s="3" t="s">
        <v>22380</v>
      </c>
    </row>
    <row r="11191" ht="15.75" customHeight="1">
      <c r="A11191" s="4">
        <v>11189.0</v>
      </c>
      <c r="B11191" s="5" t="s">
        <v>22381</v>
      </c>
      <c r="C11191" s="3" t="s">
        <v>3</v>
      </c>
      <c r="D11191" s="3"/>
      <c r="E11191" s="5" t="str">
        <f t="shared" si="1"/>
        <v>/content/photos/mqNubK42YgA.jpg</v>
      </c>
      <c r="F11191" s="3" t="s">
        <v>22382</v>
      </c>
    </row>
    <row r="11192" ht="15.75" customHeight="1">
      <c r="A11192" s="4">
        <v>11190.0</v>
      </c>
      <c r="B11192" s="5" t="s">
        <v>22383</v>
      </c>
      <c r="C11192" s="3" t="s">
        <v>3</v>
      </c>
      <c r="D11192" s="3"/>
      <c r="E11192" s="5" t="str">
        <f t="shared" si="1"/>
        <v>/content/photos/bCEkeexlYzk.jpg</v>
      </c>
      <c r="F11192" s="3" t="s">
        <v>22384</v>
      </c>
    </row>
    <row r="11193" ht="15.75" customHeight="1">
      <c r="A11193" s="4">
        <v>11191.0</v>
      </c>
      <c r="B11193" s="5" t="s">
        <v>22385</v>
      </c>
      <c r="C11193" s="3" t="s">
        <v>3</v>
      </c>
      <c r="D11193" s="3"/>
      <c r="E11193" s="5" t="str">
        <f t="shared" si="1"/>
        <v>/content/photos/VxWWtwqvStw.jpg</v>
      </c>
      <c r="F11193" s="3" t="s">
        <v>22386</v>
      </c>
    </row>
    <row r="11194" ht="15.75" customHeight="1">
      <c r="A11194" s="4">
        <v>11192.0</v>
      </c>
      <c r="B11194" s="5" t="s">
        <v>22387</v>
      </c>
      <c r="C11194" s="3" t="s">
        <v>3</v>
      </c>
      <c r="D11194" s="3"/>
      <c r="E11194" s="5" t="str">
        <f t="shared" si="1"/>
        <v>/content/photos/tFiXn-Rjmb4.jpg</v>
      </c>
      <c r="F11194" s="3" t="s">
        <v>22388</v>
      </c>
    </row>
    <row r="11195" ht="15.75" customHeight="1">
      <c r="A11195" s="4">
        <v>11193.0</v>
      </c>
      <c r="B11195" s="5" t="s">
        <v>22389</v>
      </c>
      <c r="C11195" s="3" t="s">
        <v>3</v>
      </c>
      <c r="D11195" s="3"/>
      <c r="E11195" s="5" t="str">
        <f t="shared" si="1"/>
        <v>/content/photos/5VuLCwvZCQU.jpg</v>
      </c>
      <c r="F11195" s="3" t="s">
        <v>22390</v>
      </c>
    </row>
    <row r="11196" ht="15.75" customHeight="1">
      <c r="A11196" s="4">
        <v>11194.0</v>
      </c>
      <c r="B11196" s="5" t="s">
        <v>22391</v>
      </c>
      <c r="C11196" s="3" t="s">
        <v>3</v>
      </c>
      <c r="D11196" s="3"/>
      <c r="E11196" s="5" t="str">
        <f t="shared" si="1"/>
        <v>/content/photos/t-DKv3i1jSM.jpg</v>
      </c>
      <c r="F11196" s="3" t="s">
        <v>22392</v>
      </c>
    </row>
    <row r="11197" ht="15.75" customHeight="1">
      <c r="A11197" s="4">
        <v>11195.0</v>
      </c>
      <c r="B11197" s="5" t="s">
        <v>22393</v>
      </c>
      <c r="C11197" s="3" t="s">
        <v>3</v>
      </c>
      <c r="D11197" s="3"/>
      <c r="E11197" s="5" t="str">
        <f t="shared" si="1"/>
        <v>/content/photos/RqbB-fNP6dQ.jpg</v>
      </c>
      <c r="F11197" s="3" t="s">
        <v>22394</v>
      </c>
    </row>
    <row r="11198" ht="15.75" customHeight="1">
      <c r="A11198" s="4">
        <v>11196.0</v>
      </c>
      <c r="B11198" s="5" t="s">
        <v>22395</v>
      </c>
      <c r="C11198" s="3" t="s">
        <v>3</v>
      </c>
      <c r="D11198" s="3"/>
      <c r="E11198" s="5" t="str">
        <f t="shared" si="1"/>
        <v>/content/photos/pV4utCVv6vk.jpg</v>
      </c>
      <c r="F11198" s="3" t="s">
        <v>22396</v>
      </c>
    </row>
    <row r="11199" ht="15.75" customHeight="1">
      <c r="A11199" s="4">
        <v>11197.0</v>
      </c>
      <c r="B11199" s="5" t="s">
        <v>22397</v>
      </c>
      <c r="C11199" s="3" t="s">
        <v>3</v>
      </c>
      <c r="D11199" s="3"/>
      <c r="E11199" s="5" t="str">
        <f t="shared" si="1"/>
        <v>/content/photos/Hohf86jTS4E.jpg</v>
      </c>
      <c r="F11199" s="3" t="s">
        <v>22398</v>
      </c>
    </row>
    <row r="11200" ht="15.75" customHeight="1">
      <c r="A11200" s="4">
        <v>11198.0</v>
      </c>
      <c r="B11200" s="5" t="s">
        <v>22399</v>
      </c>
      <c r="C11200" s="3" t="s">
        <v>3</v>
      </c>
      <c r="D11200" s="3"/>
      <c r="E11200" s="5" t="str">
        <f t="shared" si="1"/>
        <v>/content/photos/Vo7T44Hp2Mo.jpg</v>
      </c>
      <c r="F11200" s="3" t="s">
        <v>22400</v>
      </c>
    </row>
    <row r="11201" ht="15.75" customHeight="1">
      <c r="A11201" s="4">
        <v>11199.0</v>
      </c>
      <c r="B11201" s="5" t="s">
        <v>22401</v>
      </c>
      <c r="C11201" s="3" t="s">
        <v>3</v>
      </c>
      <c r="D11201" s="3"/>
      <c r="E11201" s="5" t="str">
        <f t="shared" si="1"/>
        <v>/content/photos/MUDUs-nKr5g.jpg</v>
      </c>
      <c r="F11201" s="3" t="s">
        <v>22402</v>
      </c>
    </row>
    <row r="11202" ht="15.75" customHeight="1">
      <c r="A11202" s="4">
        <v>11200.0</v>
      </c>
      <c r="B11202" s="5" t="s">
        <v>22403</v>
      </c>
      <c r="C11202" s="3" t="s">
        <v>3</v>
      </c>
      <c r="D11202" s="3"/>
      <c r="E11202" s="5" t="str">
        <f t="shared" si="1"/>
        <v>/content/photos/fkpQ0PPxHmE.jpg</v>
      </c>
      <c r="F11202" s="3" t="s">
        <v>22404</v>
      </c>
    </row>
    <row r="11203" ht="15.75" customHeight="1">
      <c r="A11203" s="4">
        <v>11201.0</v>
      </c>
      <c r="B11203" s="5" t="s">
        <v>22405</v>
      </c>
      <c r="C11203" s="3" t="s">
        <v>3</v>
      </c>
      <c r="D11203" s="3"/>
      <c r="E11203" s="5" t="str">
        <f t="shared" si="1"/>
        <v>/content/photos/P8fQMbVWqTk.jpg</v>
      </c>
      <c r="F11203" s="3" t="s">
        <v>22406</v>
      </c>
    </row>
    <row r="11204" ht="15.75" customHeight="1">
      <c r="A11204" s="4">
        <v>11202.0</v>
      </c>
      <c r="B11204" s="5" t="s">
        <v>22407</v>
      </c>
      <c r="C11204" s="3" t="s">
        <v>3</v>
      </c>
      <c r="D11204" s="3"/>
      <c r="E11204" s="5" t="str">
        <f t="shared" si="1"/>
        <v>/content/photos/NADZuKJxNf4.jpg</v>
      </c>
      <c r="F11204" s="3" t="s">
        <v>22408</v>
      </c>
    </row>
    <row r="11205" ht="15.75" customHeight="1">
      <c r="A11205" s="4">
        <v>11203.0</v>
      </c>
      <c r="B11205" s="5" t="s">
        <v>22409</v>
      </c>
      <c r="C11205" s="3" t="s">
        <v>3</v>
      </c>
      <c r="D11205" s="3"/>
      <c r="E11205" s="5" t="str">
        <f t="shared" si="1"/>
        <v>/content/photos/GvR6IODtYd0.jpg</v>
      </c>
      <c r="F11205" s="3" t="s">
        <v>22410</v>
      </c>
    </row>
    <row r="11206" ht="15.75" customHeight="1">
      <c r="A11206" s="4">
        <v>11204.0</v>
      </c>
      <c r="B11206" s="5" t="s">
        <v>22411</v>
      </c>
      <c r="C11206" s="3" t="s">
        <v>3</v>
      </c>
      <c r="D11206" s="3"/>
      <c r="E11206" s="5" t="str">
        <f t="shared" si="1"/>
        <v>/content/photos/R9BMjNPYSZU.jpg</v>
      </c>
      <c r="F11206" s="3" t="s">
        <v>22412</v>
      </c>
    </row>
    <row r="11207" ht="15.75" customHeight="1">
      <c r="A11207" s="4">
        <v>11205.0</v>
      </c>
      <c r="B11207" s="5" t="s">
        <v>22413</v>
      </c>
      <c r="C11207" s="3" t="s">
        <v>3</v>
      </c>
      <c r="D11207" s="3"/>
      <c r="E11207" s="5" t="str">
        <f t="shared" si="1"/>
        <v>/content/photos/EVYV305eFcc.jpg</v>
      </c>
      <c r="F11207" s="3" t="s">
        <v>22414</v>
      </c>
    </row>
    <row r="11208" ht="15.75" customHeight="1">
      <c r="A11208" s="4">
        <v>11206.0</v>
      </c>
      <c r="B11208" s="5" t="s">
        <v>22415</v>
      </c>
      <c r="C11208" s="3" t="s">
        <v>3</v>
      </c>
      <c r="D11208" s="3"/>
      <c r="E11208" s="5" t="str">
        <f t="shared" si="1"/>
        <v>/content/photos/tHh5asdZd1g.jpg</v>
      </c>
      <c r="F11208" s="3" t="s">
        <v>22416</v>
      </c>
    </row>
    <row r="11209" ht="15.75" customHeight="1">
      <c r="A11209" s="4">
        <v>11207.0</v>
      </c>
      <c r="B11209" s="5" t="s">
        <v>22417</v>
      </c>
      <c r="C11209" s="3" t="s">
        <v>3</v>
      </c>
      <c r="D11209" s="3"/>
      <c r="E11209" s="5" t="str">
        <f t="shared" si="1"/>
        <v>/content/photos/Bxwi4zf1vhs.jpg</v>
      </c>
      <c r="F11209" s="3" t="s">
        <v>22418</v>
      </c>
    </row>
    <row r="11210" ht="15.75" customHeight="1">
      <c r="A11210" s="4">
        <v>11208.0</v>
      </c>
      <c r="B11210" s="5" t="s">
        <v>22419</v>
      </c>
      <c r="C11210" s="3" t="s">
        <v>3</v>
      </c>
      <c r="D11210" s="3"/>
      <c r="E11210" s="5" t="str">
        <f t="shared" si="1"/>
        <v>/content/photos/wyZi9MVqEdQ.jpg</v>
      </c>
      <c r="F11210" s="3" t="s">
        <v>22420</v>
      </c>
    </row>
    <row r="11211" ht="15.75" customHeight="1">
      <c r="A11211" s="4">
        <v>11209.0</v>
      </c>
      <c r="B11211" s="5" t="s">
        <v>22421</v>
      </c>
      <c r="C11211" s="3" t="s">
        <v>3</v>
      </c>
      <c r="D11211" s="3"/>
      <c r="E11211" s="5" t="str">
        <f t="shared" si="1"/>
        <v>/content/photos/3a20DBlwvYY.jpg</v>
      </c>
      <c r="F11211" s="3" t="s">
        <v>22422</v>
      </c>
    </row>
    <row r="11212" ht="15.75" customHeight="1">
      <c r="A11212" s="4">
        <v>11210.0</v>
      </c>
      <c r="B11212" s="5" t="s">
        <v>22423</v>
      </c>
      <c r="C11212" s="3" t="s">
        <v>3</v>
      </c>
      <c r="D11212" s="3"/>
      <c r="E11212" s="5" t="str">
        <f t="shared" si="1"/>
        <v>/content/photos/3P0BmvFk5rg.jpg</v>
      </c>
      <c r="F11212" s="3" t="s">
        <v>22424</v>
      </c>
    </row>
    <row r="11213" ht="15.75" customHeight="1">
      <c r="A11213" s="4">
        <v>11211.0</v>
      </c>
      <c r="B11213" s="5" t="s">
        <v>22425</v>
      </c>
      <c r="C11213" s="3" t="s">
        <v>3</v>
      </c>
      <c r="D11213" s="3"/>
      <c r="E11213" s="5" t="str">
        <f t="shared" si="1"/>
        <v>/content/photos/A1T8pAfwBrs.jpg</v>
      </c>
      <c r="F11213" s="3" t="s">
        <v>22426</v>
      </c>
    </row>
    <row r="11214" ht="15.75" customHeight="1">
      <c r="A11214" s="4">
        <v>11212.0</v>
      </c>
      <c r="B11214" s="5" t="s">
        <v>22427</v>
      </c>
      <c r="C11214" s="3" t="s">
        <v>3</v>
      </c>
      <c r="D11214" s="3"/>
      <c r="E11214" s="5" t="str">
        <f t="shared" si="1"/>
        <v>/content/photos/VNVYpIZn9xQ.jpg</v>
      </c>
      <c r="F11214" s="3" t="s">
        <v>22428</v>
      </c>
    </row>
    <row r="11215" ht="15.75" customHeight="1">
      <c r="A11215" s="4">
        <v>11213.0</v>
      </c>
      <c r="B11215" s="5" t="s">
        <v>22429</v>
      </c>
      <c r="C11215" s="3" t="s">
        <v>3</v>
      </c>
      <c r="D11215" s="3"/>
      <c r="E11215" s="5" t="str">
        <f t="shared" si="1"/>
        <v>/content/photos/iliiEoLlBfo.jpg</v>
      </c>
      <c r="F11215" s="3" t="s">
        <v>22430</v>
      </c>
    </row>
    <row r="11216" ht="15.75" customHeight="1">
      <c r="A11216" s="4">
        <v>11214.0</v>
      </c>
      <c r="B11216" s="5" t="s">
        <v>22431</v>
      </c>
      <c r="C11216" s="3" t="s">
        <v>3</v>
      </c>
      <c r="D11216" s="3"/>
      <c r="E11216" s="5" t="str">
        <f t="shared" si="1"/>
        <v>/content/photos/9-nO0rJlXCw.jpg</v>
      </c>
      <c r="F11216" s="3" t="s">
        <v>22432</v>
      </c>
    </row>
    <row r="11217" ht="15.75" customHeight="1">
      <c r="A11217" s="4">
        <v>11215.0</v>
      </c>
      <c r="B11217" s="5" t="s">
        <v>22433</v>
      </c>
      <c r="C11217" s="3" t="s">
        <v>3</v>
      </c>
      <c r="D11217" s="3"/>
      <c r="E11217" s="5" t="str">
        <f t="shared" si="1"/>
        <v>/content/photos/Jeal8uMNKTs.jpg</v>
      </c>
      <c r="F11217" s="3" t="s">
        <v>22434</v>
      </c>
    </row>
    <row r="11218" ht="15.75" customHeight="1">
      <c r="A11218" s="4">
        <v>11216.0</v>
      </c>
      <c r="B11218" s="5" t="s">
        <v>22435</v>
      </c>
      <c r="C11218" s="3" t="s">
        <v>3</v>
      </c>
      <c r="D11218" s="3"/>
      <c r="E11218" s="5" t="str">
        <f t="shared" si="1"/>
        <v>/content/photos/BN55CoYG1Ck.jpg</v>
      </c>
      <c r="F11218" s="3" t="s">
        <v>22436</v>
      </c>
    </row>
    <row r="11219" ht="15.75" customHeight="1">
      <c r="A11219" s="4">
        <v>11217.0</v>
      </c>
      <c r="B11219" s="5" t="s">
        <v>22437</v>
      </c>
      <c r="C11219" s="3" t="s">
        <v>3</v>
      </c>
      <c r="D11219" s="3"/>
      <c r="E11219" s="5" t="str">
        <f t="shared" si="1"/>
        <v>/content/photos/CNMZqMmSjbc.jpg</v>
      </c>
      <c r="F11219" s="3" t="s">
        <v>22438</v>
      </c>
    </row>
    <row r="11220" ht="15.75" customHeight="1">
      <c r="A11220" s="4">
        <v>11218.0</v>
      </c>
      <c r="B11220" s="5" t="s">
        <v>22439</v>
      </c>
      <c r="C11220" s="3" t="s">
        <v>3</v>
      </c>
      <c r="D11220" s="3"/>
      <c r="E11220" s="5" t="str">
        <f t="shared" si="1"/>
        <v>/content/photos/ydNFcouRAoI.jpg</v>
      </c>
      <c r="F11220" s="3" t="s">
        <v>22440</v>
      </c>
    </row>
    <row r="11221" ht="15.75" customHeight="1">
      <c r="A11221" s="4">
        <v>11219.0</v>
      </c>
      <c r="B11221" s="5" t="s">
        <v>22441</v>
      </c>
      <c r="C11221" s="3" t="s">
        <v>3</v>
      </c>
      <c r="D11221" s="3"/>
      <c r="E11221" s="5" t="str">
        <f t="shared" si="1"/>
        <v>/content/photos/ixHB8yFBYqI.jpg</v>
      </c>
      <c r="F11221" s="3" t="s">
        <v>22442</v>
      </c>
    </row>
    <row r="11222" ht="15.75" customHeight="1">
      <c r="A11222" s="4">
        <v>11220.0</v>
      </c>
      <c r="B11222" s="5" t="s">
        <v>22443</v>
      </c>
      <c r="C11222" s="3" t="s">
        <v>3</v>
      </c>
      <c r="D11222" s="3"/>
      <c r="E11222" s="5" t="str">
        <f t="shared" si="1"/>
        <v>/content/photos/WCrchkdrlwI.jpg</v>
      </c>
      <c r="F11222" s="3" t="s">
        <v>22444</v>
      </c>
    </row>
    <row r="11223" ht="15.75" customHeight="1">
      <c r="A11223" s="4">
        <v>11221.0</v>
      </c>
      <c r="B11223" s="5" t="s">
        <v>22445</v>
      </c>
      <c r="C11223" s="3" t="s">
        <v>3</v>
      </c>
      <c r="D11223" s="3"/>
      <c r="E11223" s="5" t="str">
        <f t="shared" si="1"/>
        <v>/content/photos/HgDOBK2POUM.jpg</v>
      </c>
      <c r="F11223" s="3" t="s">
        <v>22446</v>
      </c>
    </row>
    <row r="11224" ht="15.75" customHeight="1">
      <c r="A11224" s="4">
        <v>11222.0</v>
      </c>
      <c r="B11224" s="5" t="s">
        <v>22447</v>
      </c>
      <c r="C11224" s="3" t="s">
        <v>3</v>
      </c>
      <c r="D11224" s="3"/>
      <c r="E11224" s="5" t="str">
        <f t="shared" si="1"/>
        <v>/content/photos/yKoNvfj5jTE.jpg</v>
      </c>
      <c r="F11224" s="3" t="s">
        <v>22448</v>
      </c>
    </row>
    <row r="11225" ht="15.75" customHeight="1">
      <c r="A11225" s="4">
        <v>11223.0</v>
      </c>
      <c r="B11225" s="5" t="s">
        <v>22449</v>
      </c>
      <c r="C11225" s="3" t="s">
        <v>3</v>
      </c>
      <c r="D11225" s="3"/>
      <c r="E11225" s="5" t="str">
        <f t="shared" si="1"/>
        <v>/content/photos/BHe9mQ6_gbg.jpg</v>
      </c>
      <c r="F11225" s="3" t="s">
        <v>22450</v>
      </c>
    </row>
    <row r="11226" ht="15.75" customHeight="1">
      <c r="A11226" s="4">
        <v>11224.0</v>
      </c>
      <c r="B11226" s="5" t="s">
        <v>22451</v>
      </c>
      <c r="C11226" s="3" t="s">
        <v>3</v>
      </c>
      <c r="D11226" s="3"/>
      <c r="E11226" s="5" t="str">
        <f t="shared" si="1"/>
        <v>/content/photos/kTJ8MnqQozg.jpg</v>
      </c>
      <c r="F11226" s="3" t="s">
        <v>22452</v>
      </c>
    </row>
    <row r="11227" ht="15.75" customHeight="1">
      <c r="A11227" s="4">
        <v>11225.0</v>
      </c>
      <c r="B11227" s="5" t="s">
        <v>22453</v>
      </c>
      <c r="C11227" s="3" t="s">
        <v>3</v>
      </c>
      <c r="D11227" s="3"/>
      <c r="E11227" s="5" t="str">
        <f t="shared" si="1"/>
        <v>/content/photos/dn5Zpa6LUK0.jpg</v>
      </c>
      <c r="F11227" s="3" t="s">
        <v>22454</v>
      </c>
    </row>
    <row r="11228" ht="15.75" customHeight="1">
      <c r="A11228" s="4">
        <v>11226.0</v>
      </c>
      <c r="B11228" s="5" t="s">
        <v>22455</v>
      </c>
      <c r="C11228" s="3" t="s">
        <v>3</v>
      </c>
      <c r="D11228" s="3"/>
      <c r="E11228" s="5" t="str">
        <f t="shared" si="1"/>
        <v>/content/photos/94QWyhsnhIM.jpg</v>
      </c>
      <c r="F11228" s="3" t="s">
        <v>22456</v>
      </c>
    </row>
    <row r="11229" ht="15.75" customHeight="1">
      <c r="A11229" s="4">
        <v>11227.0</v>
      </c>
      <c r="B11229" s="5" t="s">
        <v>22457</v>
      </c>
      <c r="C11229" s="3" t="s">
        <v>3</v>
      </c>
      <c r="D11229" s="3"/>
      <c r="E11229" s="5" t="str">
        <f t="shared" si="1"/>
        <v>/content/photos/-iflrGMhtfc.jpg</v>
      </c>
      <c r="F11229" s="3" t="s">
        <v>22458</v>
      </c>
    </row>
    <row r="11230" ht="15.75" customHeight="1">
      <c r="A11230" s="4">
        <v>11228.0</v>
      </c>
      <c r="B11230" s="5" t="s">
        <v>22459</v>
      </c>
      <c r="C11230" s="3" t="s">
        <v>3</v>
      </c>
      <c r="D11230" s="3"/>
      <c r="E11230" s="5" t="str">
        <f t="shared" si="1"/>
        <v>/content/photos/cLRvJPVw69U.jpg</v>
      </c>
      <c r="F11230" s="3" t="s">
        <v>22460</v>
      </c>
    </row>
    <row r="11231" ht="15.75" customHeight="1">
      <c r="A11231" s="4">
        <v>11229.0</v>
      </c>
      <c r="B11231" s="5" t="s">
        <v>22461</v>
      </c>
      <c r="C11231" s="3" t="s">
        <v>3</v>
      </c>
      <c r="D11231" s="3"/>
      <c r="E11231" s="5" t="str">
        <f t="shared" si="1"/>
        <v>/content/photos/ar13WJ3PpHk.jpg</v>
      </c>
      <c r="F11231" s="3" t="s">
        <v>22462</v>
      </c>
    </row>
    <row r="11232" ht="15.75" customHeight="1">
      <c r="A11232" s="4">
        <v>11230.0</v>
      </c>
      <c r="B11232" s="5" t="s">
        <v>22463</v>
      </c>
      <c r="C11232" s="3" t="s">
        <v>3</v>
      </c>
      <c r="D11232" s="3"/>
      <c r="E11232" s="5" t="str">
        <f t="shared" si="1"/>
        <v>/content/photos/Xqv_LgUV_qA.jpg</v>
      </c>
      <c r="F11232" s="3" t="s">
        <v>22464</v>
      </c>
    </row>
    <row r="11233" ht="15.75" customHeight="1">
      <c r="A11233" s="4">
        <v>11231.0</v>
      </c>
      <c r="B11233" s="5" t="s">
        <v>22465</v>
      </c>
      <c r="C11233" s="3" t="s">
        <v>3</v>
      </c>
      <c r="D11233" s="3"/>
      <c r="E11233" s="5" t="str">
        <f t="shared" si="1"/>
        <v>/content/photos/hahyMPtfgZ4.jpg</v>
      </c>
      <c r="F11233" s="3" t="s">
        <v>22466</v>
      </c>
    </row>
    <row r="11234" ht="15.75" customHeight="1">
      <c r="A11234" s="4">
        <v>11232.0</v>
      </c>
      <c r="B11234" s="5" t="s">
        <v>22467</v>
      </c>
      <c r="C11234" s="3" t="s">
        <v>3</v>
      </c>
      <c r="D11234" s="3"/>
      <c r="E11234" s="5" t="str">
        <f t="shared" si="1"/>
        <v>/content/photos/Zj9VGShc1Bw.jpg</v>
      </c>
      <c r="F11234" s="3" t="s">
        <v>22468</v>
      </c>
    </row>
    <row r="11235" ht="15.75" customHeight="1">
      <c r="A11235" s="4">
        <v>11233.0</v>
      </c>
      <c r="B11235" s="5" t="s">
        <v>22469</v>
      </c>
      <c r="C11235" s="3" t="s">
        <v>3</v>
      </c>
      <c r="D11235" s="3"/>
      <c r="E11235" s="5" t="str">
        <f t="shared" si="1"/>
        <v>/content/photos/FCPJn1NeFdI.jpg</v>
      </c>
      <c r="F11235" s="3" t="s">
        <v>22470</v>
      </c>
    </row>
    <row r="11236" ht="15.75" customHeight="1">
      <c r="A11236" s="4">
        <v>11234.0</v>
      </c>
      <c r="B11236" s="5" t="s">
        <v>22471</v>
      </c>
      <c r="C11236" s="3" t="s">
        <v>3</v>
      </c>
      <c r="D11236" s="3"/>
      <c r="E11236" s="5" t="str">
        <f t="shared" si="1"/>
        <v>/content/photos/sbwuDopIUPI.jpg</v>
      </c>
      <c r="F11236" s="3" t="s">
        <v>22472</v>
      </c>
    </row>
    <row r="11237" ht="15.75" customHeight="1">
      <c r="A11237" s="4">
        <v>11235.0</v>
      </c>
      <c r="B11237" s="5" t="s">
        <v>22473</v>
      </c>
      <c r="C11237" s="3" t="s">
        <v>3</v>
      </c>
      <c r="D11237" s="3"/>
      <c r="E11237" s="5" t="str">
        <f t="shared" si="1"/>
        <v>/content/photos/LLHBWpbTnOg.jpg</v>
      </c>
      <c r="F11237" s="3" t="s">
        <v>22474</v>
      </c>
    </row>
    <row r="11238" ht="15.75" customHeight="1">
      <c r="A11238" s="4">
        <v>11236.0</v>
      </c>
      <c r="B11238" s="5" t="s">
        <v>22475</v>
      </c>
      <c r="C11238" s="3" t="s">
        <v>3</v>
      </c>
      <c r="D11238" s="3"/>
      <c r="E11238" s="5" t="str">
        <f t="shared" si="1"/>
        <v>/content/photos/BBSrzH-53iU.jpg</v>
      </c>
      <c r="F11238" s="3" t="s">
        <v>22476</v>
      </c>
    </row>
    <row r="11239" ht="15.75" customHeight="1">
      <c r="A11239" s="4">
        <v>11237.0</v>
      </c>
      <c r="B11239" s="5" t="s">
        <v>22477</v>
      </c>
      <c r="C11239" s="3" t="s">
        <v>3</v>
      </c>
      <c r="D11239" s="3"/>
      <c r="E11239" s="5" t="str">
        <f t="shared" si="1"/>
        <v>/content/photos/PIl4gJH1QaY.jpg</v>
      </c>
      <c r="F11239" s="3" t="s">
        <v>22478</v>
      </c>
    </row>
    <row r="11240" ht="15.75" customHeight="1">
      <c r="A11240" s="4">
        <v>11238.0</v>
      </c>
      <c r="B11240" s="5" t="s">
        <v>22479</v>
      </c>
      <c r="C11240" s="3" t="s">
        <v>3</v>
      </c>
      <c r="D11240" s="3"/>
      <c r="E11240" s="5" t="str">
        <f t="shared" si="1"/>
        <v>/content/photos/3l43HYrFDEI.jpg</v>
      </c>
      <c r="F11240" s="3" t="s">
        <v>22480</v>
      </c>
    </row>
    <row r="11241" ht="15.75" customHeight="1">
      <c r="A11241" s="4">
        <v>11239.0</v>
      </c>
      <c r="B11241" s="5" t="s">
        <v>22481</v>
      </c>
      <c r="C11241" s="3" t="s">
        <v>3</v>
      </c>
      <c r="D11241" s="3"/>
      <c r="E11241" s="5" t="str">
        <f t="shared" si="1"/>
        <v>/content/photos/rsbvXYCry0w.jpg</v>
      </c>
      <c r="F11241" s="3" t="s">
        <v>22482</v>
      </c>
    </row>
    <row r="11242" ht="15.75" customHeight="1">
      <c r="A11242" s="4">
        <v>11240.0</v>
      </c>
      <c r="B11242" s="5" t="s">
        <v>22483</v>
      </c>
      <c r="C11242" s="3" t="s">
        <v>3</v>
      </c>
      <c r="D11242" s="3"/>
      <c r="E11242" s="5" t="str">
        <f t="shared" si="1"/>
        <v>/content/photos/_VPhfBO6rqY.jpg</v>
      </c>
      <c r="F11242" s="3" t="s">
        <v>22484</v>
      </c>
    </row>
    <row r="11243" ht="15.75" customHeight="1">
      <c r="A11243" s="4">
        <v>11241.0</v>
      </c>
      <c r="B11243" s="5" t="s">
        <v>22485</v>
      </c>
      <c r="C11243" s="3" t="s">
        <v>3</v>
      </c>
      <c r="D11243" s="3"/>
      <c r="E11243" s="5" t="str">
        <f t="shared" si="1"/>
        <v>/content/photos/hF27It_F5xY.jpg</v>
      </c>
      <c r="F11243" s="3" t="s">
        <v>22486</v>
      </c>
    </row>
    <row r="11244" ht="15.75" customHeight="1">
      <c r="A11244" s="4">
        <v>11242.0</v>
      </c>
      <c r="B11244" s="5" t="s">
        <v>22487</v>
      </c>
      <c r="C11244" s="3" t="s">
        <v>3</v>
      </c>
      <c r="D11244" s="3"/>
      <c r="E11244" s="5" t="str">
        <f t="shared" si="1"/>
        <v>/content/photos/Fr90gvaGnP0.jpg</v>
      </c>
      <c r="F11244" s="3" t="s">
        <v>22488</v>
      </c>
    </row>
    <row r="11245" ht="15.75" customHeight="1">
      <c r="A11245" s="4">
        <v>11243.0</v>
      </c>
      <c r="B11245" s="5" t="s">
        <v>22489</v>
      </c>
      <c r="C11245" s="3" t="s">
        <v>3</v>
      </c>
      <c r="D11245" s="3"/>
      <c r="E11245" s="5" t="str">
        <f t="shared" si="1"/>
        <v>/content/photos/ujc_IeZlxcE.jpg</v>
      </c>
      <c r="F11245" s="3" t="s">
        <v>22490</v>
      </c>
    </row>
    <row r="11246" ht="15.75" customHeight="1">
      <c r="A11246" s="4">
        <v>11244.0</v>
      </c>
      <c r="B11246" s="5" t="s">
        <v>22491</v>
      </c>
      <c r="C11246" s="3" t="s">
        <v>3</v>
      </c>
      <c r="D11246" s="3"/>
      <c r="E11246" s="5" t="str">
        <f t="shared" si="1"/>
        <v>/content/photos/2vHgij_n6q8.jpg</v>
      </c>
      <c r="F11246" s="3" t="s">
        <v>22492</v>
      </c>
    </row>
    <row r="11247" ht="15.75" customHeight="1">
      <c r="A11247" s="4">
        <v>11245.0</v>
      </c>
      <c r="B11247" s="5" t="s">
        <v>22493</v>
      </c>
      <c r="C11247" s="3" t="s">
        <v>3</v>
      </c>
      <c r="D11247" s="3"/>
      <c r="E11247" s="5" t="str">
        <f t="shared" si="1"/>
        <v>/content/photos/1tpePb85fzM.jpg</v>
      </c>
      <c r="F11247" s="3" t="s">
        <v>22494</v>
      </c>
    </row>
    <row r="11248" ht="15.75" customHeight="1">
      <c r="A11248" s="4">
        <v>11246.0</v>
      </c>
      <c r="B11248" s="5" t="s">
        <v>22495</v>
      </c>
      <c r="C11248" s="3" t="s">
        <v>3</v>
      </c>
      <c r="D11248" s="3"/>
      <c r="E11248" s="5" t="str">
        <f t="shared" si="1"/>
        <v>/content/photos/BvnxPWpkkn4.jpg</v>
      </c>
      <c r="F11248" s="3" t="s">
        <v>22496</v>
      </c>
    </row>
    <row r="11249" ht="15.75" customHeight="1">
      <c r="A11249" s="4">
        <v>11247.0</v>
      </c>
      <c r="B11249" s="5" t="s">
        <v>22497</v>
      </c>
      <c r="C11249" s="3" t="s">
        <v>3</v>
      </c>
      <c r="D11249" s="3"/>
      <c r="E11249" s="5" t="str">
        <f t="shared" si="1"/>
        <v>/content/photos/swspC2EawXY.jpg</v>
      </c>
      <c r="F11249" s="3" t="s">
        <v>22498</v>
      </c>
    </row>
    <row r="11250" ht="15.75" customHeight="1">
      <c r="A11250" s="4">
        <v>11248.0</v>
      </c>
      <c r="B11250" s="5" t="s">
        <v>22499</v>
      </c>
      <c r="C11250" s="3" t="s">
        <v>3</v>
      </c>
      <c r="D11250" s="3"/>
      <c r="E11250" s="5" t="str">
        <f t="shared" si="1"/>
        <v>/content/photos/VyCAQkP6EwY.jpg</v>
      </c>
      <c r="F11250" s="3" t="s">
        <v>22500</v>
      </c>
    </row>
    <row r="11251" ht="15.75" customHeight="1">
      <c r="A11251" s="4">
        <v>11249.0</v>
      </c>
      <c r="B11251" s="5" t="s">
        <v>22501</v>
      </c>
      <c r="C11251" s="3" t="s">
        <v>3</v>
      </c>
      <c r="D11251" s="3"/>
      <c r="E11251" s="5" t="str">
        <f t="shared" si="1"/>
        <v>/content/photos/sssxyuZape8.jpg</v>
      </c>
      <c r="F11251" s="3" t="s">
        <v>22502</v>
      </c>
    </row>
    <row r="11252" ht="15.75" customHeight="1">
      <c r="A11252" s="4">
        <v>11250.0</v>
      </c>
      <c r="B11252" s="5" t="s">
        <v>22503</v>
      </c>
      <c r="C11252" s="3" t="s">
        <v>3</v>
      </c>
      <c r="D11252" s="3"/>
      <c r="E11252" s="5" t="str">
        <f t="shared" si="1"/>
        <v>/content/photos/WeX_0rAiRxU.jpg</v>
      </c>
      <c r="F11252" s="3" t="s">
        <v>22504</v>
      </c>
    </row>
    <row r="11253" ht="15.75" customHeight="1">
      <c r="A11253" s="4">
        <v>11251.0</v>
      </c>
      <c r="B11253" s="5" t="s">
        <v>22505</v>
      </c>
      <c r="C11253" s="3" t="s">
        <v>3</v>
      </c>
      <c r="D11253" s="3"/>
      <c r="E11253" s="5" t="str">
        <f t="shared" si="1"/>
        <v>/content/photos/8bveYcwDcQs.jpg</v>
      </c>
      <c r="F11253" s="3" t="s">
        <v>22506</v>
      </c>
    </row>
    <row r="11254" ht="15.75" customHeight="1">
      <c r="A11254" s="4">
        <v>11252.0</v>
      </c>
      <c r="B11254" s="5" t="s">
        <v>22507</v>
      </c>
      <c r="C11254" s="3" t="s">
        <v>3</v>
      </c>
      <c r="D11254" s="3"/>
      <c r="E11254" s="5" t="str">
        <f t="shared" si="1"/>
        <v>/content/photos/qLOkSLn63jA.jpg</v>
      </c>
      <c r="F11254" s="3" t="s">
        <v>22508</v>
      </c>
    </row>
    <row r="11255" ht="15.75" customHeight="1">
      <c r="A11255" s="4">
        <v>11253.0</v>
      </c>
      <c r="B11255" s="5" t="s">
        <v>22509</v>
      </c>
      <c r="C11255" s="3" t="s">
        <v>3</v>
      </c>
      <c r="D11255" s="3"/>
      <c r="E11255" s="5" t="str">
        <f t="shared" si="1"/>
        <v>/content/photos/3XRwG5D-Rq4.jpg</v>
      </c>
      <c r="F11255" s="3" t="s">
        <v>22510</v>
      </c>
    </row>
    <row r="11256" ht="15.75" customHeight="1">
      <c r="A11256" s="4">
        <v>11254.0</v>
      </c>
      <c r="B11256" s="5" t="s">
        <v>22511</v>
      </c>
      <c r="C11256" s="3" t="s">
        <v>3</v>
      </c>
      <c r="D11256" s="3"/>
      <c r="E11256" s="5" t="str">
        <f t="shared" si="1"/>
        <v>/content/photos/bqoNPyDMQLs.jpg</v>
      </c>
      <c r="F11256" s="3" t="s">
        <v>22512</v>
      </c>
    </row>
    <row r="11257" ht="15.75" customHeight="1">
      <c r="A11257" s="4">
        <v>11255.0</v>
      </c>
      <c r="B11257" s="5" t="s">
        <v>22513</v>
      </c>
      <c r="C11257" s="3" t="s">
        <v>3</v>
      </c>
      <c r="D11257" s="3"/>
      <c r="E11257" s="5" t="str">
        <f t="shared" si="1"/>
        <v>/content/photos/7WsOA1rFJ48.jpg</v>
      </c>
      <c r="F11257" s="3" t="s">
        <v>22514</v>
      </c>
    </row>
    <row r="11258" ht="15.75" customHeight="1">
      <c r="A11258" s="4">
        <v>11256.0</v>
      </c>
      <c r="B11258" s="5" t="s">
        <v>22515</v>
      </c>
      <c r="C11258" s="3" t="s">
        <v>3</v>
      </c>
      <c r="D11258" s="3"/>
      <c r="E11258" s="5" t="str">
        <f t="shared" si="1"/>
        <v>/content/photos/P--QMYfAsB4.jpg</v>
      </c>
      <c r="F11258" s="3" t="s">
        <v>22516</v>
      </c>
    </row>
    <row r="11259" ht="15.75" customHeight="1">
      <c r="A11259" s="4">
        <v>11257.0</v>
      </c>
      <c r="B11259" s="5" t="s">
        <v>22517</v>
      </c>
      <c r="C11259" s="3" t="s">
        <v>3</v>
      </c>
      <c r="D11259" s="3"/>
      <c r="E11259" s="5" t="str">
        <f t="shared" si="1"/>
        <v>/content/photos/RA0nfU_AOCY.jpg</v>
      </c>
      <c r="F11259" s="3" t="s">
        <v>22518</v>
      </c>
    </row>
    <row r="11260" ht="15.75" customHeight="1">
      <c r="A11260" s="4">
        <v>11258.0</v>
      </c>
      <c r="B11260" s="5" t="s">
        <v>22519</v>
      </c>
      <c r="C11260" s="3" t="s">
        <v>3</v>
      </c>
      <c r="D11260" s="3"/>
      <c r="E11260" s="5" t="str">
        <f t="shared" si="1"/>
        <v>/content/photos/1rzZXCr0vFI.jpg</v>
      </c>
      <c r="F11260" s="3" t="s">
        <v>22520</v>
      </c>
    </row>
    <row r="11261" ht="15.75" customHeight="1">
      <c r="A11261" s="4">
        <v>11259.0</v>
      </c>
      <c r="B11261" s="5" t="s">
        <v>22521</v>
      </c>
      <c r="C11261" s="3" t="s">
        <v>3</v>
      </c>
      <c r="D11261" s="3"/>
      <c r="E11261" s="5" t="str">
        <f t="shared" si="1"/>
        <v>/content/photos/2WZy9Yf3kvs.jpg</v>
      </c>
      <c r="F11261" s="3" t="s">
        <v>22522</v>
      </c>
    </row>
    <row r="11262" ht="15.75" customHeight="1">
      <c r="A11262" s="4">
        <v>11260.0</v>
      </c>
      <c r="B11262" s="5" t="s">
        <v>22523</v>
      </c>
      <c r="C11262" s="3" t="s">
        <v>3</v>
      </c>
      <c r="D11262" s="3"/>
      <c r="E11262" s="5" t="str">
        <f t="shared" si="1"/>
        <v>/content/photos/0zDRkxHyaCA.jpg</v>
      </c>
      <c r="F11262" s="3" t="s">
        <v>22524</v>
      </c>
    </row>
    <row r="11263" ht="15.75" customHeight="1">
      <c r="A11263" s="4">
        <v>11261.0</v>
      </c>
      <c r="B11263" s="5" t="s">
        <v>22525</v>
      </c>
      <c r="C11263" s="3" t="s">
        <v>3</v>
      </c>
      <c r="D11263" s="3"/>
      <c r="E11263" s="5" t="str">
        <f t="shared" si="1"/>
        <v>/content/photos/L8P6PZ4jKyw.jpg</v>
      </c>
      <c r="F11263" s="3" t="s">
        <v>22526</v>
      </c>
    </row>
    <row r="11264" ht="15.75" customHeight="1">
      <c r="A11264" s="4">
        <v>11262.0</v>
      </c>
      <c r="B11264" s="5" t="s">
        <v>22527</v>
      </c>
      <c r="C11264" s="3" t="s">
        <v>3</v>
      </c>
      <c r="D11264" s="3"/>
      <c r="E11264" s="5" t="str">
        <f t="shared" si="1"/>
        <v>/content/photos/Sx4UfMm0vq0.jpg</v>
      </c>
      <c r="F11264" s="3" t="s">
        <v>22528</v>
      </c>
    </row>
    <row r="11265" ht="15.75" customHeight="1">
      <c r="A11265" s="4">
        <v>11263.0</v>
      </c>
      <c r="B11265" s="5" t="s">
        <v>22529</v>
      </c>
      <c r="C11265" s="3" t="s">
        <v>3</v>
      </c>
      <c r="D11265" s="3"/>
      <c r="E11265" s="5" t="str">
        <f t="shared" si="1"/>
        <v>/content/photos/x0_WocZ0Cjw.jpg</v>
      </c>
      <c r="F11265" s="3" t="s">
        <v>22530</v>
      </c>
    </row>
    <row r="11266" ht="15.75" customHeight="1">
      <c r="A11266" s="4">
        <v>11264.0</v>
      </c>
      <c r="B11266" s="5" t="s">
        <v>22531</v>
      </c>
      <c r="C11266" s="3" t="s">
        <v>3</v>
      </c>
      <c r="D11266" s="3"/>
      <c r="E11266" s="5" t="str">
        <f t="shared" si="1"/>
        <v>/content/photos/n6CKCAqQnhg.jpg</v>
      </c>
      <c r="F11266" s="3" t="s">
        <v>22532</v>
      </c>
    </row>
    <row r="11267" ht="15.75" customHeight="1">
      <c r="A11267" s="4">
        <v>11265.0</v>
      </c>
      <c r="B11267" s="5" t="s">
        <v>22533</v>
      </c>
      <c r="C11267" s="3" t="s">
        <v>3</v>
      </c>
      <c r="D11267" s="3"/>
      <c r="E11267" s="5" t="str">
        <f t="shared" si="1"/>
        <v>/content/photos/Me0U4RFBsy4.jpg</v>
      </c>
      <c r="F11267" s="3" t="s">
        <v>22534</v>
      </c>
    </row>
    <row r="11268" ht="15.75" customHeight="1">
      <c r="A11268" s="4">
        <v>11266.0</v>
      </c>
      <c r="B11268" s="5" t="s">
        <v>22535</v>
      </c>
      <c r="C11268" s="3" t="s">
        <v>3</v>
      </c>
      <c r="D11268" s="3"/>
      <c r="E11268" s="5" t="str">
        <f t="shared" si="1"/>
        <v>/content/photos/QLmw7fMCDkg.jpg</v>
      </c>
      <c r="F11268" s="3" t="s">
        <v>22536</v>
      </c>
    </row>
    <row r="11269" ht="15.75" customHeight="1">
      <c r="A11269" s="4">
        <v>11267.0</v>
      </c>
      <c r="B11269" s="5" t="s">
        <v>22537</v>
      </c>
      <c r="C11269" s="3" t="s">
        <v>3</v>
      </c>
      <c r="D11269" s="3"/>
      <c r="E11269" s="5" t="str">
        <f t="shared" si="1"/>
        <v>/content/photos/Z0RptXj3fME.jpg</v>
      </c>
      <c r="F11269" s="3" t="s">
        <v>22538</v>
      </c>
    </row>
    <row r="11270" ht="15.75" customHeight="1">
      <c r="A11270" s="4">
        <v>11268.0</v>
      </c>
      <c r="B11270" s="5" t="s">
        <v>22539</v>
      </c>
      <c r="C11270" s="3" t="s">
        <v>3</v>
      </c>
      <c r="D11270" s="3"/>
      <c r="E11270" s="5" t="str">
        <f t="shared" si="1"/>
        <v>/content/photos/ZNUJzgsg0HY.jpg</v>
      </c>
      <c r="F11270" s="3" t="s">
        <v>22540</v>
      </c>
    </row>
    <row r="11271" ht="15.75" customHeight="1">
      <c r="A11271" s="4">
        <v>11269.0</v>
      </c>
      <c r="B11271" s="5" t="s">
        <v>22541</v>
      </c>
      <c r="C11271" s="3" t="s">
        <v>3</v>
      </c>
      <c r="D11271" s="3"/>
      <c r="E11271" s="5" t="str">
        <f t="shared" si="1"/>
        <v>/content/photos/iT0_0evaToA.jpg</v>
      </c>
      <c r="F11271" s="3" t="s">
        <v>22542</v>
      </c>
    </row>
    <row r="11272" ht="15.75" customHeight="1">
      <c r="A11272" s="4">
        <v>11270.0</v>
      </c>
      <c r="B11272" s="5" t="s">
        <v>22543</v>
      </c>
      <c r="C11272" s="3" t="s">
        <v>3</v>
      </c>
      <c r="D11272" s="3"/>
      <c r="E11272" s="5" t="str">
        <f t="shared" si="1"/>
        <v>/content/photos/Uypha7ZQLYc.jpg</v>
      </c>
      <c r="F11272" s="3" t="s">
        <v>22544</v>
      </c>
    </row>
    <row r="11273" ht="15.75" customHeight="1">
      <c r="A11273" s="4">
        <v>11271.0</v>
      </c>
      <c r="B11273" s="5" t="s">
        <v>22545</v>
      </c>
      <c r="C11273" s="3" t="s">
        <v>3</v>
      </c>
      <c r="D11273" s="3"/>
      <c r="E11273" s="5" t="str">
        <f t="shared" si="1"/>
        <v>/content/photos/5iPhUVPYWsw.jpg</v>
      </c>
      <c r="F11273" s="3" t="s">
        <v>22546</v>
      </c>
    </row>
    <row r="11274" ht="15.75" customHeight="1">
      <c r="A11274" s="4">
        <v>11272.0</v>
      </c>
      <c r="B11274" s="5" t="s">
        <v>22547</v>
      </c>
      <c r="C11274" s="3" t="s">
        <v>3</v>
      </c>
      <c r="D11274" s="3"/>
      <c r="E11274" s="5" t="str">
        <f t="shared" si="1"/>
        <v>/content/photos/SjV9hb4fqow.jpg</v>
      </c>
      <c r="F11274" s="3" t="s">
        <v>22548</v>
      </c>
    </row>
    <row r="11275" ht="15.75" customHeight="1">
      <c r="A11275" s="4">
        <v>11273.0</v>
      </c>
      <c r="B11275" s="5" t="s">
        <v>22549</v>
      </c>
      <c r="C11275" s="3" t="s">
        <v>3</v>
      </c>
      <c r="D11275" s="3"/>
      <c r="E11275" s="5" t="str">
        <f t="shared" si="1"/>
        <v>/content/photos/42bbCLs-MuI.jpg</v>
      </c>
      <c r="F11275" s="3" t="s">
        <v>22550</v>
      </c>
    </row>
    <row r="11276" ht="15.75" customHeight="1">
      <c r="A11276" s="4">
        <v>11274.0</v>
      </c>
      <c r="B11276" s="5" t="s">
        <v>22551</v>
      </c>
      <c r="C11276" s="3" t="s">
        <v>3</v>
      </c>
      <c r="D11276" s="3"/>
      <c r="E11276" s="5" t="str">
        <f t="shared" si="1"/>
        <v>/content/photos/TzsUGk6Yvxs.jpg</v>
      </c>
      <c r="F11276" s="3" t="s">
        <v>22552</v>
      </c>
    </row>
    <row r="11277" ht="15.75" customHeight="1">
      <c r="A11277" s="4">
        <v>11275.0</v>
      </c>
      <c r="B11277" s="5" t="s">
        <v>22553</v>
      </c>
      <c r="C11277" s="3" t="s">
        <v>3</v>
      </c>
      <c r="D11277" s="3"/>
      <c r="E11277" s="5" t="str">
        <f t="shared" si="1"/>
        <v>/content/photos/lmLgrnxIALI.jpg</v>
      </c>
      <c r="F11277" s="3" t="s">
        <v>22554</v>
      </c>
    </row>
    <row r="11278" ht="15.75" customHeight="1">
      <c r="A11278" s="4">
        <v>11276.0</v>
      </c>
      <c r="B11278" s="5" t="s">
        <v>22555</v>
      </c>
      <c r="C11278" s="3" t="s">
        <v>3</v>
      </c>
      <c r="D11278" s="3"/>
      <c r="E11278" s="5" t="str">
        <f t="shared" si="1"/>
        <v>/content/photos/pm2nMjR3DAc.jpg</v>
      </c>
      <c r="F11278" s="3" t="s">
        <v>22556</v>
      </c>
    </row>
    <row r="11279" ht="15.75" customHeight="1">
      <c r="A11279" s="4">
        <v>11277.0</v>
      </c>
      <c r="B11279" s="5" t="s">
        <v>22557</v>
      </c>
      <c r="C11279" s="3" t="s">
        <v>3</v>
      </c>
      <c r="D11279" s="3"/>
      <c r="E11279" s="5" t="str">
        <f t="shared" si="1"/>
        <v>/content/photos/t3HVjP4xNsg.jpg</v>
      </c>
      <c r="F11279" s="3" t="s">
        <v>22558</v>
      </c>
    </row>
    <row r="11280" ht="15.75" customHeight="1">
      <c r="A11280" s="4">
        <v>11278.0</v>
      </c>
      <c r="B11280" s="5" t="s">
        <v>22559</v>
      </c>
      <c r="C11280" s="3" t="s">
        <v>3</v>
      </c>
      <c r="D11280" s="3"/>
      <c r="E11280" s="5" t="str">
        <f t="shared" si="1"/>
        <v>/content/photos/Tf33w4dJglY.jpg</v>
      </c>
      <c r="F11280" s="3" t="s">
        <v>22560</v>
      </c>
    </row>
    <row r="11281" ht="15.75" customHeight="1">
      <c r="A11281" s="4">
        <v>11279.0</v>
      </c>
      <c r="B11281" s="5" t="s">
        <v>22561</v>
      </c>
      <c r="C11281" s="3" t="s">
        <v>3</v>
      </c>
      <c r="D11281" s="3"/>
      <c r="E11281" s="5" t="str">
        <f t="shared" si="1"/>
        <v>/content/photos/krWGFCjV-lA.jpg</v>
      </c>
      <c r="F11281" s="3" t="s">
        <v>22562</v>
      </c>
    </row>
    <row r="11282" ht="15.75" customHeight="1">
      <c r="A11282" s="4">
        <v>11280.0</v>
      </c>
      <c r="B11282" s="5" t="s">
        <v>22563</v>
      </c>
      <c r="C11282" s="3" t="s">
        <v>3</v>
      </c>
      <c r="D11282" s="3"/>
      <c r="E11282" s="5" t="str">
        <f t="shared" si="1"/>
        <v>/content/photos/yNGQ830uFB4.jpg</v>
      </c>
      <c r="F11282" s="3" t="s">
        <v>22564</v>
      </c>
    </row>
    <row r="11283" ht="15.75" customHeight="1">
      <c r="A11283" s="4">
        <v>11281.0</v>
      </c>
      <c r="B11283" s="5" t="s">
        <v>22565</v>
      </c>
      <c r="C11283" s="3" t="s">
        <v>3</v>
      </c>
      <c r="D11283" s="3"/>
      <c r="E11283" s="5" t="str">
        <f t="shared" si="1"/>
        <v>/content/photos/fDb3e2bnTdU.jpg</v>
      </c>
      <c r="F11283" s="3" t="s">
        <v>22566</v>
      </c>
    </row>
    <row r="11284" ht="15.75" customHeight="1">
      <c r="A11284" s="4">
        <v>11282.0</v>
      </c>
      <c r="B11284" s="5" t="s">
        <v>22567</v>
      </c>
      <c r="C11284" s="3" t="s">
        <v>3</v>
      </c>
      <c r="D11284" s="3"/>
      <c r="E11284" s="5" t="str">
        <f t="shared" si="1"/>
        <v>/content/photos/CkWR0Tk72o8.jpg</v>
      </c>
      <c r="F11284" s="3" t="s">
        <v>22568</v>
      </c>
    </row>
    <row r="11285" ht="15.75" customHeight="1">
      <c r="A11285" s="4">
        <v>11283.0</v>
      </c>
      <c r="B11285" s="5" t="s">
        <v>22569</v>
      </c>
      <c r="C11285" s="3" t="s">
        <v>3</v>
      </c>
      <c r="D11285" s="3"/>
      <c r="E11285" s="5" t="str">
        <f t="shared" si="1"/>
        <v>/content/photos/HVGn7_dMNX0.jpg</v>
      </c>
      <c r="F11285" s="3" t="s">
        <v>22570</v>
      </c>
    </row>
    <row r="11286" ht="15.75" customHeight="1">
      <c r="A11286" s="4">
        <v>11284.0</v>
      </c>
      <c r="B11286" s="5" t="s">
        <v>22571</v>
      </c>
      <c r="C11286" s="3" t="s">
        <v>3</v>
      </c>
      <c r="D11286" s="3"/>
      <c r="E11286" s="5" t="str">
        <f t="shared" si="1"/>
        <v>/content/photos/JTUl8Bg8ESI.jpg</v>
      </c>
      <c r="F11286" s="3" t="s">
        <v>22572</v>
      </c>
    </row>
    <row r="11287" ht="15.75" customHeight="1">
      <c r="A11287" s="4">
        <v>11285.0</v>
      </c>
      <c r="B11287" s="5" t="s">
        <v>22573</v>
      </c>
      <c r="C11287" s="3" t="s">
        <v>3</v>
      </c>
      <c r="D11287" s="3"/>
      <c r="E11287" s="5" t="str">
        <f t="shared" si="1"/>
        <v>/content/photos/tKyt-GZowHQ.jpg</v>
      </c>
      <c r="F11287" s="3" t="s">
        <v>22574</v>
      </c>
    </row>
    <row r="11288" ht="15.75" customHeight="1">
      <c r="A11288" s="4">
        <v>11286.0</v>
      </c>
      <c r="B11288" s="5" t="s">
        <v>22575</v>
      </c>
      <c r="C11288" s="3" t="s">
        <v>3</v>
      </c>
      <c r="D11288" s="3"/>
      <c r="E11288" s="5" t="str">
        <f t="shared" si="1"/>
        <v>/content/photos/g8fOuamwe-w.jpg</v>
      </c>
      <c r="F11288" s="3" t="s">
        <v>22576</v>
      </c>
    </row>
    <row r="11289" ht="15.75" customHeight="1">
      <c r="A11289" s="4">
        <v>11287.0</v>
      </c>
      <c r="B11289" s="5" t="s">
        <v>22577</v>
      </c>
      <c r="C11289" s="3" t="s">
        <v>3</v>
      </c>
      <c r="D11289" s="3"/>
      <c r="E11289" s="5" t="str">
        <f t="shared" si="1"/>
        <v>/content/photos/IRW6T87IfVA.jpg</v>
      </c>
      <c r="F11289" s="3" t="s">
        <v>22578</v>
      </c>
    </row>
    <row r="11290" ht="15.75" customHeight="1">
      <c r="A11290" s="4">
        <v>11288.0</v>
      </c>
      <c r="B11290" s="5" t="s">
        <v>22579</v>
      </c>
      <c r="C11290" s="3" t="s">
        <v>3</v>
      </c>
      <c r="D11290" s="3"/>
      <c r="E11290" s="5" t="str">
        <f t="shared" si="1"/>
        <v>/content/photos/SHAgXo6DTv4.jpg</v>
      </c>
      <c r="F11290" s="3" t="s">
        <v>22580</v>
      </c>
    </row>
    <row r="11291" ht="15.75" customHeight="1">
      <c r="A11291" s="4">
        <v>11289.0</v>
      </c>
      <c r="B11291" s="5" t="s">
        <v>22581</v>
      </c>
      <c r="C11291" s="3" t="s">
        <v>3</v>
      </c>
      <c r="D11291" s="3"/>
      <c r="E11291" s="5" t="str">
        <f t="shared" si="1"/>
        <v>/content/photos/mFbrMEVKCkc.jpg</v>
      </c>
      <c r="F11291" s="3" t="s">
        <v>22582</v>
      </c>
    </row>
    <row r="11292" ht="15.75" customHeight="1">
      <c r="A11292" s="4">
        <v>11290.0</v>
      </c>
      <c r="B11292" s="5" t="s">
        <v>22583</v>
      </c>
      <c r="C11292" s="3" t="s">
        <v>3</v>
      </c>
      <c r="D11292" s="3"/>
      <c r="E11292" s="5" t="str">
        <f t="shared" si="1"/>
        <v>/content/photos/3zE3OXraC9Q.jpg</v>
      </c>
      <c r="F11292" s="3" t="s">
        <v>22584</v>
      </c>
    </row>
    <row r="11293" ht="15.75" customHeight="1">
      <c r="A11293" s="4">
        <v>11291.0</v>
      </c>
      <c r="B11293" s="5" t="s">
        <v>22585</v>
      </c>
      <c r="C11293" s="3" t="s">
        <v>3</v>
      </c>
      <c r="D11293" s="3"/>
      <c r="E11293" s="5" t="str">
        <f t="shared" si="1"/>
        <v>/content/photos/dm7M67VaEBc.jpg</v>
      </c>
      <c r="F11293" s="3" t="s">
        <v>22586</v>
      </c>
    </row>
    <row r="11294" ht="15.75" customHeight="1">
      <c r="A11294" s="4">
        <v>11292.0</v>
      </c>
      <c r="B11294" s="5" t="s">
        <v>22587</v>
      </c>
      <c r="C11294" s="3" t="s">
        <v>3</v>
      </c>
      <c r="D11294" s="3"/>
      <c r="E11294" s="5" t="str">
        <f t="shared" si="1"/>
        <v>/content/photos/Q7p9V_xHe08.jpg</v>
      </c>
      <c r="F11294" s="3" t="s">
        <v>22588</v>
      </c>
    </row>
    <row r="11295" ht="15.75" customHeight="1">
      <c r="A11295" s="4">
        <v>11293.0</v>
      </c>
      <c r="B11295" s="5" t="s">
        <v>22589</v>
      </c>
      <c r="C11295" s="3" t="s">
        <v>3</v>
      </c>
      <c r="D11295" s="3"/>
      <c r="E11295" s="5" t="str">
        <f t="shared" si="1"/>
        <v>/content/photos/soBO_1Z6GJI.jpg</v>
      </c>
      <c r="F11295" s="3" t="s">
        <v>22590</v>
      </c>
    </row>
    <row r="11296" ht="15.75" customHeight="1">
      <c r="A11296" s="4">
        <v>11294.0</v>
      </c>
      <c r="B11296" s="5" t="s">
        <v>22591</v>
      </c>
      <c r="C11296" s="3" t="s">
        <v>3</v>
      </c>
      <c r="D11296" s="3"/>
      <c r="E11296" s="5" t="str">
        <f t="shared" si="1"/>
        <v>/content/photos/BKn0yCHkoPw.jpg</v>
      </c>
      <c r="F11296" s="3" t="s">
        <v>22592</v>
      </c>
    </row>
    <row r="11297" ht="15.75" customHeight="1">
      <c r="A11297" s="4">
        <v>11295.0</v>
      </c>
      <c r="B11297" s="5" t="s">
        <v>22593</v>
      </c>
      <c r="C11297" s="3" t="s">
        <v>3</v>
      </c>
      <c r="D11297" s="3"/>
      <c r="E11297" s="5" t="str">
        <f t="shared" si="1"/>
        <v>/content/photos/Xh1HS1XU8QY.jpg</v>
      </c>
      <c r="F11297" s="3" t="s">
        <v>22594</v>
      </c>
    </row>
    <row r="11298" ht="15.75" customHeight="1">
      <c r="A11298" s="4">
        <v>11296.0</v>
      </c>
      <c r="B11298" s="5" t="s">
        <v>22595</v>
      </c>
      <c r="C11298" s="3" t="s">
        <v>3</v>
      </c>
      <c r="D11298" s="3"/>
      <c r="E11298" s="5" t="str">
        <f t="shared" si="1"/>
        <v>/content/photos/hKOlT8EnL1c.jpg</v>
      </c>
      <c r="F11298" s="3" t="s">
        <v>22596</v>
      </c>
    </row>
    <row r="11299" ht="15.75" customHeight="1">
      <c r="A11299" s="4">
        <v>11297.0</v>
      </c>
      <c r="B11299" s="5" t="s">
        <v>22597</v>
      </c>
      <c r="C11299" s="3" t="s">
        <v>3</v>
      </c>
      <c r="D11299" s="3"/>
      <c r="E11299" s="5" t="str">
        <f t="shared" si="1"/>
        <v>/content/photos/Hq4a_H12qkA.jpg</v>
      </c>
      <c r="F11299" s="3" t="s">
        <v>22598</v>
      </c>
    </row>
    <row r="11300" ht="15.75" customHeight="1">
      <c r="A11300" s="4">
        <v>11298.0</v>
      </c>
      <c r="B11300" s="5" t="s">
        <v>22599</v>
      </c>
      <c r="C11300" s="3" t="s">
        <v>3</v>
      </c>
      <c r="D11300" s="3"/>
      <c r="E11300" s="5" t="str">
        <f t="shared" si="1"/>
        <v>/content/photos/eXDcavCJUvg.jpg</v>
      </c>
      <c r="F11300" s="3" t="s">
        <v>22600</v>
      </c>
    </row>
    <row r="11301" ht="15.75" customHeight="1">
      <c r="A11301" s="4">
        <v>11299.0</v>
      </c>
      <c r="B11301" s="5" t="s">
        <v>22601</v>
      </c>
      <c r="C11301" s="3" t="s">
        <v>3</v>
      </c>
      <c r="D11301" s="3"/>
      <c r="E11301" s="5" t="str">
        <f t="shared" si="1"/>
        <v>/content/photos/pvN2u4wDsZI.jpg</v>
      </c>
      <c r="F11301" s="3" t="s">
        <v>22602</v>
      </c>
    </row>
    <row r="11302" ht="15.75" customHeight="1">
      <c r="A11302" s="4">
        <v>11300.0</v>
      </c>
      <c r="B11302" s="5" t="s">
        <v>22603</v>
      </c>
      <c r="C11302" s="3" t="s">
        <v>3</v>
      </c>
      <c r="D11302" s="3"/>
      <c r="E11302" s="5" t="str">
        <f t="shared" si="1"/>
        <v>/content/photos/dtm33x7AYNs.jpg</v>
      </c>
      <c r="F11302" s="3" t="s">
        <v>22604</v>
      </c>
    </row>
    <row r="11303" ht="15.75" customHeight="1">
      <c r="A11303" s="4">
        <v>11301.0</v>
      </c>
      <c r="B11303" s="5" t="s">
        <v>22605</v>
      </c>
      <c r="C11303" s="3" t="s">
        <v>3</v>
      </c>
      <c r="D11303" s="3"/>
      <c r="E11303" s="5" t="str">
        <f t="shared" si="1"/>
        <v>/content/photos/K0lqFCPscoE.jpg</v>
      </c>
      <c r="F11303" s="3" t="s">
        <v>22606</v>
      </c>
    </row>
    <row r="11304" ht="15.75" customHeight="1">
      <c r="A11304" s="4">
        <v>11302.0</v>
      </c>
      <c r="B11304" s="5" t="s">
        <v>22607</v>
      </c>
      <c r="C11304" s="3" t="s">
        <v>3</v>
      </c>
      <c r="D11304" s="3"/>
      <c r="E11304" s="5" t="str">
        <f t="shared" si="1"/>
        <v>/content/photos/rJO-w32iWb0.jpg</v>
      </c>
      <c r="F11304" s="3" t="s">
        <v>22608</v>
      </c>
    </row>
    <row r="11305" ht="15.75" customHeight="1">
      <c r="A11305" s="4">
        <v>11303.0</v>
      </c>
      <c r="B11305" s="5" t="s">
        <v>22609</v>
      </c>
      <c r="C11305" s="3" t="s">
        <v>3</v>
      </c>
      <c r="D11305" s="3"/>
      <c r="E11305" s="5" t="str">
        <f t="shared" si="1"/>
        <v>/content/photos/lhPLeHgox9Q.jpg</v>
      </c>
      <c r="F11305" s="3" t="s">
        <v>22610</v>
      </c>
    </row>
    <row r="11306" ht="15.75" customHeight="1">
      <c r="A11306" s="4">
        <v>11304.0</v>
      </c>
      <c r="B11306" s="5" t="s">
        <v>22611</v>
      </c>
      <c r="C11306" s="3" t="s">
        <v>3</v>
      </c>
      <c r="D11306" s="3"/>
      <c r="E11306" s="5" t="str">
        <f t="shared" si="1"/>
        <v>/content/photos/7Y0NshQLohk.jpg</v>
      </c>
      <c r="F11306" s="3" t="s">
        <v>22612</v>
      </c>
    </row>
    <row r="11307" ht="15.75" customHeight="1">
      <c r="A11307" s="4">
        <v>11305.0</v>
      </c>
      <c r="B11307" s="5" t="s">
        <v>22613</v>
      </c>
      <c r="C11307" s="3" t="s">
        <v>3</v>
      </c>
      <c r="D11307" s="3"/>
      <c r="E11307" s="5" t="str">
        <f t="shared" si="1"/>
        <v>/content/photos/dBkArT7zY78.jpg</v>
      </c>
      <c r="F11307" s="3" t="s">
        <v>22614</v>
      </c>
    </row>
    <row r="11308" ht="15.75" customHeight="1">
      <c r="A11308" s="4">
        <v>11306.0</v>
      </c>
      <c r="B11308" s="5" t="s">
        <v>22615</v>
      </c>
      <c r="C11308" s="3" t="s">
        <v>3</v>
      </c>
      <c r="D11308" s="3"/>
      <c r="E11308" s="5" t="str">
        <f t="shared" si="1"/>
        <v>/content/photos/O6FqlOWEsig.jpg</v>
      </c>
      <c r="F11308" s="3" t="s">
        <v>22616</v>
      </c>
    </row>
    <row r="11309" ht="15.75" customHeight="1">
      <c r="A11309" s="4">
        <v>11307.0</v>
      </c>
      <c r="B11309" s="5" t="s">
        <v>22617</v>
      </c>
      <c r="C11309" s="3" t="s">
        <v>3</v>
      </c>
      <c r="D11309" s="3"/>
      <c r="E11309" s="5" t="str">
        <f t="shared" si="1"/>
        <v>/content/photos/I8IN689YEEQ.jpg</v>
      </c>
      <c r="F11309" s="3" t="s">
        <v>22618</v>
      </c>
    </row>
    <row r="11310" ht="15.75" customHeight="1">
      <c r="A11310" s="4">
        <v>11308.0</v>
      </c>
      <c r="B11310" s="5" t="s">
        <v>22619</v>
      </c>
      <c r="C11310" s="3" t="s">
        <v>3</v>
      </c>
      <c r="D11310" s="3"/>
      <c r="E11310" s="5" t="str">
        <f t="shared" si="1"/>
        <v>/content/photos/Pm2wSt4WwgI.jpg</v>
      </c>
      <c r="F11310" s="3" t="s">
        <v>22620</v>
      </c>
    </row>
    <row r="11311" ht="15.75" customHeight="1">
      <c r="A11311" s="4">
        <v>11309.0</v>
      </c>
      <c r="B11311" s="5" t="s">
        <v>22621</v>
      </c>
      <c r="C11311" s="3" t="s">
        <v>3</v>
      </c>
      <c r="D11311" s="3"/>
      <c r="E11311" s="5" t="str">
        <f t="shared" si="1"/>
        <v>/content/photos/PTZ9BgapPyo.jpg</v>
      </c>
      <c r="F11311" s="3" t="s">
        <v>22622</v>
      </c>
    </row>
    <row r="11312" ht="15.75" customHeight="1">
      <c r="A11312" s="4">
        <v>11310.0</v>
      </c>
      <c r="B11312" s="5" t="s">
        <v>22623</v>
      </c>
      <c r="C11312" s="3" t="s">
        <v>3</v>
      </c>
      <c r="D11312" s="3"/>
      <c r="E11312" s="5" t="str">
        <f t="shared" si="1"/>
        <v>/content/photos/SpKT27bNSOQ.jpg</v>
      </c>
      <c r="F11312" s="3" t="s">
        <v>22624</v>
      </c>
    </row>
    <row r="11313" ht="15.75" customHeight="1">
      <c r="A11313" s="4">
        <v>11311.0</v>
      </c>
      <c r="B11313" s="5" t="s">
        <v>22625</v>
      </c>
      <c r="C11313" s="3" t="s">
        <v>3</v>
      </c>
      <c r="D11313" s="3"/>
      <c r="E11313" s="5" t="str">
        <f t="shared" si="1"/>
        <v>/content/photos/m_baK3-o0S8.jpg</v>
      </c>
      <c r="F11313" s="3" t="s">
        <v>22626</v>
      </c>
    </row>
    <row r="11314" ht="15.75" customHeight="1">
      <c r="A11314" s="4">
        <v>11312.0</v>
      </c>
      <c r="B11314" s="5" t="s">
        <v>22627</v>
      </c>
      <c r="C11314" s="3" t="s">
        <v>3</v>
      </c>
      <c r="D11314" s="3"/>
      <c r="E11314" s="5" t="str">
        <f t="shared" si="1"/>
        <v>/content/photos/GK1uTWaFjlM.jpg</v>
      </c>
      <c r="F11314" s="3" t="s">
        <v>22628</v>
      </c>
    </row>
    <row r="11315" ht="15.75" customHeight="1">
      <c r="A11315" s="4">
        <v>11313.0</v>
      </c>
      <c r="B11315" s="5" t="s">
        <v>22629</v>
      </c>
      <c r="C11315" s="3" t="s">
        <v>3</v>
      </c>
      <c r="D11315" s="3"/>
      <c r="E11315" s="5" t="str">
        <f t="shared" si="1"/>
        <v>/content/photos/SfrOdEnvyns.jpg</v>
      </c>
      <c r="F11315" s="3" t="s">
        <v>22630</v>
      </c>
    </row>
    <row r="11316" ht="15.75" customHeight="1">
      <c r="A11316" s="4">
        <v>11314.0</v>
      </c>
      <c r="B11316" s="5" t="s">
        <v>22631</v>
      </c>
      <c r="C11316" s="3" t="s">
        <v>3</v>
      </c>
      <c r="D11316" s="3"/>
      <c r="E11316" s="5" t="str">
        <f t="shared" si="1"/>
        <v>/content/photos/CFT2PXWmKEg.jpg</v>
      </c>
      <c r="F11316" s="3" t="s">
        <v>22632</v>
      </c>
    </row>
    <row r="11317" ht="15.75" customHeight="1">
      <c r="A11317" s="4">
        <v>11315.0</v>
      </c>
      <c r="B11317" s="5" t="s">
        <v>22633</v>
      </c>
      <c r="C11317" s="3" t="s">
        <v>3</v>
      </c>
      <c r="D11317" s="3"/>
      <c r="E11317" s="5" t="str">
        <f t="shared" si="1"/>
        <v>/content/photos/HNz7yhdc12A.jpg</v>
      </c>
      <c r="F11317" s="3" t="s">
        <v>22634</v>
      </c>
    </row>
    <row r="11318" ht="15.75" customHeight="1">
      <c r="A11318" s="4">
        <v>11316.0</v>
      </c>
      <c r="B11318" s="5" t="s">
        <v>22635</v>
      </c>
      <c r="C11318" s="3" t="s">
        <v>3</v>
      </c>
      <c r="D11318" s="3"/>
      <c r="E11318" s="5" t="str">
        <f t="shared" si="1"/>
        <v>/content/photos/HwWBYRyd1VU.jpg</v>
      </c>
      <c r="F11318" s="3" t="s">
        <v>22636</v>
      </c>
    </row>
    <row r="11319" ht="15.75" customHeight="1">
      <c r="A11319" s="4">
        <v>11317.0</v>
      </c>
      <c r="B11319" s="5" t="s">
        <v>22637</v>
      </c>
      <c r="C11319" s="3" t="s">
        <v>3</v>
      </c>
      <c r="D11319" s="3"/>
      <c r="E11319" s="5" t="str">
        <f t="shared" si="1"/>
        <v>/content/photos/sfrvwSt3g0k.jpg</v>
      </c>
      <c r="F11319" s="3" t="s">
        <v>22638</v>
      </c>
    </row>
    <row r="11320" ht="15.75" customHeight="1">
      <c r="A11320" s="4">
        <v>11318.0</v>
      </c>
      <c r="B11320" s="5" t="s">
        <v>22639</v>
      </c>
      <c r="C11320" s="3" t="s">
        <v>3</v>
      </c>
      <c r="D11320" s="3"/>
      <c r="E11320" s="5" t="str">
        <f t="shared" si="1"/>
        <v>/content/photos/jLlDee9Qwsg.jpg</v>
      </c>
      <c r="F11320" s="3" t="s">
        <v>22640</v>
      </c>
    </row>
    <row r="11321" ht="15.75" customHeight="1">
      <c r="A11321" s="4">
        <v>11319.0</v>
      </c>
      <c r="B11321" s="5" t="s">
        <v>22641</v>
      </c>
      <c r="C11321" s="3" t="s">
        <v>3</v>
      </c>
      <c r="D11321" s="3"/>
      <c r="E11321" s="5" t="str">
        <f t="shared" si="1"/>
        <v>/content/photos/iSG__tlTgxI.jpg</v>
      </c>
      <c r="F11321" s="3" t="s">
        <v>22642</v>
      </c>
    </row>
    <row r="11322" ht="15.75" customHeight="1">
      <c r="A11322" s="4">
        <v>11320.0</v>
      </c>
      <c r="B11322" s="5" t="s">
        <v>22643</v>
      </c>
      <c r="C11322" s="3" t="s">
        <v>3</v>
      </c>
      <c r="D11322" s="3"/>
      <c r="E11322" s="5" t="str">
        <f t="shared" si="1"/>
        <v>/content/photos/1fJ7DqrrXs0.jpg</v>
      </c>
      <c r="F11322" s="3" t="s">
        <v>22644</v>
      </c>
    </row>
    <row r="11323" ht="15.75" customHeight="1">
      <c r="A11323" s="4">
        <v>11321.0</v>
      </c>
      <c r="B11323" s="5" t="s">
        <v>22645</v>
      </c>
      <c r="C11323" s="3" t="s">
        <v>3</v>
      </c>
      <c r="D11323" s="3"/>
      <c r="E11323" s="5" t="str">
        <f t="shared" si="1"/>
        <v>/content/photos/o-v_2u2yiiA.jpg</v>
      </c>
      <c r="F11323" s="3" t="s">
        <v>22646</v>
      </c>
    </row>
    <row r="11324" ht="15.75" customHeight="1">
      <c r="A11324" s="4">
        <v>11322.0</v>
      </c>
      <c r="B11324" s="5" t="s">
        <v>22647</v>
      </c>
      <c r="C11324" s="3" t="s">
        <v>3</v>
      </c>
      <c r="D11324" s="3"/>
      <c r="E11324" s="5" t="str">
        <f t="shared" si="1"/>
        <v>/content/photos/r1DLgzXgN8k.jpg</v>
      </c>
      <c r="F11324" s="3" t="s">
        <v>22648</v>
      </c>
    </row>
    <row r="11325" ht="15.75" customHeight="1">
      <c r="A11325" s="4">
        <v>11323.0</v>
      </c>
      <c r="B11325" s="5" t="s">
        <v>22649</v>
      </c>
      <c r="C11325" s="3" t="s">
        <v>3</v>
      </c>
      <c r="D11325" s="3"/>
      <c r="E11325" s="5" t="str">
        <f t="shared" si="1"/>
        <v>/content/photos/45o2z4CwioA.jpg</v>
      </c>
      <c r="F11325" s="3" t="s">
        <v>22650</v>
      </c>
    </row>
    <row r="11326" ht="15.75" customHeight="1">
      <c r="A11326" s="4">
        <v>11324.0</v>
      </c>
      <c r="B11326" s="5" t="s">
        <v>22651</v>
      </c>
      <c r="C11326" s="3" t="s">
        <v>3</v>
      </c>
      <c r="D11326" s="3"/>
      <c r="E11326" s="5" t="str">
        <f t="shared" si="1"/>
        <v>/content/photos/UXdmKdx-_j0.jpg</v>
      </c>
      <c r="F11326" s="3" t="s">
        <v>22652</v>
      </c>
    </row>
    <row r="11327" ht="15.75" customHeight="1">
      <c r="A11327" s="4">
        <v>11325.0</v>
      </c>
      <c r="B11327" s="5" t="s">
        <v>22653</v>
      </c>
      <c r="C11327" s="3" t="s">
        <v>3</v>
      </c>
      <c r="D11327" s="3"/>
      <c r="E11327" s="5" t="str">
        <f t="shared" si="1"/>
        <v>/content/photos/vpDWWugLoIE.jpg</v>
      </c>
      <c r="F11327" s="3" t="s">
        <v>22654</v>
      </c>
    </row>
    <row r="11328" ht="15.75" customHeight="1">
      <c r="A11328" s="4">
        <v>11326.0</v>
      </c>
      <c r="B11328" s="5" t="s">
        <v>22655</v>
      </c>
      <c r="C11328" s="3" t="s">
        <v>3</v>
      </c>
      <c r="D11328" s="3"/>
      <c r="E11328" s="5" t="str">
        <f t="shared" si="1"/>
        <v>/content/photos/SOq6pxapsiI.jpg</v>
      </c>
      <c r="F11328" s="3" t="s">
        <v>22656</v>
      </c>
    </row>
    <row r="11329" ht="15.75" customHeight="1">
      <c r="A11329" s="4">
        <v>11327.0</v>
      </c>
      <c r="B11329" s="5" t="s">
        <v>22657</v>
      </c>
      <c r="C11329" s="3" t="s">
        <v>3</v>
      </c>
      <c r="D11329" s="3"/>
      <c r="E11329" s="5" t="str">
        <f t="shared" si="1"/>
        <v>/content/photos/Fqh96bTQFcE.jpg</v>
      </c>
      <c r="F11329" s="3" t="s">
        <v>22658</v>
      </c>
    </row>
    <row r="11330" ht="15.75" customHeight="1">
      <c r="A11330" s="4">
        <v>11328.0</v>
      </c>
      <c r="B11330" s="5" t="s">
        <v>22659</v>
      </c>
      <c r="C11330" s="3" t="s">
        <v>3</v>
      </c>
      <c r="D11330" s="3"/>
      <c r="E11330" s="5" t="str">
        <f t="shared" si="1"/>
        <v>/content/photos/CiNqDvXXrj0.jpg</v>
      </c>
      <c r="F11330" s="3" t="s">
        <v>22660</v>
      </c>
    </row>
    <row r="11331" ht="15.75" customHeight="1">
      <c r="A11331" s="4">
        <v>11329.0</v>
      </c>
      <c r="B11331" s="5" t="s">
        <v>22661</v>
      </c>
      <c r="C11331" s="3" t="s">
        <v>3</v>
      </c>
      <c r="D11331" s="3"/>
      <c r="E11331" s="5" t="str">
        <f t="shared" si="1"/>
        <v>/content/photos/v9GbU7Lhilg.jpg</v>
      </c>
      <c r="F11331" s="3" t="s">
        <v>22662</v>
      </c>
    </row>
    <row r="11332" ht="15.75" customHeight="1">
      <c r="A11332" s="4">
        <v>11330.0</v>
      </c>
      <c r="B11332" s="5" t="s">
        <v>22663</v>
      </c>
      <c r="C11332" s="3" t="s">
        <v>3</v>
      </c>
      <c r="D11332" s="3"/>
      <c r="E11332" s="5" t="str">
        <f t="shared" si="1"/>
        <v>/content/photos/0ZmJsrhQ-Nc.jpg</v>
      </c>
      <c r="F11332" s="3" t="s">
        <v>22664</v>
      </c>
    </row>
    <row r="11333" ht="15.75" customHeight="1">
      <c r="A11333" s="4">
        <v>11331.0</v>
      </c>
      <c r="B11333" s="5" t="s">
        <v>22665</v>
      </c>
      <c r="C11333" s="3" t="s">
        <v>3</v>
      </c>
      <c r="D11333" s="3"/>
      <c r="E11333" s="5" t="str">
        <f t="shared" si="1"/>
        <v>/content/photos/nrfSpR3_4yE.jpg</v>
      </c>
      <c r="F11333" s="3" t="s">
        <v>22666</v>
      </c>
    </row>
    <row r="11334" ht="15.75" customHeight="1">
      <c r="A11334" s="4">
        <v>11332.0</v>
      </c>
      <c r="B11334" s="5" t="s">
        <v>22667</v>
      </c>
      <c r="C11334" s="3" t="s">
        <v>3</v>
      </c>
      <c r="D11334" s="3"/>
      <c r="E11334" s="5" t="str">
        <f t="shared" si="1"/>
        <v>/content/photos/iBh14jRMBI4.jpg</v>
      </c>
      <c r="F11334" s="3" t="s">
        <v>22668</v>
      </c>
    </row>
    <row r="11335" ht="15.75" customHeight="1">
      <c r="A11335" s="4">
        <v>11333.0</v>
      </c>
      <c r="B11335" s="5" t="s">
        <v>22669</v>
      </c>
      <c r="C11335" s="3" t="s">
        <v>3</v>
      </c>
      <c r="D11335" s="3"/>
      <c r="E11335" s="5" t="str">
        <f t="shared" si="1"/>
        <v>/content/photos/1tDn0aP1UJc.jpg</v>
      </c>
      <c r="F11335" s="3" t="s">
        <v>22670</v>
      </c>
    </row>
    <row r="11336" ht="15.75" customHeight="1">
      <c r="A11336" s="4">
        <v>11334.0</v>
      </c>
      <c r="B11336" s="5" t="s">
        <v>22671</v>
      </c>
      <c r="C11336" s="3" t="s">
        <v>3</v>
      </c>
      <c r="D11336" s="3"/>
      <c r="E11336" s="5" t="str">
        <f t="shared" si="1"/>
        <v>/content/photos/ji6sY5YhvVw.jpg</v>
      </c>
      <c r="F11336" s="3" t="s">
        <v>22672</v>
      </c>
    </row>
    <row r="11337" ht="15.75" customHeight="1">
      <c r="A11337" s="4">
        <v>11335.0</v>
      </c>
      <c r="B11337" s="5" t="s">
        <v>22673</v>
      </c>
      <c r="C11337" s="3" t="s">
        <v>3</v>
      </c>
      <c r="D11337" s="3"/>
      <c r="E11337" s="5" t="str">
        <f t="shared" si="1"/>
        <v>/content/photos/8rmYDezMIE4.jpg</v>
      </c>
      <c r="F11337" s="3" t="s">
        <v>22674</v>
      </c>
    </row>
    <row r="11338" ht="15.75" customHeight="1">
      <c r="A11338" s="4">
        <v>11336.0</v>
      </c>
      <c r="B11338" s="5" t="s">
        <v>22675</v>
      </c>
      <c r="C11338" s="3" t="s">
        <v>3</v>
      </c>
      <c r="D11338" s="3"/>
      <c r="E11338" s="5" t="str">
        <f t="shared" si="1"/>
        <v>/content/photos/9zIF7YWPmUM.jpg</v>
      </c>
      <c r="F11338" s="3" t="s">
        <v>22676</v>
      </c>
    </row>
    <row r="11339" ht="15.75" customHeight="1">
      <c r="A11339" s="4">
        <v>11337.0</v>
      </c>
      <c r="B11339" s="5" t="s">
        <v>22677</v>
      </c>
      <c r="C11339" s="3" t="s">
        <v>3</v>
      </c>
      <c r="D11339" s="3"/>
      <c r="E11339" s="5" t="str">
        <f t="shared" si="1"/>
        <v>/content/photos/BQc-oQLkss4.jpg</v>
      </c>
      <c r="F11339" s="3" t="s">
        <v>22678</v>
      </c>
    </row>
    <row r="11340" ht="15.75" customHeight="1">
      <c r="A11340" s="4">
        <v>11338.0</v>
      </c>
      <c r="B11340" s="5" t="s">
        <v>22679</v>
      </c>
      <c r="C11340" s="3" t="s">
        <v>3</v>
      </c>
      <c r="D11340" s="3"/>
      <c r="E11340" s="5" t="str">
        <f t="shared" si="1"/>
        <v>/content/photos/U7C1eoN8x04.jpg</v>
      </c>
      <c r="F11340" s="3" t="s">
        <v>22680</v>
      </c>
    </row>
    <row r="11341" ht="15.75" customHeight="1">
      <c r="A11341" s="4">
        <v>11339.0</v>
      </c>
      <c r="B11341" s="5" t="s">
        <v>22681</v>
      </c>
      <c r="C11341" s="3" t="s">
        <v>3</v>
      </c>
      <c r="D11341" s="3"/>
      <c r="E11341" s="5" t="str">
        <f t="shared" si="1"/>
        <v>/content/photos/eHGCUD180xE.jpg</v>
      </c>
      <c r="F11341" s="3" t="s">
        <v>22682</v>
      </c>
    </row>
    <row r="11342" ht="15.75" customHeight="1">
      <c r="A11342" s="4">
        <v>11340.0</v>
      </c>
      <c r="B11342" s="5" t="s">
        <v>22683</v>
      </c>
      <c r="C11342" s="3" t="s">
        <v>3</v>
      </c>
      <c r="D11342" s="3"/>
      <c r="E11342" s="5" t="str">
        <f t="shared" si="1"/>
        <v>/content/photos/7F7tRmVgJ5I.jpg</v>
      </c>
      <c r="F11342" s="3" t="s">
        <v>22684</v>
      </c>
    </row>
    <row r="11343" ht="15.75" customHeight="1">
      <c r="A11343" s="4">
        <v>11341.0</v>
      </c>
      <c r="B11343" s="5" t="s">
        <v>22685</v>
      </c>
      <c r="C11343" s="3" t="s">
        <v>3</v>
      </c>
      <c r="D11343" s="3"/>
      <c r="E11343" s="5" t="str">
        <f t="shared" si="1"/>
        <v>/content/photos/WBOXY5oyoKg.jpg</v>
      </c>
      <c r="F11343" s="3" t="s">
        <v>22686</v>
      </c>
    </row>
    <row r="11344" ht="15.75" customHeight="1">
      <c r="A11344" s="4">
        <v>11342.0</v>
      </c>
      <c r="B11344" s="5" t="s">
        <v>22687</v>
      </c>
      <c r="C11344" s="3" t="s">
        <v>3</v>
      </c>
      <c r="D11344" s="3"/>
      <c r="E11344" s="5" t="str">
        <f t="shared" si="1"/>
        <v>/content/photos/f1Y-IhYCodk.jpg</v>
      </c>
      <c r="F11344" s="3" t="s">
        <v>22688</v>
      </c>
    </row>
    <row r="11345" ht="15.75" customHeight="1">
      <c r="A11345" s="4">
        <v>11343.0</v>
      </c>
      <c r="B11345" s="5" t="s">
        <v>22689</v>
      </c>
      <c r="C11345" s="3" t="s">
        <v>3</v>
      </c>
      <c r="D11345" s="3"/>
      <c r="E11345" s="5" t="str">
        <f t="shared" si="1"/>
        <v>/content/photos/l_EQejjJVUw.jpg</v>
      </c>
      <c r="F11345" s="3" t="s">
        <v>22690</v>
      </c>
    </row>
    <row r="11346" ht="15.75" customHeight="1">
      <c r="A11346" s="4">
        <v>11344.0</v>
      </c>
      <c r="B11346" s="5" t="s">
        <v>22691</v>
      </c>
      <c r="C11346" s="3" t="s">
        <v>3</v>
      </c>
      <c r="D11346" s="3"/>
      <c r="E11346" s="5" t="str">
        <f t="shared" si="1"/>
        <v>/content/photos/0eCPVce7Utk.jpg</v>
      </c>
      <c r="F11346" s="3" t="s">
        <v>22692</v>
      </c>
    </row>
    <row r="11347" ht="15.75" customHeight="1">
      <c r="A11347" s="4">
        <v>11345.0</v>
      </c>
      <c r="B11347" s="5" t="s">
        <v>22693</v>
      </c>
      <c r="C11347" s="3" t="s">
        <v>3</v>
      </c>
      <c r="D11347" s="3"/>
      <c r="E11347" s="5" t="str">
        <f t="shared" si="1"/>
        <v>/content/photos/IFSPbRgMqBo.jpg</v>
      </c>
      <c r="F11347" s="3" t="s">
        <v>22694</v>
      </c>
    </row>
    <row r="11348" ht="15.75" customHeight="1">
      <c r="A11348" s="4">
        <v>11346.0</v>
      </c>
      <c r="B11348" s="5" t="s">
        <v>22695</v>
      </c>
      <c r="C11348" s="3" t="s">
        <v>3</v>
      </c>
      <c r="D11348" s="3"/>
      <c r="E11348" s="5" t="str">
        <f t="shared" si="1"/>
        <v>/content/photos/DBmFFXczGWM.jpg</v>
      </c>
      <c r="F11348" s="3" t="s">
        <v>22696</v>
      </c>
    </row>
    <row r="11349" ht="15.75" customHeight="1">
      <c r="A11349" s="4">
        <v>11347.0</v>
      </c>
      <c r="B11349" s="5" t="s">
        <v>22697</v>
      </c>
      <c r="C11349" s="3" t="s">
        <v>3</v>
      </c>
      <c r="D11349" s="3"/>
      <c r="E11349" s="5" t="str">
        <f t="shared" si="1"/>
        <v>/content/photos/Wj_Z2r4H5tM.jpg</v>
      </c>
      <c r="F11349" s="3" t="s">
        <v>22698</v>
      </c>
    </row>
    <row r="11350" ht="15.75" customHeight="1">
      <c r="A11350" s="4">
        <v>11348.0</v>
      </c>
      <c r="B11350" s="5" t="s">
        <v>22699</v>
      </c>
      <c r="C11350" s="3" t="s">
        <v>3</v>
      </c>
      <c r="D11350" s="3"/>
      <c r="E11350" s="5" t="str">
        <f t="shared" si="1"/>
        <v>/content/photos/tYytj77mclc.jpg</v>
      </c>
      <c r="F11350" s="3" t="s">
        <v>22700</v>
      </c>
    </row>
    <row r="11351" ht="15.75" customHeight="1">
      <c r="A11351" s="4">
        <v>11349.0</v>
      </c>
      <c r="B11351" s="5" t="s">
        <v>22701</v>
      </c>
      <c r="C11351" s="3" t="s">
        <v>3</v>
      </c>
      <c r="D11351" s="3"/>
      <c r="E11351" s="5" t="str">
        <f t="shared" si="1"/>
        <v>/content/photos/KZJKg7pvIYA.jpg</v>
      </c>
      <c r="F11351" s="3" t="s">
        <v>22702</v>
      </c>
    </row>
    <row r="11352" ht="15.75" customHeight="1">
      <c r="A11352" s="4">
        <v>11350.0</v>
      </c>
      <c r="B11352" s="5" t="s">
        <v>22703</v>
      </c>
      <c r="C11352" s="3" t="s">
        <v>3</v>
      </c>
      <c r="D11352" s="3"/>
      <c r="E11352" s="5" t="str">
        <f t="shared" si="1"/>
        <v>/content/photos/c5FohGHma9s.jpg</v>
      </c>
      <c r="F11352" s="3" t="s">
        <v>22704</v>
      </c>
    </row>
    <row r="11353" ht="15.75" customHeight="1">
      <c r="A11353" s="4">
        <v>11351.0</v>
      </c>
      <c r="B11353" s="5" t="s">
        <v>22705</v>
      </c>
      <c r="C11353" s="3" t="s">
        <v>3</v>
      </c>
      <c r="D11353" s="3"/>
      <c r="E11353" s="5" t="str">
        <f t="shared" si="1"/>
        <v>/content/photos/vJNe-sw36WU.jpg</v>
      </c>
      <c r="F11353" s="3" t="s">
        <v>22706</v>
      </c>
    </row>
    <row r="11354" ht="15.75" customHeight="1">
      <c r="A11354" s="4">
        <v>11352.0</v>
      </c>
      <c r="B11354" s="5" t="s">
        <v>22707</v>
      </c>
      <c r="C11354" s="3" t="s">
        <v>3</v>
      </c>
      <c r="D11354" s="3"/>
      <c r="E11354" s="5" t="str">
        <f t="shared" si="1"/>
        <v>/content/photos/zH9dWD_KttY.jpg</v>
      </c>
      <c r="F11354" s="3" t="s">
        <v>22708</v>
      </c>
    </row>
    <row r="11355" ht="15.75" customHeight="1">
      <c r="A11355" s="4">
        <v>11353.0</v>
      </c>
      <c r="B11355" s="5" t="s">
        <v>22709</v>
      </c>
      <c r="C11355" s="3" t="s">
        <v>3</v>
      </c>
      <c r="D11355" s="3"/>
      <c r="E11355" s="5" t="str">
        <f t="shared" si="1"/>
        <v>/content/photos/_la-c2zrDlg.jpg</v>
      </c>
      <c r="F11355" s="3" t="s">
        <v>22710</v>
      </c>
    </row>
    <row r="11356" ht="15.75" customHeight="1">
      <c r="A11356" s="4">
        <v>11354.0</v>
      </c>
      <c r="B11356" s="5" t="s">
        <v>22711</v>
      </c>
      <c r="C11356" s="3" t="s">
        <v>3</v>
      </c>
      <c r="D11356" s="3"/>
      <c r="E11356" s="5" t="str">
        <f t="shared" si="1"/>
        <v>/content/photos/YETY9SV-V6Q.jpg</v>
      </c>
      <c r="F11356" s="3" t="s">
        <v>22712</v>
      </c>
    </row>
    <row r="11357" ht="15.75" customHeight="1">
      <c r="A11357" s="4">
        <v>11355.0</v>
      </c>
      <c r="B11357" s="5" t="s">
        <v>22713</v>
      </c>
      <c r="C11357" s="3" t="s">
        <v>3</v>
      </c>
      <c r="D11357" s="3"/>
      <c r="E11357" s="5" t="str">
        <f t="shared" si="1"/>
        <v>/content/photos/yOyxMBWReH0.jpg</v>
      </c>
      <c r="F11357" s="3" t="s">
        <v>22714</v>
      </c>
    </row>
    <row r="11358" ht="15.75" customHeight="1">
      <c r="A11358" s="4">
        <v>11356.0</v>
      </c>
      <c r="B11358" s="5" t="s">
        <v>22715</v>
      </c>
      <c r="C11358" s="3" t="s">
        <v>3</v>
      </c>
      <c r="D11358" s="3"/>
      <c r="E11358" s="5" t="str">
        <f t="shared" si="1"/>
        <v>/content/photos/q9x4rdGR_Pc.jpg</v>
      </c>
      <c r="F11358" s="3" t="s">
        <v>22716</v>
      </c>
    </row>
    <row r="11359" ht="15.75" customHeight="1">
      <c r="A11359" s="4">
        <v>11357.0</v>
      </c>
      <c r="B11359" s="5" t="s">
        <v>22717</v>
      </c>
      <c r="C11359" s="3" t="s">
        <v>3</v>
      </c>
      <c r="D11359" s="3"/>
      <c r="E11359" s="5" t="str">
        <f t="shared" si="1"/>
        <v>/content/photos/6wyq74pgCiQ.jpg</v>
      </c>
      <c r="F11359" s="3" t="s">
        <v>22718</v>
      </c>
    </row>
    <row r="11360" ht="15.75" customHeight="1">
      <c r="A11360" s="4">
        <v>11358.0</v>
      </c>
      <c r="B11360" s="5" t="s">
        <v>22719</v>
      </c>
      <c r="C11360" s="3" t="s">
        <v>3</v>
      </c>
      <c r="D11360" s="3"/>
      <c r="E11360" s="5" t="str">
        <f t="shared" si="1"/>
        <v>/content/photos/aRGeZa4BeZQ.jpg</v>
      </c>
      <c r="F11360" s="3" t="s">
        <v>22720</v>
      </c>
    </row>
    <row r="11361" ht="15.75" customHeight="1">
      <c r="A11361" s="4">
        <v>11359.0</v>
      </c>
      <c r="B11361" s="5" t="s">
        <v>22721</v>
      </c>
      <c r="C11361" s="3" t="s">
        <v>3</v>
      </c>
      <c r="D11361" s="3"/>
      <c r="E11361" s="5" t="str">
        <f t="shared" si="1"/>
        <v>/content/photos/Uw1vPzQj1Gc.jpg</v>
      </c>
      <c r="F11361" s="3" t="s">
        <v>22722</v>
      </c>
    </row>
    <row r="11362" ht="15.75" customHeight="1">
      <c r="A11362" s="4">
        <v>11360.0</v>
      </c>
      <c r="B11362" s="5" t="s">
        <v>22723</v>
      </c>
      <c r="C11362" s="3" t="s">
        <v>3</v>
      </c>
      <c r="D11362" s="3"/>
      <c r="E11362" s="5" t="str">
        <f t="shared" si="1"/>
        <v>/content/photos/J8U4qsUP3X4.jpg</v>
      </c>
      <c r="F11362" s="3" t="s">
        <v>22724</v>
      </c>
    </row>
    <row r="11363" ht="15.75" customHeight="1">
      <c r="A11363" s="4">
        <v>11361.0</v>
      </c>
      <c r="B11363" s="5" t="s">
        <v>22725</v>
      </c>
      <c r="C11363" s="3" t="s">
        <v>3</v>
      </c>
      <c r="D11363" s="3"/>
      <c r="E11363" s="5" t="str">
        <f t="shared" si="1"/>
        <v>/content/photos/xRUA391rrhU.jpg</v>
      </c>
      <c r="F11363" s="3" t="s">
        <v>22726</v>
      </c>
    </row>
    <row r="11364" ht="15.75" customHeight="1">
      <c r="A11364" s="4">
        <v>11362.0</v>
      </c>
      <c r="B11364" s="5" t="s">
        <v>22727</v>
      </c>
      <c r="C11364" s="3" t="s">
        <v>3</v>
      </c>
      <c r="D11364" s="3"/>
      <c r="E11364" s="5" t="str">
        <f t="shared" si="1"/>
        <v>/content/photos/JUn6Ja1-Lgw.jpg</v>
      </c>
      <c r="F11364" s="3" t="s">
        <v>22728</v>
      </c>
    </row>
    <row r="11365" ht="15.75" customHeight="1">
      <c r="A11365" s="4">
        <v>11363.0</v>
      </c>
      <c r="B11365" s="5" t="s">
        <v>22729</v>
      </c>
      <c r="C11365" s="3" t="s">
        <v>3</v>
      </c>
      <c r="D11365" s="3"/>
      <c r="E11365" s="5" t="str">
        <f t="shared" si="1"/>
        <v>/content/photos/6CxXMoK0yys.jpg</v>
      </c>
      <c r="F11365" s="3" t="s">
        <v>22730</v>
      </c>
    </row>
    <row r="11366" ht="15.75" customHeight="1">
      <c r="A11366" s="4">
        <v>11364.0</v>
      </c>
      <c r="B11366" s="5" t="s">
        <v>22731</v>
      </c>
      <c r="C11366" s="3" t="s">
        <v>3</v>
      </c>
      <c r="D11366" s="3"/>
      <c r="E11366" s="5" t="str">
        <f t="shared" si="1"/>
        <v>/content/photos/a9REIVP16lk.jpg</v>
      </c>
      <c r="F11366" s="3" t="s">
        <v>22732</v>
      </c>
    </row>
    <row r="11367" ht="15.75" customHeight="1">
      <c r="A11367" s="4">
        <v>11365.0</v>
      </c>
      <c r="B11367" s="5" t="s">
        <v>22733</v>
      </c>
      <c r="C11367" s="3" t="s">
        <v>3</v>
      </c>
      <c r="D11367" s="3"/>
      <c r="E11367" s="5" t="str">
        <f t="shared" si="1"/>
        <v>/content/photos/4X05lRweedk.jpg</v>
      </c>
      <c r="F11367" s="3" t="s">
        <v>22734</v>
      </c>
    </row>
    <row r="11368" ht="15.75" customHeight="1">
      <c r="A11368" s="4">
        <v>11366.0</v>
      </c>
      <c r="B11368" s="5" t="s">
        <v>22735</v>
      </c>
      <c r="C11368" s="3" t="s">
        <v>3</v>
      </c>
      <c r="D11368" s="3"/>
      <c r="E11368" s="5" t="str">
        <f t="shared" si="1"/>
        <v>/content/photos/jTOQkHCiCm0.jpg</v>
      </c>
      <c r="F11368" s="3" t="s">
        <v>22736</v>
      </c>
    </row>
    <row r="11369" ht="15.75" customHeight="1">
      <c r="A11369" s="4">
        <v>11367.0</v>
      </c>
      <c r="B11369" s="5" t="s">
        <v>22737</v>
      </c>
      <c r="C11369" s="3" t="s">
        <v>3</v>
      </c>
      <c r="D11369" s="3"/>
      <c r="E11369" s="5" t="str">
        <f t="shared" si="1"/>
        <v>/content/photos/T0v7SCtKhQg.jpg</v>
      </c>
      <c r="F11369" s="3" t="s">
        <v>22738</v>
      </c>
    </row>
    <row r="11370" ht="15.75" customHeight="1">
      <c r="A11370" s="4">
        <v>11368.0</v>
      </c>
      <c r="B11370" s="5" t="s">
        <v>22739</v>
      </c>
      <c r="C11370" s="3" t="s">
        <v>3</v>
      </c>
      <c r="D11370" s="3"/>
      <c r="E11370" s="5" t="str">
        <f t="shared" si="1"/>
        <v>/content/photos/LT8QtXYQPfg.jpg</v>
      </c>
      <c r="F11370" s="3" t="s">
        <v>22740</v>
      </c>
    </row>
    <row r="11371" ht="15.75" customHeight="1">
      <c r="A11371" s="4">
        <v>11369.0</v>
      </c>
      <c r="B11371" s="5" t="s">
        <v>22741</v>
      </c>
      <c r="C11371" s="3" t="s">
        <v>3</v>
      </c>
      <c r="D11371" s="3"/>
      <c r="E11371" s="5" t="str">
        <f t="shared" si="1"/>
        <v>/content/photos/wlEe59DW7sw.jpg</v>
      </c>
      <c r="F11371" s="3" t="s">
        <v>22742</v>
      </c>
    </row>
    <row r="11372" ht="15.75" customHeight="1">
      <c r="A11372" s="4">
        <v>11370.0</v>
      </c>
      <c r="B11372" s="5" t="s">
        <v>22743</v>
      </c>
      <c r="C11372" s="3" t="s">
        <v>3</v>
      </c>
      <c r="D11372" s="3"/>
      <c r="E11372" s="5" t="str">
        <f t="shared" si="1"/>
        <v>/content/photos/PFaR9vKncyM.jpg</v>
      </c>
      <c r="F11372" s="3" t="s">
        <v>22744</v>
      </c>
    </row>
    <row r="11373" ht="15.75" customHeight="1">
      <c r="A11373" s="4">
        <v>11371.0</v>
      </c>
      <c r="B11373" s="5" t="s">
        <v>22745</v>
      </c>
      <c r="C11373" s="3" t="s">
        <v>3</v>
      </c>
      <c r="D11373" s="3"/>
      <c r="E11373" s="5" t="str">
        <f t="shared" si="1"/>
        <v>/content/photos/Oze6U2m1oYU.jpg</v>
      </c>
      <c r="F11373" s="3" t="s">
        <v>22746</v>
      </c>
    </row>
    <row r="11374" ht="15.75" customHeight="1">
      <c r="A11374" s="4">
        <v>11372.0</v>
      </c>
      <c r="B11374" s="5" t="s">
        <v>22747</v>
      </c>
      <c r="C11374" s="3" t="s">
        <v>3</v>
      </c>
      <c r="D11374" s="3"/>
      <c r="E11374" s="5" t="str">
        <f t="shared" si="1"/>
        <v>/content/photos/UsYOap7yIMg.jpg</v>
      </c>
      <c r="F11374" s="3" t="s">
        <v>22748</v>
      </c>
    </row>
    <row r="11375" ht="15.75" customHeight="1">
      <c r="A11375" s="4">
        <v>11373.0</v>
      </c>
      <c r="B11375" s="5" t="s">
        <v>22749</v>
      </c>
      <c r="C11375" s="3" t="s">
        <v>3</v>
      </c>
      <c r="D11375" s="3"/>
      <c r="E11375" s="5" t="str">
        <f t="shared" si="1"/>
        <v>/content/photos/KCnX0ux2jFo.jpg</v>
      </c>
      <c r="F11375" s="3" t="s">
        <v>22750</v>
      </c>
    </row>
    <row r="11376" ht="15.75" customHeight="1">
      <c r="A11376" s="4">
        <v>11374.0</v>
      </c>
      <c r="B11376" s="5" t="s">
        <v>22751</v>
      </c>
      <c r="C11376" s="3" t="s">
        <v>3</v>
      </c>
      <c r="D11376" s="3"/>
      <c r="E11376" s="5" t="str">
        <f t="shared" si="1"/>
        <v>/content/photos/oxav2Lmiie8.jpg</v>
      </c>
      <c r="F11376" s="3" t="s">
        <v>22752</v>
      </c>
    </row>
    <row r="11377" ht="15.75" customHeight="1">
      <c r="A11377" s="4">
        <v>11375.0</v>
      </c>
      <c r="B11377" s="5" t="s">
        <v>22753</v>
      </c>
      <c r="C11377" s="3" t="s">
        <v>3</v>
      </c>
      <c r="D11377" s="3"/>
      <c r="E11377" s="5" t="str">
        <f t="shared" si="1"/>
        <v>/content/photos/qElMHWePpok.jpg</v>
      </c>
      <c r="F11377" s="3" t="s">
        <v>22754</v>
      </c>
    </row>
    <row r="11378" ht="15.75" customHeight="1">
      <c r="A11378" s="4">
        <v>11376.0</v>
      </c>
      <c r="B11378" s="5" t="s">
        <v>22755</v>
      </c>
      <c r="C11378" s="3" t="s">
        <v>3</v>
      </c>
      <c r="D11378" s="3"/>
      <c r="E11378" s="5" t="str">
        <f t="shared" si="1"/>
        <v>/content/photos/ceJnzvS6ktU.jpg</v>
      </c>
      <c r="F11378" s="3" t="s">
        <v>22756</v>
      </c>
    </row>
    <row r="11379" ht="15.75" customHeight="1">
      <c r="A11379" s="4">
        <v>11377.0</v>
      </c>
      <c r="B11379" s="5" t="s">
        <v>22757</v>
      </c>
      <c r="C11379" s="3" t="s">
        <v>3</v>
      </c>
      <c r="D11379" s="3"/>
      <c r="E11379" s="5" t="str">
        <f t="shared" si="1"/>
        <v>/content/photos/PznV0NTlErY.jpg</v>
      </c>
      <c r="F11379" s="3" t="s">
        <v>22758</v>
      </c>
    </row>
    <row r="11380" ht="15.75" customHeight="1">
      <c r="A11380" s="4">
        <v>11378.0</v>
      </c>
      <c r="B11380" s="5" t="s">
        <v>22759</v>
      </c>
      <c r="C11380" s="3" t="s">
        <v>3</v>
      </c>
      <c r="D11380" s="3"/>
      <c r="E11380" s="5" t="str">
        <f t="shared" si="1"/>
        <v>/content/photos/HjMawaLeB_E.jpg</v>
      </c>
      <c r="F11380" s="3" t="s">
        <v>22760</v>
      </c>
    </row>
    <row r="11381" ht="15.75" customHeight="1">
      <c r="A11381" s="4">
        <v>11379.0</v>
      </c>
      <c r="B11381" s="5" t="s">
        <v>22761</v>
      </c>
      <c r="C11381" s="3" t="s">
        <v>3</v>
      </c>
      <c r="D11381" s="3"/>
      <c r="E11381" s="5" t="str">
        <f t="shared" si="1"/>
        <v>/content/photos/icuCJlKLOng.jpg</v>
      </c>
      <c r="F11381" s="3" t="s">
        <v>22762</v>
      </c>
    </row>
    <row r="11382" ht="15.75" customHeight="1">
      <c r="A11382" s="4">
        <v>11380.0</v>
      </c>
      <c r="B11382" s="5" t="s">
        <v>22763</v>
      </c>
      <c r="C11382" s="3" t="s">
        <v>3</v>
      </c>
      <c r="D11382" s="3"/>
      <c r="E11382" s="5" t="str">
        <f t="shared" si="1"/>
        <v>/content/photos/Z_1xzfLjfrk.jpg</v>
      </c>
      <c r="F11382" s="3" t="s">
        <v>22764</v>
      </c>
    </row>
    <row r="11383" ht="15.75" customHeight="1">
      <c r="A11383" s="4">
        <v>11381.0</v>
      </c>
      <c r="B11383" s="5" t="s">
        <v>22765</v>
      </c>
      <c r="C11383" s="3" t="s">
        <v>3</v>
      </c>
      <c r="D11383" s="3"/>
      <c r="E11383" s="5" t="str">
        <f t="shared" si="1"/>
        <v>/content/photos/atzY4cTWRcA.jpg</v>
      </c>
      <c r="F11383" s="3" t="s">
        <v>22766</v>
      </c>
    </row>
    <row r="11384" ht="15.75" customHeight="1">
      <c r="A11384" s="4">
        <v>11382.0</v>
      </c>
      <c r="B11384" s="5" t="s">
        <v>22767</v>
      </c>
      <c r="C11384" s="3" t="s">
        <v>3</v>
      </c>
      <c r="D11384" s="3"/>
      <c r="E11384" s="5" t="str">
        <f t="shared" si="1"/>
        <v>/content/photos/YGacUqSKq0E.jpg</v>
      </c>
      <c r="F11384" s="3" t="s">
        <v>22768</v>
      </c>
    </row>
    <row r="11385" ht="15.75" customHeight="1">
      <c r="A11385" s="4">
        <v>11383.0</v>
      </c>
      <c r="B11385" s="5" t="s">
        <v>22769</v>
      </c>
      <c r="C11385" s="3" t="s">
        <v>3</v>
      </c>
      <c r="D11385" s="3"/>
      <c r="E11385" s="5" t="str">
        <f t="shared" si="1"/>
        <v>/content/photos/lzgLNsmmWPg.jpg</v>
      </c>
      <c r="F11385" s="3" t="s">
        <v>22770</v>
      </c>
    </row>
    <row r="11386" ht="15.75" customHeight="1">
      <c r="A11386" s="4">
        <v>11384.0</v>
      </c>
      <c r="B11386" s="5" t="s">
        <v>22771</v>
      </c>
      <c r="C11386" s="3" t="s">
        <v>3</v>
      </c>
      <c r="D11386" s="3"/>
      <c r="E11386" s="5" t="str">
        <f t="shared" si="1"/>
        <v>/content/photos/ENiRUJoQHFU.jpg</v>
      </c>
      <c r="F11386" s="3" t="s">
        <v>22772</v>
      </c>
    </row>
    <row r="11387" ht="15.75" customHeight="1">
      <c r="A11387" s="4">
        <v>11385.0</v>
      </c>
      <c r="B11387" s="5" t="s">
        <v>22773</v>
      </c>
      <c r="C11387" s="3" t="s">
        <v>3</v>
      </c>
      <c r="D11387" s="3"/>
      <c r="E11387" s="5" t="str">
        <f t="shared" si="1"/>
        <v>/content/photos/r1R_0ZNUcx0.jpg</v>
      </c>
      <c r="F11387" s="3" t="s">
        <v>22774</v>
      </c>
    </row>
    <row r="11388" ht="15.75" customHeight="1">
      <c r="A11388" s="4">
        <v>11386.0</v>
      </c>
      <c r="B11388" s="5" t="s">
        <v>22775</v>
      </c>
      <c r="C11388" s="3" t="s">
        <v>3</v>
      </c>
      <c r="D11388" s="3"/>
      <c r="E11388" s="5" t="str">
        <f t="shared" si="1"/>
        <v>/content/photos/5agvfKqNjSU.jpg</v>
      </c>
      <c r="F11388" s="3" t="s">
        <v>22776</v>
      </c>
    </row>
    <row r="11389" ht="15.75" customHeight="1">
      <c r="A11389" s="4">
        <v>11387.0</v>
      </c>
      <c r="B11389" s="5" t="s">
        <v>22777</v>
      </c>
      <c r="C11389" s="3" t="s">
        <v>3</v>
      </c>
      <c r="D11389" s="3"/>
      <c r="E11389" s="5" t="str">
        <f t="shared" si="1"/>
        <v>/content/photos/m0BHTN-srjc.jpg</v>
      </c>
      <c r="F11389" s="3" t="s">
        <v>22778</v>
      </c>
    </row>
    <row r="11390" ht="15.75" customHeight="1">
      <c r="A11390" s="4">
        <v>11388.0</v>
      </c>
      <c r="B11390" s="5" t="s">
        <v>22779</v>
      </c>
      <c r="C11390" s="3" t="s">
        <v>3</v>
      </c>
      <c r="D11390" s="3"/>
      <c r="E11390" s="5" t="str">
        <f t="shared" si="1"/>
        <v>/content/photos/ofCjtT9SHqk.jpg</v>
      </c>
      <c r="F11390" s="3" t="s">
        <v>22780</v>
      </c>
    </row>
    <row r="11391" ht="15.75" customHeight="1">
      <c r="A11391" s="4">
        <v>11389.0</v>
      </c>
      <c r="B11391" s="5" t="s">
        <v>22781</v>
      </c>
      <c r="C11391" s="3" t="s">
        <v>3</v>
      </c>
      <c r="D11391" s="3"/>
      <c r="E11391" s="5" t="str">
        <f t="shared" si="1"/>
        <v>/content/photos/yb-TSTXn1_U.jpg</v>
      </c>
      <c r="F11391" s="3" t="s">
        <v>22782</v>
      </c>
    </row>
    <row r="11392" ht="15.75" customHeight="1">
      <c r="A11392" s="4">
        <v>11390.0</v>
      </c>
      <c r="B11392" s="5" t="s">
        <v>22783</v>
      </c>
      <c r="C11392" s="3" t="s">
        <v>3</v>
      </c>
      <c r="D11392" s="3"/>
      <c r="E11392" s="5" t="str">
        <f t="shared" si="1"/>
        <v>/content/photos/tvL0thZSKqw.jpg</v>
      </c>
      <c r="F11392" s="3" t="s">
        <v>22784</v>
      </c>
    </row>
    <row r="11393" ht="15.75" customHeight="1">
      <c r="A11393" s="4">
        <v>11391.0</v>
      </c>
      <c r="B11393" s="5" t="s">
        <v>22785</v>
      </c>
      <c r="C11393" s="3" t="s">
        <v>3</v>
      </c>
      <c r="D11393" s="3"/>
      <c r="E11393" s="5" t="str">
        <f t="shared" si="1"/>
        <v>/content/photos/VHXHpayjTAE.jpg</v>
      </c>
      <c r="F11393" s="3" t="s">
        <v>22786</v>
      </c>
    </row>
    <row r="11394" ht="15.75" customHeight="1">
      <c r="A11394" s="4">
        <v>11392.0</v>
      </c>
      <c r="B11394" s="5" t="s">
        <v>22787</v>
      </c>
      <c r="C11394" s="3" t="s">
        <v>3</v>
      </c>
      <c r="D11394" s="3"/>
      <c r="E11394" s="5" t="str">
        <f t="shared" si="1"/>
        <v>/content/photos/06kkjJ98Izo.jpg</v>
      </c>
      <c r="F11394" s="3" t="s">
        <v>22788</v>
      </c>
    </row>
    <row r="11395" ht="15.75" customHeight="1">
      <c r="A11395" s="4">
        <v>11393.0</v>
      </c>
      <c r="B11395" s="5" t="s">
        <v>22789</v>
      </c>
      <c r="C11395" s="3" t="s">
        <v>3</v>
      </c>
      <c r="D11395" s="3"/>
      <c r="E11395" s="5" t="str">
        <f t="shared" si="1"/>
        <v>/content/photos/9m1OFDFAuss.jpg</v>
      </c>
      <c r="F11395" s="3" t="s">
        <v>22790</v>
      </c>
    </row>
    <row r="11396" ht="15.75" customHeight="1">
      <c r="A11396" s="4">
        <v>11394.0</v>
      </c>
      <c r="B11396" s="5" t="s">
        <v>22791</v>
      </c>
      <c r="C11396" s="3" t="s">
        <v>3</v>
      </c>
      <c r="D11396" s="3"/>
      <c r="E11396" s="5" t="str">
        <f t="shared" si="1"/>
        <v>/content/photos/v62DciMwDAE.jpg</v>
      </c>
      <c r="F11396" s="3" t="s">
        <v>22792</v>
      </c>
    </row>
    <row r="11397" ht="15.75" customHeight="1">
      <c r="A11397" s="4">
        <v>11395.0</v>
      </c>
      <c r="B11397" s="5" t="s">
        <v>22793</v>
      </c>
      <c r="C11397" s="3" t="s">
        <v>3</v>
      </c>
      <c r="D11397" s="3"/>
      <c r="E11397" s="5" t="str">
        <f t="shared" si="1"/>
        <v>/content/photos/pX7mX52yOvU.jpg</v>
      </c>
      <c r="F11397" s="3" t="s">
        <v>22794</v>
      </c>
    </row>
    <row r="11398" ht="15.75" customHeight="1">
      <c r="A11398" s="4">
        <v>11396.0</v>
      </c>
      <c r="B11398" s="5" t="s">
        <v>22795</v>
      </c>
      <c r="C11398" s="3" t="s">
        <v>3</v>
      </c>
      <c r="D11398" s="3"/>
      <c r="E11398" s="5" t="str">
        <f t="shared" si="1"/>
        <v>/content/photos/OvYbaM8Lad4.jpg</v>
      </c>
      <c r="F11398" s="3" t="s">
        <v>22796</v>
      </c>
    </row>
    <row r="11399" ht="15.75" customHeight="1">
      <c r="A11399" s="4">
        <v>11397.0</v>
      </c>
      <c r="B11399" s="5" t="s">
        <v>22797</v>
      </c>
      <c r="C11399" s="3" t="s">
        <v>3</v>
      </c>
      <c r="D11399" s="3"/>
      <c r="E11399" s="5" t="str">
        <f t="shared" si="1"/>
        <v>/content/photos/knK0OAgkac4.jpg</v>
      </c>
      <c r="F11399" s="3" t="s">
        <v>22798</v>
      </c>
    </row>
    <row r="11400" ht="15.75" customHeight="1">
      <c r="A11400" s="4">
        <v>11398.0</v>
      </c>
      <c r="B11400" s="5" t="s">
        <v>22799</v>
      </c>
      <c r="C11400" s="3" t="s">
        <v>3</v>
      </c>
      <c r="D11400" s="3"/>
      <c r="E11400" s="5" t="str">
        <f t="shared" si="1"/>
        <v>/content/photos/sqyIbtmEjSI.jpg</v>
      </c>
      <c r="F11400" s="3" t="s">
        <v>22800</v>
      </c>
    </row>
    <row r="11401" ht="15.75" customHeight="1">
      <c r="A11401" s="4">
        <v>11399.0</v>
      </c>
      <c r="B11401" s="5" t="s">
        <v>22801</v>
      </c>
      <c r="C11401" s="3" t="s">
        <v>3</v>
      </c>
      <c r="D11401" s="3"/>
      <c r="E11401" s="5" t="str">
        <f t="shared" si="1"/>
        <v>/content/photos/F8cqx-8Gj-Q.jpg</v>
      </c>
      <c r="F11401" s="3" t="s">
        <v>22802</v>
      </c>
    </row>
    <row r="11402" ht="15.75" customHeight="1">
      <c r="A11402" s="4">
        <v>11400.0</v>
      </c>
      <c r="B11402" s="5" t="s">
        <v>22803</v>
      </c>
      <c r="C11402" s="3" t="s">
        <v>3</v>
      </c>
      <c r="D11402" s="3"/>
      <c r="E11402" s="5" t="str">
        <f t="shared" si="1"/>
        <v>/content/photos/NNpyT27Sd-E.jpg</v>
      </c>
      <c r="F11402" s="3" t="s">
        <v>22804</v>
      </c>
    </row>
    <row r="11403" ht="15.75" customHeight="1">
      <c r="A11403" s="4">
        <v>11401.0</v>
      </c>
      <c r="B11403" s="5" t="s">
        <v>22805</v>
      </c>
      <c r="C11403" s="3" t="s">
        <v>3</v>
      </c>
      <c r="D11403" s="3"/>
      <c r="E11403" s="5" t="str">
        <f t="shared" si="1"/>
        <v>/content/photos/tSVYjmyQn5E.jpg</v>
      </c>
      <c r="F11403" s="3" t="s">
        <v>22806</v>
      </c>
    </row>
    <row r="11404" ht="15.75" customHeight="1">
      <c r="A11404" s="4">
        <v>11402.0</v>
      </c>
      <c r="B11404" s="5" t="s">
        <v>22807</v>
      </c>
      <c r="C11404" s="3" t="s">
        <v>3</v>
      </c>
      <c r="D11404" s="3"/>
      <c r="E11404" s="5" t="str">
        <f t="shared" si="1"/>
        <v>/content/photos/SVqeVMCk9PE.jpg</v>
      </c>
      <c r="F11404" s="3" t="s">
        <v>22808</v>
      </c>
    </row>
    <row r="11405" ht="15.75" customHeight="1">
      <c r="A11405" s="4">
        <v>11403.0</v>
      </c>
      <c r="B11405" s="5" t="s">
        <v>22809</v>
      </c>
      <c r="C11405" s="3" t="s">
        <v>3</v>
      </c>
      <c r="D11405" s="3"/>
      <c r="E11405" s="5" t="str">
        <f t="shared" si="1"/>
        <v>/content/photos/izOae89oonk.jpg</v>
      </c>
      <c r="F11405" s="3" t="s">
        <v>22810</v>
      </c>
    </row>
    <row r="11406" ht="15.75" customHeight="1">
      <c r="A11406" s="4">
        <v>11404.0</v>
      </c>
      <c r="B11406" s="5" t="s">
        <v>22811</v>
      </c>
      <c r="C11406" s="3" t="s">
        <v>3</v>
      </c>
      <c r="D11406" s="3"/>
      <c r="E11406" s="5" t="str">
        <f t="shared" si="1"/>
        <v>/content/photos/CyDB0XYJ7sg.jpg</v>
      </c>
      <c r="F11406" s="3" t="s">
        <v>22812</v>
      </c>
    </row>
    <row r="11407" ht="15.75" customHeight="1">
      <c r="A11407" s="4">
        <v>11405.0</v>
      </c>
      <c r="B11407" s="5" t="s">
        <v>22813</v>
      </c>
      <c r="C11407" s="3" t="s">
        <v>3</v>
      </c>
      <c r="D11407" s="3"/>
      <c r="E11407" s="5" t="str">
        <f t="shared" si="1"/>
        <v>/content/photos/no07bZEGsGs.jpg</v>
      </c>
      <c r="F11407" s="3" t="s">
        <v>22814</v>
      </c>
    </row>
    <row r="11408" ht="15.75" customHeight="1">
      <c r="A11408" s="4">
        <v>11406.0</v>
      </c>
      <c r="B11408" s="5" t="s">
        <v>22815</v>
      </c>
      <c r="C11408" s="3" t="s">
        <v>3</v>
      </c>
      <c r="D11408" s="3"/>
      <c r="E11408" s="5" t="str">
        <f t="shared" si="1"/>
        <v>/content/photos/mz0_CPAH5RY.jpg</v>
      </c>
      <c r="F11408" s="3" t="s">
        <v>22816</v>
      </c>
    </row>
    <row r="11409" ht="15.75" customHeight="1">
      <c r="A11409" s="4">
        <v>11407.0</v>
      </c>
      <c r="B11409" s="5" t="s">
        <v>22817</v>
      </c>
      <c r="C11409" s="3" t="s">
        <v>3</v>
      </c>
      <c r="D11409" s="3"/>
      <c r="E11409" s="5" t="str">
        <f t="shared" si="1"/>
        <v>/content/photos/_MCLUFQlZ_c.jpg</v>
      </c>
      <c r="F11409" s="3" t="s">
        <v>22818</v>
      </c>
    </row>
    <row r="11410" ht="15.75" customHeight="1">
      <c r="A11410" s="4">
        <v>11408.0</v>
      </c>
      <c r="B11410" s="5" t="s">
        <v>22819</v>
      </c>
      <c r="C11410" s="3" t="s">
        <v>3</v>
      </c>
      <c r="D11410" s="3"/>
      <c r="E11410" s="5" t="str">
        <f t="shared" si="1"/>
        <v>/content/photos/lt6gE86VyaA.jpg</v>
      </c>
      <c r="F11410" s="3" t="s">
        <v>22820</v>
      </c>
    </row>
    <row r="11411" ht="15.75" customHeight="1">
      <c r="A11411" s="4">
        <v>11409.0</v>
      </c>
      <c r="B11411" s="5" t="s">
        <v>22821</v>
      </c>
      <c r="C11411" s="3" t="s">
        <v>3</v>
      </c>
      <c r="D11411" s="3"/>
      <c r="E11411" s="5" t="str">
        <f t="shared" si="1"/>
        <v>/content/photos/594qUM8szwk.jpg</v>
      </c>
      <c r="F11411" s="3" t="s">
        <v>22822</v>
      </c>
    </row>
    <row r="11412" ht="15.75" customHeight="1">
      <c r="A11412" s="4">
        <v>11410.0</v>
      </c>
      <c r="B11412" s="5" t="s">
        <v>22823</v>
      </c>
      <c r="C11412" s="3" t="s">
        <v>3</v>
      </c>
      <c r="D11412" s="3"/>
      <c r="E11412" s="5" t="str">
        <f t="shared" si="1"/>
        <v>/content/photos/OI56PFyvwEI.jpg</v>
      </c>
      <c r="F11412" s="3" t="s">
        <v>22824</v>
      </c>
    </row>
    <row r="11413" ht="15.75" customHeight="1">
      <c r="A11413" s="4">
        <v>11411.0</v>
      </c>
      <c r="B11413" s="5" t="s">
        <v>22825</v>
      </c>
      <c r="C11413" s="3" t="s">
        <v>3</v>
      </c>
      <c r="D11413" s="3"/>
      <c r="E11413" s="5" t="str">
        <f t="shared" si="1"/>
        <v>/content/photos/RW7nLtLRHro.jpg</v>
      </c>
      <c r="F11413" s="3" t="s">
        <v>22826</v>
      </c>
    </row>
    <row r="11414" ht="15.75" customHeight="1">
      <c r="A11414" s="4">
        <v>11412.0</v>
      </c>
      <c r="B11414" s="5" t="s">
        <v>22827</v>
      </c>
      <c r="C11414" s="3" t="s">
        <v>3</v>
      </c>
      <c r="D11414" s="3"/>
      <c r="E11414" s="5" t="str">
        <f t="shared" si="1"/>
        <v>/content/photos/XuzPZ5_G-vc.jpg</v>
      </c>
      <c r="F11414" s="3" t="s">
        <v>22828</v>
      </c>
    </row>
    <row r="11415" ht="15.75" customHeight="1">
      <c r="A11415" s="4">
        <v>11413.0</v>
      </c>
      <c r="B11415" s="5" t="s">
        <v>22829</v>
      </c>
      <c r="C11415" s="3" t="s">
        <v>3</v>
      </c>
      <c r="D11415" s="3"/>
      <c r="E11415" s="5" t="str">
        <f t="shared" si="1"/>
        <v>/content/photos/6o_eitnR-3o.jpg</v>
      </c>
      <c r="F11415" s="3" t="s">
        <v>22830</v>
      </c>
    </row>
    <row r="11416" ht="15.75" customHeight="1">
      <c r="A11416" s="4">
        <v>11414.0</v>
      </c>
      <c r="B11416" s="5" t="s">
        <v>22831</v>
      </c>
      <c r="C11416" s="3" t="s">
        <v>3</v>
      </c>
      <c r="D11416" s="3"/>
      <c r="E11416" s="5" t="str">
        <f t="shared" si="1"/>
        <v>/content/photos/W5MhJ6cy1So.jpg</v>
      </c>
      <c r="F11416" s="3" t="s">
        <v>22832</v>
      </c>
    </row>
    <row r="11417" ht="15.75" customHeight="1">
      <c r="A11417" s="4">
        <v>11415.0</v>
      </c>
      <c r="B11417" s="5" t="s">
        <v>22833</v>
      </c>
      <c r="C11417" s="3" t="s">
        <v>3</v>
      </c>
      <c r="D11417" s="3"/>
      <c r="E11417" s="5" t="str">
        <f t="shared" si="1"/>
        <v>/content/photos/Pw1MBHMb8eg.jpg</v>
      </c>
      <c r="F11417" s="3" t="s">
        <v>22834</v>
      </c>
    </row>
    <row r="11418" ht="15.75" customHeight="1">
      <c r="A11418" s="4">
        <v>11416.0</v>
      </c>
      <c r="B11418" s="5" t="s">
        <v>22835</v>
      </c>
      <c r="C11418" s="3" t="s">
        <v>3</v>
      </c>
      <c r="D11418" s="3"/>
      <c r="E11418" s="5" t="str">
        <f t="shared" si="1"/>
        <v>/content/photos/NQbZ-3qFkQc.jpg</v>
      </c>
      <c r="F11418" s="3" t="s">
        <v>22836</v>
      </c>
    </row>
    <row r="11419" ht="15.75" customHeight="1">
      <c r="A11419" s="4">
        <v>11417.0</v>
      </c>
      <c r="B11419" s="5" t="s">
        <v>22837</v>
      </c>
      <c r="C11419" s="3" t="s">
        <v>3</v>
      </c>
      <c r="D11419" s="3"/>
      <c r="E11419" s="5" t="str">
        <f t="shared" si="1"/>
        <v>/content/photos/xTMqJkax10g.jpg</v>
      </c>
      <c r="F11419" s="3" t="s">
        <v>22838</v>
      </c>
    </row>
    <row r="11420" ht="15.75" customHeight="1">
      <c r="A11420" s="4">
        <v>11418.0</v>
      </c>
      <c r="B11420" s="5" t="s">
        <v>22839</v>
      </c>
      <c r="C11420" s="3" t="s">
        <v>3</v>
      </c>
      <c r="D11420" s="3"/>
      <c r="E11420" s="5" t="str">
        <f t="shared" si="1"/>
        <v>/content/photos/3yC7FphJtB0.jpg</v>
      </c>
      <c r="F11420" s="3" t="s">
        <v>22840</v>
      </c>
    </row>
    <row r="11421" ht="15.75" customHeight="1">
      <c r="A11421" s="4">
        <v>11419.0</v>
      </c>
      <c r="B11421" s="5" t="s">
        <v>22841</v>
      </c>
      <c r="C11421" s="3" t="s">
        <v>3</v>
      </c>
      <c r="D11421" s="3"/>
      <c r="E11421" s="5" t="str">
        <f t="shared" si="1"/>
        <v>/content/photos/PX_OfCulWxQ.jpg</v>
      </c>
      <c r="F11421" s="3" t="s">
        <v>22842</v>
      </c>
    </row>
    <row r="11422" ht="15.75" customHeight="1">
      <c r="A11422" s="4">
        <v>11420.0</v>
      </c>
      <c r="B11422" s="5" t="s">
        <v>22843</v>
      </c>
      <c r="C11422" s="3" t="s">
        <v>3</v>
      </c>
      <c r="D11422" s="3"/>
      <c r="E11422" s="5" t="str">
        <f t="shared" si="1"/>
        <v>/content/photos/vtFB-HNDaKo.jpg</v>
      </c>
      <c r="F11422" s="3" t="s">
        <v>22844</v>
      </c>
    </row>
    <row r="11423" ht="15.75" customHeight="1">
      <c r="A11423" s="4">
        <v>11421.0</v>
      </c>
      <c r="B11423" s="5" t="s">
        <v>22845</v>
      </c>
      <c r="C11423" s="3" t="s">
        <v>3</v>
      </c>
      <c r="D11423" s="3"/>
      <c r="E11423" s="5" t="str">
        <f t="shared" si="1"/>
        <v>/content/photos/2hSypX6qBew.jpg</v>
      </c>
      <c r="F11423" s="3" t="s">
        <v>22846</v>
      </c>
    </row>
    <row r="11424" ht="15.75" customHeight="1">
      <c r="A11424" s="4">
        <v>11422.0</v>
      </c>
      <c r="B11424" s="5" t="s">
        <v>22847</v>
      </c>
      <c r="C11424" s="3" t="s">
        <v>3</v>
      </c>
      <c r="D11424" s="3"/>
      <c r="E11424" s="5" t="str">
        <f t="shared" si="1"/>
        <v>/content/photos/smTjpYqN4mI.jpg</v>
      </c>
      <c r="F11424" s="3" t="s">
        <v>22848</v>
      </c>
    </row>
    <row r="11425" ht="15.75" customHeight="1">
      <c r="A11425" s="4">
        <v>11423.0</v>
      </c>
      <c r="B11425" s="5" t="s">
        <v>22849</v>
      </c>
      <c r="C11425" s="3" t="s">
        <v>3</v>
      </c>
      <c r="D11425" s="3"/>
      <c r="E11425" s="5" t="str">
        <f t="shared" si="1"/>
        <v>/content/photos/Nvdo48sQNrk.jpg</v>
      </c>
      <c r="F11425" s="3" t="s">
        <v>22850</v>
      </c>
    </row>
    <row r="11426" ht="15.75" customHeight="1">
      <c r="A11426" s="4">
        <v>11424.0</v>
      </c>
      <c r="B11426" s="5" t="s">
        <v>22851</v>
      </c>
      <c r="C11426" s="3" t="s">
        <v>3</v>
      </c>
      <c r="D11426" s="3"/>
      <c r="E11426" s="5" t="str">
        <f t="shared" si="1"/>
        <v>/content/photos/ADl8ht21lr0.jpg</v>
      </c>
      <c r="F11426" s="3" t="s">
        <v>22852</v>
      </c>
    </row>
    <row r="11427" ht="15.75" customHeight="1">
      <c r="A11427" s="4">
        <v>11425.0</v>
      </c>
      <c r="B11427" s="5" t="s">
        <v>22853</v>
      </c>
      <c r="C11427" s="3" t="s">
        <v>3</v>
      </c>
      <c r="D11427" s="3"/>
      <c r="E11427" s="5" t="str">
        <f t="shared" si="1"/>
        <v>/content/photos/d4wscs4FtpY.jpg</v>
      </c>
      <c r="F11427" s="3" t="s">
        <v>22854</v>
      </c>
    </row>
    <row r="11428" ht="15.75" customHeight="1">
      <c r="A11428" s="4">
        <v>11426.0</v>
      </c>
      <c r="B11428" s="5" t="s">
        <v>22855</v>
      </c>
      <c r="C11428" s="3" t="s">
        <v>3</v>
      </c>
      <c r="D11428" s="3"/>
      <c r="E11428" s="5" t="str">
        <f t="shared" si="1"/>
        <v>/content/photos/T8TGs7vyNB8.jpg</v>
      </c>
      <c r="F11428" s="3" t="s">
        <v>22856</v>
      </c>
    </row>
    <row r="11429" ht="15.75" customHeight="1">
      <c r="A11429" s="4">
        <v>11427.0</v>
      </c>
      <c r="B11429" s="5" t="s">
        <v>22857</v>
      </c>
      <c r="C11429" s="3" t="s">
        <v>3</v>
      </c>
      <c r="D11429" s="3"/>
      <c r="E11429" s="5" t="str">
        <f t="shared" si="1"/>
        <v>/content/photos/cJdDtt96et8.jpg</v>
      </c>
      <c r="F11429" s="3" t="s">
        <v>22858</v>
      </c>
    </row>
    <row r="11430" ht="15.75" customHeight="1">
      <c r="A11430" s="4">
        <v>11428.0</v>
      </c>
      <c r="B11430" s="5" t="s">
        <v>22859</v>
      </c>
      <c r="C11430" s="3" t="s">
        <v>3</v>
      </c>
      <c r="D11430" s="3"/>
      <c r="E11430" s="5" t="str">
        <f t="shared" si="1"/>
        <v>/content/photos/-nAzwvpWS8o.jpg</v>
      </c>
      <c r="F11430" s="3" t="s">
        <v>22860</v>
      </c>
    </row>
    <row r="11431" ht="15.75" customHeight="1">
      <c r="A11431" s="4">
        <v>11429.0</v>
      </c>
      <c r="B11431" s="5" t="s">
        <v>22861</v>
      </c>
      <c r="C11431" s="3" t="s">
        <v>3</v>
      </c>
      <c r="D11431" s="3"/>
      <c r="E11431" s="5" t="str">
        <f t="shared" si="1"/>
        <v>/content/photos/CjClCLs0Elo.jpg</v>
      </c>
      <c r="F11431" s="3" t="s">
        <v>22862</v>
      </c>
    </row>
    <row r="11432" ht="15.75" customHeight="1">
      <c r="A11432" s="4">
        <v>11430.0</v>
      </c>
      <c r="B11432" s="5" t="s">
        <v>22863</v>
      </c>
      <c r="C11432" s="3" t="s">
        <v>3</v>
      </c>
      <c r="D11432" s="3"/>
      <c r="E11432" s="5" t="str">
        <f t="shared" si="1"/>
        <v>/content/photos/xbfu3LCbyDY.jpg</v>
      </c>
      <c r="F11432" s="3" t="s">
        <v>22864</v>
      </c>
    </row>
    <row r="11433" ht="15.75" customHeight="1">
      <c r="A11433" s="4">
        <v>11431.0</v>
      </c>
      <c r="B11433" s="5" t="s">
        <v>22865</v>
      </c>
      <c r="C11433" s="3" t="s">
        <v>3</v>
      </c>
      <c r="D11433" s="3"/>
      <c r="E11433" s="5" t="str">
        <f t="shared" si="1"/>
        <v>/content/photos/KLyrk4NgYbs.jpg</v>
      </c>
      <c r="F11433" s="3" t="s">
        <v>22866</v>
      </c>
    </row>
    <row r="11434" ht="15.75" customHeight="1">
      <c r="A11434" s="4">
        <v>11432.0</v>
      </c>
      <c r="B11434" s="5" t="s">
        <v>22867</v>
      </c>
      <c r="C11434" s="3" t="s">
        <v>3</v>
      </c>
      <c r="D11434" s="3"/>
      <c r="E11434" s="5" t="str">
        <f t="shared" si="1"/>
        <v>/content/photos/qLubbNwBS1g.jpg</v>
      </c>
      <c r="F11434" s="3" t="s">
        <v>22868</v>
      </c>
    </row>
    <row r="11435" ht="15.75" customHeight="1">
      <c r="A11435" s="4">
        <v>11433.0</v>
      </c>
      <c r="B11435" s="5" t="s">
        <v>22869</v>
      </c>
      <c r="C11435" s="3" t="s">
        <v>3</v>
      </c>
      <c r="D11435" s="3"/>
      <c r="E11435" s="5" t="str">
        <f t="shared" si="1"/>
        <v>/content/photos/-DXFHUaGyOM.jpg</v>
      </c>
      <c r="F11435" s="3" t="s">
        <v>22870</v>
      </c>
    </row>
    <row r="11436" ht="15.75" customHeight="1">
      <c r="A11436" s="4">
        <v>11434.0</v>
      </c>
      <c r="B11436" s="5" t="s">
        <v>22871</v>
      </c>
      <c r="C11436" s="3" t="s">
        <v>3</v>
      </c>
      <c r="D11436" s="3"/>
      <c r="E11436" s="5" t="str">
        <f t="shared" si="1"/>
        <v>/content/photos/hxn2HjZHyQE.jpg</v>
      </c>
      <c r="F11436" s="3" t="s">
        <v>22872</v>
      </c>
    </row>
    <row r="11437" ht="15.75" customHeight="1">
      <c r="A11437" s="4">
        <v>11435.0</v>
      </c>
      <c r="B11437" s="5" t="s">
        <v>22873</v>
      </c>
      <c r="C11437" s="3" t="s">
        <v>3</v>
      </c>
      <c r="D11437" s="3"/>
      <c r="E11437" s="5" t="str">
        <f t="shared" si="1"/>
        <v>/content/photos/u1TR2x2cLGI.jpg</v>
      </c>
      <c r="F11437" s="3" t="s">
        <v>22874</v>
      </c>
    </row>
    <row r="11438" ht="15.75" customHeight="1">
      <c r="A11438" s="4">
        <v>11436.0</v>
      </c>
      <c r="B11438" s="5" t="s">
        <v>22875</v>
      </c>
      <c r="C11438" s="3" t="s">
        <v>3</v>
      </c>
      <c r="D11438" s="3"/>
      <c r="E11438" s="5" t="str">
        <f t="shared" si="1"/>
        <v>/content/photos/rq6tkSvaPUc.jpg</v>
      </c>
      <c r="F11438" s="3" t="s">
        <v>22876</v>
      </c>
    </row>
    <row r="11439" ht="15.75" customHeight="1">
      <c r="A11439" s="4">
        <v>11437.0</v>
      </c>
      <c r="B11439" s="5" t="s">
        <v>22877</v>
      </c>
      <c r="C11439" s="3" t="s">
        <v>3</v>
      </c>
      <c r="D11439" s="3"/>
      <c r="E11439" s="5" t="str">
        <f t="shared" si="1"/>
        <v>/content/photos/TE4vKu9w5lI.jpg</v>
      </c>
      <c r="F11439" s="3" t="s">
        <v>22878</v>
      </c>
    </row>
    <row r="11440" ht="15.75" customHeight="1">
      <c r="A11440" s="4">
        <v>11438.0</v>
      </c>
      <c r="B11440" s="5" t="s">
        <v>22879</v>
      </c>
      <c r="C11440" s="3" t="s">
        <v>3</v>
      </c>
      <c r="D11440" s="3"/>
      <c r="E11440" s="5" t="str">
        <f t="shared" si="1"/>
        <v>/content/photos/fSPxYxOEUpc.jpg</v>
      </c>
      <c r="F11440" s="3" t="s">
        <v>22880</v>
      </c>
    </row>
    <row r="11441" ht="15.75" customHeight="1">
      <c r="A11441" s="4">
        <v>11439.0</v>
      </c>
      <c r="B11441" s="5" t="s">
        <v>22881</v>
      </c>
      <c r="C11441" s="3" t="s">
        <v>3</v>
      </c>
      <c r="D11441" s="3"/>
      <c r="E11441" s="5" t="str">
        <f t="shared" si="1"/>
        <v>/content/photos/keAS7rzOPMw.jpg</v>
      </c>
      <c r="F11441" s="3" t="s">
        <v>22882</v>
      </c>
    </row>
    <row r="11442" ht="15.75" customHeight="1">
      <c r="A11442" s="4">
        <v>11440.0</v>
      </c>
      <c r="B11442" s="5" t="s">
        <v>22883</v>
      </c>
      <c r="C11442" s="3" t="s">
        <v>3</v>
      </c>
      <c r="D11442" s="3"/>
      <c r="E11442" s="5" t="str">
        <f t="shared" si="1"/>
        <v>/content/photos/iEkQbImjWyg.jpg</v>
      </c>
      <c r="F11442" s="3" t="s">
        <v>22884</v>
      </c>
    </row>
    <row r="11443" ht="15.75" customHeight="1">
      <c r="A11443" s="4">
        <v>11441.0</v>
      </c>
      <c r="B11443" s="5" t="s">
        <v>22885</v>
      </c>
      <c r="C11443" s="3" t="s">
        <v>3</v>
      </c>
      <c r="D11443" s="3"/>
      <c r="E11443" s="5" t="str">
        <f t="shared" si="1"/>
        <v>/content/photos/6eu5kX1F0hA.jpg</v>
      </c>
      <c r="F11443" s="3" t="s">
        <v>22886</v>
      </c>
    </row>
    <row r="11444" ht="15.75" customHeight="1">
      <c r="A11444" s="4">
        <v>11442.0</v>
      </c>
      <c r="B11444" s="5" t="s">
        <v>22887</v>
      </c>
      <c r="C11444" s="3" t="s">
        <v>3</v>
      </c>
      <c r="D11444" s="3"/>
      <c r="E11444" s="5" t="str">
        <f t="shared" si="1"/>
        <v>/content/photos/PRWgfeB2rpQ.jpg</v>
      </c>
      <c r="F11444" s="3" t="s">
        <v>22888</v>
      </c>
    </row>
    <row r="11445" ht="15.75" customHeight="1">
      <c r="A11445" s="4">
        <v>11443.0</v>
      </c>
      <c r="B11445" s="5" t="s">
        <v>22889</v>
      </c>
      <c r="C11445" s="3" t="s">
        <v>3</v>
      </c>
      <c r="D11445" s="3"/>
      <c r="E11445" s="5" t="str">
        <f t="shared" si="1"/>
        <v>/content/photos/KrLXXQSojYs.jpg</v>
      </c>
      <c r="F11445" s="3" t="s">
        <v>22890</v>
      </c>
    </row>
    <row r="11446" ht="15.75" customHeight="1">
      <c r="A11446" s="4">
        <v>11444.0</v>
      </c>
      <c r="B11446" s="5" t="s">
        <v>22891</v>
      </c>
      <c r="C11446" s="3" t="s">
        <v>3</v>
      </c>
      <c r="D11446" s="3"/>
      <c r="E11446" s="5" t="str">
        <f t="shared" si="1"/>
        <v>/content/photos/PJITbx5_ZUU.jpg</v>
      </c>
      <c r="F11446" s="3" t="s">
        <v>22892</v>
      </c>
    </row>
    <row r="11447" ht="15.75" customHeight="1">
      <c r="A11447" s="4">
        <v>11445.0</v>
      </c>
      <c r="B11447" s="5" t="s">
        <v>22893</v>
      </c>
      <c r="C11447" s="3" t="s">
        <v>3</v>
      </c>
      <c r="D11447" s="3"/>
      <c r="E11447" s="5" t="str">
        <f t="shared" si="1"/>
        <v>/content/photos/cKLr1zNnCzg.jpg</v>
      </c>
      <c r="F11447" s="3" t="s">
        <v>22894</v>
      </c>
    </row>
    <row r="11448" ht="15.75" customHeight="1">
      <c r="A11448" s="4">
        <v>11446.0</v>
      </c>
      <c r="B11448" s="5" t="s">
        <v>22895</v>
      </c>
      <c r="C11448" s="3" t="s">
        <v>3</v>
      </c>
      <c r="D11448" s="3"/>
      <c r="E11448" s="5" t="str">
        <f t="shared" si="1"/>
        <v>/content/photos/XXzDRs4TR-8.jpg</v>
      </c>
      <c r="F11448" s="3" t="s">
        <v>22896</v>
      </c>
    </row>
    <row r="11449" ht="15.75" customHeight="1">
      <c r="A11449" s="4">
        <v>11447.0</v>
      </c>
      <c r="B11449" s="5" t="s">
        <v>22897</v>
      </c>
      <c r="C11449" s="3" t="s">
        <v>3</v>
      </c>
      <c r="D11449" s="3"/>
      <c r="E11449" s="5" t="str">
        <f t="shared" si="1"/>
        <v>/content/photos/72_MRoMcxzA.jpg</v>
      </c>
      <c r="F11449" s="3" t="s">
        <v>22898</v>
      </c>
    </row>
    <row r="11450" ht="15.75" customHeight="1">
      <c r="A11450" s="4">
        <v>11448.0</v>
      </c>
      <c r="B11450" s="5" t="s">
        <v>22899</v>
      </c>
      <c r="C11450" s="3" t="s">
        <v>3</v>
      </c>
      <c r="D11450" s="3"/>
      <c r="E11450" s="5" t="str">
        <f t="shared" si="1"/>
        <v>/content/photos/zuQzOWzzQv8.jpg</v>
      </c>
      <c r="F11450" s="3" t="s">
        <v>22900</v>
      </c>
    </row>
    <row r="11451" ht="15.75" customHeight="1">
      <c r="A11451" s="4">
        <v>11449.0</v>
      </c>
      <c r="B11451" s="5" t="s">
        <v>22901</v>
      </c>
      <c r="C11451" s="3" t="s">
        <v>3</v>
      </c>
      <c r="D11451" s="3"/>
      <c r="E11451" s="5" t="str">
        <f t="shared" si="1"/>
        <v>/content/photos/6iH-qD2kPLk.jpg</v>
      </c>
      <c r="F11451" s="3" t="s">
        <v>22902</v>
      </c>
    </row>
    <row r="11452" ht="15.75" customHeight="1">
      <c r="A11452" s="4">
        <v>11450.0</v>
      </c>
      <c r="B11452" s="5" t="s">
        <v>22903</v>
      </c>
      <c r="C11452" s="3" t="s">
        <v>3</v>
      </c>
      <c r="D11452" s="3"/>
      <c r="E11452" s="5" t="str">
        <f t="shared" si="1"/>
        <v>/content/photos/Lr9SQaP75U0.jpg</v>
      </c>
      <c r="F11452" s="3" t="s">
        <v>22904</v>
      </c>
    </row>
    <row r="11453" ht="15.75" customHeight="1">
      <c r="A11453" s="4">
        <v>11451.0</v>
      </c>
      <c r="B11453" s="5" t="s">
        <v>22905</v>
      </c>
      <c r="C11453" s="3" t="s">
        <v>3</v>
      </c>
      <c r="D11453" s="3"/>
      <c r="E11453" s="5" t="str">
        <f t="shared" si="1"/>
        <v>/content/photos/8IpLoxz_Wqk.jpg</v>
      </c>
      <c r="F11453" s="3" t="s">
        <v>22906</v>
      </c>
    </row>
    <row r="11454" ht="15.75" customHeight="1">
      <c r="A11454" s="4">
        <v>11452.0</v>
      </c>
      <c r="B11454" s="5" t="s">
        <v>22907</v>
      </c>
      <c r="C11454" s="3" t="s">
        <v>3</v>
      </c>
      <c r="D11454" s="3"/>
      <c r="E11454" s="5" t="str">
        <f t="shared" si="1"/>
        <v>/content/photos/SVur00PsY38.jpg</v>
      </c>
      <c r="F11454" s="3" t="s">
        <v>22908</v>
      </c>
    </row>
    <row r="11455" ht="15.75" customHeight="1">
      <c r="A11455" s="4">
        <v>11453.0</v>
      </c>
      <c r="B11455" s="5" t="s">
        <v>22909</v>
      </c>
      <c r="C11455" s="3" t="s">
        <v>3</v>
      </c>
      <c r="D11455" s="3"/>
      <c r="E11455" s="5" t="str">
        <f t="shared" si="1"/>
        <v>/content/photos/oiDC6fDtr3k.jpg</v>
      </c>
      <c r="F11455" s="3" t="s">
        <v>22910</v>
      </c>
    </row>
    <row r="11456" ht="15.75" customHeight="1">
      <c r="A11456" s="4">
        <v>11454.0</v>
      </c>
      <c r="B11456" s="5" t="s">
        <v>22911</v>
      </c>
      <c r="C11456" s="3" t="s">
        <v>3</v>
      </c>
      <c r="D11456" s="3"/>
      <c r="E11456" s="5" t="str">
        <f t="shared" si="1"/>
        <v>/content/photos/5pYOmALZgtM.jpg</v>
      </c>
      <c r="F11456" s="3" t="s">
        <v>22912</v>
      </c>
    </row>
    <row r="11457" ht="15.75" customHeight="1">
      <c r="A11457" s="4">
        <v>11455.0</v>
      </c>
      <c r="B11457" s="5" t="s">
        <v>22913</v>
      </c>
      <c r="C11457" s="3" t="s">
        <v>3</v>
      </c>
      <c r="D11457" s="3"/>
      <c r="E11457" s="5" t="str">
        <f t="shared" si="1"/>
        <v>/content/photos/vouGfIv29zk.jpg</v>
      </c>
      <c r="F11457" s="3" t="s">
        <v>22914</v>
      </c>
    </row>
    <row r="11458" ht="15.75" customHeight="1">
      <c r="A11458" s="4">
        <v>11456.0</v>
      </c>
      <c r="B11458" s="5" t="s">
        <v>22915</v>
      </c>
      <c r="C11458" s="3" t="s">
        <v>3</v>
      </c>
      <c r="D11458" s="3"/>
      <c r="E11458" s="5" t="str">
        <f t="shared" si="1"/>
        <v>/content/photos/DL6-AbPHoQs.jpg</v>
      </c>
      <c r="F11458" s="3" t="s">
        <v>22916</v>
      </c>
    </row>
    <row r="11459" ht="15.75" customHeight="1">
      <c r="A11459" s="4">
        <v>11457.0</v>
      </c>
      <c r="B11459" s="5" t="s">
        <v>22917</v>
      </c>
      <c r="C11459" s="3" t="s">
        <v>3</v>
      </c>
      <c r="D11459" s="3"/>
      <c r="E11459" s="5" t="str">
        <f t="shared" si="1"/>
        <v>/content/photos/MDgRcuGYu58.jpg</v>
      </c>
      <c r="F11459" s="3" t="s">
        <v>22918</v>
      </c>
    </row>
    <row r="11460" ht="15.75" customHeight="1">
      <c r="A11460" s="4">
        <v>11458.0</v>
      </c>
      <c r="B11460" s="5" t="s">
        <v>22919</v>
      </c>
      <c r="C11460" s="3" t="s">
        <v>3</v>
      </c>
      <c r="D11460" s="3"/>
      <c r="E11460" s="5" t="str">
        <f t="shared" si="1"/>
        <v>/content/photos/WwBHxAbLJgk.jpg</v>
      </c>
      <c r="F11460" s="3" t="s">
        <v>22920</v>
      </c>
    </row>
    <row r="11461" ht="15.75" customHeight="1">
      <c r="A11461" s="4">
        <v>11459.0</v>
      </c>
      <c r="B11461" s="5" t="s">
        <v>22921</v>
      </c>
      <c r="C11461" s="3" t="s">
        <v>3</v>
      </c>
      <c r="D11461" s="3"/>
      <c r="E11461" s="5" t="str">
        <f t="shared" si="1"/>
        <v>/content/photos/hni1Her_WAA.jpg</v>
      </c>
      <c r="F11461" s="3" t="s">
        <v>22922</v>
      </c>
    </row>
    <row r="11462" ht="15.75" customHeight="1">
      <c r="A11462" s="4">
        <v>11460.0</v>
      </c>
      <c r="B11462" s="5" t="s">
        <v>22923</v>
      </c>
      <c r="C11462" s="3" t="s">
        <v>3</v>
      </c>
      <c r="D11462" s="3"/>
      <c r="E11462" s="5" t="str">
        <f t="shared" si="1"/>
        <v>/content/photos/Pes-Kt45xvw.jpg</v>
      </c>
      <c r="F11462" s="3" t="s">
        <v>22924</v>
      </c>
    </row>
    <row r="11463" ht="15.75" customHeight="1">
      <c r="A11463" s="4">
        <v>11461.0</v>
      </c>
      <c r="B11463" s="5" t="s">
        <v>22925</v>
      </c>
      <c r="C11463" s="3" t="s">
        <v>3</v>
      </c>
      <c r="D11463" s="3"/>
      <c r="E11463" s="5" t="str">
        <f t="shared" si="1"/>
        <v>/content/photos/_2QGPTS1j3k.jpg</v>
      </c>
      <c r="F11463" s="3" t="s">
        <v>22926</v>
      </c>
    </row>
    <row r="11464" ht="15.75" customHeight="1">
      <c r="A11464" s="4">
        <v>11462.0</v>
      </c>
      <c r="B11464" s="5" t="s">
        <v>22927</v>
      </c>
      <c r="C11464" s="3" t="s">
        <v>3</v>
      </c>
      <c r="D11464" s="3"/>
      <c r="E11464" s="5" t="str">
        <f t="shared" si="1"/>
        <v>/content/photos/7AKHr2kdmAc.jpg</v>
      </c>
      <c r="F11464" s="3" t="s">
        <v>22928</v>
      </c>
    </row>
    <row r="11465" ht="15.75" customHeight="1">
      <c r="A11465" s="4">
        <v>11463.0</v>
      </c>
      <c r="B11465" s="5" t="s">
        <v>22929</v>
      </c>
      <c r="C11465" s="3" t="s">
        <v>3</v>
      </c>
      <c r="D11465" s="3"/>
      <c r="E11465" s="5" t="str">
        <f t="shared" si="1"/>
        <v>/content/photos/3Q4Gqbr6Fx8.jpg</v>
      </c>
      <c r="F11465" s="3" t="s">
        <v>22930</v>
      </c>
    </row>
    <row r="11466" ht="15.75" customHeight="1">
      <c r="A11466" s="4">
        <v>11464.0</v>
      </c>
      <c r="B11466" s="5" t="s">
        <v>22931</v>
      </c>
      <c r="C11466" s="3" t="s">
        <v>3</v>
      </c>
      <c r="D11466" s="3"/>
      <c r="E11466" s="5" t="str">
        <f t="shared" si="1"/>
        <v>/content/photos/k2r3F4x0B6E.jpg</v>
      </c>
      <c r="F11466" s="3" t="s">
        <v>22932</v>
      </c>
    </row>
    <row r="11467" ht="15.75" customHeight="1">
      <c r="A11467" s="4">
        <v>11465.0</v>
      </c>
      <c r="B11467" s="5" t="s">
        <v>22933</v>
      </c>
      <c r="C11467" s="3" t="s">
        <v>3</v>
      </c>
      <c r="D11467" s="3"/>
      <c r="E11467" s="5" t="str">
        <f t="shared" si="1"/>
        <v>/content/photos/fk1B5UQn0U0.jpg</v>
      </c>
      <c r="F11467" s="3" t="s">
        <v>22934</v>
      </c>
    </row>
    <row r="11468" ht="15.75" customHeight="1">
      <c r="A11468" s="4">
        <v>11466.0</v>
      </c>
      <c r="B11468" s="5" t="s">
        <v>22935</v>
      </c>
      <c r="C11468" s="3" t="s">
        <v>3</v>
      </c>
      <c r="D11468" s="3"/>
      <c r="E11468" s="5" t="str">
        <f t="shared" si="1"/>
        <v>/content/photos/xJonEbiIYVs.jpg</v>
      </c>
      <c r="F11468" s="3" t="s">
        <v>22936</v>
      </c>
    </row>
    <row r="11469" ht="15.75" customHeight="1">
      <c r="A11469" s="4">
        <v>11467.0</v>
      </c>
      <c r="B11469" s="5" t="s">
        <v>22937</v>
      </c>
      <c r="C11469" s="3" t="s">
        <v>3</v>
      </c>
      <c r="D11469" s="3"/>
      <c r="E11469" s="5" t="str">
        <f t="shared" si="1"/>
        <v>/content/photos/SqH2K5kSXFY.jpg</v>
      </c>
      <c r="F11469" s="3" t="s">
        <v>22938</v>
      </c>
    </row>
    <row r="11470" ht="15.75" customHeight="1">
      <c r="A11470" s="4">
        <v>11468.0</v>
      </c>
      <c r="B11470" s="5" t="s">
        <v>22939</v>
      </c>
      <c r="C11470" s="3" t="s">
        <v>3</v>
      </c>
      <c r="D11470" s="3"/>
      <c r="E11470" s="5" t="str">
        <f t="shared" si="1"/>
        <v>/content/photos/74ARAYe0Bwo.jpg</v>
      </c>
      <c r="F11470" s="3" t="s">
        <v>22940</v>
      </c>
    </row>
    <row r="11471" ht="15.75" customHeight="1">
      <c r="A11471" s="4">
        <v>11469.0</v>
      </c>
      <c r="B11471" s="5" t="s">
        <v>22941</v>
      </c>
      <c r="C11471" s="3" t="s">
        <v>3</v>
      </c>
      <c r="D11471" s="3"/>
      <c r="E11471" s="5" t="str">
        <f t="shared" si="1"/>
        <v>/content/photos/ZmxUiiOIWvw.jpg</v>
      </c>
      <c r="F11471" s="3" t="s">
        <v>22942</v>
      </c>
    </row>
    <row r="11472" ht="15.75" customHeight="1">
      <c r="A11472" s="4">
        <v>11470.0</v>
      </c>
      <c r="B11472" s="5" t="s">
        <v>22943</v>
      </c>
      <c r="C11472" s="3" t="s">
        <v>3</v>
      </c>
      <c r="D11472" s="3"/>
      <c r="E11472" s="5" t="str">
        <f t="shared" si="1"/>
        <v>/content/photos/834nbDVo9c8.jpg</v>
      </c>
      <c r="F11472" s="3" t="s">
        <v>22944</v>
      </c>
    </row>
    <row r="11473" ht="15.75" customHeight="1">
      <c r="A11473" s="4">
        <v>11471.0</v>
      </c>
      <c r="B11473" s="5" t="s">
        <v>22945</v>
      </c>
      <c r="C11473" s="3" t="s">
        <v>3</v>
      </c>
      <c r="D11473" s="3"/>
      <c r="E11473" s="5" t="str">
        <f t="shared" si="1"/>
        <v>/content/photos/624WUhcCm4w.jpg</v>
      </c>
      <c r="F11473" s="3" t="s">
        <v>22946</v>
      </c>
    </row>
    <row r="11474" ht="15.75" customHeight="1">
      <c r="A11474" s="4">
        <v>11472.0</v>
      </c>
      <c r="B11474" s="5" t="s">
        <v>22947</v>
      </c>
      <c r="C11474" s="3" t="s">
        <v>3</v>
      </c>
      <c r="D11474" s="3"/>
      <c r="E11474" s="5" t="str">
        <f t="shared" si="1"/>
        <v>/content/photos/2ztdt1OrBCQ.jpg</v>
      </c>
      <c r="F11474" s="3" t="s">
        <v>22948</v>
      </c>
    </row>
    <row r="11475" ht="15.75" customHeight="1">
      <c r="A11475" s="4">
        <v>11473.0</v>
      </c>
      <c r="B11475" s="5" t="s">
        <v>22949</v>
      </c>
      <c r="C11475" s="3" t="s">
        <v>3</v>
      </c>
      <c r="D11475" s="3"/>
      <c r="E11475" s="5" t="str">
        <f t="shared" si="1"/>
        <v>/content/photos/_vAuxGCAfjQ.jpg</v>
      </c>
      <c r="F11475" s="3" t="s">
        <v>22950</v>
      </c>
    </row>
    <row r="11476" ht="15.75" customHeight="1">
      <c r="A11476" s="4">
        <v>11474.0</v>
      </c>
      <c r="B11476" s="5" t="s">
        <v>22951</v>
      </c>
      <c r="C11476" s="3" t="s">
        <v>3</v>
      </c>
      <c r="D11476" s="3"/>
      <c r="E11476" s="5" t="str">
        <f t="shared" si="1"/>
        <v>/content/photos/sekYpSdRxK4.jpg</v>
      </c>
      <c r="F11476" s="3" t="s">
        <v>22952</v>
      </c>
    </row>
    <row r="11477" ht="15.75" customHeight="1">
      <c r="A11477" s="4">
        <v>11475.0</v>
      </c>
      <c r="B11477" s="5" t="s">
        <v>22953</v>
      </c>
      <c r="C11477" s="3" t="s">
        <v>3</v>
      </c>
      <c r="D11477" s="3"/>
      <c r="E11477" s="5" t="str">
        <f t="shared" si="1"/>
        <v>/content/photos/1tXeMpkssik.jpg</v>
      </c>
      <c r="F11477" s="3" t="s">
        <v>22954</v>
      </c>
    </row>
    <row r="11478" ht="15.75" customHeight="1">
      <c r="A11478" s="4">
        <v>11476.0</v>
      </c>
      <c r="B11478" s="5" t="s">
        <v>22955</v>
      </c>
      <c r="C11478" s="3" t="s">
        <v>3</v>
      </c>
      <c r="D11478" s="3"/>
      <c r="E11478" s="5" t="str">
        <f t="shared" si="1"/>
        <v>/content/photos/Z298uL4MIZA.jpg</v>
      </c>
      <c r="F11478" s="3" t="s">
        <v>22956</v>
      </c>
    </row>
    <row r="11479" ht="15.75" customHeight="1">
      <c r="A11479" s="4">
        <v>11477.0</v>
      </c>
      <c r="B11479" s="5" t="s">
        <v>22957</v>
      </c>
      <c r="C11479" s="3" t="s">
        <v>3</v>
      </c>
      <c r="D11479" s="3"/>
      <c r="E11479" s="5" t="str">
        <f t="shared" si="1"/>
        <v>/content/photos/m945Y6sN9VA.jpg</v>
      </c>
      <c r="F11479" s="3" t="s">
        <v>22958</v>
      </c>
    </row>
    <row r="11480" ht="15.75" customHeight="1">
      <c r="A11480" s="4">
        <v>11478.0</v>
      </c>
      <c r="B11480" s="5" t="s">
        <v>22959</v>
      </c>
      <c r="C11480" s="3" t="s">
        <v>3</v>
      </c>
      <c r="D11480" s="3"/>
      <c r="E11480" s="5" t="str">
        <f t="shared" si="1"/>
        <v>/content/photos/WS5yjFjycNY.jpg</v>
      </c>
      <c r="F11480" s="3" t="s">
        <v>22960</v>
      </c>
    </row>
    <row r="11481" ht="15.75" customHeight="1">
      <c r="A11481" s="4">
        <v>11479.0</v>
      </c>
      <c r="B11481" s="5" t="s">
        <v>22961</v>
      </c>
      <c r="C11481" s="3" t="s">
        <v>3</v>
      </c>
      <c r="D11481" s="3"/>
      <c r="E11481" s="5" t="str">
        <f t="shared" si="1"/>
        <v>/content/photos/tquA0vWzO2I.jpg</v>
      </c>
      <c r="F11481" s="3" t="s">
        <v>22962</v>
      </c>
    </row>
    <row r="11482" ht="15.75" customHeight="1">
      <c r="A11482" s="4">
        <v>11480.0</v>
      </c>
      <c r="B11482" s="5" t="s">
        <v>22963</v>
      </c>
      <c r="C11482" s="3" t="s">
        <v>3</v>
      </c>
      <c r="D11482" s="3"/>
      <c r="E11482" s="5" t="str">
        <f t="shared" si="1"/>
        <v>/content/photos/ktwf6kExFAw.jpg</v>
      </c>
      <c r="F11482" s="3" t="s">
        <v>22964</v>
      </c>
    </row>
    <row r="11483" ht="15.75" customHeight="1">
      <c r="A11483" s="4">
        <v>11481.0</v>
      </c>
      <c r="B11483" s="5" t="s">
        <v>22965</v>
      </c>
      <c r="C11483" s="3" t="s">
        <v>3</v>
      </c>
      <c r="D11483" s="3"/>
      <c r="E11483" s="5" t="str">
        <f t="shared" si="1"/>
        <v>/content/photos/gDwonOrdh0Q.jpg</v>
      </c>
      <c r="F11483" s="3" t="s">
        <v>22966</v>
      </c>
    </row>
    <row r="11484" ht="15.75" customHeight="1">
      <c r="A11484" s="4">
        <v>11482.0</v>
      </c>
      <c r="B11484" s="5" t="s">
        <v>22967</v>
      </c>
      <c r="C11484" s="3" t="s">
        <v>3</v>
      </c>
      <c r="D11484" s="3"/>
      <c r="E11484" s="5" t="str">
        <f t="shared" si="1"/>
        <v>/content/photos/Af89p9BNGuk.jpg</v>
      </c>
      <c r="F11484" s="3" t="s">
        <v>22968</v>
      </c>
    </row>
    <row r="11485" ht="15.75" customHeight="1">
      <c r="A11485" s="4">
        <v>11483.0</v>
      </c>
      <c r="B11485" s="5" t="s">
        <v>22969</v>
      </c>
      <c r="C11485" s="3" t="s">
        <v>3</v>
      </c>
      <c r="D11485" s="3"/>
      <c r="E11485" s="5" t="str">
        <f t="shared" si="1"/>
        <v>/content/photos/-o3n0pGzjHA.jpg</v>
      </c>
      <c r="F11485" s="3" t="s">
        <v>22970</v>
      </c>
    </row>
    <row r="11486" ht="15.75" customHeight="1">
      <c r="A11486" s="4">
        <v>11484.0</v>
      </c>
      <c r="B11486" s="5" t="s">
        <v>22971</v>
      </c>
      <c r="C11486" s="3" t="s">
        <v>3</v>
      </c>
      <c r="D11486" s="3"/>
      <c r="E11486" s="5" t="str">
        <f t="shared" si="1"/>
        <v>/content/photos/1_-OO7V94nc.jpg</v>
      </c>
      <c r="F11486" s="3" t="s">
        <v>22972</v>
      </c>
    </row>
    <row r="11487" ht="15.75" customHeight="1">
      <c r="A11487" s="4">
        <v>11485.0</v>
      </c>
      <c r="B11487" s="5" t="s">
        <v>22973</v>
      </c>
      <c r="C11487" s="3" t="s">
        <v>3</v>
      </c>
      <c r="D11487" s="3"/>
      <c r="E11487" s="5" t="str">
        <f t="shared" si="1"/>
        <v>/content/photos/yjiZAbTDkik.jpg</v>
      </c>
      <c r="F11487" s="3" t="s">
        <v>22974</v>
      </c>
    </row>
    <row r="11488" ht="15.75" customHeight="1">
      <c r="A11488" s="4">
        <v>11486.0</v>
      </c>
      <c r="B11488" s="5" t="s">
        <v>22975</v>
      </c>
      <c r="C11488" s="3" t="s">
        <v>3</v>
      </c>
      <c r="D11488" s="3"/>
      <c r="E11488" s="5" t="str">
        <f t="shared" si="1"/>
        <v>/content/photos/-xYL27RWIU0.jpg</v>
      </c>
      <c r="F11488" s="3" t="s">
        <v>22976</v>
      </c>
    </row>
    <row r="11489" ht="15.75" customHeight="1">
      <c r="A11489" s="4">
        <v>11487.0</v>
      </c>
      <c r="B11489" s="5" t="s">
        <v>22977</v>
      </c>
      <c r="C11489" s="3" t="s">
        <v>3</v>
      </c>
      <c r="D11489" s="3"/>
      <c r="E11489" s="5" t="str">
        <f t="shared" si="1"/>
        <v>/content/photos/ojRXdflBWHI.jpg</v>
      </c>
      <c r="F11489" s="3" t="s">
        <v>22978</v>
      </c>
    </row>
    <row r="11490" ht="15.75" customHeight="1">
      <c r="A11490" s="4">
        <v>11488.0</v>
      </c>
      <c r="B11490" s="5" t="s">
        <v>22979</v>
      </c>
      <c r="C11490" s="3" t="s">
        <v>3</v>
      </c>
      <c r="D11490" s="3"/>
      <c r="E11490" s="5" t="str">
        <f t="shared" si="1"/>
        <v>/content/photos/E95Lpkg-bgc.jpg</v>
      </c>
      <c r="F11490" s="3" t="s">
        <v>22980</v>
      </c>
    </row>
    <row r="11491" ht="15.75" customHeight="1">
      <c r="A11491" s="4">
        <v>11489.0</v>
      </c>
      <c r="B11491" s="5" t="s">
        <v>22981</v>
      </c>
      <c r="C11491" s="3" t="s">
        <v>3</v>
      </c>
      <c r="D11491" s="3"/>
      <c r="E11491" s="5" t="str">
        <f t="shared" si="1"/>
        <v>/content/photos/qA0A_uaCVTU.jpg</v>
      </c>
      <c r="F11491" s="3" t="s">
        <v>22982</v>
      </c>
    </row>
    <row r="11492" ht="15.75" customHeight="1">
      <c r="A11492" s="4">
        <v>11490.0</v>
      </c>
      <c r="B11492" s="5" t="s">
        <v>22983</v>
      </c>
      <c r="C11492" s="3" t="s">
        <v>3</v>
      </c>
      <c r="D11492" s="3"/>
      <c r="E11492" s="5" t="str">
        <f t="shared" si="1"/>
        <v>/content/photos/hBI6dqA6uv4.jpg</v>
      </c>
      <c r="F11492" s="3" t="s">
        <v>22984</v>
      </c>
    </row>
    <row r="11493" ht="15.75" customHeight="1">
      <c r="A11493" s="4">
        <v>11491.0</v>
      </c>
      <c r="B11493" s="5" t="s">
        <v>22985</v>
      </c>
      <c r="C11493" s="3" t="s">
        <v>3</v>
      </c>
      <c r="D11493" s="3"/>
      <c r="E11493" s="5" t="str">
        <f t="shared" si="1"/>
        <v>/content/photos/idyz-Cd_OIY.jpg</v>
      </c>
      <c r="F11493" s="3" t="s">
        <v>22986</v>
      </c>
    </row>
    <row r="11494" ht="15.75" customHeight="1">
      <c r="A11494" s="4">
        <v>11492.0</v>
      </c>
      <c r="B11494" s="5" t="s">
        <v>22987</v>
      </c>
      <c r="C11494" s="3" t="s">
        <v>3</v>
      </c>
      <c r="D11494" s="3"/>
      <c r="E11494" s="5" t="str">
        <f t="shared" si="1"/>
        <v>/content/photos/s7NHPrQxbG0.jpg</v>
      </c>
      <c r="F11494" s="3" t="s">
        <v>22988</v>
      </c>
    </row>
    <row r="11495" ht="15.75" customHeight="1">
      <c r="A11495" s="4">
        <v>11493.0</v>
      </c>
      <c r="B11495" s="5" t="s">
        <v>22989</v>
      </c>
      <c r="C11495" s="3" t="s">
        <v>3</v>
      </c>
      <c r="D11495" s="3"/>
      <c r="E11495" s="5" t="str">
        <f t="shared" si="1"/>
        <v>/content/photos/VMAkxcu4sHw.jpg</v>
      </c>
      <c r="F11495" s="3" t="s">
        <v>22990</v>
      </c>
    </row>
    <row r="11496" ht="15.75" customHeight="1">
      <c r="A11496" s="4">
        <v>11494.0</v>
      </c>
      <c r="B11496" s="5" t="s">
        <v>22991</v>
      </c>
      <c r="C11496" s="3" t="s">
        <v>3</v>
      </c>
      <c r="D11496" s="3"/>
      <c r="E11496" s="5" t="str">
        <f t="shared" si="1"/>
        <v>/content/photos/TB666yXGV1g.jpg</v>
      </c>
      <c r="F11496" s="3" t="s">
        <v>22992</v>
      </c>
    </row>
    <row r="11497" ht="15.75" customHeight="1">
      <c r="A11497" s="4">
        <v>11495.0</v>
      </c>
      <c r="B11497" s="5" t="s">
        <v>22993</v>
      </c>
      <c r="C11497" s="3" t="s">
        <v>3</v>
      </c>
      <c r="D11497" s="3"/>
      <c r="E11497" s="5" t="str">
        <f t="shared" si="1"/>
        <v>/content/photos/_fJD6NyUR8I.jpg</v>
      </c>
      <c r="F11497" s="3" t="s">
        <v>22994</v>
      </c>
    </row>
    <row r="11498" ht="15.75" customHeight="1">
      <c r="A11498" s="4">
        <v>11496.0</v>
      </c>
      <c r="B11498" s="5" t="s">
        <v>22995</v>
      </c>
      <c r="C11498" s="3" t="s">
        <v>3</v>
      </c>
      <c r="D11498" s="3"/>
      <c r="E11498" s="5" t="str">
        <f t="shared" si="1"/>
        <v>/content/photos/CIIOra3BWi0.jpg</v>
      </c>
      <c r="F11498" s="3" t="s">
        <v>22996</v>
      </c>
    </row>
    <row r="11499" ht="15.75" customHeight="1">
      <c r="A11499" s="4">
        <v>11497.0</v>
      </c>
      <c r="B11499" s="5" t="s">
        <v>22997</v>
      </c>
      <c r="C11499" s="3" t="s">
        <v>3</v>
      </c>
      <c r="D11499" s="3"/>
      <c r="E11499" s="5" t="str">
        <f t="shared" si="1"/>
        <v>/content/photos/e3mPCV4LPNE.jpg</v>
      </c>
      <c r="F11499" s="3" t="s">
        <v>22998</v>
      </c>
    </row>
    <row r="11500" ht="15.75" customHeight="1">
      <c r="A11500" s="4">
        <v>11498.0</v>
      </c>
      <c r="B11500" s="5" t="s">
        <v>22999</v>
      </c>
      <c r="C11500" s="3" t="s">
        <v>3</v>
      </c>
      <c r="D11500" s="3"/>
      <c r="E11500" s="5" t="str">
        <f t="shared" si="1"/>
        <v>/content/photos/H25aqVohj6E.jpg</v>
      </c>
      <c r="F11500" s="3" t="s">
        <v>23000</v>
      </c>
    </row>
    <row r="11501" ht="15.75" customHeight="1">
      <c r="A11501" s="4">
        <v>11499.0</v>
      </c>
      <c r="B11501" s="5" t="s">
        <v>23001</v>
      </c>
      <c r="C11501" s="3" t="s">
        <v>3</v>
      </c>
      <c r="D11501" s="3"/>
      <c r="E11501" s="5" t="str">
        <f t="shared" si="1"/>
        <v>/content/photos/-9KvUbBuIXQ.jpg</v>
      </c>
      <c r="F11501" s="3" t="s">
        <v>23002</v>
      </c>
    </row>
    <row r="11502" ht="15.75" customHeight="1">
      <c r="A11502" s="4">
        <v>11500.0</v>
      </c>
      <c r="B11502" s="5" t="s">
        <v>23003</v>
      </c>
      <c r="C11502" s="3" t="s">
        <v>3</v>
      </c>
      <c r="D11502" s="3"/>
      <c r="E11502" s="5" t="str">
        <f t="shared" si="1"/>
        <v>/content/photos/D_pbnIkHz1Y.jpg</v>
      </c>
      <c r="F11502" s="3" t="s">
        <v>23004</v>
      </c>
    </row>
    <row r="11503" ht="15.75" customHeight="1">
      <c r="A11503" s="4">
        <v>11501.0</v>
      </c>
      <c r="B11503" s="5" t="s">
        <v>23005</v>
      </c>
      <c r="C11503" s="3" t="s">
        <v>3</v>
      </c>
      <c r="D11503" s="3"/>
      <c r="E11503" s="5" t="str">
        <f t="shared" si="1"/>
        <v>/content/photos/iLL_Nc0sG4A.jpg</v>
      </c>
      <c r="F11503" s="3" t="s">
        <v>23006</v>
      </c>
    </row>
    <row r="11504" ht="15.75" customHeight="1">
      <c r="A11504" s="4">
        <v>11502.0</v>
      </c>
      <c r="B11504" s="5" t="s">
        <v>23007</v>
      </c>
      <c r="C11504" s="3" t="s">
        <v>3</v>
      </c>
      <c r="D11504" s="3"/>
      <c r="E11504" s="5" t="str">
        <f t="shared" si="1"/>
        <v>/content/photos/z85gD0sTOQ0.jpg</v>
      </c>
      <c r="F11504" s="3" t="s">
        <v>23008</v>
      </c>
    </row>
    <row r="11505" ht="15.75" customHeight="1">
      <c r="A11505" s="4">
        <v>11503.0</v>
      </c>
      <c r="B11505" s="5" t="s">
        <v>23009</v>
      </c>
      <c r="C11505" s="3" t="s">
        <v>3</v>
      </c>
      <c r="D11505" s="3"/>
      <c r="E11505" s="5" t="str">
        <f t="shared" si="1"/>
        <v>/content/photos/Y_rRD2aDTwQ.jpg</v>
      </c>
      <c r="F11505" s="3" t="s">
        <v>23010</v>
      </c>
    </row>
    <row r="11506" ht="15.75" customHeight="1">
      <c r="A11506" s="4">
        <v>11504.0</v>
      </c>
      <c r="B11506" s="5" t="s">
        <v>23011</v>
      </c>
      <c r="C11506" s="3" t="s">
        <v>3</v>
      </c>
      <c r="D11506" s="3"/>
      <c r="E11506" s="5" t="str">
        <f t="shared" si="1"/>
        <v>/content/photos/VrMbXtwOHKE.jpg</v>
      </c>
      <c r="F11506" s="3" t="s">
        <v>23012</v>
      </c>
    </row>
    <row r="11507" ht="15.75" customHeight="1">
      <c r="A11507" s="4">
        <v>11505.0</v>
      </c>
      <c r="B11507" s="5" t="s">
        <v>23013</v>
      </c>
      <c r="C11507" s="3" t="s">
        <v>3</v>
      </c>
      <c r="D11507" s="3"/>
      <c r="E11507" s="5" t="str">
        <f t="shared" si="1"/>
        <v>/content/photos/27I_GzFc93k.jpg</v>
      </c>
      <c r="F11507" s="3" t="s">
        <v>23014</v>
      </c>
    </row>
    <row r="11508" ht="15.75" customHeight="1">
      <c r="A11508" s="4">
        <v>11506.0</v>
      </c>
      <c r="B11508" s="5" t="s">
        <v>23015</v>
      </c>
      <c r="C11508" s="3" t="s">
        <v>3</v>
      </c>
      <c r="D11508" s="3"/>
      <c r="E11508" s="5" t="str">
        <f t="shared" si="1"/>
        <v>/content/photos/vnywo8u6d9c.jpg</v>
      </c>
      <c r="F11508" s="3" t="s">
        <v>23016</v>
      </c>
    </row>
    <row r="11509" ht="15.75" customHeight="1">
      <c r="A11509" s="4">
        <v>11507.0</v>
      </c>
      <c r="B11509" s="5" t="s">
        <v>23017</v>
      </c>
      <c r="C11509" s="3" t="s">
        <v>3</v>
      </c>
      <c r="D11509" s="3"/>
      <c r="E11509" s="5" t="str">
        <f t="shared" si="1"/>
        <v>/content/photos/9mz2XG6stQg.jpg</v>
      </c>
      <c r="F11509" s="3" t="s">
        <v>23018</v>
      </c>
    </row>
    <row r="11510" ht="15.75" customHeight="1">
      <c r="A11510" s="4">
        <v>11508.0</v>
      </c>
      <c r="B11510" s="5" t="s">
        <v>23019</v>
      </c>
      <c r="C11510" s="3" t="s">
        <v>3</v>
      </c>
      <c r="D11510" s="3"/>
      <c r="E11510" s="5" t="str">
        <f t="shared" si="1"/>
        <v>/content/photos/ejtUKzLaYn8.jpg</v>
      </c>
      <c r="F11510" s="3" t="s">
        <v>23020</v>
      </c>
    </row>
    <row r="11511" ht="15.75" customHeight="1">
      <c r="A11511" s="4">
        <v>11509.0</v>
      </c>
      <c r="B11511" s="5" t="s">
        <v>23021</v>
      </c>
      <c r="C11511" s="3" t="s">
        <v>3</v>
      </c>
      <c r="D11511" s="3"/>
      <c r="E11511" s="5" t="str">
        <f t="shared" si="1"/>
        <v>/content/photos/94DTUfKqAr0.jpg</v>
      </c>
      <c r="F11511" s="3" t="s">
        <v>23022</v>
      </c>
    </row>
    <row r="11512" ht="15.75" customHeight="1">
      <c r="A11512" s="4">
        <v>11510.0</v>
      </c>
      <c r="B11512" s="5" t="s">
        <v>23023</v>
      </c>
      <c r="C11512" s="3" t="s">
        <v>3</v>
      </c>
      <c r="D11512" s="3"/>
      <c r="E11512" s="5" t="str">
        <f t="shared" si="1"/>
        <v>/content/photos/8_XED8iw1FA.jpg</v>
      </c>
      <c r="F11512" s="3" t="s">
        <v>23024</v>
      </c>
    </row>
    <row r="11513" ht="15.75" customHeight="1">
      <c r="A11513" s="4">
        <v>11511.0</v>
      </c>
      <c r="B11513" s="5" t="s">
        <v>23025</v>
      </c>
      <c r="C11513" s="3" t="s">
        <v>3</v>
      </c>
      <c r="D11513" s="3"/>
      <c r="E11513" s="5" t="str">
        <f t="shared" si="1"/>
        <v>/content/photos/GNYdKN-zjlg.jpg</v>
      </c>
      <c r="F11513" s="3" t="s">
        <v>23026</v>
      </c>
    </row>
    <row r="11514" ht="15.75" customHeight="1">
      <c r="A11514" s="4">
        <v>11512.0</v>
      </c>
      <c r="B11514" s="5" t="s">
        <v>23027</v>
      </c>
      <c r="C11514" s="3" t="s">
        <v>3</v>
      </c>
      <c r="D11514" s="3"/>
      <c r="E11514" s="5" t="str">
        <f t="shared" si="1"/>
        <v>/content/photos/M3xDlTUuix4.jpg</v>
      </c>
      <c r="F11514" s="3" t="s">
        <v>23028</v>
      </c>
    </row>
    <row r="11515" ht="15.75" customHeight="1">
      <c r="A11515" s="4">
        <v>11513.0</v>
      </c>
      <c r="B11515" s="5" t="s">
        <v>23029</v>
      </c>
      <c r="C11515" s="3" t="s">
        <v>3</v>
      </c>
      <c r="D11515" s="3"/>
      <c r="E11515" s="5" t="str">
        <f t="shared" si="1"/>
        <v>/content/photos/PVPsGlhs3rU.jpg</v>
      </c>
      <c r="F11515" s="3" t="s">
        <v>23030</v>
      </c>
    </row>
    <row r="11516" ht="15.75" customHeight="1">
      <c r="A11516" s="4">
        <v>11514.0</v>
      </c>
      <c r="B11516" s="5" t="s">
        <v>23031</v>
      </c>
      <c r="C11516" s="3" t="s">
        <v>3</v>
      </c>
      <c r="D11516" s="3"/>
      <c r="E11516" s="5" t="str">
        <f t="shared" si="1"/>
        <v>/content/photos/f30Bd5__qG8.jpg</v>
      </c>
      <c r="F11516" s="3" t="s">
        <v>23032</v>
      </c>
    </row>
    <row r="11517" ht="15.75" customHeight="1">
      <c r="A11517" s="4">
        <v>11515.0</v>
      </c>
      <c r="B11517" s="5" t="s">
        <v>23033</v>
      </c>
      <c r="C11517" s="3" t="s">
        <v>3</v>
      </c>
      <c r="D11517" s="3"/>
      <c r="E11517" s="5" t="str">
        <f t="shared" si="1"/>
        <v>/content/photos/LlHgaeBwYVE.jpg</v>
      </c>
      <c r="F11517" s="3" t="s">
        <v>23034</v>
      </c>
    </row>
    <row r="11518" ht="15.75" customHeight="1">
      <c r="A11518" s="4">
        <v>11516.0</v>
      </c>
      <c r="B11518" s="5" t="s">
        <v>23035</v>
      </c>
      <c r="C11518" s="3" t="s">
        <v>3</v>
      </c>
      <c r="D11518" s="3"/>
      <c r="E11518" s="5" t="str">
        <f t="shared" si="1"/>
        <v>/content/photos/dDdZ-cbku7I.jpg</v>
      </c>
      <c r="F11518" s="3" t="s">
        <v>23036</v>
      </c>
    </row>
    <row r="11519" ht="15.75" customHeight="1">
      <c r="A11519" s="4">
        <v>11517.0</v>
      </c>
      <c r="B11519" s="5" t="s">
        <v>23037</v>
      </c>
      <c r="C11519" s="3" t="s">
        <v>3</v>
      </c>
      <c r="D11519" s="3"/>
      <c r="E11519" s="5" t="str">
        <f t="shared" si="1"/>
        <v>/content/photos/llYg8Ni43fc.jpg</v>
      </c>
      <c r="F11519" s="3" t="s">
        <v>23038</v>
      </c>
    </row>
    <row r="11520" ht="15.75" customHeight="1">
      <c r="A11520" s="4">
        <v>11518.0</v>
      </c>
      <c r="B11520" s="5" t="s">
        <v>23039</v>
      </c>
      <c r="C11520" s="3" t="s">
        <v>3</v>
      </c>
      <c r="D11520" s="3"/>
      <c r="E11520" s="5" t="str">
        <f t="shared" si="1"/>
        <v>/content/photos/nqUNwbM3HVY.jpg</v>
      </c>
      <c r="F11520" s="3" t="s">
        <v>23040</v>
      </c>
    </row>
    <row r="11521" ht="15.75" customHeight="1">
      <c r="A11521" s="4">
        <v>11519.0</v>
      </c>
      <c r="B11521" s="5" t="s">
        <v>23041</v>
      </c>
      <c r="C11521" s="3" t="s">
        <v>3</v>
      </c>
      <c r="D11521" s="3"/>
      <c r="E11521" s="5" t="str">
        <f t="shared" si="1"/>
        <v>/content/photos/Y7wZ2qRK0hM.jpg</v>
      </c>
      <c r="F11521" s="3" t="s">
        <v>23042</v>
      </c>
    </row>
    <row r="11522" ht="15.75" customHeight="1">
      <c r="A11522" s="4">
        <v>11520.0</v>
      </c>
      <c r="B11522" s="5" t="s">
        <v>23043</v>
      </c>
      <c r="C11522" s="3" t="s">
        <v>3</v>
      </c>
      <c r="D11522" s="3"/>
      <c r="E11522" s="5" t="str">
        <f t="shared" si="1"/>
        <v>/content/photos/ugAR9FnLLuY.jpg</v>
      </c>
      <c r="F11522" s="3" t="s">
        <v>23044</v>
      </c>
    </row>
    <row r="11523" ht="15.75" customHeight="1">
      <c r="A11523" s="4">
        <v>11521.0</v>
      </c>
      <c r="B11523" s="5" t="s">
        <v>23045</v>
      </c>
      <c r="C11523" s="3" t="s">
        <v>3</v>
      </c>
      <c r="D11523" s="3"/>
      <c r="E11523" s="5" t="str">
        <f t="shared" si="1"/>
        <v>/content/photos/dGIokso_9q8.jpg</v>
      </c>
      <c r="F11523" s="3" t="s">
        <v>23046</v>
      </c>
    </row>
    <row r="11524" ht="15.75" customHeight="1">
      <c r="A11524" s="4">
        <v>11522.0</v>
      </c>
      <c r="B11524" s="5" t="s">
        <v>23047</v>
      </c>
      <c r="C11524" s="3" t="s">
        <v>3</v>
      </c>
      <c r="D11524" s="3"/>
      <c r="E11524" s="5" t="str">
        <f t="shared" si="1"/>
        <v>/content/photos/ouVQwCBlQ9E.jpg</v>
      </c>
      <c r="F11524" s="3" t="s">
        <v>23048</v>
      </c>
    </row>
    <row r="11525" ht="15.75" customHeight="1">
      <c r="A11525" s="4">
        <v>11523.0</v>
      </c>
      <c r="B11525" s="5" t="s">
        <v>23049</v>
      </c>
      <c r="C11525" s="3" t="s">
        <v>3</v>
      </c>
      <c r="D11525" s="3"/>
      <c r="E11525" s="5" t="str">
        <f t="shared" si="1"/>
        <v>/content/photos/Hc4_sJSqbOQ.jpg</v>
      </c>
      <c r="F11525" s="3" t="s">
        <v>23050</v>
      </c>
    </row>
    <row r="11526" ht="15.75" customHeight="1">
      <c r="A11526" s="4">
        <v>11524.0</v>
      </c>
      <c r="B11526" s="5" t="s">
        <v>23051</v>
      </c>
      <c r="C11526" s="3" t="s">
        <v>3</v>
      </c>
      <c r="D11526" s="3"/>
      <c r="E11526" s="5" t="str">
        <f t="shared" si="1"/>
        <v>/content/photos/n2rWtcRbzAM.jpg</v>
      </c>
      <c r="F11526" s="3" t="s">
        <v>23052</v>
      </c>
    </row>
    <row r="11527" ht="15.75" customHeight="1">
      <c r="A11527" s="4">
        <v>11525.0</v>
      </c>
      <c r="B11527" s="5" t="s">
        <v>23053</v>
      </c>
      <c r="C11527" s="3" t="s">
        <v>3</v>
      </c>
      <c r="D11527" s="3"/>
      <c r="E11527" s="5" t="str">
        <f t="shared" si="1"/>
        <v>/content/photos/jin5rmq-OeE.jpg</v>
      </c>
      <c r="F11527" s="3" t="s">
        <v>23054</v>
      </c>
    </row>
    <row r="11528" ht="15.75" customHeight="1">
      <c r="A11528" s="4">
        <v>11526.0</v>
      </c>
      <c r="B11528" s="5" t="s">
        <v>23055</v>
      </c>
      <c r="C11528" s="3" t="s">
        <v>3</v>
      </c>
      <c r="D11528" s="3"/>
      <c r="E11528" s="5" t="str">
        <f t="shared" si="1"/>
        <v>/content/photos/kKGpz5brrfI.jpg</v>
      </c>
      <c r="F11528" s="3" t="s">
        <v>23056</v>
      </c>
    </row>
    <row r="11529" ht="15.75" customHeight="1">
      <c r="A11529" s="4">
        <v>11527.0</v>
      </c>
      <c r="B11529" s="5" t="s">
        <v>23057</v>
      </c>
      <c r="C11529" s="3" t="s">
        <v>3</v>
      </c>
      <c r="D11529" s="3"/>
      <c r="E11529" s="5" t="str">
        <f t="shared" si="1"/>
        <v>/content/photos/gsMSU6Pg_QI.jpg</v>
      </c>
      <c r="F11529" s="3" t="s">
        <v>23058</v>
      </c>
    </row>
    <row r="11530" ht="15.75" customHeight="1">
      <c r="A11530" s="4">
        <v>11528.0</v>
      </c>
      <c r="B11530" s="5" t="s">
        <v>23059</v>
      </c>
      <c r="C11530" s="3" t="s">
        <v>3</v>
      </c>
      <c r="D11530" s="3"/>
      <c r="E11530" s="5" t="str">
        <f t="shared" si="1"/>
        <v>/content/photos/FWbHMaOwTjw.jpg</v>
      </c>
      <c r="F11530" s="3" t="s">
        <v>23060</v>
      </c>
    </row>
    <row r="11531" ht="15.75" customHeight="1">
      <c r="A11531" s="4">
        <v>11529.0</v>
      </c>
      <c r="B11531" s="5" t="s">
        <v>23061</v>
      </c>
      <c r="C11531" s="3" t="s">
        <v>3</v>
      </c>
      <c r="D11531" s="3"/>
      <c r="E11531" s="5" t="str">
        <f t="shared" si="1"/>
        <v>/content/photos/cCthPLHmrzI.jpg</v>
      </c>
      <c r="F11531" s="3" t="s">
        <v>23062</v>
      </c>
    </row>
    <row r="11532" ht="15.75" customHeight="1">
      <c r="A11532" s="4">
        <v>11530.0</v>
      </c>
      <c r="B11532" s="5" t="s">
        <v>23063</v>
      </c>
      <c r="C11532" s="3" t="s">
        <v>3</v>
      </c>
      <c r="D11532" s="3"/>
      <c r="E11532" s="5" t="str">
        <f t="shared" si="1"/>
        <v>/content/photos/_sqfSuBwdkc.jpg</v>
      </c>
      <c r="F11532" s="3" t="s">
        <v>23064</v>
      </c>
    </row>
    <row r="11533" ht="15.75" customHeight="1">
      <c r="A11533" s="4">
        <v>11531.0</v>
      </c>
      <c r="B11533" s="5" t="s">
        <v>23065</v>
      </c>
      <c r="C11533" s="3" t="s">
        <v>3</v>
      </c>
      <c r="D11533" s="3"/>
      <c r="E11533" s="5" t="str">
        <f t="shared" si="1"/>
        <v>/content/photos/WBwJGFSMY-s.jpg</v>
      </c>
      <c r="F11533" s="3" t="s">
        <v>23066</v>
      </c>
    </row>
    <row r="11534" ht="15.75" customHeight="1">
      <c r="A11534" s="4">
        <v>11532.0</v>
      </c>
      <c r="B11534" s="5" t="s">
        <v>23067</v>
      </c>
      <c r="C11534" s="3" t="s">
        <v>3</v>
      </c>
      <c r="D11534" s="3"/>
      <c r="E11534" s="5" t="str">
        <f t="shared" si="1"/>
        <v>/content/photos/Rfflri94rs8.jpg</v>
      </c>
      <c r="F11534" s="3" t="s">
        <v>23068</v>
      </c>
    </row>
    <row r="11535" ht="15.75" customHeight="1">
      <c r="A11535" s="4">
        <v>11533.0</v>
      </c>
      <c r="B11535" s="5" t="s">
        <v>23069</v>
      </c>
      <c r="C11535" s="3" t="s">
        <v>3</v>
      </c>
      <c r="D11535" s="3"/>
      <c r="E11535" s="5" t="str">
        <f t="shared" si="1"/>
        <v>/content/photos/MrUFr8GsQAk.jpg</v>
      </c>
      <c r="F11535" s="3" t="s">
        <v>23070</v>
      </c>
    </row>
    <row r="11536" ht="15.75" customHeight="1">
      <c r="A11536" s="4">
        <v>11534.0</v>
      </c>
      <c r="B11536" s="5" t="s">
        <v>23071</v>
      </c>
      <c r="C11536" s="3" t="s">
        <v>3</v>
      </c>
      <c r="D11536" s="3"/>
      <c r="E11536" s="5" t="str">
        <f t="shared" si="1"/>
        <v>/content/photos/Uwrf8NGAxc8.jpg</v>
      </c>
      <c r="F11536" s="3" t="s">
        <v>23072</v>
      </c>
    </row>
    <row r="11537" ht="15.75" customHeight="1">
      <c r="A11537" s="4">
        <v>11535.0</v>
      </c>
      <c r="B11537" s="5" t="s">
        <v>23073</v>
      </c>
      <c r="C11537" s="3" t="s">
        <v>3</v>
      </c>
      <c r="D11537" s="3"/>
      <c r="E11537" s="5" t="str">
        <f t="shared" si="1"/>
        <v>/content/photos/K10VEcbUuU8.jpg</v>
      </c>
      <c r="F11537" s="3" t="s">
        <v>23074</v>
      </c>
    </row>
    <row r="11538" ht="15.75" customHeight="1">
      <c r="A11538" s="4">
        <v>11536.0</v>
      </c>
      <c r="B11538" s="5" t="s">
        <v>23075</v>
      </c>
      <c r="C11538" s="3" t="s">
        <v>3</v>
      </c>
      <c r="D11538" s="3"/>
      <c r="E11538" s="5" t="str">
        <f t="shared" si="1"/>
        <v>/content/photos/Qv8NgYRjSn4.jpg</v>
      </c>
      <c r="F11538" s="3" t="s">
        <v>23076</v>
      </c>
    </row>
    <row r="11539" ht="15.75" customHeight="1">
      <c r="A11539" s="4">
        <v>11537.0</v>
      </c>
      <c r="B11539" s="5" t="s">
        <v>23077</v>
      </c>
      <c r="C11539" s="3" t="s">
        <v>3</v>
      </c>
      <c r="D11539" s="3"/>
      <c r="E11539" s="5" t="str">
        <f t="shared" si="1"/>
        <v>/content/photos/oZzoDW61aoM.jpg</v>
      </c>
      <c r="F11539" s="3" t="s">
        <v>23078</v>
      </c>
    </row>
    <row r="11540" ht="15.75" customHeight="1">
      <c r="A11540" s="4">
        <v>11538.0</v>
      </c>
      <c r="B11540" s="5" t="s">
        <v>23079</v>
      </c>
      <c r="C11540" s="3" t="s">
        <v>3</v>
      </c>
      <c r="D11540" s="3"/>
      <c r="E11540" s="5" t="str">
        <f t="shared" si="1"/>
        <v>/content/photos/6R3dGQJ3qOI.jpg</v>
      </c>
      <c r="F11540" s="3" t="s">
        <v>23080</v>
      </c>
    </row>
    <row r="11541" ht="15.75" customHeight="1">
      <c r="A11541" s="4">
        <v>11539.0</v>
      </c>
      <c r="B11541" s="5" t="s">
        <v>23081</v>
      </c>
      <c r="C11541" s="3" t="s">
        <v>3</v>
      </c>
      <c r="D11541" s="3"/>
      <c r="E11541" s="5" t="str">
        <f t="shared" si="1"/>
        <v>/content/photos/5HjuIfzF6qc.jpg</v>
      </c>
      <c r="F11541" s="3" t="s">
        <v>23082</v>
      </c>
    </row>
    <row r="11542" ht="15.75" customHeight="1">
      <c r="A11542" s="4">
        <v>11540.0</v>
      </c>
      <c r="B11542" s="5" t="s">
        <v>23083</v>
      </c>
      <c r="C11542" s="3" t="s">
        <v>3</v>
      </c>
      <c r="D11542" s="3"/>
      <c r="E11542" s="5" t="str">
        <f t="shared" si="1"/>
        <v>/content/photos/pek1LJUsSvM.jpg</v>
      </c>
      <c r="F11542" s="3" t="s">
        <v>23084</v>
      </c>
    </row>
    <row r="11543" ht="15.75" customHeight="1">
      <c r="A11543" s="4">
        <v>11541.0</v>
      </c>
      <c r="B11543" s="5" t="s">
        <v>23085</v>
      </c>
      <c r="C11543" s="3" t="s">
        <v>3</v>
      </c>
      <c r="D11543" s="3"/>
      <c r="E11543" s="5" t="str">
        <f t="shared" si="1"/>
        <v>/content/photos/Ti9LYYCT5jk.jpg</v>
      </c>
      <c r="F11543" s="3" t="s">
        <v>23086</v>
      </c>
    </row>
    <row r="11544" ht="15.75" customHeight="1">
      <c r="A11544" s="4">
        <v>11542.0</v>
      </c>
      <c r="B11544" s="5" t="s">
        <v>23087</v>
      </c>
      <c r="C11544" s="3" t="s">
        <v>3</v>
      </c>
      <c r="D11544" s="3"/>
      <c r="E11544" s="5" t="str">
        <f t="shared" si="1"/>
        <v>/content/photos/856qCrNPoYo.jpg</v>
      </c>
      <c r="F11544" s="3" t="s">
        <v>23088</v>
      </c>
    </row>
    <row r="11545" ht="15.75" customHeight="1">
      <c r="A11545" s="4">
        <v>11543.0</v>
      </c>
      <c r="B11545" s="5" t="s">
        <v>23089</v>
      </c>
      <c r="C11545" s="3" t="s">
        <v>3</v>
      </c>
      <c r="D11545" s="3"/>
      <c r="E11545" s="5" t="str">
        <f t="shared" si="1"/>
        <v>/content/photos/eqt8gFwo5C8.jpg</v>
      </c>
      <c r="F11545" s="3" t="s">
        <v>23090</v>
      </c>
    </row>
    <row r="11546" ht="15.75" customHeight="1">
      <c r="A11546" s="4">
        <v>11544.0</v>
      </c>
      <c r="B11546" s="5" t="s">
        <v>23091</v>
      </c>
      <c r="C11546" s="3" t="s">
        <v>3</v>
      </c>
      <c r="D11546" s="3"/>
      <c r="E11546" s="5" t="str">
        <f t="shared" si="1"/>
        <v>/content/photos/Yw8m90EyL2U.jpg</v>
      </c>
      <c r="F11546" s="3" t="s">
        <v>23092</v>
      </c>
    </row>
    <row r="11547" ht="15.75" customHeight="1">
      <c r="A11547" s="4">
        <v>11545.0</v>
      </c>
      <c r="B11547" s="5" t="s">
        <v>23093</v>
      </c>
      <c r="C11547" s="3" t="s">
        <v>3</v>
      </c>
      <c r="D11547" s="3"/>
      <c r="E11547" s="5" t="str">
        <f t="shared" si="1"/>
        <v>/content/photos/QholJFsJ-Ao.jpg</v>
      </c>
      <c r="F11547" s="3" t="s">
        <v>23094</v>
      </c>
    </row>
    <row r="11548" ht="15.75" customHeight="1">
      <c r="A11548" s="4">
        <v>11546.0</v>
      </c>
      <c r="B11548" s="5" t="s">
        <v>23095</v>
      </c>
      <c r="C11548" s="3" t="s">
        <v>3</v>
      </c>
      <c r="D11548" s="3"/>
      <c r="E11548" s="5" t="str">
        <f t="shared" si="1"/>
        <v>/content/photos/XNJKOFFSTF0.jpg</v>
      </c>
      <c r="F11548" s="3" t="s">
        <v>23096</v>
      </c>
    </row>
    <row r="11549" ht="15.75" customHeight="1">
      <c r="A11549" s="4">
        <v>11547.0</v>
      </c>
      <c r="B11549" s="5" t="s">
        <v>23097</v>
      </c>
      <c r="C11549" s="3" t="s">
        <v>3</v>
      </c>
      <c r="D11549" s="3"/>
      <c r="E11549" s="5" t="str">
        <f t="shared" si="1"/>
        <v>/content/photos/Wui8G2exQf4.jpg</v>
      </c>
      <c r="F11549" s="3" t="s">
        <v>23098</v>
      </c>
    </row>
    <row r="11550" ht="15.75" customHeight="1">
      <c r="A11550" s="4">
        <v>11548.0</v>
      </c>
      <c r="B11550" s="5" t="s">
        <v>23099</v>
      </c>
      <c r="C11550" s="3" t="s">
        <v>3</v>
      </c>
      <c r="D11550" s="3"/>
      <c r="E11550" s="5" t="str">
        <f t="shared" si="1"/>
        <v>/content/photos/SkkIFA-hOjY.jpg</v>
      </c>
      <c r="F11550" s="3" t="s">
        <v>23100</v>
      </c>
    </row>
    <row r="11551" ht="15.75" customHeight="1">
      <c r="A11551" s="4">
        <v>11549.0</v>
      </c>
      <c r="B11551" s="5" t="s">
        <v>23101</v>
      </c>
      <c r="C11551" s="3" t="s">
        <v>3</v>
      </c>
      <c r="D11551" s="3"/>
      <c r="E11551" s="5" t="str">
        <f t="shared" si="1"/>
        <v>/content/photos/YV593oyMKmo.jpg</v>
      </c>
      <c r="F11551" s="3" t="s">
        <v>23102</v>
      </c>
    </row>
    <row r="11552" ht="15.75" customHeight="1">
      <c r="A11552" s="4">
        <v>11550.0</v>
      </c>
      <c r="B11552" s="5" t="s">
        <v>23103</v>
      </c>
      <c r="C11552" s="3" t="s">
        <v>3</v>
      </c>
      <c r="D11552" s="3"/>
      <c r="E11552" s="5" t="str">
        <f t="shared" si="1"/>
        <v>/content/photos/sddyDyGYNAs.jpg</v>
      </c>
      <c r="F11552" s="3" t="s">
        <v>23104</v>
      </c>
    </row>
    <row r="11553" ht="15.75" customHeight="1">
      <c r="A11553" s="4">
        <v>11551.0</v>
      </c>
      <c r="B11553" s="5" t="s">
        <v>23105</v>
      </c>
      <c r="C11553" s="3" t="s">
        <v>3</v>
      </c>
      <c r="D11553" s="3"/>
      <c r="E11553" s="5" t="str">
        <f t="shared" si="1"/>
        <v>/content/photos/2oFdVd00xOg.jpg</v>
      </c>
      <c r="F11553" s="3" t="s">
        <v>23106</v>
      </c>
    </row>
    <row r="11554" ht="15.75" customHeight="1">
      <c r="A11554" s="4">
        <v>11552.0</v>
      </c>
      <c r="B11554" s="5" t="s">
        <v>23107</v>
      </c>
      <c r="C11554" s="3" t="s">
        <v>3</v>
      </c>
      <c r="D11554" s="3"/>
      <c r="E11554" s="5" t="str">
        <f t="shared" si="1"/>
        <v>/content/photos/VUCsGfIaNuo.jpg</v>
      </c>
      <c r="F11554" s="3" t="s">
        <v>23108</v>
      </c>
    </row>
    <row r="11555" ht="15.75" customHeight="1">
      <c r="A11555" s="4">
        <v>11553.0</v>
      </c>
      <c r="B11555" s="5" t="s">
        <v>23109</v>
      </c>
      <c r="C11555" s="3" t="s">
        <v>3</v>
      </c>
      <c r="D11555" s="3"/>
      <c r="E11555" s="5" t="str">
        <f t="shared" si="1"/>
        <v>/content/photos/YWFiUKpVUVg.jpg</v>
      </c>
      <c r="F11555" s="3" t="s">
        <v>23110</v>
      </c>
    </row>
    <row r="11556" ht="15.75" customHeight="1">
      <c r="A11556" s="4">
        <v>11554.0</v>
      </c>
      <c r="B11556" s="5" t="s">
        <v>23111</v>
      </c>
      <c r="C11556" s="3" t="s">
        <v>3</v>
      </c>
      <c r="D11556" s="3"/>
      <c r="E11556" s="5" t="str">
        <f t="shared" si="1"/>
        <v>/content/photos/pGK2H3KXogU.jpg</v>
      </c>
      <c r="F11556" s="3" t="s">
        <v>23112</v>
      </c>
    </row>
    <row r="11557" ht="15.75" customHeight="1">
      <c r="A11557" s="4">
        <v>11555.0</v>
      </c>
      <c r="B11557" s="5" t="s">
        <v>23113</v>
      </c>
      <c r="C11557" s="3" t="s">
        <v>3</v>
      </c>
      <c r="D11557" s="3"/>
      <c r="E11557" s="5" t="str">
        <f t="shared" si="1"/>
        <v>/content/photos/lSD4bdi7UIM.jpg</v>
      </c>
      <c r="F11557" s="3" t="s">
        <v>23114</v>
      </c>
    </row>
    <row r="11558" ht="15.75" customHeight="1">
      <c r="A11558" s="4">
        <v>11556.0</v>
      </c>
      <c r="B11558" s="5" t="s">
        <v>23115</v>
      </c>
      <c r="C11558" s="3" t="s">
        <v>3</v>
      </c>
      <c r="D11558" s="3"/>
      <c r="E11558" s="5" t="str">
        <f t="shared" si="1"/>
        <v>/content/photos/2FqpN2CWCLo.jpg</v>
      </c>
      <c r="F11558" s="3" t="s">
        <v>23116</v>
      </c>
    </row>
    <row r="11559" ht="15.75" customHeight="1">
      <c r="A11559" s="4">
        <v>11557.0</v>
      </c>
      <c r="B11559" s="5" t="s">
        <v>23117</v>
      </c>
      <c r="C11559" s="3" t="s">
        <v>3</v>
      </c>
      <c r="D11559" s="3"/>
      <c r="E11559" s="5" t="str">
        <f t="shared" si="1"/>
        <v>/content/photos/Z7WpznlDFVY.jpg</v>
      </c>
      <c r="F11559" s="3" t="s">
        <v>23118</v>
      </c>
    </row>
    <row r="11560" ht="15.75" customHeight="1">
      <c r="A11560" s="4">
        <v>11558.0</v>
      </c>
      <c r="B11560" s="5" t="s">
        <v>23119</v>
      </c>
      <c r="C11560" s="3" t="s">
        <v>3</v>
      </c>
      <c r="D11560" s="3"/>
      <c r="E11560" s="5" t="str">
        <f t="shared" si="1"/>
        <v>/content/photos/U4ZzNidniNE.jpg</v>
      </c>
      <c r="F11560" s="3" t="s">
        <v>23120</v>
      </c>
    </row>
    <row r="11561" ht="15.75" customHeight="1">
      <c r="A11561" s="4">
        <v>11559.0</v>
      </c>
      <c r="B11561" s="5" t="s">
        <v>23121</v>
      </c>
      <c r="C11561" s="3" t="s">
        <v>3</v>
      </c>
      <c r="D11561" s="3"/>
      <c r="E11561" s="5" t="str">
        <f t="shared" si="1"/>
        <v>/content/photos/HYDL8uARCN8.jpg</v>
      </c>
      <c r="F11561" s="3" t="s">
        <v>23122</v>
      </c>
    </row>
    <row r="11562" ht="15.75" customHeight="1">
      <c r="A11562" s="4">
        <v>11560.0</v>
      </c>
      <c r="B11562" s="5" t="s">
        <v>23123</v>
      </c>
      <c r="C11562" s="3" t="s">
        <v>3</v>
      </c>
      <c r="D11562" s="3"/>
      <c r="E11562" s="5" t="str">
        <f t="shared" si="1"/>
        <v>/content/photos/I1mtPMzoQYs.jpg</v>
      </c>
      <c r="F11562" s="3" t="s">
        <v>23124</v>
      </c>
    </row>
    <row r="11563" ht="15.75" customHeight="1">
      <c r="A11563" s="4">
        <v>11561.0</v>
      </c>
      <c r="B11563" s="5" t="s">
        <v>23125</v>
      </c>
      <c r="C11563" s="3" t="s">
        <v>3</v>
      </c>
      <c r="D11563" s="3"/>
      <c r="E11563" s="5" t="str">
        <f t="shared" si="1"/>
        <v>/content/photos/Em776XP2Np8.jpg</v>
      </c>
      <c r="F11563" s="3" t="s">
        <v>23126</v>
      </c>
    </row>
    <row r="11564" ht="15.75" customHeight="1">
      <c r="A11564" s="4">
        <v>11562.0</v>
      </c>
      <c r="B11564" s="5" t="s">
        <v>23127</v>
      </c>
      <c r="C11564" s="3" t="s">
        <v>3</v>
      </c>
      <c r="D11564" s="3"/>
      <c r="E11564" s="5" t="str">
        <f t="shared" si="1"/>
        <v>/content/photos/1ioyLcCDldw.jpg</v>
      </c>
      <c r="F11564" s="3" t="s">
        <v>23128</v>
      </c>
    </row>
    <row r="11565" ht="15.75" customHeight="1">
      <c r="A11565" s="4">
        <v>11563.0</v>
      </c>
      <c r="B11565" s="5" t="s">
        <v>23129</v>
      </c>
      <c r="C11565" s="3" t="s">
        <v>3</v>
      </c>
      <c r="D11565" s="3"/>
      <c r="E11565" s="5" t="str">
        <f t="shared" si="1"/>
        <v>/content/photos/s73JHf0DMKE.jpg</v>
      </c>
      <c r="F11565" s="3" t="s">
        <v>23130</v>
      </c>
    </row>
    <row r="11566" ht="15.75" customHeight="1">
      <c r="A11566" s="4">
        <v>11564.0</v>
      </c>
      <c r="B11566" s="5" t="s">
        <v>23131</v>
      </c>
      <c r="C11566" s="3" t="s">
        <v>3</v>
      </c>
      <c r="D11566" s="3"/>
      <c r="E11566" s="5" t="str">
        <f t="shared" si="1"/>
        <v>/content/photos/xe_MtM-ixlw.jpg</v>
      </c>
      <c r="F11566" s="3" t="s">
        <v>23132</v>
      </c>
    </row>
    <row r="11567" ht="15.75" customHeight="1">
      <c r="A11567" s="4">
        <v>11565.0</v>
      </c>
      <c r="B11567" s="5" t="s">
        <v>23133</v>
      </c>
      <c r="C11567" s="3" t="s">
        <v>3</v>
      </c>
      <c r="D11567" s="3"/>
      <c r="E11567" s="5" t="str">
        <f t="shared" si="1"/>
        <v>/content/photos/Vv6fQHZtNPs.jpg</v>
      </c>
      <c r="F11567" s="3" t="s">
        <v>23134</v>
      </c>
    </row>
    <row r="11568" ht="15.75" customHeight="1">
      <c r="A11568" s="4">
        <v>11566.0</v>
      </c>
      <c r="B11568" s="5" t="s">
        <v>23135</v>
      </c>
      <c r="C11568" s="3" t="s">
        <v>3</v>
      </c>
      <c r="D11568" s="3"/>
      <c r="E11568" s="5" t="str">
        <f t="shared" si="1"/>
        <v>/content/photos/sw_yLx362yM.jpg</v>
      </c>
      <c r="F11568" s="3" t="s">
        <v>23136</v>
      </c>
    </row>
    <row r="11569" ht="15.75" customHeight="1">
      <c r="A11569" s="4">
        <v>11567.0</v>
      </c>
      <c r="B11569" s="5" t="s">
        <v>23137</v>
      </c>
      <c r="C11569" s="3" t="s">
        <v>3</v>
      </c>
      <c r="D11569" s="3"/>
      <c r="E11569" s="5" t="str">
        <f t="shared" si="1"/>
        <v>/content/photos/omq2HpcGv-g.jpg</v>
      </c>
      <c r="F11569" s="3" t="s">
        <v>23138</v>
      </c>
    </row>
    <row r="11570" ht="15.75" customHeight="1">
      <c r="A11570" s="4">
        <v>11568.0</v>
      </c>
      <c r="B11570" s="5" t="s">
        <v>23139</v>
      </c>
      <c r="C11570" s="3" t="s">
        <v>3</v>
      </c>
      <c r="D11570" s="3"/>
      <c r="E11570" s="5" t="str">
        <f t="shared" si="1"/>
        <v>/content/photos/uYaAikd4qAk.jpg</v>
      </c>
      <c r="F11570" s="3" t="s">
        <v>23140</v>
      </c>
    </row>
    <row r="11571" ht="15.75" customHeight="1">
      <c r="A11571" s="4">
        <v>11569.0</v>
      </c>
      <c r="B11571" s="5" t="s">
        <v>23141</v>
      </c>
      <c r="C11571" s="3" t="s">
        <v>3</v>
      </c>
      <c r="D11571" s="3"/>
      <c r="E11571" s="5" t="str">
        <f t="shared" si="1"/>
        <v>/content/photos/qOloA0FIHHw.jpg</v>
      </c>
      <c r="F11571" s="3" t="s">
        <v>23142</v>
      </c>
    </row>
    <row r="11572" ht="15.75" customHeight="1">
      <c r="A11572" s="4">
        <v>11570.0</v>
      </c>
      <c r="B11572" s="5" t="s">
        <v>23143</v>
      </c>
      <c r="C11572" s="3" t="s">
        <v>3</v>
      </c>
      <c r="D11572" s="3"/>
      <c r="E11572" s="5" t="str">
        <f t="shared" si="1"/>
        <v>/content/photos/IOvOeZRGanM.jpg</v>
      </c>
      <c r="F11572" s="3" t="s">
        <v>23144</v>
      </c>
    </row>
    <row r="11573" ht="15.75" customHeight="1">
      <c r="A11573" s="4">
        <v>11571.0</v>
      </c>
      <c r="B11573" s="5" t="s">
        <v>23145</v>
      </c>
      <c r="C11573" s="3" t="s">
        <v>3</v>
      </c>
      <c r="D11573" s="3"/>
      <c r="E11573" s="5" t="str">
        <f t="shared" si="1"/>
        <v>/content/photos/199Ew2KdGXQ.jpg</v>
      </c>
      <c r="F11573" s="3" t="s">
        <v>23146</v>
      </c>
    </row>
    <row r="11574" ht="15.75" customHeight="1">
      <c r="A11574" s="4">
        <v>11572.0</v>
      </c>
      <c r="B11574" s="5" t="s">
        <v>23147</v>
      </c>
      <c r="C11574" s="3" t="s">
        <v>3</v>
      </c>
      <c r="D11574" s="3"/>
      <c r="E11574" s="5" t="str">
        <f t="shared" si="1"/>
        <v>/content/photos/5YTIx-zvujk.jpg</v>
      </c>
      <c r="F11574" s="3" t="s">
        <v>23148</v>
      </c>
    </row>
    <row r="11575" ht="15.75" customHeight="1">
      <c r="A11575" s="4">
        <v>11573.0</v>
      </c>
      <c r="B11575" s="5" t="s">
        <v>23149</v>
      </c>
      <c r="C11575" s="3" t="s">
        <v>3</v>
      </c>
      <c r="D11575" s="3"/>
      <c r="E11575" s="5" t="str">
        <f t="shared" si="1"/>
        <v>/content/photos/P7ASbD-vHW8.jpg</v>
      </c>
      <c r="F11575" s="3" t="s">
        <v>23150</v>
      </c>
    </row>
    <row r="11576" ht="15.75" customHeight="1">
      <c r="A11576" s="4">
        <v>11574.0</v>
      </c>
      <c r="B11576" s="5" t="s">
        <v>23151</v>
      </c>
      <c r="C11576" s="3" t="s">
        <v>3</v>
      </c>
      <c r="D11576" s="3"/>
      <c r="E11576" s="5" t="str">
        <f t="shared" si="1"/>
        <v>/content/photos/xOYk1Y0MjKI.jpg</v>
      </c>
      <c r="F11576" s="3" t="s">
        <v>23152</v>
      </c>
    </row>
    <row r="11577" ht="15.75" customHeight="1">
      <c r="A11577" s="4">
        <v>11575.0</v>
      </c>
      <c r="B11577" s="5" t="s">
        <v>23153</v>
      </c>
      <c r="C11577" s="3" t="s">
        <v>3</v>
      </c>
      <c r="D11577" s="3"/>
      <c r="E11577" s="5" t="str">
        <f t="shared" si="1"/>
        <v>/content/photos/f5zUL7P0GVM.jpg</v>
      </c>
      <c r="F11577" s="3" t="s">
        <v>23154</v>
      </c>
    </row>
    <row r="11578" ht="15.75" customHeight="1">
      <c r="A11578" s="4">
        <v>11576.0</v>
      </c>
      <c r="B11578" s="5" t="s">
        <v>23155</v>
      </c>
      <c r="C11578" s="3" t="s">
        <v>3</v>
      </c>
      <c r="D11578" s="3"/>
      <c r="E11578" s="5" t="str">
        <f t="shared" si="1"/>
        <v>/content/photos/BEhhHytdNnE.jpg</v>
      </c>
      <c r="F11578" s="3" t="s">
        <v>23156</v>
      </c>
    </row>
    <row r="11579" ht="15.75" customHeight="1">
      <c r="A11579" s="4">
        <v>11577.0</v>
      </c>
      <c r="B11579" s="5" t="s">
        <v>23157</v>
      </c>
      <c r="C11579" s="3" t="s">
        <v>3</v>
      </c>
      <c r="D11579" s="3"/>
      <c r="E11579" s="5" t="str">
        <f t="shared" si="1"/>
        <v>/content/photos/Sy4pkQCradg.jpg</v>
      </c>
      <c r="F11579" s="3" t="s">
        <v>23158</v>
      </c>
    </row>
    <row r="11580" ht="15.75" customHeight="1">
      <c r="A11580" s="4">
        <v>11578.0</v>
      </c>
      <c r="B11580" s="5" t="s">
        <v>23159</v>
      </c>
      <c r="C11580" s="3" t="s">
        <v>3</v>
      </c>
      <c r="D11580" s="3"/>
      <c r="E11580" s="5" t="str">
        <f t="shared" si="1"/>
        <v>/content/photos/DqpKPaKNxjw.jpg</v>
      </c>
      <c r="F11580" s="3" t="s">
        <v>23160</v>
      </c>
    </row>
    <row r="11581" ht="15.75" customHeight="1">
      <c r="A11581" s="4">
        <v>11579.0</v>
      </c>
      <c r="B11581" s="5" t="s">
        <v>23161</v>
      </c>
      <c r="C11581" s="3" t="s">
        <v>3</v>
      </c>
      <c r="D11581" s="3"/>
      <c r="E11581" s="5" t="str">
        <f t="shared" si="1"/>
        <v>/content/photos/CVasL0l5YA8.jpg</v>
      </c>
      <c r="F11581" s="3" t="s">
        <v>23162</v>
      </c>
    </row>
    <row r="11582" ht="15.75" customHeight="1">
      <c r="A11582" s="4">
        <v>11580.0</v>
      </c>
      <c r="B11582" s="5" t="s">
        <v>23163</v>
      </c>
      <c r="C11582" s="3" t="s">
        <v>3</v>
      </c>
      <c r="D11582" s="3"/>
      <c r="E11582" s="5" t="str">
        <f t="shared" si="1"/>
        <v>/content/photos/0Z0eOvTRb3M.jpg</v>
      </c>
      <c r="F11582" s="3" t="s">
        <v>23164</v>
      </c>
    </row>
    <row r="11583" ht="15.75" customHeight="1">
      <c r="A11583" s="4">
        <v>11581.0</v>
      </c>
      <c r="B11583" s="5" t="s">
        <v>23165</v>
      </c>
      <c r="C11583" s="3" t="s">
        <v>3</v>
      </c>
      <c r="D11583" s="3"/>
      <c r="E11583" s="5" t="str">
        <f t="shared" si="1"/>
        <v>/content/photos/E4T0duYRMBc.jpg</v>
      </c>
      <c r="F11583" s="3" t="s">
        <v>23166</v>
      </c>
    </row>
    <row r="11584" ht="15.75" customHeight="1">
      <c r="A11584" s="4">
        <v>11582.0</v>
      </c>
      <c r="B11584" s="5" t="s">
        <v>23167</v>
      </c>
      <c r="C11584" s="3" t="s">
        <v>3</v>
      </c>
      <c r="D11584" s="3"/>
      <c r="E11584" s="5" t="str">
        <f t="shared" si="1"/>
        <v>/content/photos/sVhWVEX8zFA.jpg</v>
      </c>
      <c r="F11584" s="3" t="s">
        <v>23168</v>
      </c>
    </row>
    <row r="11585" ht="15.75" customHeight="1">
      <c r="A11585" s="4">
        <v>11583.0</v>
      </c>
      <c r="B11585" s="5" t="s">
        <v>23169</v>
      </c>
      <c r="C11585" s="3" t="s">
        <v>3</v>
      </c>
      <c r="D11585" s="3"/>
      <c r="E11585" s="5" t="str">
        <f t="shared" si="1"/>
        <v>/content/photos/b6NL-BSMBqs.jpg</v>
      </c>
      <c r="F11585" s="3" t="s">
        <v>23170</v>
      </c>
    </row>
    <row r="11586" ht="15.75" customHeight="1">
      <c r="A11586" s="4">
        <v>11584.0</v>
      </c>
      <c r="B11586" s="5" t="s">
        <v>23171</v>
      </c>
      <c r="C11586" s="3" t="s">
        <v>3</v>
      </c>
      <c r="D11586" s="3"/>
      <c r="E11586" s="5" t="str">
        <f t="shared" si="1"/>
        <v>/content/photos/WoH0n8syvzA.jpg</v>
      </c>
      <c r="F11586" s="3" t="s">
        <v>23172</v>
      </c>
    </row>
    <row r="11587" ht="15.75" customHeight="1">
      <c r="A11587" s="4">
        <v>11585.0</v>
      </c>
      <c r="B11587" s="5" t="s">
        <v>23173</v>
      </c>
      <c r="C11587" s="3" t="s">
        <v>3</v>
      </c>
      <c r="D11587" s="3"/>
      <c r="E11587" s="5" t="str">
        <f t="shared" si="1"/>
        <v>/content/photos/M-rww53f9A0.jpg</v>
      </c>
      <c r="F11587" s="3" t="s">
        <v>23174</v>
      </c>
    </row>
    <row r="11588" ht="15.75" customHeight="1">
      <c r="A11588" s="4">
        <v>11586.0</v>
      </c>
      <c r="B11588" s="5" t="s">
        <v>23175</v>
      </c>
      <c r="C11588" s="3" t="s">
        <v>3</v>
      </c>
      <c r="D11588" s="3"/>
      <c r="E11588" s="5" t="str">
        <f t="shared" si="1"/>
        <v>/content/photos/Y42_waZVQrs.jpg</v>
      </c>
      <c r="F11588" s="3" t="s">
        <v>23176</v>
      </c>
    </row>
    <row r="11589" ht="15.75" customHeight="1">
      <c r="A11589" s="4">
        <v>11587.0</v>
      </c>
      <c r="B11589" s="5" t="s">
        <v>23177</v>
      </c>
      <c r="C11589" s="3" t="s">
        <v>3</v>
      </c>
      <c r="D11589" s="3"/>
      <c r="E11589" s="5" t="str">
        <f t="shared" si="1"/>
        <v>/content/photos/mxxagbVu7Pg.jpg</v>
      </c>
      <c r="F11589" s="3" t="s">
        <v>23178</v>
      </c>
    </row>
    <row r="11590" ht="15.75" customHeight="1">
      <c r="A11590" s="4">
        <v>11588.0</v>
      </c>
      <c r="B11590" s="5" t="s">
        <v>23179</v>
      </c>
      <c r="C11590" s="3" t="s">
        <v>3</v>
      </c>
      <c r="D11590" s="3"/>
      <c r="E11590" s="5" t="str">
        <f t="shared" si="1"/>
        <v>/content/photos/DqIFAyNglCI.jpg</v>
      </c>
      <c r="F11590" s="3" t="s">
        <v>23180</v>
      </c>
    </row>
    <row r="11591" ht="15.75" customHeight="1">
      <c r="A11591" s="4">
        <v>11589.0</v>
      </c>
      <c r="B11591" s="5" t="s">
        <v>23181</v>
      </c>
      <c r="C11591" s="3" t="s">
        <v>3</v>
      </c>
      <c r="D11591" s="3"/>
      <c r="E11591" s="5" t="str">
        <f t="shared" si="1"/>
        <v>/content/photos/T593KTpGVI4.jpg</v>
      </c>
      <c r="F11591" s="3" t="s">
        <v>23182</v>
      </c>
    </row>
    <row r="11592" ht="15.75" customHeight="1">
      <c r="A11592" s="4">
        <v>11590.0</v>
      </c>
      <c r="B11592" s="5" t="s">
        <v>23183</v>
      </c>
      <c r="C11592" s="3" t="s">
        <v>3</v>
      </c>
      <c r="D11592" s="3"/>
      <c r="E11592" s="5" t="str">
        <f t="shared" si="1"/>
        <v>/content/photos/nicc2x0E_A4.jpg</v>
      </c>
      <c r="F11592" s="3" t="s">
        <v>23184</v>
      </c>
    </row>
    <row r="11593" ht="15.75" customHeight="1">
      <c r="A11593" s="4">
        <v>11591.0</v>
      </c>
      <c r="B11593" s="5" t="s">
        <v>23185</v>
      </c>
      <c r="C11593" s="3" t="s">
        <v>3</v>
      </c>
      <c r="D11593" s="3"/>
      <c r="E11593" s="5" t="str">
        <f t="shared" si="1"/>
        <v>/content/photos/NxOChrEmPf0.jpg</v>
      </c>
      <c r="F11593" s="3" t="s">
        <v>23186</v>
      </c>
    </row>
    <row r="11594" ht="15.75" customHeight="1">
      <c r="A11594" s="4">
        <v>11592.0</v>
      </c>
      <c r="B11594" s="5" t="s">
        <v>23187</v>
      </c>
      <c r="C11594" s="3" t="s">
        <v>3</v>
      </c>
      <c r="D11594" s="3"/>
      <c r="E11594" s="5" t="str">
        <f t="shared" si="1"/>
        <v>/content/photos/3vwj1cUoUIo.jpg</v>
      </c>
      <c r="F11594" s="3" t="s">
        <v>23188</v>
      </c>
    </row>
    <row r="11595" ht="15.75" customHeight="1">
      <c r="A11595" s="4">
        <v>11593.0</v>
      </c>
      <c r="B11595" s="5" t="s">
        <v>23189</v>
      </c>
      <c r="C11595" s="3" t="s">
        <v>3</v>
      </c>
      <c r="D11595" s="3"/>
      <c r="E11595" s="5" t="str">
        <f t="shared" si="1"/>
        <v>/content/photos/xepikEyPgmI.jpg</v>
      </c>
      <c r="F11595" s="3" t="s">
        <v>23190</v>
      </c>
    </row>
    <row r="11596" ht="15.75" customHeight="1">
      <c r="A11596" s="4">
        <v>11594.0</v>
      </c>
      <c r="B11596" s="5" t="s">
        <v>23191</v>
      </c>
      <c r="C11596" s="3" t="s">
        <v>3</v>
      </c>
      <c r="D11596" s="3"/>
      <c r="E11596" s="5" t="str">
        <f t="shared" si="1"/>
        <v>/content/photos/_VzCIgYt_j0.jpg</v>
      </c>
      <c r="F11596" s="3" t="s">
        <v>23192</v>
      </c>
    </row>
    <row r="11597" ht="15.75" customHeight="1">
      <c r="A11597" s="4">
        <v>11595.0</v>
      </c>
      <c r="B11597" s="5" t="s">
        <v>23193</v>
      </c>
      <c r="C11597" s="3" t="s">
        <v>3</v>
      </c>
      <c r="D11597" s="3"/>
      <c r="E11597" s="5" t="str">
        <f t="shared" si="1"/>
        <v>/content/photos/VSVcEzWsqyc.jpg</v>
      </c>
      <c r="F11597" s="3" t="s">
        <v>23194</v>
      </c>
    </row>
    <row r="11598" ht="15.75" customHeight="1">
      <c r="A11598" s="4">
        <v>11596.0</v>
      </c>
      <c r="B11598" s="5" t="s">
        <v>23195</v>
      </c>
      <c r="C11598" s="3" t="s">
        <v>3</v>
      </c>
      <c r="D11598" s="3"/>
      <c r="E11598" s="5" t="str">
        <f t="shared" si="1"/>
        <v>/content/photos/xNuOH9DjMvw.jpg</v>
      </c>
      <c r="F11598" s="3" t="s">
        <v>23196</v>
      </c>
    </row>
    <row r="11599" ht="15.75" customHeight="1">
      <c r="A11599" s="4">
        <v>11597.0</v>
      </c>
      <c r="B11599" s="5" t="s">
        <v>23197</v>
      </c>
      <c r="C11599" s="3" t="s">
        <v>3</v>
      </c>
      <c r="D11599" s="3"/>
      <c r="E11599" s="5" t="str">
        <f t="shared" si="1"/>
        <v>/content/photos/O1oHVSGxowI.jpg</v>
      </c>
      <c r="F11599" s="3" t="s">
        <v>23198</v>
      </c>
    </row>
    <row r="11600" ht="15.75" customHeight="1">
      <c r="A11600" s="4">
        <v>11598.0</v>
      </c>
      <c r="B11600" s="5" t="s">
        <v>23199</v>
      </c>
      <c r="C11600" s="3" t="s">
        <v>3</v>
      </c>
      <c r="D11600" s="3"/>
      <c r="E11600" s="5" t="str">
        <f t="shared" si="1"/>
        <v>/content/photos/_bQFVR3DF68.jpg</v>
      </c>
      <c r="F11600" s="3" t="s">
        <v>23200</v>
      </c>
    </row>
    <row r="11601" ht="15.75" customHeight="1">
      <c r="A11601" s="4">
        <v>11599.0</v>
      </c>
      <c r="B11601" s="5" t="s">
        <v>23201</v>
      </c>
      <c r="C11601" s="3" t="s">
        <v>3</v>
      </c>
      <c r="D11601" s="3"/>
      <c r="E11601" s="5" t="str">
        <f t="shared" si="1"/>
        <v>/content/photos/txQ76E4w0DM.jpg</v>
      </c>
      <c r="F11601" s="3" t="s">
        <v>23202</v>
      </c>
    </row>
    <row r="11602" ht="15.75" customHeight="1">
      <c r="A11602" s="4">
        <v>11600.0</v>
      </c>
      <c r="B11602" s="5" t="s">
        <v>23203</v>
      </c>
      <c r="C11602" s="3" t="s">
        <v>3</v>
      </c>
      <c r="D11602" s="3"/>
      <c r="E11602" s="5" t="str">
        <f t="shared" si="1"/>
        <v>/content/photos/pPksiRlyoLA.jpg</v>
      </c>
      <c r="F11602" s="3" t="s">
        <v>23204</v>
      </c>
    </row>
    <row r="11603" ht="15.75" customHeight="1">
      <c r="A11603" s="4">
        <v>11601.0</v>
      </c>
      <c r="B11603" s="5" t="s">
        <v>23205</v>
      </c>
      <c r="C11603" s="3" t="s">
        <v>3</v>
      </c>
      <c r="D11603" s="3"/>
      <c r="E11603" s="5" t="str">
        <f t="shared" si="1"/>
        <v>/content/photos/ror8uddVPKY.jpg</v>
      </c>
      <c r="F11603" s="3" t="s">
        <v>23206</v>
      </c>
    </row>
    <row r="11604" ht="15.75" customHeight="1">
      <c r="A11604" s="4">
        <v>11602.0</v>
      </c>
      <c r="B11604" s="5" t="s">
        <v>23207</v>
      </c>
      <c r="C11604" s="3" t="s">
        <v>3</v>
      </c>
      <c r="D11604" s="3"/>
      <c r="E11604" s="5" t="str">
        <f t="shared" si="1"/>
        <v>/content/photos/jtLxG4HDaLM.jpg</v>
      </c>
      <c r="F11604" s="3" t="s">
        <v>23208</v>
      </c>
    </row>
    <row r="11605" ht="15.75" customHeight="1">
      <c r="A11605" s="4">
        <v>11603.0</v>
      </c>
      <c r="B11605" s="5" t="s">
        <v>23209</v>
      </c>
      <c r="C11605" s="3" t="s">
        <v>3</v>
      </c>
      <c r="D11605" s="3"/>
      <c r="E11605" s="5" t="str">
        <f t="shared" si="1"/>
        <v>/content/photos/hUQQMgMlmQU.jpg</v>
      </c>
      <c r="F11605" s="3" t="s">
        <v>23210</v>
      </c>
    </row>
    <row r="11606" ht="15.75" customHeight="1">
      <c r="A11606" s="4">
        <v>11604.0</v>
      </c>
      <c r="B11606" s="5" t="s">
        <v>23211</v>
      </c>
      <c r="C11606" s="3" t="s">
        <v>3</v>
      </c>
      <c r="D11606" s="3"/>
      <c r="E11606" s="5" t="str">
        <f t="shared" si="1"/>
        <v>/content/photos/hbqTtTX5TRc.jpg</v>
      </c>
      <c r="F11606" s="3" t="s">
        <v>23212</v>
      </c>
    </row>
    <row r="11607" ht="15.75" customHeight="1">
      <c r="A11607" s="4">
        <v>11605.0</v>
      </c>
      <c r="B11607" s="5" t="s">
        <v>23213</v>
      </c>
      <c r="C11607" s="3" t="s">
        <v>3</v>
      </c>
      <c r="D11607" s="3"/>
      <c r="E11607" s="5" t="str">
        <f t="shared" si="1"/>
        <v>/content/photos/igHVxaE6qKE.jpg</v>
      </c>
      <c r="F11607" s="3" t="s">
        <v>23214</v>
      </c>
    </row>
    <row r="11608" ht="15.75" customHeight="1">
      <c r="A11608" s="4">
        <v>11606.0</v>
      </c>
      <c r="B11608" s="5" t="s">
        <v>23215</v>
      </c>
      <c r="C11608" s="3" t="s">
        <v>3</v>
      </c>
      <c r="D11608" s="3"/>
      <c r="E11608" s="5" t="str">
        <f t="shared" si="1"/>
        <v>/content/photos/ejhtQmbGZr8.jpg</v>
      </c>
      <c r="F11608" s="3" t="s">
        <v>23216</v>
      </c>
    </row>
    <row r="11609" ht="15.75" customHeight="1">
      <c r="A11609" s="4">
        <v>11607.0</v>
      </c>
      <c r="B11609" s="5" t="s">
        <v>23217</v>
      </c>
      <c r="C11609" s="3" t="s">
        <v>3</v>
      </c>
      <c r="D11609" s="3"/>
      <c r="E11609" s="5" t="str">
        <f t="shared" si="1"/>
        <v>/content/photos/OBjKDaPvtKM.jpg</v>
      </c>
      <c r="F11609" s="3" t="s">
        <v>23218</v>
      </c>
    </row>
    <row r="11610" ht="15.75" customHeight="1">
      <c r="A11610" s="4">
        <v>11608.0</v>
      </c>
      <c r="B11610" s="5" t="s">
        <v>23219</v>
      </c>
      <c r="C11610" s="3" t="s">
        <v>3</v>
      </c>
      <c r="D11610" s="3"/>
      <c r="E11610" s="5" t="str">
        <f t="shared" si="1"/>
        <v>/content/photos/beWmEyK6KDk.jpg</v>
      </c>
      <c r="F11610" s="3" t="s">
        <v>23220</v>
      </c>
    </row>
    <row r="11611" ht="15.75" customHeight="1">
      <c r="A11611" s="4">
        <v>11609.0</v>
      </c>
      <c r="B11611" s="5" t="s">
        <v>23221</v>
      </c>
      <c r="C11611" s="3" t="s">
        <v>3</v>
      </c>
      <c r="D11611" s="3"/>
      <c r="E11611" s="5" t="str">
        <f t="shared" si="1"/>
        <v>/content/photos/C5xOWA6WEG0.jpg</v>
      </c>
      <c r="F11611" s="3" t="s">
        <v>23222</v>
      </c>
    </row>
    <row r="11612" ht="15.75" customHeight="1">
      <c r="A11612" s="4">
        <v>11610.0</v>
      </c>
      <c r="B11612" s="5" t="s">
        <v>23223</v>
      </c>
      <c r="C11612" s="3" t="s">
        <v>3</v>
      </c>
      <c r="D11612" s="3"/>
      <c r="E11612" s="5" t="str">
        <f t="shared" si="1"/>
        <v>/content/photos/bouLnmlY8Yw.jpg</v>
      </c>
      <c r="F11612" s="3" t="s">
        <v>23224</v>
      </c>
    </row>
    <row r="11613" ht="15.75" customHeight="1">
      <c r="A11613" s="4">
        <v>11611.0</v>
      </c>
      <c r="B11613" s="5" t="s">
        <v>23225</v>
      </c>
      <c r="C11613" s="3" t="s">
        <v>3</v>
      </c>
      <c r="D11613" s="3"/>
      <c r="E11613" s="5" t="str">
        <f t="shared" si="1"/>
        <v>/content/photos/lWY2xGMYbt8.jpg</v>
      </c>
      <c r="F11613" s="3" t="s">
        <v>23226</v>
      </c>
    </row>
    <row r="11614" ht="15.75" customHeight="1">
      <c r="A11614" s="4">
        <v>11612.0</v>
      </c>
      <c r="B11614" s="5" t="s">
        <v>23227</v>
      </c>
      <c r="C11614" s="3" t="s">
        <v>3</v>
      </c>
      <c r="D11614" s="3"/>
      <c r="E11614" s="5" t="str">
        <f t="shared" si="1"/>
        <v>/content/photos/hpXX7cJXleE.jpg</v>
      </c>
      <c r="F11614" s="3" t="s">
        <v>23228</v>
      </c>
    </row>
    <row r="11615" ht="15.75" customHeight="1">
      <c r="A11615" s="4">
        <v>11613.0</v>
      </c>
      <c r="B11615" s="5" t="s">
        <v>23229</v>
      </c>
      <c r="C11615" s="3" t="s">
        <v>3</v>
      </c>
      <c r="D11615" s="3"/>
      <c r="E11615" s="5" t="str">
        <f t="shared" si="1"/>
        <v>/content/photos/BXmrFRBinhU.jpg</v>
      </c>
      <c r="F11615" s="3" t="s">
        <v>23230</v>
      </c>
    </row>
    <row r="11616" ht="15.75" customHeight="1">
      <c r="A11616" s="4">
        <v>11614.0</v>
      </c>
      <c r="B11616" s="5" t="s">
        <v>23231</v>
      </c>
      <c r="C11616" s="3" t="s">
        <v>3</v>
      </c>
      <c r="D11616" s="3"/>
      <c r="E11616" s="5" t="str">
        <f t="shared" si="1"/>
        <v>/content/photos/qD8wZXGswBE.jpg</v>
      </c>
      <c r="F11616" s="3" t="s">
        <v>23232</v>
      </c>
    </row>
    <row r="11617" ht="15.75" customHeight="1">
      <c r="A11617" s="4">
        <v>11615.0</v>
      </c>
      <c r="B11617" s="5" t="s">
        <v>23233</v>
      </c>
      <c r="C11617" s="3" t="s">
        <v>3</v>
      </c>
      <c r="D11617" s="3"/>
      <c r="E11617" s="5" t="str">
        <f t="shared" si="1"/>
        <v>/content/photos/fJInpDsM-Mw.jpg</v>
      </c>
      <c r="F11617" s="3" t="s">
        <v>23234</v>
      </c>
    </row>
    <row r="11618" ht="15.75" customHeight="1">
      <c r="A11618" s="4">
        <v>11616.0</v>
      </c>
      <c r="B11618" s="5" t="s">
        <v>23235</v>
      </c>
      <c r="C11618" s="3" t="s">
        <v>3</v>
      </c>
      <c r="D11618" s="3"/>
      <c r="E11618" s="5" t="str">
        <f t="shared" si="1"/>
        <v>/content/photos/LkiFg9Yqq1s.jpg</v>
      </c>
      <c r="F11618" s="3" t="s">
        <v>23236</v>
      </c>
    </row>
    <row r="11619" ht="15.75" customHeight="1">
      <c r="A11619" s="4">
        <v>11617.0</v>
      </c>
      <c r="B11619" s="5" t="s">
        <v>23237</v>
      </c>
      <c r="C11619" s="3" t="s">
        <v>3</v>
      </c>
      <c r="D11619" s="3"/>
      <c r="E11619" s="5" t="str">
        <f t="shared" si="1"/>
        <v>/content/photos/UTpsWrVF49Q.jpg</v>
      </c>
      <c r="F11619" s="3" t="s">
        <v>23238</v>
      </c>
    </row>
    <row r="11620" ht="15.75" customHeight="1">
      <c r="A11620" s="4">
        <v>11618.0</v>
      </c>
      <c r="B11620" s="5" t="s">
        <v>23239</v>
      </c>
      <c r="C11620" s="3" t="s">
        <v>3</v>
      </c>
      <c r="D11620" s="3"/>
      <c r="E11620" s="5" t="str">
        <f t="shared" si="1"/>
        <v>/content/photos/wXWde-ziEkw.jpg</v>
      </c>
      <c r="F11620" s="3" t="s">
        <v>23240</v>
      </c>
    </row>
    <row r="11621" ht="15.75" customHeight="1">
      <c r="A11621" s="4">
        <v>11619.0</v>
      </c>
      <c r="B11621" s="5" t="s">
        <v>23241</v>
      </c>
      <c r="C11621" s="3" t="s">
        <v>3</v>
      </c>
      <c r="D11621" s="3"/>
      <c r="E11621" s="5" t="str">
        <f t="shared" si="1"/>
        <v>/content/photos/ZCaNF3UkqjU.jpg</v>
      </c>
      <c r="F11621" s="3" t="s">
        <v>23242</v>
      </c>
    </row>
    <row r="11622" ht="15.75" customHeight="1">
      <c r="A11622" s="4">
        <v>11620.0</v>
      </c>
      <c r="B11622" s="5" t="s">
        <v>23243</v>
      </c>
      <c r="C11622" s="3" t="s">
        <v>3</v>
      </c>
      <c r="D11622" s="3"/>
      <c r="E11622" s="5" t="str">
        <f t="shared" si="1"/>
        <v>/content/photos/Ng9C-pVYZNY.jpg</v>
      </c>
      <c r="F11622" s="3" t="s">
        <v>23244</v>
      </c>
    </row>
    <row r="11623" ht="15.75" customHeight="1">
      <c r="A11623" s="4">
        <v>11621.0</v>
      </c>
      <c r="B11623" s="5" t="s">
        <v>23245</v>
      </c>
      <c r="C11623" s="3" t="s">
        <v>3</v>
      </c>
      <c r="D11623" s="3"/>
      <c r="E11623" s="5" t="str">
        <f t="shared" si="1"/>
        <v>/content/photos/cvFoKZeOUJI.jpg</v>
      </c>
      <c r="F11623" s="3" t="s">
        <v>23246</v>
      </c>
    </row>
    <row r="11624" ht="15.75" customHeight="1">
      <c r="A11624" s="4">
        <v>11622.0</v>
      </c>
      <c r="B11624" s="5" t="s">
        <v>23247</v>
      </c>
      <c r="C11624" s="3" t="s">
        <v>3</v>
      </c>
      <c r="D11624" s="3"/>
      <c r="E11624" s="5" t="str">
        <f t="shared" si="1"/>
        <v>/content/photos/ZoB0Vs0R34g.jpg</v>
      </c>
      <c r="F11624" s="3" t="s">
        <v>23248</v>
      </c>
    </row>
    <row r="11625" ht="15.75" customHeight="1">
      <c r="A11625" s="4">
        <v>11623.0</v>
      </c>
      <c r="B11625" s="5" t="s">
        <v>23249</v>
      </c>
      <c r="C11625" s="3" t="s">
        <v>3</v>
      </c>
      <c r="D11625" s="3"/>
      <c r="E11625" s="5" t="str">
        <f t="shared" si="1"/>
        <v>/content/photos/d8IPvipdj1Y.jpg</v>
      </c>
      <c r="F11625" s="3" t="s">
        <v>23250</v>
      </c>
    </row>
    <row r="11626" ht="15.75" customHeight="1">
      <c r="A11626" s="4">
        <v>11624.0</v>
      </c>
      <c r="B11626" s="5" t="s">
        <v>23251</v>
      </c>
      <c r="C11626" s="3" t="s">
        <v>3</v>
      </c>
      <c r="D11626" s="3"/>
      <c r="E11626" s="5" t="str">
        <f t="shared" si="1"/>
        <v>/content/photos/P7bjVAreBU4.jpg</v>
      </c>
      <c r="F11626" s="3" t="s">
        <v>23252</v>
      </c>
    </row>
    <row r="11627" ht="15.75" customHeight="1">
      <c r="A11627" s="4">
        <v>11625.0</v>
      </c>
      <c r="B11627" s="5" t="s">
        <v>23253</v>
      </c>
      <c r="C11627" s="3" t="s">
        <v>3</v>
      </c>
      <c r="D11627" s="3"/>
      <c r="E11627" s="5" t="str">
        <f t="shared" si="1"/>
        <v>/content/photos/x3YAC7ig0vg.jpg</v>
      </c>
      <c r="F11627" s="3" t="s">
        <v>23254</v>
      </c>
    </row>
    <row r="11628" ht="15.75" customHeight="1">
      <c r="A11628" s="4">
        <v>11626.0</v>
      </c>
      <c r="B11628" s="5" t="s">
        <v>23255</v>
      </c>
      <c r="C11628" s="3" t="s">
        <v>3</v>
      </c>
      <c r="D11628" s="3"/>
      <c r="E11628" s="5" t="str">
        <f t="shared" si="1"/>
        <v>/content/photos/POFYcNUu1AU.jpg</v>
      </c>
      <c r="F11628" s="3" t="s">
        <v>23256</v>
      </c>
    </row>
    <row r="11629" ht="15.75" customHeight="1">
      <c r="A11629" s="4">
        <v>11627.0</v>
      </c>
      <c r="B11629" s="5" t="s">
        <v>23257</v>
      </c>
      <c r="C11629" s="3" t="s">
        <v>3</v>
      </c>
      <c r="D11629" s="3"/>
      <c r="E11629" s="5" t="str">
        <f t="shared" si="1"/>
        <v>/content/photos/5ob7FJfqsfw.jpg</v>
      </c>
      <c r="F11629" s="3" t="s">
        <v>23258</v>
      </c>
    </row>
    <row r="11630" ht="15.75" customHeight="1">
      <c r="A11630" s="4">
        <v>11628.0</v>
      </c>
      <c r="B11630" s="5" t="s">
        <v>23259</v>
      </c>
      <c r="C11630" s="3" t="s">
        <v>3</v>
      </c>
      <c r="D11630" s="3"/>
      <c r="E11630" s="5" t="str">
        <f t="shared" si="1"/>
        <v>/content/photos/jhFabt6zfuI.jpg</v>
      </c>
      <c r="F11630" s="3" t="s">
        <v>23260</v>
      </c>
    </row>
    <row r="11631" ht="15.75" customHeight="1">
      <c r="A11631" s="4">
        <v>11629.0</v>
      </c>
      <c r="B11631" s="5" t="s">
        <v>23261</v>
      </c>
      <c r="C11631" s="3" t="s">
        <v>3</v>
      </c>
      <c r="D11631" s="3"/>
      <c r="E11631" s="5" t="str">
        <f t="shared" si="1"/>
        <v>/content/photos/dKUMqzvv-Ng.jpg</v>
      </c>
      <c r="F11631" s="3" t="s">
        <v>23262</v>
      </c>
    </row>
    <row r="11632" ht="15.75" customHeight="1">
      <c r="A11632" s="4">
        <v>11630.0</v>
      </c>
      <c r="B11632" s="5" t="s">
        <v>23263</v>
      </c>
      <c r="C11632" s="3" t="s">
        <v>3</v>
      </c>
      <c r="D11632" s="3"/>
      <c r="E11632" s="5" t="str">
        <f t="shared" si="1"/>
        <v>/content/photos/OQWymBdj0Go.jpg</v>
      </c>
      <c r="F11632" s="3" t="s">
        <v>23264</v>
      </c>
    </row>
    <row r="11633" ht="15.75" customHeight="1">
      <c r="A11633" s="4">
        <v>11631.0</v>
      </c>
      <c r="B11633" s="5" t="s">
        <v>23265</v>
      </c>
      <c r="C11633" s="3" t="s">
        <v>3</v>
      </c>
      <c r="D11633" s="3"/>
      <c r="E11633" s="5" t="str">
        <f t="shared" si="1"/>
        <v>/content/photos/Vn6DY9riDi4.jpg</v>
      </c>
      <c r="F11633" s="3" t="s">
        <v>23266</v>
      </c>
    </row>
    <row r="11634" ht="15.75" customHeight="1">
      <c r="A11634" s="4">
        <v>11632.0</v>
      </c>
      <c r="B11634" s="5" t="s">
        <v>23267</v>
      </c>
      <c r="C11634" s="3" t="s">
        <v>3</v>
      </c>
      <c r="D11634" s="3"/>
      <c r="E11634" s="5" t="str">
        <f t="shared" si="1"/>
        <v>/content/photos/5PDtzygACqg.jpg</v>
      </c>
      <c r="F11634" s="3" t="s">
        <v>23268</v>
      </c>
    </row>
    <row r="11635" ht="15.75" customHeight="1">
      <c r="A11635" s="4">
        <v>11633.0</v>
      </c>
      <c r="B11635" s="5" t="s">
        <v>23269</v>
      </c>
      <c r="C11635" s="3" t="s">
        <v>3</v>
      </c>
      <c r="D11635" s="3"/>
      <c r="E11635" s="5" t="str">
        <f t="shared" si="1"/>
        <v>/content/photos/9cyXgoHqMiw.jpg</v>
      </c>
      <c r="F11635" s="3" t="s">
        <v>23270</v>
      </c>
    </row>
    <row r="11636" ht="15.75" customHeight="1">
      <c r="A11636" s="4">
        <v>11634.0</v>
      </c>
      <c r="B11636" s="5" t="s">
        <v>23271</v>
      </c>
      <c r="C11636" s="3" t="s">
        <v>3</v>
      </c>
      <c r="D11636" s="3"/>
      <c r="E11636" s="5" t="str">
        <f t="shared" si="1"/>
        <v>/content/photos/lW-xLYqGOuA.jpg</v>
      </c>
      <c r="F11636" s="3" t="s">
        <v>23272</v>
      </c>
    </row>
    <row r="11637" ht="15.75" customHeight="1">
      <c r="A11637" s="4">
        <v>11635.0</v>
      </c>
      <c r="B11637" s="5" t="s">
        <v>23273</v>
      </c>
      <c r="C11637" s="3" t="s">
        <v>3</v>
      </c>
      <c r="D11637" s="3"/>
      <c r="E11637" s="5" t="str">
        <f t="shared" si="1"/>
        <v>/content/photos/iiunnSNT-qs.jpg</v>
      </c>
      <c r="F11637" s="3" t="s">
        <v>23274</v>
      </c>
    </row>
    <row r="11638" ht="15.75" customHeight="1">
      <c r="A11638" s="4">
        <v>11636.0</v>
      </c>
      <c r="B11638" s="5" t="s">
        <v>23275</v>
      </c>
      <c r="C11638" s="3" t="s">
        <v>3</v>
      </c>
      <c r="D11638" s="3"/>
      <c r="E11638" s="5" t="str">
        <f t="shared" si="1"/>
        <v>/content/photos/09w_uPwAOFY.jpg</v>
      </c>
      <c r="F11638" s="3" t="s">
        <v>23276</v>
      </c>
    </row>
    <row r="11639" ht="15.75" customHeight="1">
      <c r="A11639" s="4">
        <v>11637.0</v>
      </c>
      <c r="B11639" s="5" t="s">
        <v>23277</v>
      </c>
      <c r="C11639" s="3" t="s">
        <v>3</v>
      </c>
      <c r="D11639" s="3"/>
      <c r="E11639" s="5" t="str">
        <f t="shared" si="1"/>
        <v>/content/photos/eyB95KJ2zK0.jpg</v>
      </c>
      <c r="F11639" s="3" t="s">
        <v>23278</v>
      </c>
    </row>
    <row r="11640" ht="15.75" customHeight="1">
      <c r="A11640" s="4">
        <v>11638.0</v>
      </c>
      <c r="B11640" s="5" t="s">
        <v>23279</v>
      </c>
      <c r="C11640" s="3" t="s">
        <v>3</v>
      </c>
      <c r="D11640" s="3"/>
      <c r="E11640" s="5" t="str">
        <f t="shared" si="1"/>
        <v>/content/photos/RL0l7Zk5PxU.jpg</v>
      </c>
      <c r="F11640" s="3" t="s">
        <v>23280</v>
      </c>
    </row>
    <row r="11641" ht="15.75" customHeight="1">
      <c r="A11641" s="4">
        <v>11639.0</v>
      </c>
      <c r="B11641" s="5" t="s">
        <v>23281</v>
      </c>
      <c r="C11641" s="3" t="s">
        <v>3</v>
      </c>
      <c r="D11641" s="3"/>
      <c r="E11641" s="5" t="str">
        <f t="shared" si="1"/>
        <v>/content/photos/N6lirule7bg.jpg</v>
      </c>
      <c r="F11641" s="3" t="s">
        <v>23282</v>
      </c>
    </row>
    <row r="11642" ht="15.75" customHeight="1">
      <c r="A11642" s="4">
        <v>11640.0</v>
      </c>
      <c r="B11642" s="5" t="s">
        <v>23283</v>
      </c>
      <c r="C11642" s="3" t="s">
        <v>3</v>
      </c>
      <c r="D11642" s="3"/>
      <c r="E11642" s="5" t="str">
        <f t="shared" si="1"/>
        <v>/content/photos/_CXlQkqZhkk.jpg</v>
      </c>
      <c r="F11642" s="3" t="s">
        <v>23284</v>
      </c>
    </row>
    <row r="11643" ht="15.75" customHeight="1">
      <c r="A11643" s="4">
        <v>11641.0</v>
      </c>
      <c r="B11643" s="5" t="s">
        <v>23285</v>
      </c>
      <c r="C11643" s="3" t="s">
        <v>3</v>
      </c>
      <c r="D11643" s="3"/>
      <c r="E11643" s="5" t="str">
        <f t="shared" si="1"/>
        <v>/content/photos/rmBzuBiSozo.jpg</v>
      </c>
      <c r="F11643" s="3" t="s">
        <v>23286</v>
      </c>
    </row>
    <row r="11644" ht="15.75" customHeight="1">
      <c r="A11644" s="4">
        <v>11642.0</v>
      </c>
      <c r="B11644" s="5" t="s">
        <v>23287</v>
      </c>
      <c r="C11644" s="3" t="s">
        <v>3</v>
      </c>
      <c r="D11644" s="3"/>
      <c r="E11644" s="5" t="str">
        <f t="shared" si="1"/>
        <v>/content/photos/eTrtjDEd-rE.jpg</v>
      </c>
      <c r="F11644" s="3" t="s">
        <v>23288</v>
      </c>
    </row>
    <row r="11645" ht="15.75" customHeight="1">
      <c r="A11645" s="4">
        <v>11643.0</v>
      </c>
      <c r="B11645" s="5" t="s">
        <v>23289</v>
      </c>
      <c r="C11645" s="3" t="s">
        <v>3</v>
      </c>
      <c r="D11645" s="3"/>
      <c r="E11645" s="5" t="str">
        <f t="shared" si="1"/>
        <v>/content/photos/9CfHPa6YM4Y.jpg</v>
      </c>
      <c r="F11645" s="3" t="s">
        <v>23290</v>
      </c>
    </row>
    <row r="11646" ht="15.75" customHeight="1">
      <c r="A11646" s="4">
        <v>11644.0</v>
      </c>
      <c r="B11646" s="5" t="s">
        <v>23291</v>
      </c>
      <c r="C11646" s="3" t="s">
        <v>3</v>
      </c>
      <c r="D11646" s="3"/>
      <c r="E11646" s="5" t="str">
        <f t="shared" si="1"/>
        <v>/content/photos/XEXy2MPrj-0.jpg</v>
      </c>
      <c r="F11646" s="3" t="s">
        <v>23292</v>
      </c>
    </row>
    <row r="11647" ht="15.75" customHeight="1">
      <c r="A11647" s="4">
        <v>11645.0</v>
      </c>
      <c r="B11647" s="5" t="s">
        <v>23293</v>
      </c>
      <c r="C11647" s="3" t="s">
        <v>3</v>
      </c>
      <c r="D11647" s="3"/>
      <c r="E11647" s="5" t="str">
        <f t="shared" si="1"/>
        <v>/content/photos/Yn4OgJ4WocU.jpg</v>
      </c>
      <c r="F11647" s="3" t="s">
        <v>23294</v>
      </c>
    </row>
    <row r="11648" ht="15.75" customHeight="1">
      <c r="A11648" s="4">
        <v>11646.0</v>
      </c>
      <c r="B11648" s="5" t="s">
        <v>23295</v>
      </c>
      <c r="C11648" s="3" t="s">
        <v>3</v>
      </c>
      <c r="D11648" s="3"/>
      <c r="E11648" s="5" t="str">
        <f t="shared" si="1"/>
        <v>/content/photos/pTPcbdUzlyY.jpg</v>
      </c>
      <c r="F11648" s="3" t="s">
        <v>23296</v>
      </c>
    </row>
    <row r="11649" ht="15.75" customHeight="1">
      <c r="A11649" s="4">
        <v>11647.0</v>
      </c>
      <c r="B11649" s="5" t="s">
        <v>23297</v>
      </c>
      <c r="C11649" s="3" t="s">
        <v>3</v>
      </c>
      <c r="D11649" s="3"/>
      <c r="E11649" s="5" t="str">
        <f t="shared" si="1"/>
        <v>/content/photos/nX6QkJ5Gf9M.jpg</v>
      </c>
      <c r="F11649" s="3" t="s">
        <v>23298</v>
      </c>
    </row>
    <row r="11650" ht="15.75" customHeight="1">
      <c r="A11650" s="4">
        <v>11648.0</v>
      </c>
      <c r="B11650" s="5" t="s">
        <v>23299</v>
      </c>
      <c r="C11650" s="3" t="s">
        <v>3</v>
      </c>
      <c r="D11650" s="3"/>
      <c r="E11650" s="5" t="str">
        <f t="shared" si="1"/>
        <v>/content/photos/es-OB2FzzNY.jpg</v>
      </c>
      <c r="F11650" s="3" t="s">
        <v>23300</v>
      </c>
    </row>
    <row r="11651" ht="15.75" customHeight="1">
      <c r="A11651" s="4">
        <v>11649.0</v>
      </c>
      <c r="B11651" s="5" t="s">
        <v>23301</v>
      </c>
      <c r="C11651" s="3" t="s">
        <v>3</v>
      </c>
      <c r="D11651" s="3"/>
      <c r="E11651" s="5" t="str">
        <f t="shared" si="1"/>
        <v>/content/photos/oOh-UMR1Vdc.jpg</v>
      </c>
      <c r="F11651" s="3" t="s">
        <v>23302</v>
      </c>
    </row>
    <row r="11652" ht="15.75" customHeight="1">
      <c r="A11652" s="4">
        <v>11650.0</v>
      </c>
      <c r="B11652" s="5" t="s">
        <v>23303</v>
      </c>
      <c r="C11652" s="3" t="s">
        <v>3</v>
      </c>
      <c r="D11652" s="3"/>
      <c r="E11652" s="5" t="str">
        <f t="shared" si="1"/>
        <v>/content/photos/gTccxJuh2qs.jpg</v>
      </c>
      <c r="F11652" s="3" t="s">
        <v>23304</v>
      </c>
    </row>
    <row r="11653" ht="15.75" customHeight="1">
      <c r="A11653" s="4">
        <v>11651.0</v>
      </c>
      <c r="B11653" s="5" t="s">
        <v>23305</v>
      </c>
      <c r="C11653" s="3" t="s">
        <v>3</v>
      </c>
      <c r="D11653" s="3"/>
      <c r="E11653" s="5" t="str">
        <f t="shared" si="1"/>
        <v>/content/photos/S3LL_LPcrcw.jpg</v>
      </c>
      <c r="F11653" s="3" t="s">
        <v>23306</v>
      </c>
    </row>
    <row r="11654" ht="15.75" customHeight="1">
      <c r="A11654" s="4">
        <v>11652.0</v>
      </c>
      <c r="B11654" s="5" t="s">
        <v>23307</v>
      </c>
      <c r="C11654" s="3" t="s">
        <v>3</v>
      </c>
      <c r="D11654" s="3"/>
      <c r="E11654" s="5" t="str">
        <f t="shared" si="1"/>
        <v>/content/photos/P0SbmtjxsZc.jpg</v>
      </c>
      <c r="F11654" s="3" t="s">
        <v>23308</v>
      </c>
    </row>
    <row r="11655" ht="15.75" customHeight="1">
      <c r="A11655" s="4">
        <v>11653.0</v>
      </c>
      <c r="B11655" s="5" t="s">
        <v>23309</v>
      </c>
      <c r="C11655" s="3" t="s">
        <v>3</v>
      </c>
      <c r="D11655" s="3"/>
      <c r="E11655" s="5" t="str">
        <f t="shared" si="1"/>
        <v>/content/photos/g1MocwsEZhI.jpg</v>
      </c>
      <c r="F11655" s="3" t="s">
        <v>23310</v>
      </c>
    </row>
    <row r="11656" ht="15.75" customHeight="1">
      <c r="A11656" s="4">
        <v>11654.0</v>
      </c>
      <c r="B11656" s="5" t="s">
        <v>23311</v>
      </c>
      <c r="C11656" s="3" t="s">
        <v>3</v>
      </c>
      <c r="D11656" s="3"/>
      <c r="E11656" s="5" t="str">
        <f t="shared" si="1"/>
        <v>/content/photos/nh_aX2KuIrQ.jpg</v>
      </c>
      <c r="F11656" s="3" t="s">
        <v>23312</v>
      </c>
    </row>
    <row r="11657" ht="15.75" customHeight="1">
      <c r="A11657" s="4">
        <v>11655.0</v>
      </c>
      <c r="B11657" s="5" t="s">
        <v>23313</v>
      </c>
      <c r="C11657" s="3" t="s">
        <v>3</v>
      </c>
      <c r="D11657" s="3"/>
      <c r="E11657" s="5" t="str">
        <f t="shared" si="1"/>
        <v>/content/photos/1t6K4S2r5kU.jpg</v>
      </c>
      <c r="F11657" s="3" t="s">
        <v>23314</v>
      </c>
    </row>
    <row r="11658" ht="15.75" customHeight="1">
      <c r="A11658" s="4">
        <v>11656.0</v>
      </c>
      <c r="B11658" s="5" t="s">
        <v>23315</v>
      </c>
      <c r="C11658" s="3" t="s">
        <v>3</v>
      </c>
      <c r="D11658" s="3"/>
      <c r="E11658" s="5" t="str">
        <f t="shared" si="1"/>
        <v>/content/photos/FhHK2VqU52I.jpg</v>
      </c>
      <c r="F11658" s="3" t="s">
        <v>23316</v>
      </c>
    </row>
    <row r="11659" ht="15.75" customHeight="1">
      <c r="A11659" s="4">
        <v>11657.0</v>
      </c>
      <c r="B11659" s="5" t="s">
        <v>23317</v>
      </c>
      <c r="C11659" s="3" t="s">
        <v>3</v>
      </c>
      <c r="D11659" s="3"/>
      <c r="E11659" s="5" t="str">
        <f t="shared" si="1"/>
        <v>/content/photos/YntylUcrf7Y.jpg</v>
      </c>
      <c r="F11659" s="3" t="s">
        <v>23318</v>
      </c>
    </row>
    <row r="11660" ht="15.75" customHeight="1">
      <c r="A11660" s="4">
        <v>11658.0</v>
      </c>
      <c r="B11660" s="5" t="s">
        <v>23319</v>
      </c>
      <c r="C11660" s="3" t="s">
        <v>3</v>
      </c>
      <c r="D11660" s="3"/>
      <c r="E11660" s="5" t="str">
        <f t="shared" si="1"/>
        <v>/content/photos/XAMfbAohSkw.jpg</v>
      </c>
      <c r="F11660" s="3" t="s">
        <v>23320</v>
      </c>
    </row>
    <row r="11661" ht="15.75" customHeight="1">
      <c r="A11661" s="4">
        <v>11659.0</v>
      </c>
      <c r="B11661" s="5" t="s">
        <v>23321</v>
      </c>
      <c r="C11661" s="3" t="s">
        <v>3</v>
      </c>
      <c r="D11661" s="3"/>
      <c r="E11661" s="5" t="str">
        <f t="shared" si="1"/>
        <v>/content/photos/-Lc6azmFSk4.jpg</v>
      </c>
      <c r="F11661" s="3" t="s">
        <v>23322</v>
      </c>
    </row>
    <row r="11662" ht="15.75" customHeight="1">
      <c r="A11662" s="4">
        <v>11660.0</v>
      </c>
      <c r="B11662" s="5" t="s">
        <v>23323</v>
      </c>
      <c r="C11662" s="3" t="s">
        <v>3</v>
      </c>
      <c r="D11662" s="3"/>
      <c r="E11662" s="5" t="str">
        <f t="shared" si="1"/>
        <v>/content/photos/xkmdAQTq5m8.jpg</v>
      </c>
      <c r="F11662" s="3" t="s">
        <v>23324</v>
      </c>
    </row>
    <row r="11663" ht="15.75" customHeight="1">
      <c r="A11663" s="4">
        <v>11661.0</v>
      </c>
      <c r="B11663" s="5" t="s">
        <v>23325</v>
      </c>
      <c r="C11663" s="3" t="s">
        <v>3</v>
      </c>
      <c r="D11663" s="3"/>
      <c r="E11663" s="5" t="str">
        <f t="shared" si="1"/>
        <v>/content/photos/N4wqYiRZrLI.jpg</v>
      </c>
      <c r="F11663" s="3" t="s">
        <v>23326</v>
      </c>
    </row>
    <row r="11664" ht="15.75" customHeight="1">
      <c r="A11664" s="4">
        <v>11662.0</v>
      </c>
      <c r="B11664" s="5" t="s">
        <v>23327</v>
      </c>
      <c r="C11664" s="3" t="s">
        <v>3</v>
      </c>
      <c r="D11664" s="3"/>
      <c r="E11664" s="5" t="str">
        <f t="shared" si="1"/>
        <v>/content/photos/Giv9o4wEbVg.jpg</v>
      </c>
      <c r="F11664" s="3" t="s">
        <v>23328</v>
      </c>
    </row>
    <row r="11665" ht="15.75" customHeight="1">
      <c r="A11665" s="4">
        <v>11663.0</v>
      </c>
      <c r="B11665" s="5" t="s">
        <v>23329</v>
      </c>
      <c r="C11665" s="3" t="s">
        <v>3</v>
      </c>
      <c r="D11665" s="3"/>
      <c r="E11665" s="5" t="str">
        <f t="shared" si="1"/>
        <v>/content/photos/XG_oD9-ZLKs.jpg</v>
      </c>
      <c r="F11665" s="3" t="s">
        <v>23330</v>
      </c>
    </row>
    <row r="11666" ht="15.75" customHeight="1">
      <c r="A11666" s="4">
        <v>11664.0</v>
      </c>
      <c r="B11666" s="5" t="s">
        <v>23331</v>
      </c>
      <c r="C11666" s="3" t="s">
        <v>3</v>
      </c>
      <c r="D11666" s="3"/>
      <c r="E11666" s="5" t="str">
        <f t="shared" si="1"/>
        <v>/content/photos/BMHZAUj--IY.jpg</v>
      </c>
      <c r="F11666" s="3" t="s">
        <v>23332</v>
      </c>
    </row>
    <row r="11667" ht="15.75" customHeight="1">
      <c r="A11667" s="4">
        <v>11665.0</v>
      </c>
      <c r="B11667" s="5" t="s">
        <v>23333</v>
      </c>
      <c r="C11667" s="3" t="s">
        <v>3</v>
      </c>
      <c r="D11667" s="3"/>
      <c r="E11667" s="5" t="str">
        <f t="shared" si="1"/>
        <v>/content/photos/ns1beDf3WUI.jpg</v>
      </c>
      <c r="F11667" s="3" t="s">
        <v>23334</v>
      </c>
    </row>
    <row r="11668" ht="15.75" customHeight="1">
      <c r="A11668" s="4">
        <v>11666.0</v>
      </c>
      <c r="B11668" s="5" t="s">
        <v>23335</v>
      </c>
      <c r="C11668" s="3" t="s">
        <v>3</v>
      </c>
      <c r="D11668" s="3"/>
      <c r="E11668" s="5" t="str">
        <f t="shared" si="1"/>
        <v>/content/photos/SBapPARYIdQ.jpg</v>
      </c>
      <c r="F11668" s="3" t="s">
        <v>23336</v>
      </c>
    </row>
    <row r="11669" ht="15.75" customHeight="1">
      <c r="A11669" s="4">
        <v>11667.0</v>
      </c>
      <c r="B11669" s="5" t="s">
        <v>23337</v>
      </c>
      <c r="C11669" s="3" t="s">
        <v>3</v>
      </c>
      <c r="D11669" s="3"/>
      <c r="E11669" s="5" t="str">
        <f t="shared" si="1"/>
        <v>/content/photos/SnBtwfljShg.jpg</v>
      </c>
      <c r="F11669" s="3" t="s">
        <v>23338</v>
      </c>
    </row>
    <row r="11670" ht="15.75" customHeight="1">
      <c r="A11670" s="4">
        <v>11668.0</v>
      </c>
      <c r="B11670" s="5" t="s">
        <v>23339</v>
      </c>
      <c r="C11670" s="3" t="s">
        <v>3</v>
      </c>
      <c r="D11670" s="3"/>
      <c r="E11670" s="5" t="str">
        <f t="shared" si="1"/>
        <v>/content/photos/KsomZsgjLSA.jpg</v>
      </c>
      <c r="F11670" s="3" t="s">
        <v>23340</v>
      </c>
    </row>
    <row r="11671" ht="15.75" customHeight="1">
      <c r="A11671" s="4">
        <v>11669.0</v>
      </c>
      <c r="B11671" s="5" t="s">
        <v>23341</v>
      </c>
      <c r="C11671" s="3" t="s">
        <v>3</v>
      </c>
      <c r="D11671" s="3"/>
      <c r="E11671" s="5" t="str">
        <f t="shared" si="1"/>
        <v>/content/photos/GKzgF32piaE.jpg</v>
      </c>
      <c r="F11671" s="3" t="s">
        <v>23342</v>
      </c>
    </row>
    <row r="11672" ht="15.75" customHeight="1">
      <c r="A11672" s="4">
        <v>11670.0</v>
      </c>
      <c r="B11672" s="5" t="s">
        <v>23343</v>
      </c>
      <c r="C11672" s="3" t="s">
        <v>3</v>
      </c>
      <c r="D11672" s="3"/>
      <c r="E11672" s="5" t="str">
        <f t="shared" si="1"/>
        <v>/content/photos/uRwOKYQcS_c.jpg</v>
      </c>
      <c r="F11672" s="3" t="s">
        <v>23344</v>
      </c>
    </row>
    <row r="11673" ht="15.75" customHeight="1">
      <c r="A11673" s="4">
        <v>11671.0</v>
      </c>
      <c r="B11673" s="5" t="s">
        <v>23345</v>
      </c>
      <c r="C11673" s="3" t="s">
        <v>3</v>
      </c>
      <c r="D11673" s="3"/>
      <c r="E11673" s="5" t="str">
        <f t="shared" si="1"/>
        <v>/content/photos/z_6048wbVio.jpg</v>
      </c>
      <c r="F11673" s="3" t="s">
        <v>23346</v>
      </c>
    </row>
    <row r="11674" ht="15.75" customHeight="1">
      <c r="A11674" s="4">
        <v>11672.0</v>
      </c>
      <c r="B11674" s="5" t="s">
        <v>23347</v>
      </c>
      <c r="C11674" s="3" t="s">
        <v>3</v>
      </c>
      <c r="D11674" s="3"/>
      <c r="E11674" s="5" t="str">
        <f t="shared" si="1"/>
        <v>/content/photos/WsJhsoaIbzI.jpg</v>
      </c>
      <c r="F11674" s="3" t="s">
        <v>23348</v>
      </c>
    </row>
    <row r="11675" ht="15.75" customHeight="1">
      <c r="A11675" s="4">
        <v>11673.0</v>
      </c>
      <c r="B11675" s="5" t="s">
        <v>23349</v>
      </c>
      <c r="C11675" s="3" t="s">
        <v>3</v>
      </c>
      <c r="D11675" s="3"/>
      <c r="E11675" s="5" t="str">
        <f t="shared" si="1"/>
        <v>/content/photos/PZEOXAENWlg.jpg</v>
      </c>
      <c r="F11675" s="3" t="s">
        <v>23350</v>
      </c>
    </row>
    <row r="11676" ht="15.75" customHeight="1">
      <c r="A11676" s="4">
        <v>11674.0</v>
      </c>
      <c r="B11676" s="5" t="s">
        <v>23351</v>
      </c>
      <c r="C11676" s="3" t="s">
        <v>3</v>
      </c>
      <c r="D11676" s="3"/>
      <c r="E11676" s="5" t="str">
        <f t="shared" si="1"/>
        <v>/content/photos/cW7Ebh1530E.jpg</v>
      </c>
      <c r="F11676" s="3" t="s">
        <v>23352</v>
      </c>
    </row>
    <row r="11677" ht="15.75" customHeight="1">
      <c r="A11677" s="4">
        <v>11675.0</v>
      </c>
      <c r="B11677" s="5" t="s">
        <v>23353</v>
      </c>
      <c r="C11677" s="3" t="s">
        <v>3</v>
      </c>
      <c r="D11677" s="3"/>
      <c r="E11677" s="5" t="str">
        <f t="shared" si="1"/>
        <v>/content/photos/6f579sNrEHQ.jpg</v>
      </c>
      <c r="F11677" s="3" t="s">
        <v>23354</v>
      </c>
    </row>
    <row r="11678" ht="15.75" customHeight="1">
      <c r="A11678" s="4">
        <v>11676.0</v>
      </c>
      <c r="B11678" s="5" t="s">
        <v>23355</v>
      </c>
      <c r="C11678" s="3" t="s">
        <v>3</v>
      </c>
      <c r="D11678" s="3"/>
      <c r="E11678" s="5" t="str">
        <f t="shared" si="1"/>
        <v>/content/photos/USyf9fIUa1c.jpg</v>
      </c>
      <c r="F11678" s="3" t="s">
        <v>23356</v>
      </c>
    </row>
    <row r="11679" ht="15.75" customHeight="1">
      <c r="A11679" s="4">
        <v>11677.0</v>
      </c>
      <c r="B11679" s="5" t="s">
        <v>23357</v>
      </c>
      <c r="C11679" s="3" t="s">
        <v>3</v>
      </c>
      <c r="D11679" s="3"/>
      <c r="E11679" s="5" t="str">
        <f t="shared" si="1"/>
        <v>/content/photos/kpuZEEoPAAk.jpg</v>
      </c>
      <c r="F11679" s="3" t="s">
        <v>23358</v>
      </c>
    </row>
    <row r="11680" ht="15.75" customHeight="1">
      <c r="A11680" s="4">
        <v>11678.0</v>
      </c>
      <c r="B11680" s="5" t="s">
        <v>23359</v>
      </c>
      <c r="C11680" s="3" t="s">
        <v>3</v>
      </c>
      <c r="D11680" s="3"/>
      <c r="E11680" s="5" t="str">
        <f t="shared" si="1"/>
        <v>/content/photos/fufI8gQTfoE.jpg</v>
      </c>
      <c r="F11680" s="3" t="s">
        <v>23360</v>
      </c>
    </row>
    <row r="11681" ht="15.75" customHeight="1">
      <c r="A11681" s="4">
        <v>11679.0</v>
      </c>
      <c r="B11681" s="5" t="s">
        <v>23361</v>
      </c>
      <c r="C11681" s="3" t="s">
        <v>3</v>
      </c>
      <c r="D11681" s="3"/>
      <c r="E11681" s="5" t="str">
        <f t="shared" si="1"/>
        <v>/content/photos/39utYXTgMYo.jpg</v>
      </c>
      <c r="F11681" s="3" t="s">
        <v>23362</v>
      </c>
    </row>
    <row r="11682" ht="15.75" customHeight="1">
      <c r="A11682" s="4">
        <v>11680.0</v>
      </c>
      <c r="B11682" s="5" t="s">
        <v>23363</v>
      </c>
      <c r="C11682" s="3" t="s">
        <v>3</v>
      </c>
      <c r="D11682" s="3"/>
      <c r="E11682" s="5" t="str">
        <f t="shared" si="1"/>
        <v>/content/photos/SRfA7Gkekjs.jpg</v>
      </c>
      <c r="F11682" s="3" t="s">
        <v>23364</v>
      </c>
    </row>
    <row r="11683" ht="15.75" customHeight="1">
      <c r="A11683" s="4">
        <v>11681.0</v>
      </c>
      <c r="B11683" s="5" t="s">
        <v>23365</v>
      </c>
      <c r="C11683" s="3" t="s">
        <v>3</v>
      </c>
      <c r="D11683" s="3"/>
      <c r="E11683" s="5" t="str">
        <f t="shared" si="1"/>
        <v>/content/photos/SVoJPEjWRTU.jpg</v>
      </c>
      <c r="F11683" s="3" t="s">
        <v>23366</v>
      </c>
    </row>
    <row r="11684" ht="15.75" customHeight="1">
      <c r="A11684" s="4">
        <v>11682.0</v>
      </c>
      <c r="B11684" s="5" t="s">
        <v>23367</v>
      </c>
      <c r="C11684" s="3" t="s">
        <v>3</v>
      </c>
      <c r="D11684" s="3"/>
      <c r="E11684" s="5" t="str">
        <f t="shared" si="1"/>
        <v>/content/photos/-6hvB84fyYA.jpg</v>
      </c>
      <c r="F11684" s="3" t="s">
        <v>23368</v>
      </c>
    </row>
    <row r="11685" ht="15.75" customHeight="1">
      <c r="A11685" s="4">
        <v>11683.0</v>
      </c>
      <c r="B11685" s="5" t="s">
        <v>23369</v>
      </c>
      <c r="C11685" s="3" t="s">
        <v>3</v>
      </c>
      <c r="D11685" s="3"/>
      <c r="E11685" s="5" t="str">
        <f t="shared" si="1"/>
        <v>/content/photos/bTBnQ1DUycI.jpg</v>
      </c>
      <c r="F11685" s="3" t="s">
        <v>23370</v>
      </c>
    </row>
    <row r="11686" ht="15.75" customHeight="1">
      <c r="A11686" s="4">
        <v>11684.0</v>
      </c>
      <c r="B11686" s="5" t="s">
        <v>23371</v>
      </c>
      <c r="C11686" s="3" t="s">
        <v>3</v>
      </c>
      <c r="D11686" s="3"/>
      <c r="E11686" s="5" t="str">
        <f t="shared" si="1"/>
        <v>/content/photos/8j-2d94Orlc.jpg</v>
      </c>
      <c r="F11686" s="3" t="s">
        <v>23372</v>
      </c>
    </row>
    <row r="11687" ht="15.75" customHeight="1">
      <c r="A11687" s="4">
        <v>11685.0</v>
      </c>
      <c r="B11687" s="5" t="s">
        <v>23373</v>
      </c>
      <c r="C11687" s="3" t="s">
        <v>3</v>
      </c>
      <c r="D11687" s="3"/>
      <c r="E11687" s="5" t="str">
        <f t="shared" si="1"/>
        <v>/content/photos/vChPu9FNN-Y.jpg</v>
      </c>
      <c r="F11687" s="3" t="s">
        <v>23374</v>
      </c>
    </row>
    <row r="11688" ht="15.75" customHeight="1">
      <c r="A11688" s="4">
        <v>11686.0</v>
      </c>
      <c r="B11688" s="5" t="s">
        <v>23375</v>
      </c>
      <c r="C11688" s="3" t="s">
        <v>3</v>
      </c>
      <c r="D11688" s="3"/>
      <c r="E11688" s="5" t="str">
        <f t="shared" si="1"/>
        <v>/content/photos/KP_w9vx9YSU.jpg</v>
      </c>
      <c r="F11688" s="3" t="s">
        <v>23376</v>
      </c>
    </row>
    <row r="11689" ht="15.75" customHeight="1">
      <c r="A11689" s="4">
        <v>11687.0</v>
      </c>
      <c r="B11689" s="5" t="s">
        <v>23377</v>
      </c>
      <c r="C11689" s="3" t="s">
        <v>3</v>
      </c>
      <c r="D11689" s="3"/>
      <c r="E11689" s="5" t="str">
        <f t="shared" si="1"/>
        <v>/content/photos/JhaiLvJnQd0.jpg</v>
      </c>
      <c r="F11689" s="3" t="s">
        <v>23378</v>
      </c>
    </row>
    <row r="11690" ht="15.75" customHeight="1">
      <c r="A11690" s="4">
        <v>11688.0</v>
      </c>
      <c r="B11690" s="5" t="s">
        <v>23379</v>
      </c>
      <c r="C11690" s="3" t="s">
        <v>3</v>
      </c>
      <c r="D11690" s="3"/>
      <c r="E11690" s="5" t="str">
        <f t="shared" si="1"/>
        <v>/content/photos/kx97mFLTGfk.jpg</v>
      </c>
      <c r="F11690" s="3" t="s">
        <v>23380</v>
      </c>
    </row>
    <row r="11691" ht="15.75" customHeight="1">
      <c r="A11691" s="4">
        <v>11689.0</v>
      </c>
      <c r="B11691" s="5" t="s">
        <v>23381</v>
      </c>
      <c r="C11691" s="3" t="s">
        <v>3</v>
      </c>
      <c r="D11691" s="3"/>
      <c r="E11691" s="5" t="str">
        <f t="shared" si="1"/>
        <v>/content/photos/YLE3gqdokZg.jpg</v>
      </c>
      <c r="F11691" s="3" t="s">
        <v>23382</v>
      </c>
    </row>
    <row r="11692" ht="15.75" customHeight="1">
      <c r="A11692" s="4">
        <v>11690.0</v>
      </c>
      <c r="B11692" s="5" t="s">
        <v>23383</v>
      </c>
      <c r="C11692" s="3" t="s">
        <v>3</v>
      </c>
      <c r="D11692" s="3"/>
      <c r="E11692" s="5" t="str">
        <f t="shared" si="1"/>
        <v>/content/photos/dJCmQY4CyVs.jpg</v>
      </c>
      <c r="F11692" s="3" t="s">
        <v>23384</v>
      </c>
    </row>
    <row r="11693" ht="15.75" customHeight="1">
      <c r="A11693" s="4">
        <v>11691.0</v>
      </c>
      <c r="B11693" s="5" t="s">
        <v>23385</v>
      </c>
      <c r="C11693" s="3" t="s">
        <v>3</v>
      </c>
      <c r="D11693" s="3"/>
      <c r="E11693" s="5" t="str">
        <f t="shared" si="1"/>
        <v>/content/photos/WR6kksI17tc.jpg</v>
      </c>
      <c r="F11693" s="3" t="s">
        <v>23386</v>
      </c>
    </row>
    <row r="11694" ht="15.75" customHeight="1">
      <c r="A11694" s="4">
        <v>11692.0</v>
      </c>
      <c r="B11694" s="5" t="s">
        <v>23387</v>
      </c>
      <c r="C11694" s="3" t="s">
        <v>3</v>
      </c>
      <c r="D11694" s="3"/>
      <c r="E11694" s="5" t="str">
        <f t="shared" si="1"/>
        <v>/content/photos/qZPzLJyiN7E.jpg</v>
      </c>
      <c r="F11694" s="3" t="s">
        <v>23388</v>
      </c>
    </row>
    <row r="11695" ht="15.75" customHeight="1">
      <c r="A11695" s="4">
        <v>11693.0</v>
      </c>
      <c r="B11695" s="5" t="s">
        <v>23389</v>
      </c>
      <c r="C11695" s="3" t="s">
        <v>3</v>
      </c>
      <c r="D11695" s="3"/>
      <c r="E11695" s="5" t="str">
        <f t="shared" si="1"/>
        <v>/content/photos/B51qcq7LO4w.jpg</v>
      </c>
      <c r="F11695" s="3" t="s">
        <v>23390</v>
      </c>
    </row>
    <row r="11696" ht="15.75" customHeight="1">
      <c r="A11696" s="4">
        <v>11694.0</v>
      </c>
      <c r="B11696" s="5" t="s">
        <v>23391</v>
      </c>
      <c r="C11696" s="3" t="s">
        <v>3</v>
      </c>
      <c r="D11696" s="3"/>
      <c r="E11696" s="5" t="str">
        <f t="shared" si="1"/>
        <v>/content/photos/imdoBgq1JTg.jpg</v>
      </c>
      <c r="F11696" s="3" t="s">
        <v>23392</v>
      </c>
    </row>
    <row r="11697" ht="15.75" customHeight="1">
      <c r="A11697" s="4">
        <v>11695.0</v>
      </c>
      <c r="B11697" s="5" t="s">
        <v>23393</v>
      </c>
      <c r="C11697" s="3" t="s">
        <v>3</v>
      </c>
      <c r="D11697" s="3"/>
      <c r="E11697" s="5" t="str">
        <f t="shared" si="1"/>
        <v>/content/photos/m-TaB8a8Bwg.jpg</v>
      </c>
      <c r="F11697" s="3" t="s">
        <v>23394</v>
      </c>
    </row>
    <row r="11698" ht="15.75" customHeight="1">
      <c r="A11698" s="4">
        <v>11696.0</v>
      </c>
      <c r="B11698" s="5" t="s">
        <v>23395</v>
      </c>
      <c r="C11698" s="3" t="s">
        <v>3</v>
      </c>
      <c r="D11698" s="3"/>
      <c r="E11698" s="5" t="str">
        <f t="shared" si="1"/>
        <v>/content/photos/fWfMQPvdyXA.jpg</v>
      </c>
      <c r="F11698" s="3" t="s">
        <v>23396</v>
      </c>
    </row>
    <row r="11699" ht="15.75" customHeight="1">
      <c r="A11699" s="4">
        <v>11697.0</v>
      </c>
      <c r="B11699" s="5" t="s">
        <v>23397</v>
      </c>
      <c r="C11699" s="3" t="s">
        <v>3</v>
      </c>
      <c r="D11699" s="3"/>
      <c r="E11699" s="5" t="str">
        <f t="shared" si="1"/>
        <v>/content/photos/cUNADszVGeg.jpg</v>
      </c>
      <c r="F11699" s="3" t="s">
        <v>23398</v>
      </c>
    </row>
    <row r="11700" ht="15.75" customHeight="1">
      <c r="A11700" s="4">
        <v>11698.0</v>
      </c>
      <c r="B11700" s="5" t="s">
        <v>23399</v>
      </c>
      <c r="C11700" s="3" t="s">
        <v>3</v>
      </c>
      <c r="D11700" s="3"/>
      <c r="E11700" s="5" t="str">
        <f t="shared" si="1"/>
        <v>/content/photos/ESAKFD0sCCE.jpg</v>
      </c>
      <c r="F11700" s="3" t="s">
        <v>23400</v>
      </c>
    </row>
    <row r="11701" ht="15.75" customHeight="1">
      <c r="A11701" s="4">
        <v>11699.0</v>
      </c>
      <c r="B11701" s="5" t="s">
        <v>23401</v>
      </c>
      <c r="C11701" s="3" t="s">
        <v>3</v>
      </c>
      <c r="D11701" s="3"/>
      <c r="E11701" s="5" t="str">
        <f t="shared" si="1"/>
        <v>/content/photos/vVBRCRCWkbA.jpg</v>
      </c>
      <c r="F11701" s="3" t="s">
        <v>23402</v>
      </c>
    </row>
    <row r="11702" ht="15.75" customHeight="1">
      <c r="A11702" s="4">
        <v>11700.0</v>
      </c>
      <c r="B11702" s="5" t="s">
        <v>23403</v>
      </c>
      <c r="C11702" s="3" t="s">
        <v>3</v>
      </c>
      <c r="D11702" s="3"/>
      <c r="E11702" s="5" t="str">
        <f t="shared" si="1"/>
        <v>/content/photos/5KzJ_AWPs5c.jpg</v>
      </c>
      <c r="F11702" s="3" t="s">
        <v>23404</v>
      </c>
    </row>
    <row r="11703" ht="15.75" customHeight="1">
      <c r="A11703" s="4">
        <v>11701.0</v>
      </c>
      <c r="B11703" s="5" t="s">
        <v>23405</v>
      </c>
      <c r="C11703" s="3" t="s">
        <v>3</v>
      </c>
      <c r="D11703" s="3"/>
      <c r="E11703" s="5" t="str">
        <f t="shared" si="1"/>
        <v>/content/photos/9ogmgks2y-U.jpg</v>
      </c>
      <c r="F11703" s="3" t="s">
        <v>23406</v>
      </c>
    </row>
    <row r="11704" ht="15.75" customHeight="1">
      <c r="A11704" s="4">
        <v>11702.0</v>
      </c>
      <c r="B11704" s="5" t="s">
        <v>23407</v>
      </c>
      <c r="C11704" s="3" t="s">
        <v>3</v>
      </c>
      <c r="D11704" s="3"/>
      <c r="E11704" s="5" t="str">
        <f t="shared" si="1"/>
        <v>/content/photos/riqztV6_edg.jpg</v>
      </c>
      <c r="F11704" s="3" t="s">
        <v>23408</v>
      </c>
    </row>
    <row r="11705" ht="15.75" customHeight="1">
      <c r="A11705" s="4">
        <v>11703.0</v>
      </c>
      <c r="B11705" s="5" t="s">
        <v>23409</v>
      </c>
      <c r="C11705" s="3" t="s">
        <v>3</v>
      </c>
      <c r="D11705" s="3"/>
      <c r="E11705" s="5" t="str">
        <f t="shared" si="1"/>
        <v>/content/photos/LcBGnNb428Y.jpg</v>
      </c>
      <c r="F11705" s="3" t="s">
        <v>23410</v>
      </c>
    </row>
    <row r="11706" ht="15.75" customHeight="1">
      <c r="A11706" s="4">
        <v>11704.0</v>
      </c>
      <c r="B11706" s="5" t="s">
        <v>23411</v>
      </c>
      <c r="C11706" s="3" t="s">
        <v>3</v>
      </c>
      <c r="D11706" s="3"/>
      <c r="E11706" s="5" t="str">
        <f t="shared" si="1"/>
        <v>/content/photos/-R64QTUiG3c.jpg</v>
      </c>
      <c r="F11706" s="3" t="s">
        <v>23412</v>
      </c>
    </row>
    <row r="11707" ht="15.75" customHeight="1">
      <c r="A11707" s="4">
        <v>11705.0</v>
      </c>
      <c r="B11707" s="5" t="s">
        <v>23413</v>
      </c>
      <c r="C11707" s="3" t="s">
        <v>3</v>
      </c>
      <c r="D11707" s="3"/>
      <c r="E11707" s="5" t="str">
        <f t="shared" si="1"/>
        <v>/content/photos/z6NZYyTjEd0.jpg</v>
      </c>
      <c r="F11707" s="3" t="s">
        <v>23414</v>
      </c>
    </row>
    <row r="11708" ht="15.75" customHeight="1">
      <c r="A11708" s="4">
        <v>11706.0</v>
      </c>
      <c r="B11708" s="5" t="s">
        <v>23415</v>
      </c>
      <c r="C11708" s="3" t="s">
        <v>3</v>
      </c>
      <c r="D11708" s="3"/>
      <c r="E11708" s="5" t="str">
        <f t="shared" si="1"/>
        <v>/content/photos/hIV2CAyCPI4.jpg</v>
      </c>
      <c r="F11708" s="3" t="s">
        <v>23416</v>
      </c>
    </row>
    <row r="11709" ht="15.75" customHeight="1">
      <c r="A11709" s="4">
        <v>11707.0</v>
      </c>
      <c r="B11709" s="5" t="s">
        <v>23417</v>
      </c>
      <c r="C11709" s="3" t="s">
        <v>3</v>
      </c>
      <c r="D11709" s="3"/>
      <c r="E11709" s="5" t="str">
        <f t="shared" si="1"/>
        <v>/content/photos/gZC-cbqJ_YE.jpg</v>
      </c>
      <c r="F11709" s="3" t="s">
        <v>23418</v>
      </c>
    </row>
    <row r="11710" ht="15.75" customHeight="1">
      <c r="A11710" s="4">
        <v>11708.0</v>
      </c>
      <c r="B11710" s="5" t="s">
        <v>23419</v>
      </c>
      <c r="C11710" s="3" t="s">
        <v>3</v>
      </c>
      <c r="D11710" s="3"/>
      <c r="E11710" s="5" t="str">
        <f t="shared" si="1"/>
        <v>/content/photos/k9Bx4yplCWI.jpg</v>
      </c>
      <c r="F11710" s="3" t="s">
        <v>23420</v>
      </c>
    </row>
    <row r="11711" ht="15.75" customHeight="1">
      <c r="A11711" s="4">
        <v>11709.0</v>
      </c>
      <c r="B11711" s="5" t="s">
        <v>23421</v>
      </c>
      <c r="C11711" s="3" t="s">
        <v>3</v>
      </c>
      <c r="D11711" s="3"/>
      <c r="E11711" s="5" t="str">
        <f t="shared" si="1"/>
        <v>/content/photos/vHf5iYcdosw.jpg</v>
      </c>
      <c r="F11711" s="3" t="s">
        <v>23422</v>
      </c>
    </row>
    <row r="11712" ht="15.75" customHeight="1">
      <c r="A11712" s="4">
        <v>11710.0</v>
      </c>
      <c r="B11712" s="5" t="s">
        <v>23423</v>
      </c>
      <c r="C11712" s="3" t="s">
        <v>3</v>
      </c>
      <c r="D11712" s="3"/>
      <c r="E11712" s="5" t="str">
        <f t="shared" si="1"/>
        <v>/content/photos/34mvN5nt1ls.jpg</v>
      </c>
      <c r="F11712" s="3" t="s">
        <v>23424</v>
      </c>
    </row>
    <row r="11713" ht="15.75" customHeight="1">
      <c r="A11713" s="4">
        <v>11711.0</v>
      </c>
      <c r="B11713" s="5" t="s">
        <v>23425</v>
      </c>
      <c r="C11713" s="3" t="s">
        <v>3</v>
      </c>
      <c r="D11713" s="3"/>
      <c r="E11713" s="5" t="str">
        <f t="shared" si="1"/>
        <v>/content/photos/_eV65AZ-t4M.jpg</v>
      </c>
      <c r="F11713" s="3" t="s">
        <v>23426</v>
      </c>
    </row>
    <row r="11714" ht="15.75" customHeight="1">
      <c r="A11714" s="4">
        <v>11712.0</v>
      </c>
      <c r="B11714" s="5" t="s">
        <v>23427</v>
      </c>
      <c r="C11714" s="3" t="s">
        <v>3</v>
      </c>
      <c r="D11714" s="3"/>
      <c r="E11714" s="5" t="str">
        <f t="shared" si="1"/>
        <v>/content/photos/Yd6TC3qee6M.jpg</v>
      </c>
      <c r="F11714" s="3" t="s">
        <v>23428</v>
      </c>
    </row>
    <row r="11715" ht="15.75" customHeight="1">
      <c r="A11715" s="4">
        <v>11713.0</v>
      </c>
      <c r="B11715" s="5" t="s">
        <v>23429</v>
      </c>
      <c r="C11715" s="3" t="s">
        <v>3</v>
      </c>
      <c r="D11715" s="3"/>
      <c r="E11715" s="5" t="str">
        <f t="shared" si="1"/>
        <v>/content/photos/WDvwar-OnZU.jpg</v>
      </c>
      <c r="F11715" s="3" t="s">
        <v>23430</v>
      </c>
    </row>
    <row r="11716" ht="15.75" customHeight="1">
      <c r="A11716" s="4">
        <v>11714.0</v>
      </c>
      <c r="B11716" s="5" t="s">
        <v>23431</v>
      </c>
      <c r="C11716" s="3" t="s">
        <v>3</v>
      </c>
      <c r="D11716" s="3"/>
      <c r="E11716" s="5" t="str">
        <f t="shared" si="1"/>
        <v>/content/photos/buF62ewDLcQ.jpg</v>
      </c>
      <c r="F11716" s="3" t="s">
        <v>23432</v>
      </c>
    </row>
    <row r="11717" ht="15.75" customHeight="1">
      <c r="A11717" s="4">
        <v>11715.0</v>
      </c>
      <c r="B11717" s="5" t="s">
        <v>23433</v>
      </c>
      <c r="C11717" s="3" t="s">
        <v>3</v>
      </c>
      <c r="D11717" s="3"/>
      <c r="E11717" s="5" t="str">
        <f t="shared" si="1"/>
        <v>/content/photos/bYuI23mnmDQ.jpg</v>
      </c>
      <c r="F11717" s="3" t="s">
        <v>23434</v>
      </c>
    </row>
    <row r="11718" ht="15.75" customHeight="1">
      <c r="A11718" s="4">
        <v>11716.0</v>
      </c>
      <c r="B11718" s="5" t="s">
        <v>23435</v>
      </c>
      <c r="C11718" s="3" t="s">
        <v>3</v>
      </c>
      <c r="D11718" s="3"/>
      <c r="E11718" s="5" t="str">
        <f t="shared" si="1"/>
        <v>/content/photos/2AcRYb7f0Co.jpg</v>
      </c>
      <c r="F11718" s="3" t="s">
        <v>23436</v>
      </c>
    </row>
    <row r="11719" ht="15.75" customHeight="1">
      <c r="A11719" s="4">
        <v>11717.0</v>
      </c>
      <c r="B11719" s="5" t="s">
        <v>23437</v>
      </c>
      <c r="C11719" s="3" t="s">
        <v>3</v>
      </c>
      <c r="D11719" s="3"/>
      <c r="E11719" s="5" t="str">
        <f t="shared" si="1"/>
        <v>/content/photos/JhkAK5vBfKc.jpg</v>
      </c>
      <c r="F11719" s="3" t="s">
        <v>23438</v>
      </c>
    </row>
    <row r="11720" ht="15.75" customHeight="1">
      <c r="A11720" s="4">
        <v>11718.0</v>
      </c>
      <c r="B11720" s="5" t="s">
        <v>23439</v>
      </c>
      <c r="C11720" s="3" t="s">
        <v>3</v>
      </c>
      <c r="D11720" s="3"/>
      <c r="E11720" s="5" t="str">
        <f t="shared" si="1"/>
        <v>/content/photos/xYtT23SfaSM.jpg</v>
      </c>
      <c r="F11720" s="3" t="s">
        <v>23440</v>
      </c>
    </row>
    <row r="11721" ht="15.75" customHeight="1">
      <c r="A11721" s="4">
        <v>11719.0</v>
      </c>
      <c r="B11721" s="5" t="s">
        <v>23441</v>
      </c>
      <c r="C11721" s="3" t="s">
        <v>3</v>
      </c>
      <c r="D11721" s="3"/>
      <c r="E11721" s="5" t="str">
        <f t="shared" si="1"/>
        <v>/content/photos/EuuIa8XTLK4.jpg</v>
      </c>
      <c r="F11721" s="3" t="s">
        <v>23442</v>
      </c>
    </row>
    <row r="11722" ht="15.75" customHeight="1">
      <c r="A11722" s="4">
        <v>11720.0</v>
      </c>
      <c r="B11722" s="5" t="s">
        <v>23443</v>
      </c>
      <c r="C11722" s="3" t="s">
        <v>3</v>
      </c>
      <c r="D11722" s="3"/>
      <c r="E11722" s="5" t="str">
        <f t="shared" si="1"/>
        <v>/content/photos/42xFu3PANIw.jpg</v>
      </c>
      <c r="F11722" s="3" t="s">
        <v>23444</v>
      </c>
    </row>
    <row r="11723" ht="15.75" customHeight="1">
      <c r="A11723" s="4">
        <v>11721.0</v>
      </c>
      <c r="B11723" s="5" t="s">
        <v>23445</v>
      </c>
      <c r="C11723" s="3" t="s">
        <v>3</v>
      </c>
      <c r="D11723" s="3"/>
      <c r="E11723" s="5" t="str">
        <f t="shared" si="1"/>
        <v>/content/photos/Mx3puboj0d0.jpg</v>
      </c>
      <c r="F11723" s="3" t="s">
        <v>23446</v>
      </c>
    </row>
    <row r="11724" ht="15.75" customHeight="1">
      <c r="A11724" s="4">
        <v>11722.0</v>
      </c>
      <c r="B11724" s="5" t="s">
        <v>23447</v>
      </c>
      <c r="C11724" s="3" t="s">
        <v>3</v>
      </c>
      <c r="D11724" s="3"/>
      <c r="E11724" s="5" t="str">
        <f t="shared" si="1"/>
        <v>/content/photos/cYSTllkuOn4.jpg</v>
      </c>
      <c r="F11724" s="3" t="s">
        <v>23448</v>
      </c>
    </row>
    <row r="11725" ht="15.75" customHeight="1">
      <c r="A11725" s="4">
        <v>11723.0</v>
      </c>
      <c r="B11725" s="5" t="s">
        <v>23449</v>
      </c>
      <c r="C11725" s="3" t="s">
        <v>3</v>
      </c>
      <c r="D11725" s="3"/>
      <c r="E11725" s="5" t="str">
        <f t="shared" si="1"/>
        <v>/content/photos/tOyk5gNMGwI.jpg</v>
      </c>
      <c r="F11725" s="3" t="s">
        <v>23450</v>
      </c>
    </row>
    <row r="11726" ht="15.75" customHeight="1">
      <c r="A11726" s="4">
        <v>11724.0</v>
      </c>
      <c r="B11726" s="5" t="s">
        <v>23451</v>
      </c>
      <c r="C11726" s="3" t="s">
        <v>3</v>
      </c>
      <c r="D11726" s="3"/>
      <c r="E11726" s="5" t="str">
        <f t="shared" si="1"/>
        <v>/content/photos/6qRQF60O4IU.jpg</v>
      </c>
      <c r="F11726" s="3" t="s">
        <v>23452</v>
      </c>
    </row>
    <row r="11727" ht="15.75" customHeight="1">
      <c r="A11727" s="4">
        <v>11725.0</v>
      </c>
      <c r="B11727" s="5" t="s">
        <v>23453</v>
      </c>
      <c r="C11727" s="3" t="s">
        <v>3</v>
      </c>
      <c r="D11727" s="3"/>
      <c r="E11727" s="5" t="str">
        <f t="shared" si="1"/>
        <v>/content/photos/E8M9WPOH0_g.jpg</v>
      </c>
      <c r="F11727" s="3" t="s">
        <v>23454</v>
      </c>
    </row>
    <row r="11728" ht="15.75" customHeight="1">
      <c r="A11728" s="4">
        <v>11726.0</v>
      </c>
      <c r="B11728" s="5" t="s">
        <v>23455</v>
      </c>
      <c r="C11728" s="3" t="s">
        <v>3</v>
      </c>
      <c r="D11728" s="3"/>
      <c r="E11728" s="5" t="str">
        <f t="shared" si="1"/>
        <v>/content/photos/KICyOWUj-ww.jpg</v>
      </c>
      <c r="F11728" s="3" t="s">
        <v>23456</v>
      </c>
    </row>
    <row r="11729" ht="15.75" customHeight="1">
      <c r="A11729" s="4">
        <v>11727.0</v>
      </c>
      <c r="B11729" s="5" t="s">
        <v>23457</v>
      </c>
      <c r="C11729" s="3" t="s">
        <v>3</v>
      </c>
      <c r="D11729" s="3"/>
      <c r="E11729" s="5" t="str">
        <f t="shared" si="1"/>
        <v>/content/photos/5QyPh6O9tfw.jpg</v>
      </c>
      <c r="F11729" s="3" t="s">
        <v>23458</v>
      </c>
    </row>
    <row r="11730" ht="15.75" customHeight="1">
      <c r="A11730" s="4">
        <v>11728.0</v>
      </c>
      <c r="B11730" s="5" t="s">
        <v>23459</v>
      </c>
      <c r="C11730" s="3" t="s">
        <v>3</v>
      </c>
      <c r="D11730" s="3"/>
      <c r="E11730" s="5" t="str">
        <f t="shared" si="1"/>
        <v>/content/photos/-7pW0Lv1Zmo.jpg</v>
      </c>
      <c r="F11730" s="3" t="s">
        <v>23460</v>
      </c>
    </row>
    <row r="11731" ht="15.75" customHeight="1">
      <c r="A11731" s="4">
        <v>11729.0</v>
      </c>
      <c r="B11731" s="5" t="s">
        <v>23461</v>
      </c>
      <c r="C11731" s="3" t="s">
        <v>3</v>
      </c>
      <c r="D11731" s="3"/>
      <c r="E11731" s="5" t="str">
        <f t="shared" si="1"/>
        <v>/content/photos/A2ogxGEdgU8.jpg</v>
      </c>
      <c r="F11731" s="3" t="s">
        <v>23462</v>
      </c>
    </row>
    <row r="11732" ht="15.75" customHeight="1">
      <c r="A11732" s="4">
        <v>11730.0</v>
      </c>
      <c r="B11732" s="5" t="s">
        <v>23463</v>
      </c>
      <c r="C11732" s="3" t="s">
        <v>3</v>
      </c>
      <c r="D11732" s="3"/>
      <c r="E11732" s="5" t="str">
        <f t="shared" si="1"/>
        <v>/content/photos/IOw7DMY5cGc.jpg</v>
      </c>
      <c r="F11732" s="3" t="s">
        <v>23464</v>
      </c>
    </row>
    <row r="11733" ht="15.75" customHeight="1">
      <c r="A11733" s="4">
        <v>11731.0</v>
      </c>
      <c r="B11733" s="5" t="s">
        <v>23465</v>
      </c>
      <c r="C11733" s="3" t="s">
        <v>3</v>
      </c>
      <c r="D11733" s="3"/>
      <c r="E11733" s="5" t="str">
        <f t="shared" si="1"/>
        <v>/content/photos/j1WmK7_KpQI.jpg</v>
      </c>
      <c r="F11733" s="3" t="s">
        <v>23466</v>
      </c>
    </row>
    <row r="11734" ht="15.75" customHeight="1">
      <c r="A11734" s="4">
        <v>11732.0</v>
      </c>
      <c r="B11734" s="5" t="s">
        <v>23467</v>
      </c>
      <c r="C11734" s="3" t="s">
        <v>3</v>
      </c>
      <c r="D11734" s="3"/>
      <c r="E11734" s="5" t="str">
        <f t="shared" si="1"/>
        <v>/content/photos/r6-uZZFu8JY.jpg</v>
      </c>
      <c r="F11734" s="3" t="s">
        <v>23468</v>
      </c>
    </row>
    <row r="11735" ht="15.75" customHeight="1">
      <c r="A11735" s="4">
        <v>11733.0</v>
      </c>
      <c r="B11735" s="5" t="s">
        <v>23469</v>
      </c>
      <c r="C11735" s="3" t="s">
        <v>3</v>
      </c>
      <c r="D11735" s="3"/>
      <c r="E11735" s="5" t="str">
        <f t="shared" si="1"/>
        <v>/content/photos/z3Ywlxbxl5g.jpg</v>
      </c>
      <c r="F11735" s="3" t="s">
        <v>23470</v>
      </c>
    </row>
    <row r="11736" ht="15.75" customHeight="1">
      <c r="A11736" s="4">
        <v>11734.0</v>
      </c>
      <c r="B11736" s="5" t="s">
        <v>23471</v>
      </c>
      <c r="C11736" s="3" t="s">
        <v>3</v>
      </c>
      <c r="D11736" s="3"/>
      <c r="E11736" s="5" t="str">
        <f t="shared" si="1"/>
        <v>/content/photos/KkLSRIT4_zY.jpg</v>
      </c>
      <c r="F11736" s="3" t="s">
        <v>23472</v>
      </c>
    </row>
    <row r="11737" ht="15.75" customHeight="1">
      <c r="A11737" s="4">
        <v>11735.0</v>
      </c>
      <c r="B11737" s="5" t="s">
        <v>23473</v>
      </c>
      <c r="C11737" s="3" t="s">
        <v>3</v>
      </c>
      <c r="D11737" s="3"/>
      <c r="E11737" s="5" t="str">
        <f t="shared" si="1"/>
        <v>/content/photos/EGX_aMjrsbs.jpg</v>
      </c>
      <c r="F11737" s="3" t="s">
        <v>23474</v>
      </c>
    </row>
    <row r="11738" ht="15.75" customHeight="1">
      <c r="A11738" s="4">
        <v>11736.0</v>
      </c>
      <c r="B11738" s="5" t="s">
        <v>23475</v>
      </c>
      <c r="C11738" s="3" t="s">
        <v>3</v>
      </c>
      <c r="D11738" s="3"/>
      <c r="E11738" s="5" t="str">
        <f t="shared" si="1"/>
        <v>/content/photos/96LE5SPjpxo.jpg</v>
      </c>
      <c r="F11738" s="3" t="s">
        <v>23476</v>
      </c>
    </row>
    <row r="11739" ht="15.75" customHeight="1">
      <c r="A11739" s="4">
        <v>11737.0</v>
      </c>
      <c r="B11739" s="5" t="s">
        <v>23477</v>
      </c>
      <c r="C11739" s="3" t="s">
        <v>3</v>
      </c>
      <c r="D11739" s="3"/>
      <c r="E11739" s="5" t="str">
        <f t="shared" si="1"/>
        <v>/content/photos/wUSoHXq3v4g.jpg</v>
      </c>
      <c r="F11739" s="3" t="s">
        <v>23478</v>
      </c>
    </row>
    <row r="11740" ht="15.75" customHeight="1">
      <c r="A11740" s="4">
        <v>11738.0</v>
      </c>
      <c r="B11740" s="5" t="s">
        <v>23479</v>
      </c>
      <c r="C11740" s="3" t="s">
        <v>3</v>
      </c>
      <c r="D11740" s="3"/>
      <c r="E11740" s="5" t="str">
        <f t="shared" si="1"/>
        <v>/content/photos/kijHzOdUM7o.jpg</v>
      </c>
      <c r="F11740" s="3" t="s">
        <v>23480</v>
      </c>
    </row>
    <row r="11741" ht="15.75" customHeight="1">
      <c r="A11741" s="4">
        <v>11739.0</v>
      </c>
      <c r="B11741" s="5" t="s">
        <v>23481</v>
      </c>
      <c r="C11741" s="3" t="s">
        <v>3</v>
      </c>
      <c r="D11741" s="3"/>
      <c r="E11741" s="5" t="str">
        <f t="shared" si="1"/>
        <v>/content/photos/9DFcyRsCSws.jpg</v>
      </c>
      <c r="F11741" s="3" t="s">
        <v>23482</v>
      </c>
    </row>
    <row r="11742" ht="15.75" customHeight="1">
      <c r="A11742" s="4">
        <v>11740.0</v>
      </c>
      <c r="B11742" s="5" t="s">
        <v>23483</v>
      </c>
      <c r="C11742" s="3" t="s">
        <v>3</v>
      </c>
      <c r="D11742" s="3"/>
      <c r="E11742" s="5" t="str">
        <f t="shared" si="1"/>
        <v>/content/photos/U7icXzyYg7A.jpg</v>
      </c>
      <c r="F11742" s="3" t="s">
        <v>23484</v>
      </c>
    </row>
    <row r="11743" ht="15.75" customHeight="1">
      <c r="A11743" s="4">
        <v>11741.0</v>
      </c>
      <c r="B11743" s="5" t="s">
        <v>23485</v>
      </c>
      <c r="C11743" s="3" t="s">
        <v>3</v>
      </c>
      <c r="D11743" s="3"/>
      <c r="E11743" s="5" t="str">
        <f t="shared" si="1"/>
        <v>/content/photos/yAeiaJ7nu4k.jpg</v>
      </c>
      <c r="F11743" s="3" t="s">
        <v>23486</v>
      </c>
    </row>
    <row r="11744" ht="15.75" customHeight="1">
      <c r="A11744" s="4">
        <v>11742.0</v>
      </c>
      <c r="B11744" s="5" t="s">
        <v>23487</v>
      </c>
      <c r="C11744" s="3" t="s">
        <v>3</v>
      </c>
      <c r="D11744" s="3"/>
      <c r="E11744" s="5" t="str">
        <f t="shared" si="1"/>
        <v>/content/photos/YflB1tUAS1c.jpg</v>
      </c>
      <c r="F11744" s="3" t="s">
        <v>23488</v>
      </c>
    </row>
    <row r="11745" ht="15.75" customHeight="1">
      <c r="A11745" s="4">
        <v>11743.0</v>
      </c>
      <c r="B11745" s="5" t="s">
        <v>23489</v>
      </c>
      <c r="C11745" s="3" t="s">
        <v>3</v>
      </c>
      <c r="D11745" s="3"/>
      <c r="E11745" s="5" t="str">
        <f t="shared" si="1"/>
        <v>/content/photos/HWvl3soFWxU.jpg</v>
      </c>
      <c r="F11745" s="3" t="s">
        <v>23490</v>
      </c>
    </row>
    <row r="11746" ht="15.75" customHeight="1">
      <c r="A11746" s="4">
        <v>11744.0</v>
      </c>
      <c r="B11746" s="5" t="s">
        <v>23491</v>
      </c>
      <c r="C11746" s="3" t="s">
        <v>3</v>
      </c>
      <c r="D11746" s="3"/>
      <c r="E11746" s="5" t="str">
        <f t="shared" si="1"/>
        <v>/content/photos/EjRf3GDWquA.jpg</v>
      </c>
      <c r="F11746" s="3" t="s">
        <v>23492</v>
      </c>
    </row>
    <row r="11747" ht="15.75" customHeight="1">
      <c r="A11747" s="4">
        <v>11745.0</v>
      </c>
      <c r="B11747" s="5" t="s">
        <v>23493</v>
      </c>
      <c r="C11747" s="3" t="s">
        <v>3</v>
      </c>
      <c r="D11747" s="3"/>
      <c r="E11747" s="5" t="str">
        <f t="shared" si="1"/>
        <v>/content/photos/riFTrh0K4pg.jpg</v>
      </c>
      <c r="F11747" s="3" t="s">
        <v>23494</v>
      </c>
    </row>
    <row r="11748" ht="15.75" customHeight="1">
      <c r="A11748" s="4">
        <v>11746.0</v>
      </c>
      <c r="B11748" s="5" t="s">
        <v>23495</v>
      </c>
      <c r="C11748" s="3" t="s">
        <v>3</v>
      </c>
      <c r="D11748" s="3"/>
      <c r="E11748" s="5" t="str">
        <f t="shared" si="1"/>
        <v>/content/photos/vZEPXDQHR4s.jpg</v>
      </c>
      <c r="F11748" s="3" t="s">
        <v>23496</v>
      </c>
    </row>
    <row r="11749" ht="15.75" customHeight="1">
      <c r="A11749" s="4">
        <v>11747.0</v>
      </c>
      <c r="B11749" s="5" t="s">
        <v>23497</v>
      </c>
      <c r="C11749" s="3" t="s">
        <v>3</v>
      </c>
      <c r="D11749" s="3"/>
      <c r="E11749" s="5" t="str">
        <f t="shared" si="1"/>
        <v>/content/photos/4HVCsDOg0qI.jpg</v>
      </c>
      <c r="F11749" s="3" t="s">
        <v>23498</v>
      </c>
    </row>
    <row r="11750" ht="15.75" customHeight="1">
      <c r="A11750" s="4">
        <v>11748.0</v>
      </c>
      <c r="B11750" s="5" t="s">
        <v>23499</v>
      </c>
      <c r="C11750" s="3" t="s">
        <v>3</v>
      </c>
      <c r="D11750" s="3"/>
      <c r="E11750" s="5" t="str">
        <f t="shared" si="1"/>
        <v>/content/photos/xp-tY7kTiaA.jpg</v>
      </c>
      <c r="F11750" s="3" t="s">
        <v>23500</v>
      </c>
    </row>
    <row r="11751" ht="15.75" customHeight="1">
      <c r="A11751" s="4">
        <v>11749.0</v>
      </c>
      <c r="B11751" s="5" t="s">
        <v>23501</v>
      </c>
      <c r="C11751" s="3" t="s">
        <v>3</v>
      </c>
      <c r="D11751" s="3"/>
      <c r="E11751" s="5" t="str">
        <f t="shared" si="1"/>
        <v>/content/photos/Q-ELlB_T7NE.jpg</v>
      </c>
      <c r="F11751" s="3" t="s">
        <v>23502</v>
      </c>
    </row>
    <row r="11752" ht="15.75" customHeight="1">
      <c r="A11752" s="4">
        <v>11750.0</v>
      </c>
      <c r="B11752" s="5" t="s">
        <v>23503</v>
      </c>
      <c r="C11752" s="3" t="s">
        <v>3</v>
      </c>
      <c r="D11752" s="3"/>
      <c r="E11752" s="5" t="str">
        <f t="shared" si="1"/>
        <v>/content/photos/Y-rOXxk9Xes.jpg</v>
      </c>
      <c r="F11752" s="3" t="s">
        <v>23504</v>
      </c>
    </row>
    <row r="11753" ht="15.75" customHeight="1">
      <c r="A11753" s="4">
        <v>11751.0</v>
      </c>
      <c r="B11753" s="5" t="s">
        <v>23505</v>
      </c>
      <c r="C11753" s="3" t="s">
        <v>3</v>
      </c>
      <c r="D11753" s="3"/>
      <c r="E11753" s="5" t="str">
        <f t="shared" si="1"/>
        <v>/content/photos/lioMWxULL1Q.jpg</v>
      </c>
      <c r="F11753" s="3" t="s">
        <v>23506</v>
      </c>
    </row>
    <row r="11754" ht="15.75" customHeight="1">
      <c r="A11754" s="4">
        <v>11752.0</v>
      </c>
      <c r="B11754" s="5" t="s">
        <v>23507</v>
      </c>
      <c r="C11754" s="3" t="s">
        <v>3</v>
      </c>
      <c r="D11754" s="3"/>
      <c r="E11754" s="5" t="str">
        <f t="shared" si="1"/>
        <v>/content/photos/_CSO9yi3fbU.jpg</v>
      </c>
      <c r="F11754" s="3" t="s">
        <v>23508</v>
      </c>
    </row>
    <row r="11755" ht="15.75" customHeight="1">
      <c r="A11755" s="4">
        <v>11753.0</v>
      </c>
      <c r="B11755" s="5" t="s">
        <v>23509</v>
      </c>
      <c r="C11755" s="3" t="s">
        <v>3</v>
      </c>
      <c r="D11755" s="3"/>
      <c r="E11755" s="5" t="str">
        <f t="shared" si="1"/>
        <v>/content/photos/e7W6BYt6Pjg.jpg</v>
      </c>
      <c r="F11755" s="3" t="s">
        <v>23510</v>
      </c>
    </row>
    <row r="11756" ht="15.75" customHeight="1">
      <c r="A11756" s="4">
        <v>11754.0</v>
      </c>
      <c r="B11756" s="5" t="s">
        <v>23511</v>
      </c>
      <c r="C11756" s="3" t="s">
        <v>3</v>
      </c>
      <c r="D11756" s="3"/>
      <c r="E11756" s="5" t="str">
        <f t="shared" si="1"/>
        <v>/content/photos/JVNr8XQLiJ8.jpg</v>
      </c>
      <c r="F11756" s="3" t="s">
        <v>23512</v>
      </c>
    </row>
    <row r="11757" ht="15.75" customHeight="1">
      <c r="A11757" s="4">
        <v>11755.0</v>
      </c>
      <c r="B11757" s="5" t="s">
        <v>23513</v>
      </c>
      <c r="C11757" s="3" t="s">
        <v>3</v>
      </c>
      <c r="D11757" s="3"/>
      <c r="E11757" s="5" t="str">
        <f t="shared" si="1"/>
        <v>/content/photos/VZjBZIsm_0w.jpg</v>
      </c>
      <c r="F11757" s="3" t="s">
        <v>23514</v>
      </c>
    </row>
    <row r="11758" ht="15.75" customHeight="1">
      <c r="A11758" s="4">
        <v>11756.0</v>
      </c>
      <c r="B11758" s="5" t="s">
        <v>23515</v>
      </c>
      <c r="C11758" s="3" t="s">
        <v>3</v>
      </c>
      <c r="D11758" s="3"/>
      <c r="E11758" s="5" t="str">
        <f t="shared" si="1"/>
        <v>/content/photos/pvnF1k21qak.jpg</v>
      </c>
      <c r="F11758" s="3" t="s">
        <v>23516</v>
      </c>
    </row>
    <row r="11759" ht="15.75" customHeight="1">
      <c r="A11759" s="4">
        <v>11757.0</v>
      </c>
      <c r="B11759" s="5" t="s">
        <v>23517</v>
      </c>
      <c r="C11759" s="3" t="s">
        <v>3</v>
      </c>
      <c r="D11759" s="3"/>
      <c r="E11759" s="5" t="str">
        <f t="shared" si="1"/>
        <v>/content/photos/OzAeZPNsLXk.jpg</v>
      </c>
      <c r="F11759" s="3" t="s">
        <v>23518</v>
      </c>
    </row>
    <row r="11760" ht="15.75" customHeight="1">
      <c r="A11760" s="4">
        <v>11758.0</v>
      </c>
      <c r="B11760" s="5" t="s">
        <v>23519</v>
      </c>
      <c r="C11760" s="3" t="s">
        <v>3</v>
      </c>
      <c r="D11760" s="3"/>
      <c r="E11760" s="5" t="str">
        <f t="shared" si="1"/>
        <v>/content/photos/tBQ4KLOmpRM.jpg</v>
      </c>
      <c r="F11760" s="3" t="s">
        <v>23520</v>
      </c>
    </row>
    <row r="11761" ht="15.75" customHeight="1">
      <c r="A11761" s="4">
        <v>11759.0</v>
      </c>
      <c r="B11761" s="5" t="s">
        <v>23521</v>
      </c>
      <c r="C11761" s="3" t="s">
        <v>3</v>
      </c>
      <c r="D11761" s="3"/>
      <c r="E11761" s="5" t="str">
        <f t="shared" si="1"/>
        <v>/content/photos/QdWHgO-DZSA.jpg</v>
      </c>
      <c r="F11761" s="3" t="s">
        <v>23522</v>
      </c>
    </row>
    <row r="11762" ht="15.75" customHeight="1">
      <c r="A11762" s="4">
        <v>11760.0</v>
      </c>
      <c r="B11762" s="5" t="s">
        <v>23523</v>
      </c>
      <c r="C11762" s="3" t="s">
        <v>3</v>
      </c>
      <c r="D11762" s="3"/>
      <c r="E11762" s="5" t="str">
        <f t="shared" si="1"/>
        <v>/content/photos/q1Jsv4vtRLY.jpg</v>
      </c>
      <c r="F11762" s="3" t="s">
        <v>23524</v>
      </c>
    </row>
    <row r="11763" ht="15.75" customHeight="1">
      <c r="A11763" s="4">
        <v>11761.0</v>
      </c>
      <c r="B11763" s="5" t="s">
        <v>23525</v>
      </c>
      <c r="C11763" s="3" t="s">
        <v>3</v>
      </c>
      <c r="D11763" s="3"/>
      <c r="E11763" s="5" t="str">
        <f t="shared" si="1"/>
        <v>/content/photos/Wd-a5H3PK6k.jpg</v>
      </c>
      <c r="F11763" s="3" t="s">
        <v>23526</v>
      </c>
    </row>
    <row r="11764" ht="15.75" customHeight="1">
      <c r="A11764" s="4">
        <v>11762.0</v>
      </c>
      <c r="B11764" s="5" t="s">
        <v>23527</v>
      </c>
      <c r="C11764" s="3" t="s">
        <v>3</v>
      </c>
      <c r="D11764" s="3"/>
      <c r="E11764" s="5" t="str">
        <f t="shared" si="1"/>
        <v>/content/photos/Cb_9pdHkCPY.jpg</v>
      </c>
      <c r="F11764" s="3" t="s">
        <v>23528</v>
      </c>
    </row>
    <row r="11765" ht="15.75" customHeight="1">
      <c r="A11765" s="4">
        <v>11763.0</v>
      </c>
      <c r="B11765" s="5" t="s">
        <v>23529</v>
      </c>
      <c r="C11765" s="3" t="s">
        <v>3</v>
      </c>
      <c r="D11765" s="3"/>
      <c r="E11765" s="5" t="str">
        <f t="shared" si="1"/>
        <v>/content/photos/2bpKjY8tuSI.jpg</v>
      </c>
      <c r="F11765" s="3" t="s">
        <v>23530</v>
      </c>
    </row>
    <row r="11766" ht="15.75" customHeight="1">
      <c r="A11766" s="4">
        <v>11764.0</v>
      </c>
      <c r="B11766" s="5" t="s">
        <v>23531</v>
      </c>
      <c r="C11766" s="3" t="s">
        <v>3</v>
      </c>
      <c r="D11766" s="3"/>
      <c r="E11766" s="5" t="str">
        <f t="shared" si="1"/>
        <v>/content/photos/DwSj0PcCnYw.jpg</v>
      </c>
      <c r="F11766" s="3" t="s">
        <v>23532</v>
      </c>
    </row>
    <row r="11767" ht="15.75" customHeight="1">
      <c r="A11767" s="4">
        <v>11765.0</v>
      </c>
      <c r="B11767" s="5" t="s">
        <v>23533</v>
      </c>
      <c r="C11767" s="3" t="s">
        <v>3</v>
      </c>
      <c r="D11767" s="3"/>
      <c r="E11767" s="5" t="str">
        <f t="shared" si="1"/>
        <v>/content/photos/ti4uz330CwU.jpg</v>
      </c>
      <c r="F11767" s="3" t="s">
        <v>23534</v>
      </c>
    </row>
    <row r="11768" ht="15.75" customHeight="1">
      <c r="A11768" s="4">
        <v>11766.0</v>
      </c>
      <c r="B11768" s="5" t="s">
        <v>23535</v>
      </c>
      <c r="C11768" s="3" t="s">
        <v>3</v>
      </c>
      <c r="D11768" s="3"/>
      <c r="E11768" s="5" t="str">
        <f t="shared" si="1"/>
        <v>/content/photos/Qy-CBKUg_X8.jpg</v>
      </c>
      <c r="F11768" s="3" t="s">
        <v>23536</v>
      </c>
    </row>
    <row r="11769" ht="15.75" customHeight="1">
      <c r="A11769" s="4">
        <v>11767.0</v>
      </c>
      <c r="B11769" s="5" t="s">
        <v>23537</v>
      </c>
      <c r="C11769" s="3" t="s">
        <v>3</v>
      </c>
      <c r="D11769" s="3"/>
      <c r="E11769" s="5" t="str">
        <f t="shared" si="1"/>
        <v>/content/photos/U2hP3q07u-g.jpg</v>
      </c>
      <c r="F11769" s="3" t="s">
        <v>23538</v>
      </c>
    </row>
    <row r="11770" ht="15.75" customHeight="1">
      <c r="A11770" s="4">
        <v>11768.0</v>
      </c>
      <c r="B11770" s="5" t="s">
        <v>23539</v>
      </c>
      <c r="C11770" s="3" t="s">
        <v>3</v>
      </c>
      <c r="D11770" s="3"/>
      <c r="E11770" s="5" t="str">
        <f t="shared" si="1"/>
        <v>/content/photos/4J_1bwE8-BY.jpg</v>
      </c>
      <c r="F11770" s="3" t="s">
        <v>23540</v>
      </c>
    </row>
    <row r="11771" ht="15.75" customHeight="1">
      <c r="A11771" s="4">
        <v>11769.0</v>
      </c>
      <c r="B11771" s="5" t="s">
        <v>23541</v>
      </c>
      <c r="C11771" s="3" t="s">
        <v>3</v>
      </c>
      <c r="D11771" s="3"/>
      <c r="E11771" s="5" t="str">
        <f t="shared" si="1"/>
        <v>/content/photos/Lr1UlWMm5fE.jpg</v>
      </c>
      <c r="F11771" s="3" t="s">
        <v>23542</v>
      </c>
    </row>
    <row r="11772" ht="15.75" customHeight="1">
      <c r="A11772" s="4">
        <v>11770.0</v>
      </c>
      <c r="B11772" s="5" t="s">
        <v>23543</v>
      </c>
      <c r="C11772" s="3" t="s">
        <v>3</v>
      </c>
      <c r="D11772" s="3"/>
      <c r="E11772" s="5" t="str">
        <f t="shared" si="1"/>
        <v>/content/photos/cbuWlxiYDO4.jpg</v>
      </c>
      <c r="F11772" s="3" t="s">
        <v>23544</v>
      </c>
    </row>
    <row r="11773" ht="15.75" customHeight="1">
      <c r="A11773" s="4">
        <v>11771.0</v>
      </c>
      <c r="B11773" s="5" t="s">
        <v>23545</v>
      </c>
      <c r="C11773" s="3" t="s">
        <v>3</v>
      </c>
      <c r="D11773" s="3"/>
      <c r="E11773" s="5" t="str">
        <f t="shared" si="1"/>
        <v>/content/photos/TswA7-ubi68.jpg</v>
      </c>
      <c r="F11773" s="3" t="s">
        <v>23546</v>
      </c>
    </row>
    <row r="11774" ht="15.75" customHeight="1">
      <c r="A11774" s="4">
        <v>11772.0</v>
      </c>
      <c r="B11774" s="5" t="s">
        <v>23547</v>
      </c>
      <c r="C11774" s="3" t="s">
        <v>3</v>
      </c>
      <c r="D11774" s="3"/>
      <c r="E11774" s="5" t="str">
        <f t="shared" si="1"/>
        <v>/content/photos/EY8Eur2maxA.jpg</v>
      </c>
      <c r="F11774" s="3" t="s">
        <v>23548</v>
      </c>
    </row>
    <row r="11775" ht="15.75" customHeight="1">
      <c r="A11775" s="4">
        <v>11773.0</v>
      </c>
      <c r="B11775" s="5" t="s">
        <v>23549</v>
      </c>
      <c r="C11775" s="3" t="s">
        <v>3</v>
      </c>
      <c r="D11775" s="3"/>
      <c r="E11775" s="5" t="str">
        <f t="shared" si="1"/>
        <v>/content/photos/vAqvPNFnSy4.jpg</v>
      </c>
      <c r="F11775" s="3" t="s">
        <v>23550</v>
      </c>
    </row>
    <row r="11776" ht="15.75" customHeight="1">
      <c r="A11776" s="4">
        <v>11774.0</v>
      </c>
      <c r="B11776" s="5" t="s">
        <v>23551</v>
      </c>
      <c r="C11776" s="3" t="s">
        <v>3</v>
      </c>
      <c r="D11776" s="3"/>
      <c r="E11776" s="5" t="str">
        <f t="shared" si="1"/>
        <v>/content/photos/7rc1slcFfuM.jpg</v>
      </c>
      <c r="F11776" s="3" t="s">
        <v>23552</v>
      </c>
    </row>
    <row r="11777" ht="15.75" customHeight="1">
      <c r="A11777" s="4">
        <v>11775.0</v>
      </c>
      <c r="B11777" s="5" t="s">
        <v>23553</v>
      </c>
      <c r="C11777" s="3" t="s">
        <v>3</v>
      </c>
      <c r="D11777" s="3"/>
      <c r="E11777" s="5" t="str">
        <f t="shared" si="1"/>
        <v>/content/photos/X1A_GgB34Vg.jpg</v>
      </c>
      <c r="F11777" s="3" t="s">
        <v>23554</v>
      </c>
    </row>
    <row r="11778" ht="15.75" customHeight="1">
      <c r="A11778" s="4">
        <v>11776.0</v>
      </c>
      <c r="B11778" s="5" t="s">
        <v>23555</v>
      </c>
      <c r="C11778" s="3" t="s">
        <v>3</v>
      </c>
      <c r="D11778" s="3"/>
      <c r="E11778" s="5" t="str">
        <f t="shared" si="1"/>
        <v>/content/photos/K4XQP1QUsDM.jpg</v>
      </c>
      <c r="F11778" s="3" t="s">
        <v>23556</v>
      </c>
    </row>
    <row r="11779" ht="15.75" customHeight="1">
      <c r="A11779" s="4">
        <v>11777.0</v>
      </c>
      <c r="B11779" s="5" t="s">
        <v>23557</v>
      </c>
      <c r="C11779" s="3" t="s">
        <v>3</v>
      </c>
      <c r="D11779" s="3"/>
      <c r="E11779" s="5" t="str">
        <f t="shared" si="1"/>
        <v>/content/photos/9QkJgcbI0ks.jpg</v>
      </c>
      <c r="F11779" s="3" t="s">
        <v>23558</v>
      </c>
    </row>
    <row r="11780" ht="15.75" customHeight="1">
      <c r="A11780" s="4">
        <v>11778.0</v>
      </c>
      <c r="B11780" s="5" t="s">
        <v>23559</v>
      </c>
      <c r="C11780" s="3" t="s">
        <v>3</v>
      </c>
      <c r="D11780" s="3"/>
      <c r="E11780" s="5" t="str">
        <f t="shared" si="1"/>
        <v>/content/photos/YzfL90hZZdM.jpg</v>
      </c>
      <c r="F11780" s="3" t="s">
        <v>23560</v>
      </c>
    </row>
    <row r="11781" ht="15.75" customHeight="1">
      <c r="A11781" s="4">
        <v>11779.0</v>
      </c>
      <c r="B11781" s="5" t="s">
        <v>23561</v>
      </c>
      <c r="C11781" s="3" t="s">
        <v>3</v>
      </c>
      <c r="D11781" s="3"/>
      <c r="E11781" s="5" t="str">
        <f t="shared" si="1"/>
        <v>/content/photos/L0rxoED50k0.jpg</v>
      </c>
      <c r="F11781" s="3" t="s">
        <v>23562</v>
      </c>
    </row>
    <row r="11782" ht="15.75" customHeight="1">
      <c r="A11782" s="4">
        <v>11780.0</v>
      </c>
      <c r="B11782" s="5" t="s">
        <v>23563</v>
      </c>
      <c r="C11782" s="3" t="s">
        <v>3</v>
      </c>
      <c r="D11782" s="3"/>
      <c r="E11782" s="5" t="str">
        <f t="shared" si="1"/>
        <v>/content/photos/5z1QDcisnJ8.jpg</v>
      </c>
      <c r="F11782" s="3" t="s">
        <v>23564</v>
      </c>
    </row>
    <row r="11783" ht="15.75" customHeight="1">
      <c r="A11783" s="4">
        <v>11781.0</v>
      </c>
      <c r="B11783" s="5" t="s">
        <v>23565</v>
      </c>
      <c r="C11783" s="3" t="s">
        <v>3</v>
      </c>
      <c r="D11783" s="3"/>
      <c r="E11783" s="5" t="str">
        <f t="shared" si="1"/>
        <v>/content/photos/SwoSs_f2BlU.jpg</v>
      </c>
      <c r="F11783" s="3" t="s">
        <v>23566</v>
      </c>
    </row>
    <row r="11784" ht="15.75" customHeight="1">
      <c r="A11784" s="4">
        <v>11782.0</v>
      </c>
      <c r="B11784" s="5" t="s">
        <v>23567</v>
      </c>
      <c r="C11784" s="3" t="s">
        <v>3</v>
      </c>
      <c r="D11784" s="3"/>
      <c r="E11784" s="5" t="str">
        <f t="shared" si="1"/>
        <v>/content/photos/v6zCPxFAbDc.jpg</v>
      </c>
      <c r="F11784" s="3" t="s">
        <v>23568</v>
      </c>
    </row>
    <row r="11785" ht="15.75" customHeight="1">
      <c r="A11785" s="4">
        <v>11783.0</v>
      </c>
      <c r="B11785" s="5" t="s">
        <v>23569</v>
      </c>
      <c r="C11785" s="3" t="s">
        <v>3</v>
      </c>
      <c r="D11785" s="3"/>
      <c r="E11785" s="5" t="str">
        <f t="shared" si="1"/>
        <v>/content/photos/173qEXh9eNI.jpg</v>
      </c>
      <c r="F11785" s="3" t="s">
        <v>23570</v>
      </c>
    </row>
    <row r="11786" ht="15.75" customHeight="1">
      <c r="A11786" s="4">
        <v>11784.0</v>
      </c>
      <c r="B11786" s="5" t="s">
        <v>23571</v>
      </c>
      <c r="C11786" s="3" t="s">
        <v>3</v>
      </c>
      <c r="D11786" s="3"/>
      <c r="E11786" s="5" t="str">
        <f t="shared" si="1"/>
        <v>/content/photos/vSjvVsebqrc.jpg</v>
      </c>
      <c r="F11786" s="3" t="s">
        <v>23572</v>
      </c>
    </row>
    <row r="11787" ht="15.75" customHeight="1">
      <c r="A11787" s="4">
        <v>11785.0</v>
      </c>
      <c r="B11787" s="5" t="s">
        <v>23573</v>
      </c>
      <c r="C11787" s="3" t="s">
        <v>3</v>
      </c>
      <c r="D11787" s="3"/>
      <c r="E11787" s="5" t="str">
        <f t="shared" si="1"/>
        <v>/content/photos/AgE1Vmi-r_M.jpg</v>
      </c>
      <c r="F11787" s="3" t="s">
        <v>23574</v>
      </c>
    </row>
    <row r="11788" ht="15.75" customHeight="1">
      <c r="A11788" s="4">
        <v>11786.0</v>
      </c>
      <c r="B11788" s="5" t="s">
        <v>23575</v>
      </c>
      <c r="C11788" s="3" t="s">
        <v>3</v>
      </c>
      <c r="D11788" s="3"/>
      <c r="E11788" s="5" t="str">
        <f t="shared" si="1"/>
        <v>/content/photos/PDaDQV27w-I.jpg</v>
      </c>
      <c r="F11788" s="3" t="s">
        <v>23576</v>
      </c>
    </row>
    <row r="11789" ht="15.75" customHeight="1">
      <c r="A11789" s="4">
        <v>11787.0</v>
      </c>
      <c r="B11789" s="5" t="s">
        <v>23577</v>
      </c>
      <c r="C11789" s="3" t="s">
        <v>3</v>
      </c>
      <c r="D11789" s="3"/>
      <c r="E11789" s="5" t="str">
        <f t="shared" si="1"/>
        <v>/content/photos/UoZ_YPICC1s.jpg</v>
      </c>
      <c r="F11789" s="3" t="s">
        <v>23578</v>
      </c>
    </row>
    <row r="11790" ht="15.75" customHeight="1">
      <c r="A11790" s="4">
        <v>11788.0</v>
      </c>
      <c r="B11790" s="5" t="s">
        <v>23579</v>
      </c>
      <c r="C11790" s="3" t="s">
        <v>3</v>
      </c>
      <c r="D11790" s="3"/>
      <c r="E11790" s="5" t="str">
        <f t="shared" si="1"/>
        <v>/content/photos/ToZ80Om85Ck.jpg</v>
      </c>
      <c r="F11790" s="3" t="s">
        <v>23580</v>
      </c>
    </row>
    <row r="11791" ht="15.75" customHeight="1">
      <c r="A11791" s="4">
        <v>11789.0</v>
      </c>
      <c r="B11791" s="5" t="s">
        <v>23581</v>
      </c>
      <c r="C11791" s="3" t="s">
        <v>3</v>
      </c>
      <c r="D11791" s="3"/>
      <c r="E11791" s="5" t="str">
        <f t="shared" si="1"/>
        <v>/content/photos/-swv0CTs0xc.jpg</v>
      </c>
      <c r="F11791" s="3" t="s">
        <v>23582</v>
      </c>
    </row>
    <row r="11792" ht="15.75" customHeight="1">
      <c r="A11792" s="4">
        <v>11790.0</v>
      </c>
      <c r="B11792" s="5" t="s">
        <v>23583</v>
      </c>
      <c r="C11792" s="3" t="s">
        <v>3</v>
      </c>
      <c r="D11792" s="3"/>
      <c r="E11792" s="5" t="str">
        <f t="shared" si="1"/>
        <v>/content/photos/w9UQ02x-QsU.jpg</v>
      </c>
      <c r="F11792" s="3" t="s">
        <v>23584</v>
      </c>
    </row>
    <row r="11793" ht="15.75" customHeight="1">
      <c r="A11793" s="4">
        <v>11791.0</v>
      </c>
      <c r="B11793" s="5" t="s">
        <v>23585</v>
      </c>
      <c r="C11793" s="3" t="s">
        <v>3</v>
      </c>
      <c r="D11793" s="3"/>
      <c r="E11793" s="5" t="str">
        <f t="shared" si="1"/>
        <v>/content/photos/Q-Rpbd01DIQ.jpg</v>
      </c>
      <c r="F11793" s="3" t="s">
        <v>23586</v>
      </c>
    </row>
    <row r="11794" ht="15.75" customHeight="1">
      <c r="A11794" s="4">
        <v>11792.0</v>
      </c>
      <c r="B11794" s="5" t="s">
        <v>23587</v>
      </c>
      <c r="C11794" s="3" t="s">
        <v>3</v>
      </c>
      <c r="D11794" s="3"/>
      <c r="E11794" s="5" t="str">
        <f t="shared" si="1"/>
        <v>/content/photos/NuXIbzxI3pU.jpg</v>
      </c>
      <c r="F11794" s="3" t="s">
        <v>23588</v>
      </c>
    </row>
    <row r="11795" ht="15.75" customHeight="1">
      <c r="A11795" s="4">
        <v>11793.0</v>
      </c>
      <c r="B11795" s="5" t="s">
        <v>23589</v>
      </c>
      <c r="C11795" s="3" t="s">
        <v>3</v>
      </c>
      <c r="D11795" s="3"/>
      <c r="E11795" s="5" t="str">
        <f t="shared" si="1"/>
        <v>/content/photos/sbovFdDUk3s.jpg</v>
      </c>
      <c r="F11795" s="3" t="s">
        <v>23590</v>
      </c>
    </row>
    <row r="11796" ht="15.75" customHeight="1">
      <c r="A11796" s="4">
        <v>11794.0</v>
      </c>
      <c r="B11796" s="5" t="s">
        <v>23591</v>
      </c>
      <c r="C11796" s="3" t="s">
        <v>3</v>
      </c>
      <c r="D11796" s="3"/>
      <c r="E11796" s="5" t="str">
        <f t="shared" si="1"/>
        <v>/content/photos/W76Cvqsf47M.jpg</v>
      </c>
      <c r="F11796" s="3" t="s">
        <v>23592</v>
      </c>
    </row>
    <row r="11797" ht="15.75" customHeight="1">
      <c r="A11797" s="4">
        <v>11795.0</v>
      </c>
      <c r="B11797" s="5" t="s">
        <v>23593</v>
      </c>
      <c r="C11797" s="3" t="s">
        <v>3</v>
      </c>
      <c r="D11797" s="3"/>
      <c r="E11797" s="5" t="str">
        <f t="shared" si="1"/>
        <v>/content/photos/6HmilN41EDc.jpg</v>
      </c>
      <c r="F11797" s="3" t="s">
        <v>23594</v>
      </c>
    </row>
    <row r="11798" ht="15.75" customHeight="1">
      <c r="A11798" s="4">
        <v>11796.0</v>
      </c>
      <c r="B11798" s="5" t="s">
        <v>23595</v>
      </c>
      <c r="C11798" s="3" t="s">
        <v>3</v>
      </c>
      <c r="D11798" s="3"/>
      <c r="E11798" s="5" t="str">
        <f t="shared" si="1"/>
        <v>/content/photos/TVoYjiRNRk4.jpg</v>
      </c>
      <c r="F11798" s="3" t="s">
        <v>23596</v>
      </c>
    </row>
    <row r="11799" ht="15.75" customHeight="1">
      <c r="A11799" s="4">
        <v>11797.0</v>
      </c>
      <c r="B11799" s="5" t="s">
        <v>23597</v>
      </c>
      <c r="C11799" s="3" t="s">
        <v>3</v>
      </c>
      <c r="D11799" s="3"/>
      <c r="E11799" s="5" t="str">
        <f t="shared" si="1"/>
        <v>/content/photos/ssCv1mtvs9Y.jpg</v>
      </c>
      <c r="F11799" s="3" t="s">
        <v>23598</v>
      </c>
    </row>
    <row r="11800" ht="15.75" customHeight="1">
      <c r="A11800" s="4">
        <v>11798.0</v>
      </c>
      <c r="B11800" s="5" t="s">
        <v>23599</v>
      </c>
      <c r="C11800" s="3" t="s">
        <v>3</v>
      </c>
      <c r="D11800" s="3"/>
      <c r="E11800" s="5" t="str">
        <f t="shared" si="1"/>
        <v>/content/photos/mvgRuIN-oUQ.jpg</v>
      </c>
      <c r="F11800" s="3" t="s">
        <v>23600</v>
      </c>
    </row>
    <row r="11801" ht="15.75" customHeight="1">
      <c r="A11801" s="4">
        <v>11799.0</v>
      </c>
      <c r="B11801" s="5" t="s">
        <v>23601</v>
      </c>
      <c r="C11801" s="3" t="s">
        <v>3</v>
      </c>
      <c r="D11801" s="3"/>
      <c r="E11801" s="5" t="str">
        <f t="shared" si="1"/>
        <v>/content/photos/HH97Nq1sXwg.jpg</v>
      </c>
      <c r="F11801" s="3" t="s">
        <v>23602</v>
      </c>
    </row>
    <row r="11802" ht="15.75" customHeight="1">
      <c r="A11802" s="4">
        <v>11800.0</v>
      </c>
      <c r="B11802" s="5" t="s">
        <v>23603</v>
      </c>
      <c r="C11802" s="3" t="s">
        <v>3</v>
      </c>
      <c r="D11802" s="3"/>
      <c r="E11802" s="5" t="str">
        <f t="shared" si="1"/>
        <v>/content/photos/PewUcrT1yIw.jpg</v>
      </c>
      <c r="F11802" s="3" t="s">
        <v>23604</v>
      </c>
    </row>
    <row r="11803" ht="15.75" customHeight="1">
      <c r="A11803" s="4">
        <v>11801.0</v>
      </c>
      <c r="B11803" s="5" t="s">
        <v>23605</v>
      </c>
      <c r="C11803" s="3" t="s">
        <v>3</v>
      </c>
      <c r="D11803" s="3"/>
      <c r="E11803" s="5" t="str">
        <f t="shared" si="1"/>
        <v>/content/photos/mUfFvKR-xeY.jpg</v>
      </c>
      <c r="F11803" s="3" t="s">
        <v>23606</v>
      </c>
    </row>
    <row r="11804" ht="15.75" customHeight="1">
      <c r="A11804" s="4">
        <v>11802.0</v>
      </c>
      <c r="B11804" s="5" t="s">
        <v>23607</v>
      </c>
      <c r="C11804" s="3" t="s">
        <v>3</v>
      </c>
      <c r="D11804" s="3"/>
      <c r="E11804" s="5" t="str">
        <f t="shared" si="1"/>
        <v>/content/photos/qVotvbsuM_c.jpg</v>
      </c>
      <c r="F11804" s="3" t="s">
        <v>23608</v>
      </c>
    </row>
    <row r="11805" ht="15.75" customHeight="1">
      <c r="A11805" s="4">
        <v>11803.0</v>
      </c>
      <c r="B11805" s="5" t="s">
        <v>23609</v>
      </c>
      <c r="C11805" s="3" t="s">
        <v>3</v>
      </c>
      <c r="D11805" s="3"/>
      <c r="E11805" s="5" t="str">
        <f t="shared" si="1"/>
        <v>/content/photos/YY0vaZV7oIA.jpg</v>
      </c>
      <c r="F11805" s="3" t="s">
        <v>23610</v>
      </c>
    </row>
    <row r="11806" ht="15.75" customHeight="1">
      <c r="A11806" s="4">
        <v>11804.0</v>
      </c>
      <c r="B11806" s="5" t="s">
        <v>23611</v>
      </c>
      <c r="C11806" s="3" t="s">
        <v>3</v>
      </c>
      <c r="D11806" s="3"/>
      <c r="E11806" s="5" t="str">
        <f t="shared" si="1"/>
        <v>/content/photos/_aQ-61m_Ldo.jpg</v>
      </c>
      <c r="F11806" s="3" t="s">
        <v>23612</v>
      </c>
    </row>
    <row r="11807" ht="15.75" customHeight="1">
      <c r="A11807" s="4">
        <v>11805.0</v>
      </c>
      <c r="B11807" s="5" t="s">
        <v>23613</v>
      </c>
      <c r="C11807" s="3" t="s">
        <v>3</v>
      </c>
      <c r="D11807" s="3"/>
      <c r="E11807" s="5" t="str">
        <f t="shared" si="1"/>
        <v>/content/photos/gzeuX3xDLSc.jpg</v>
      </c>
      <c r="F11807" s="3" t="s">
        <v>23614</v>
      </c>
    </row>
    <row r="11808" ht="15.75" customHeight="1">
      <c r="A11808" s="4">
        <v>11806.0</v>
      </c>
      <c r="B11808" s="5" t="s">
        <v>23615</v>
      </c>
      <c r="C11808" s="3" t="s">
        <v>3</v>
      </c>
      <c r="D11808" s="3"/>
      <c r="E11808" s="5" t="str">
        <f t="shared" si="1"/>
        <v>/content/photos/WvUHVqt5TfU.jpg</v>
      </c>
      <c r="F11808" s="3" t="s">
        <v>23616</v>
      </c>
    </row>
    <row r="11809" ht="15.75" customHeight="1">
      <c r="A11809" s="4">
        <v>11807.0</v>
      </c>
      <c r="B11809" s="5" t="s">
        <v>23617</v>
      </c>
      <c r="C11809" s="3" t="s">
        <v>3</v>
      </c>
      <c r="D11809" s="3"/>
      <c r="E11809" s="5" t="str">
        <f t="shared" si="1"/>
        <v>/content/photos/fRQQu2dW3G4.jpg</v>
      </c>
      <c r="F11809" s="3" t="s">
        <v>23618</v>
      </c>
    </row>
    <row r="11810" ht="15.75" customHeight="1">
      <c r="A11810" s="4">
        <v>11808.0</v>
      </c>
      <c r="B11810" s="5" t="s">
        <v>23619</v>
      </c>
      <c r="C11810" s="3" t="s">
        <v>3</v>
      </c>
      <c r="D11810" s="3"/>
      <c r="E11810" s="5" t="str">
        <f t="shared" si="1"/>
        <v>/content/photos/bveNvRa0GYU.jpg</v>
      </c>
      <c r="F11810" s="3" t="s">
        <v>23620</v>
      </c>
    </row>
    <row r="11811" ht="15.75" customHeight="1">
      <c r="A11811" s="4">
        <v>11809.0</v>
      </c>
      <c r="B11811" s="5" t="s">
        <v>23621</v>
      </c>
      <c r="C11811" s="3" t="s">
        <v>3</v>
      </c>
      <c r="D11811" s="3"/>
      <c r="E11811" s="5" t="str">
        <f t="shared" si="1"/>
        <v>/content/photos/pVl_uUIpZug.jpg</v>
      </c>
      <c r="F11811" s="3" t="s">
        <v>23622</v>
      </c>
    </row>
    <row r="11812" ht="15.75" customHeight="1">
      <c r="A11812" s="4">
        <v>11810.0</v>
      </c>
      <c r="B11812" s="5" t="s">
        <v>23623</v>
      </c>
      <c r="C11812" s="3" t="s">
        <v>3</v>
      </c>
      <c r="D11812" s="3"/>
      <c r="E11812" s="5" t="str">
        <f t="shared" si="1"/>
        <v>/content/photos/wpw8sHoBtSY.jpg</v>
      </c>
      <c r="F11812" s="3" t="s">
        <v>23624</v>
      </c>
    </row>
    <row r="11813" ht="15.75" customHeight="1">
      <c r="A11813" s="4">
        <v>11811.0</v>
      </c>
      <c r="B11813" s="5" t="s">
        <v>23625</v>
      </c>
      <c r="C11813" s="3" t="s">
        <v>3</v>
      </c>
      <c r="D11813" s="3"/>
      <c r="E11813" s="5" t="str">
        <f t="shared" si="1"/>
        <v>/content/photos/2vMK01psGpQ.jpg</v>
      </c>
      <c r="F11813" s="3" t="s">
        <v>23626</v>
      </c>
    </row>
    <row r="11814" ht="15.75" customHeight="1">
      <c r="A11814" s="4">
        <v>11812.0</v>
      </c>
      <c r="B11814" s="5" t="s">
        <v>23627</v>
      </c>
      <c r="C11814" s="3" t="s">
        <v>3</v>
      </c>
      <c r="D11814" s="3"/>
      <c r="E11814" s="5" t="str">
        <f t="shared" si="1"/>
        <v>/content/photos/IOaNXOfPW6U.jpg</v>
      </c>
      <c r="F11814" s="3" t="s">
        <v>23628</v>
      </c>
    </row>
    <row r="11815" ht="15.75" customHeight="1">
      <c r="A11815" s="4">
        <v>11813.0</v>
      </c>
      <c r="B11815" s="5" t="s">
        <v>23629</v>
      </c>
      <c r="C11815" s="3" t="s">
        <v>3</v>
      </c>
      <c r="D11815" s="3"/>
      <c r="E11815" s="5" t="str">
        <f t="shared" si="1"/>
        <v>/content/photos/rO3Pji_YfZM.jpg</v>
      </c>
      <c r="F11815" s="3" t="s">
        <v>23630</v>
      </c>
    </row>
    <row r="11816" ht="15.75" customHeight="1">
      <c r="A11816" s="4">
        <v>11814.0</v>
      </c>
      <c r="B11816" s="5" t="s">
        <v>23631</v>
      </c>
      <c r="C11816" s="3" t="s">
        <v>3</v>
      </c>
      <c r="D11816" s="3"/>
      <c r="E11816" s="5" t="str">
        <f t="shared" si="1"/>
        <v>/content/photos/t6iXZfv3Bfo.jpg</v>
      </c>
      <c r="F11816" s="3" t="s">
        <v>23632</v>
      </c>
    </row>
    <row r="11817" ht="15.75" customHeight="1">
      <c r="A11817" s="4">
        <v>11815.0</v>
      </c>
      <c r="B11817" s="5" t="s">
        <v>23633</v>
      </c>
      <c r="C11817" s="3" t="s">
        <v>3</v>
      </c>
      <c r="D11817" s="3"/>
      <c r="E11817" s="5" t="str">
        <f t="shared" si="1"/>
        <v>/content/photos/E303FUX7oNk.jpg</v>
      </c>
      <c r="F11817" s="3" t="s">
        <v>23634</v>
      </c>
    </row>
    <row r="11818" ht="15.75" customHeight="1">
      <c r="A11818" s="4">
        <v>11816.0</v>
      </c>
      <c r="B11818" s="5" t="s">
        <v>23635</v>
      </c>
      <c r="C11818" s="3" t="s">
        <v>3</v>
      </c>
      <c r="D11818" s="3"/>
      <c r="E11818" s="5" t="str">
        <f t="shared" si="1"/>
        <v>/content/photos/UhOwmFyzoBw.jpg</v>
      </c>
      <c r="F11818" s="3" t="s">
        <v>23636</v>
      </c>
    </row>
    <row r="11819" ht="15.75" customHeight="1">
      <c r="A11819" s="4">
        <v>11817.0</v>
      </c>
      <c r="B11819" s="5" t="s">
        <v>23637</v>
      </c>
      <c r="C11819" s="3" t="s">
        <v>3</v>
      </c>
      <c r="D11819" s="3"/>
      <c r="E11819" s="5" t="str">
        <f t="shared" si="1"/>
        <v>/content/photos/HZmib_jXphw.jpg</v>
      </c>
      <c r="F11819" s="3" t="s">
        <v>23638</v>
      </c>
    </row>
    <row r="11820" ht="15.75" customHeight="1">
      <c r="A11820" s="4">
        <v>11818.0</v>
      </c>
      <c r="B11820" s="5" t="s">
        <v>23639</v>
      </c>
      <c r="C11820" s="3" t="s">
        <v>3</v>
      </c>
      <c r="D11820" s="3"/>
      <c r="E11820" s="5" t="str">
        <f t="shared" si="1"/>
        <v>/content/photos/6CrHKPgAEIw.jpg</v>
      </c>
      <c r="F11820" s="3" t="s">
        <v>23640</v>
      </c>
    </row>
    <row r="11821" ht="15.75" customHeight="1">
      <c r="A11821" s="4">
        <v>11819.0</v>
      </c>
      <c r="B11821" s="5" t="s">
        <v>23641</v>
      </c>
      <c r="C11821" s="3" t="s">
        <v>3</v>
      </c>
      <c r="D11821" s="3"/>
      <c r="E11821" s="5" t="str">
        <f t="shared" si="1"/>
        <v>/content/photos/Y7iHt3LRWGg.jpg</v>
      </c>
      <c r="F11821" s="3" t="s">
        <v>23642</v>
      </c>
    </row>
    <row r="11822" ht="15.75" customHeight="1">
      <c r="A11822" s="4">
        <v>11820.0</v>
      </c>
      <c r="B11822" s="5" t="s">
        <v>23643</v>
      </c>
      <c r="C11822" s="3" t="s">
        <v>3</v>
      </c>
      <c r="D11822" s="3"/>
      <c r="E11822" s="5" t="str">
        <f t="shared" si="1"/>
        <v>/content/photos/PEzlKh7GcnQ.jpg</v>
      </c>
      <c r="F11822" s="3" t="s">
        <v>23644</v>
      </c>
    </row>
    <row r="11823" ht="15.75" customHeight="1">
      <c r="A11823" s="4">
        <v>11821.0</v>
      </c>
      <c r="B11823" s="5" t="s">
        <v>23645</v>
      </c>
      <c r="C11823" s="3" t="s">
        <v>3</v>
      </c>
      <c r="D11823" s="3"/>
      <c r="E11823" s="5" t="str">
        <f t="shared" si="1"/>
        <v>/content/photos/iUXV1d_1EAo.jpg</v>
      </c>
      <c r="F11823" s="3" t="s">
        <v>23646</v>
      </c>
    </row>
    <row r="11824" ht="15.75" customHeight="1">
      <c r="A11824" s="4">
        <v>11822.0</v>
      </c>
      <c r="B11824" s="5" t="s">
        <v>23647</v>
      </c>
      <c r="C11824" s="3" t="s">
        <v>3</v>
      </c>
      <c r="D11824" s="3"/>
      <c r="E11824" s="5" t="str">
        <f t="shared" si="1"/>
        <v>/content/photos/OuK_aAmCx_o.jpg</v>
      </c>
      <c r="F11824" s="3" t="s">
        <v>23648</v>
      </c>
    </row>
    <row r="11825" ht="15.75" customHeight="1">
      <c r="A11825" s="4">
        <v>11823.0</v>
      </c>
      <c r="B11825" s="5" t="s">
        <v>23649</v>
      </c>
      <c r="C11825" s="3" t="s">
        <v>3</v>
      </c>
      <c r="D11825" s="3"/>
      <c r="E11825" s="5" t="str">
        <f t="shared" si="1"/>
        <v>/content/photos/gG2G7T6rEIg.jpg</v>
      </c>
      <c r="F11825" s="3" t="s">
        <v>23650</v>
      </c>
    </row>
    <row r="11826" ht="15.75" customHeight="1">
      <c r="A11826" s="4">
        <v>11824.0</v>
      </c>
      <c r="B11826" s="5" t="s">
        <v>23651</v>
      </c>
      <c r="C11826" s="3" t="s">
        <v>3</v>
      </c>
      <c r="D11826" s="3"/>
      <c r="E11826" s="5" t="str">
        <f t="shared" si="1"/>
        <v>/content/photos/QKu9gPZAZi0.jpg</v>
      </c>
      <c r="F11826" s="3" t="s">
        <v>23652</v>
      </c>
    </row>
    <row r="11827" ht="15.75" customHeight="1">
      <c r="A11827" s="4">
        <v>11825.0</v>
      </c>
      <c r="B11827" s="5" t="s">
        <v>23653</v>
      </c>
      <c r="C11827" s="3" t="s">
        <v>3</v>
      </c>
      <c r="D11827" s="3"/>
      <c r="E11827" s="5" t="str">
        <f t="shared" si="1"/>
        <v>/content/photos/pmUEwPKL5IE.jpg</v>
      </c>
      <c r="F11827" s="3" t="s">
        <v>23654</v>
      </c>
    </row>
    <row r="11828" ht="15.75" customHeight="1">
      <c r="A11828" s="4">
        <v>11826.0</v>
      </c>
      <c r="B11828" s="5" t="s">
        <v>23655</v>
      </c>
      <c r="C11828" s="3" t="s">
        <v>3</v>
      </c>
      <c r="D11828" s="3"/>
      <c r="E11828" s="5" t="str">
        <f t="shared" si="1"/>
        <v>/content/photos/nZmbNwbAVCA.jpg</v>
      </c>
      <c r="F11828" s="3" t="s">
        <v>23656</v>
      </c>
    </row>
    <row r="11829" ht="15.75" customHeight="1">
      <c r="A11829" s="4">
        <v>11827.0</v>
      </c>
      <c r="B11829" s="5" t="s">
        <v>23657</v>
      </c>
      <c r="C11829" s="3" t="s">
        <v>3</v>
      </c>
      <c r="D11829" s="3"/>
      <c r="E11829" s="5" t="str">
        <f t="shared" si="1"/>
        <v>/content/photos/ol6QLpDgBpA.jpg</v>
      </c>
      <c r="F11829" s="3" t="s">
        <v>23658</v>
      </c>
    </row>
    <row r="11830" ht="15.75" customHeight="1">
      <c r="A11830" s="4">
        <v>11828.0</v>
      </c>
      <c r="B11830" s="5" t="s">
        <v>23659</v>
      </c>
      <c r="C11830" s="3" t="s">
        <v>3</v>
      </c>
      <c r="D11830" s="3"/>
      <c r="E11830" s="5" t="str">
        <f t="shared" si="1"/>
        <v>/content/photos/9XTu6Fmf6IA.jpg</v>
      </c>
      <c r="F11830" s="3" t="s">
        <v>23660</v>
      </c>
    </row>
    <row r="11831" ht="15.75" customHeight="1">
      <c r="A11831" s="4">
        <v>11829.0</v>
      </c>
      <c r="B11831" s="5" t="s">
        <v>23661</v>
      </c>
      <c r="C11831" s="3" t="s">
        <v>3</v>
      </c>
      <c r="D11831" s="3"/>
      <c r="E11831" s="5" t="str">
        <f t="shared" si="1"/>
        <v>/content/photos/H-i1oc7eMhg.jpg</v>
      </c>
      <c r="F11831" s="3" t="s">
        <v>23662</v>
      </c>
    </row>
    <row r="11832" ht="15.75" customHeight="1">
      <c r="A11832" s="4">
        <v>11830.0</v>
      </c>
      <c r="B11832" s="5" t="s">
        <v>23663</v>
      </c>
      <c r="C11832" s="3" t="s">
        <v>3</v>
      </c>
      <c r="D11832" s="3"/>
      <c r="E11832" s="5" t="str">
        <f t="shared" si="1"/>
        <v>/content/photos/DEhVUno3PrY.jpg</v>
      </c>
      <c r="F11832" s="3" t="s">
        <v>23664</v>
      </c>
    </row>
    <row r="11833" ht="15.75" customHeight="1">
      <c r="A11833" s="4">
        <v>11831.0</v>
      </c>
      <c r="B11833" s="5" t="s">
        <v>23665</v>
      </c>
      <c r="C11833" s="3" t="s">
        <v>3</v>
      </c>
      <c r="D11833" s="3"/>
      <c r="E11833" s="5" t="str">
        <f t="shared" si="1"/>
        <v>/content/photos/dLQcJmMLB0E.jpg</v>
      </c>
      <c r="F11833" s="3" t="s">
        <v>23666</v>
      </c>
    </row>
    <row r="11834" ht="15.75" customHeight="1">
      <c r="A11834" s="4">
        <v>11832.0</v>
      </c>
      <c r="B11834" s="5" t="s">
        <v>23667</v>
      </c>
      <c r="C11834" s="3" t="s">
        <v>3</v>
      </c>
      <c r="D11834" s="3"/>
      <c r="E11834" s="5" t="str">
        <f t="shared" si="1"/>
        <v>/content/photos/auPmvdEJQ-4.jpg</v>
      </c>
      <c r="F11834" s="3" t="s">
        <v>23668</v>
      </c>
    </row>
    <row r="11835" ht="15.75" customHeight="1">
      <c r="A11835" s="4">
        <v>11833.0</v>
      </c>
      <c r="B11835" s="5" t="s">
        <v>23669</v>
      </c>
      <c r="C11835" s="3" t="s">
        <v>3</v>
      </c>
      <c r="D11835" s="3"/>
      <c r="E11835" s="5" t="str">
        <f t="shared" si="1"/>
        <v>/content/photos/-hSsMy7qBTY.jpg</v>
      </c>
      <c r="F11835" s="3" t="s">
        <v>23670</v>
      </c>
    </row>
    <row r="11836" ht="15.75" customHeight="1">
      <c r="A11836" s="4">
        <v>11834.0</v>
      </c>
      <c r="B11836" s="5" t="s">
        <v>23671</v>
      </c>
      <c r="C11836" s="3" t="s">
        <v>3</v>
      </c>
      <c r="D11836" s="3"/>
      <c r="E11836" s="5" t="str">
        <f t="shared" si="1"/>
        <v>/content/photos/4m93a-sZsDs.jpg</v>
      </c>
      <c r="F11836" s="3" t="s">
        <v>23672</v>
      </c>
    </row>
    <row r="11837" ht="15.75" customHeight="1">
      <c r="A11837" s="4">
        <v>11835.0</v>
      </c>
      <c r="B11837" s="5" t="s">
        <v>23673</v>
      </c>
      <c r="C11837" s="3" t="s">
        <v>3</v>
      </c>
      <c r="D11837" s="3"/>
      <c r="E11837" s="5" t="str">
        <f t="shared" si="1"/>
        <v>/content/photos/vTXgphTGPD0.jpg</v>
      </c>
      <c r="F11837" s="3" t="s">
        <v>23674</v>
      </c>
    </row>
    <row r="11838" ht="15.75" customHeight="1">
      <c r="A11838" s="4">
        <v>11836.0</v>
      </c>
      <c r="B11838" s="5" t="s">
        <v>23675</v>
      </c>
      <c r="C11838" s="3" t="s">
        <v>3</v>
      </c>
      <c r="D11838" s="3"/>
      <c r="E11838" s="5" t="str">
        <f t="shared" si="1"/>
        <v>/content/photos/9IbiYcv7xg4.jpg</v>
      </c>
      <c r="F11838" s="3" t="s">
        <v>23676</v>
      </c>
    </row>
    <row r="11839" ht="15.75" customHeight="1">
      <c r="A11839" s="4">
        <v>11837.0</v>
      </c>
      <c r="B11839" s="5" t="s">
        <v>23677</v>
      </c>
      <c r="C11839" s="3" t="s">
        <v>3</v>
      </c>
      <c r="D11839" s="3"/>
      <c r="E11839" s="5" t="str">
        <f t="shared" si="1"/>
        <v>/content/photos/zQMbwh5jkhk.jpg</v>
      </c>
      <c r="F11839" s="3" t="s">
        <v>23678</v>
      </c>
    </row>
    <row r="11840" ht="15.75" customHeight="1">
      <c r="A11840" s="4">
        <v>11838.0</v>
      </c>
      <c r="B11840" s="5" t="s">
        <v>23679</v>
      </c>
      <c r="C11840" s="3" t="s">
        <v>3</v>
      </c>
      <c r="D11840" s="3"/>
      <c r="E11840" s="5" t="str">
        <f t="shared" si="1"/>
        <v>/content/photos/RWDUvWHobTw.jpg</v>
      </c>
      <c r="F11840" s="3" t="s">
        <v>23680</v>
      </c>
    </row>
    <row r="11841" ht="15.75" customHeight="1">
      <c r="A11841" s="4">
        <v>11839.0</v>
      </c>
      <c r="B11841" s="5" t="s">
        <v>23681</v>
      </c>
      <c r="C11841" s="3" t="s">
        <v>3</v>
      </c>
      <c r="D11841" s="3"/>
      <c r="E11841" s="5" t="str">
        <f t="shared" si="1"/>
        <v>/content/photos/DNNQU7Igfwk.jpg</v>
      </c>
      <c r="F11841" s="3" t="s">
        <v>23682</v>
      </c>
    </row>
    <row r="11842" ht="15.75" customHeight="1">
      <c r="A11842" s="4">
        <v>11840.0</v>
      </c>
      <c r="B11842" s="5" t="s">
        <v>23683</v>
      </c>
      <c r="C11842" s="3" t="s">
        <v>3</v>
      </c>
      <c r="D11842" s="3"/>
      <c r="E11842" s="5" t="str">
        <f t="shared" si="1"/>
        <v>/content/photos/Qs656qRrpOo.jpg</v>
      </c>
      <c r="F11842" s="3" t="s">
        <v>23684</v>
      </c>
    </row>
    <row r="11843" ht="15.75" customHeight="1">
      <c r="A11843" s="4">
        <v>11841.0</v>
      </c>
      <c r="B11843" s="5" t="s">
        <v>23685</v>
      </c>
      <c r="C11843" s="3" t="s">
        <v>3</v>
      </c>
      <c r="D11843" s="3"/>
      <c r="E11843" s="5" t="str">
        <f t="shared" si="1"/>
        <v>/content/photos/hNu496tDqm0.jpg</v>
      </c>
      <c r="F11843" s="3" t="s">
        <v>23686</v>
      </c>
    </row>
    <row r="11844" ht="15.75" customHeight="1">
      <c r="A11844" s="4">
        <v>11842.0</v>
      </c>
      <c r="B11844" s="5" t="s">
        <v>23687</v>
      </c>
      <c r="C11844" s="3" t="s">
        <v>3</v>
      </c>
      <c r="D11844" s="3"/>
      <c r="E11844" s="5" t="str">
        <f t="shared" si="1"/>
        <v>/content/photos/QlAwJcAiR1I.jpg</v>
      </c>
      <c r="F11844" s="3" t="s">
        <v>23688</v>
      </c>
    </row>
    <row r="11845" ht="15.75" customHeight="1">
      <c r="A11845" s="4">
        <v>11843.0</v>
      </c>
      <c r="B11845" s="5" t="s">
        <v>23689</v>
      </c>
      <c r="C11845" s="3" t="s">
        <v>3</v>
      </c>
      <c r="D11845" s="3"/>
      <c r="E11845" s="5" t="str">
        <f t="shared" si="1"/>
        <v>/content/photos/GgHMeYpVW1U.jpg</v>
      </c>
      <c r="F11845" s="3" t="s">
        <v>23690</v>
      </c>
    </row>
    <row r="11846" ht="15.75" customHeight="1">
      <c r="A11846" s="4">
        <v>11844.0</v>
      </c>
      <c r="B11846" s="5" t="s">
        <v>23691</v>
      </c>
      <c r="C11846" s="3" t="s">
        <v>3</v>
      </c>
      <c r="D11846" s="3"/>
      <c r="E11846" s="5" t="str">
        <f t="shared" si="1"/>
        <v>/content/photos/iVel_HLwk8c.jpg</v>
      </c>
      <c r="F11846" s="3" t="s">
        <v>23692</v>
      </c>
    </row>
    <row r="11847" ht="15.75" customHeight="1">
      <c r="A11847" s="4">
        <v>11845.0</v>
      </c>
      <c r="B11847" s="5" t="s">
        <v>23693</v>
      </c>
      <c r="C11847" s="3" t="s">
        <v>3</v>
      </c>
      <c r="D11847" s="3"/>
      <c r="E11847" s="5" t="str">
        <f t="shared" si="1"/>
        <v>/content/photos/_8xbFVl8ldU.jpg</v>
      </c>
      <c r="F11847" s="3" t="s">
        <v>23694</v>
      </c>
    </row>
    <row r="11848" ht="15.75" customHeight="1">
      <c r="A11848" s="4">
        <v>11846.0</v>
      </c>
      <c r="B11848" s="5" t="s">
        <v>23695</v>
      </c>
      <c r="C11848" s="3" t="s">
        <v>3</v>
      </c>
      <c r="D11848" s="3"/>
      <c r="E11848" s="5" t="str">
        <f t="shared" si="1"/>
        <v>/content/photos/N-bNpRhmh6w.jpg</v>
      </c>
      <c r="F11848" s="3" t="s">
        <v>23696</v>
      </c>
    </row>
    <row r="11849" ht="15.75" customHeight="1">
      <c r="A11849" s="4">
        <v>11847.0</v>
      </c>
      <c r="B11849" s="5" t="s">
        <v>23697</v>
      </c>
      <c r="C11849" s="3" t="s">
        <v>3</v>
      </c>
      <c r="D11849" s="3"/>
      <c r="E11849" s="5" t="str">
        <f t="shared" si="1"/>
        <v>/content/photos/iMFEQOxUc7o.jpg</v>
      </c>
      <c r="F11849" s="3" t="s">
        <v>23698</v>
      </c>
    </row>
    <row r="11850" ht="15.75" customHeight="1">
      <c r="A11850" s="4">
        <v>11848.0</v>
      </c>
      <c r="B11850" s="5" t="s">
        <v>23699</v>
      </c>
      <c r="C11850" s="3" t="s">
        <v>3</v>
      </c>
      <c r="D11850" s="3"/>
      <c r="E11850" s="5" t="str">
        <f t="shared" si="1"/>
        <v>/content/photos/wg2xU_UNiVc.jpg</v>
      </c>
      <c r="F11850" s="3" t="s">
        <v>23700</v>
      </c>
    </row>
    <row r="11851" ht="15.75" customHeight="1">
      <c r="A11851" s="4">
        <v>11849.0</v>
      </c>
      <c r="B11851" s="5" t="s">
        <v>23701</v>
      </c>
      <c r="C11851" s="3" t="s">
        <v>3</v>
      </c>
      <c r="D11851" s="3"/>
      <c r="E11851" s="5" t="str">
        <f t="shared" si="1"/>
        <v>/content/photos/-N235jQ01v4.jpg</v>
      </c>
      <c r="F11851" s="3" t="s">
        <v>23702</v>
      </c>
    </row>
    <row r="11852" ht="15.75" customHeight="1">
      <c r="A11852" s="4">
        <v>11850.0</v>
      </c>
      <c r="B11852" s="5" t="s">
        <v>23703</v>
      </c>
      <c r="C11852" s="3" t="s">
        <v>3</v>
      </c>
      <c r="D11852" s="3"/>
      <c r="E11852" s="5" t="str">
        <f t="shared" si="1"/>
        <v>/content/photos/6xXt9LYQAdw.jpg</v>
      </c>
      <c r="F11852" s="3" t="s">
        <v>23704</v>
      </c>
    </row>
    <row r="11853" ht="15.75" customHeight="1">
      <c r="A11853" s="4">
        <v>11851.0</v>
      </c>
      <c r="B11853" s="5" t="s">
        <v>23705</v>
      </c>
      <c r="C11853" s="3" t="s">
        <v>3</v>
      </c>
      <c r="D11853" s="3"/>
      <c r="E11853" s="5" t="str">
        <f t="shared" si="1"/>
        <v>/content/photos/x02dRo6PEIY.jpg</v>
      </c>
      <c r="F11853" s="3" t="s">
        <v>23706</v>
      </c>
    </row>
    <row r="11854" ht="15.75" customHeight="1">
      <c r="A11854" s="4">
        <v>11852.0</v>
      </c>
      <c r="B11854" s="5" t="s">
        <v>23707</v>
      </c>
      <c r="C11854" s="3" t="s">
        <v>3</v>
      </c>
      <c r="D11854" s="3"/>
      <c r="E11854" s="5" t="str">
        <f t="shared" si="1"/>
        <v>/content/photos/KOZ9SG-MDyc.jpg</v>
      </c>
      <c r="F11854" s="3" t="s">
        <v>23708</v>
      </c>
    </row>
    <row r="11855" ht="15.75" customHeight="1">
      <c r="A11855" s="4">
        <v>11853.0</v>
      </c>
      <c r="B11855" s="5" t="s">
        <v>23709</v>
      </c>
      <c r="C11855" s="3" t="s">
        <v>3</v>
      </c>
      <c r="D11855" s="3"/>
      <c r="E11855" s="5" t="str">
        <f t="shared" si="1"/>
        <v>/content/photos/o3h00LfKjW8.jpg</v>
      </c>
      <c r="F11855" s="3" t="s">
        <v>23710</v>
      </c>
    </row>
    <row r="11856" ht="15.75" customHeight="1">
      <c r="A11856" s="4">
        <v>11854.0</v>
      </c>
      <c r="B11856" s="5" t="s">
        <v>23711</v>
      </c>
      <c r="C11856" s="3" t="s">
        <v>3</v>
      </c>
      <c r="D11856" s="3"/>
      <c r="E11856" s="5" t="str">
        <f t="shared" si="1"/>
        <v>/content/photos/FAutKFEWW2E.jpg</v>
      </c>
      <c r="F11856" s="3" t="s">
        <v>23712</v>
      </c>
    </row>
    <row r="11857" ht="15.75" customHeight="1">
      <c r="A11857" s="4">
        <v>11855.0</v>
      </c>
      <c r="B11857" s="5" t="s">
        <v>23713</v>
      </c>
      <c r="C11857" s="3" t="s">
        <v>3</v>
      </c>
      <c r="D11857" s="3"/>
      <c r="E11857" s="5" t="str">
        <f t="shared" si="1"/>
        <v>/content/photos/UQ7bRgOTLHY.jpg</v>
      </c>
      <c r="F11857" s="3" t="s">
        <v>23714</v>
      </c>
    </row>
    <row r="11858" ht="15.75" customHeight="1">
      <c r="A11858" s="4">
        <v>11856.0</v>
      </c>
      <c r="B11858" s="5" t="s">
        <v>23715</v>
      </c>
      <c r="C11858" s="3" t="s">
        <v>3</v>
      </c>
      <c r="D11858" s="3"/>
      <c r="E11858" s="5" t="str">
        <f t="shared" si="1"/>
        <v>/content/photos/CV1yveqA5bw.jpg</v>
      </c>
      <c r="F11858" s="3" t="s">
        <v>23716</v>
      </c>
    </row>
    <row r="11859" ht="15.75" customHeight="1">
      <c r="A11859" s="4">
        <v>11857.0</v>
      </c>
      <c r="B11859" s="5" t="s">
        <v>23717</v>
      </c>
      <c r="C11859" s="3" t="s">
        <v>3</v>
      </c>
      <c r="D11859" s="3"/>
      <c r="E11859" s="5" t="str">
        <f t="shared" si="1"/>
        <v>/content/photos/wggRq6vVMCY.jpg</v>
      </c>
      <c r="F11859" s="3" t="s">
        <v>23718</v>
      </c>
    </row>
    <row r="11860" ht="15.75" customHeight="1">
      <c r="A11860" s="4">
        <v>11858.0</v>
      </c>
      <c r="B11860" s="5" t="s">
        <v>23719</v>
      </c>
      <c r="C11860" s="3" t="s">
        <v>3</v>
      </c>
      <c r="D11860" s="3"/>
      <c r="E11860" s="5" t="str">
        <f t="shared" si="1"/>
        <v>/content/photos/hfu9Prfb3lo.jpg</v>
      </c>
      <c r="F11860" s="3" t="s">
        <v>23720</v>
      </c>
    </row>
    <row r="11861" ht="15.75" customHeight="1">
      <c r="A11861" s="4">
        <v>11859.0</v>
      </c>
      <c r="B11861" s="5" t="s">
        <v>23721</v>
      </c>
      <c r="C11861" s="3" t="s">
        <v>3</v>
      </c>
      <c r="D11861" s="3"/>
      <c r="E11861" s="5" t="str">
        <f t="shared" si="1"/>
        <v>/content/photos/8IVdrvD1QWc.jpg</v>
      </c>
      <c r="F11861" s="3" t="s">
        <v>23722</v>
      </c>
    </row>
    <row r="11862" ht="15.75" customHeight="1">
      <c r="A11862" s="4">
        <v>11860.0</v>
      </c>
      <c r="B11862" s="5" t="s">
        <v>23723</v>
      </c>
      <c r="C11862" s="3" t="s">
        <v>3</v>
      </c>
      <c r="D11862" s="3"/>
      <c r="E11862" s="5" t="str">
        <f t="shared" si="1"/>
        <v>/content/photos/29-jDQebh_o.jpg</v>
      </c>
      <c r="F11862" s="3" t="s">
        <v>23724</v>
      </c>
    </row>
    <row r="11863" ht="15.75" customHeight="1">
      <c r="A11863" s="4">
        <v>11861.0</v>
      </c>
      <c r="B11863" s="5" t="s">
        <v>23725</v>
      </c>
      <c r="C11863" s="3" t="s">
        <v>3</v>
      </c>
      <c r="D11863" s="3"/>
      <c r="E11863" s="5" t="str">
        <f t="shared" si="1"/>
        <v>/content/photos/kuT7X8djcMM.jpg</v>
      </c>
      <c r="F11863" s="3" t="s">
        <v>23726</v>
      </c>
    </row>
    <row r="11864" ht="15.75" customHeight="1">
      <c r="A11864" s="4">
        <v>11862.0</v>
      </c>
      <c r="B11864" s="5" t="s">
        <v>23727</v>
      </c>
      <c r="C11864" s="3" t="s">
        <v>3</v>
      </c>
      <c r="D11864" s="3"/>
      <c r="E11864" s="5" t="str">
        <f t="shared" si="1"/>
        <v>/content/photos/ajAj3-55G2A.jpg</v>
      </c>
      <c r="F11864" s="3" t="s">
        <v>23728</v>
      </c>
    </row>
    <row r="11865" ht="15.75" customHeight="1">
      <c r="A11865" s="4">
        <v>11863.0</v>
      </c>
      <c r="B11865" s="5" t="s">
        <v>23729</v>
      </c>
      <c r="C11865" s="3" t="s">
        <v>3</v>
      </c>
      <c r="D11865" s="3"/>
      <c r="E11865" s="5" t="str">
        <f t="shared" si="1"/>
        <v>/content/photos/pfn8zWMBSpI.jpg</v>
      </c>
      <c r="F11865" s="3" t="s">
        <v>23730</v>
      </c>
    </row>
    <row r="11866" ht="15.75" customHeight="1">
      <c r="A11866" s="4">
        <v>11864.0</v>
      </c>
      <c r="B11866" s="5" t="s">
        <v>23731</v>
      </c>
      <c r="C11866" s="3" t="s">
        <v>3</v>
      </c>
      <c r="D11866" s="3"/>
      <c r="E11866" s="5" t="str">
        <f t="shared" si="1"/>
        <v>/content/photos/TEND07a9xDg.jpg</v>
      </c>
      <c r="F11866" s="3" t="s">
        <v>23732</v>
      </c>
    </row>
    <row r="11867" ht="15.75" customHeight="1">
      <c r="A11867" s="4">
        <v>11865.0</v>
      </c>
      <c r="B11867" s="5" t="s">
        <v>23733</v>
      </c>
      <c r="C11867" s="3" t="s">
        <v>3</v>
      </c>
      <c r="D11867" s="3"/>
      <c r="E11867" s="5" t="str">
        <f t="shared" si="1"/>
        <v>/content/photos/yRIyMQFM2rA.jpg</v>
      </c>
      <c r="F11867" s="3" t="s">
        <v>23734</v>
      </c>
    </row>
    <row r="11868" ht="15.75" customHeight="1">
      <c r="A11868" s="4">
        <v>11866.0</v>
      </c>
      <c r="B11868" s="5" t="s">
        <v>23735</v>
      </c>
      <c r="C11868" s="3" t="s">
        <v>3</v>
      </c>
      <c r="D11868" s="3"/>
      <c r="E11868" s="5" t="str">
        <f t="shared" si="1"/>
        <v>/content/photos/_4qrZNRrtFg.jpg</v>
      </c>
      <c r="F11868" s="3" t="s">
        <v>23736</v>
      </c>
    </row>
    <row r="11869" ht="15.75" customHeight="1">
      <c r="A11869" s="4">
        <v>11867.0</v>
      </c>
      <c r="B11869" s="5" t="s">
        <v>23737</v>
      </c>
      <c r="C11869" s="3" t="s">
        <v>3</v>
      </c>
      <c r="D11869" s="3"/>
      <c r="E11869" s="5" t="str">
        <f t="shared" si="1"/>
        <v>/content/photos/AR8XAYZVB7Q.jpg</v>
      </c>
      <c r="F11869" s="3" t="s">
        <v>23738</v>
      </c>
    </row>
    <row r="11870" ht="15.75" customHeight="1">
      <c r="A11870" s="4">
        <v>11868.0</v>
      </c>
      <c r="B11870" s="5" t="s">
        <v>23739</v>
      </c>
      <c r="C11870" s="3" t="s">
        <v>3</v>
      </c>
      <c r="D11870" s="3"/>
      <c r="E11870" s="5" t="str">
        <f t="shared" si="1"/>
        <v>/content/photos/aJafJ0sLo6o.jpg</v>
      </c>
      <c r="F11870" s="3" t="s">
        <v>23740</v>
      </c>
    </row>
    <row r="11871" ht="15.75" customHeight="1">
      <c r="A11871" s="4">
        <v>11869.0</v>
      </c>
      <c r="B11871" s="5" t="s">
        <v>23741</v>
      </c>
      <c r="C11871" s="3" t="s">
        <v>3</v>
      </c>
      <c r="D11871" s="3"/>
      <c r="E11871" s="5" t="str">
        <f t="shared" si="1"/>
        <v>/content/photos/8DQKehV22hE.jpg</v>
      </c>
      <c r="F11871" s="3" t="s">
        <v>23742</v>
      </c>
    </row>
    <row r="11872" ht="15.75" customHeight="1">
      <c r="A11872" s="4">
        <v>11870.0</v>
      </c>
      <c r="B11872" s="5" t="s">
        <v>23743</v>
      </c>
      <c r="C11872" s="3" t="s">
        <v>3</v>
      </c>
      <c r="D11872" s="3"/>
      <c r="E11872" s="5" t="str">
        <f t="shared" si="1"/>
        <v>/content/photos/8OFkSqaH56M.jpg</v>
      </c>
      <c r="F11872" s="3" t="s">
        <v>23744</v>
      </c>
    </row>
    <row r="11873" ht="15.75" customHeight="1">
      <c r="A11873" s="4">
        <v>11871.0</v>
      </c>
      <c r="B11873" s="5" t="s">
        <v>23745</v>
      </c>
      <c r="C11873" s="3" t="s">
        <v>3</v>
      </c>
      <c r="D11873" s="3"/>
      <c r="E11873" s="5" t="str">
        <f t="shared" si="1"/>
        <v>/content/photos/YCjbBClZT7Y.jpg</v>
      </c>
      <c r="F11873" s="3" t="s">
        <v>23746</v>
      </c>
    </row>
    <row r="11874" ht="15.75" customHeight="1">
      <c r="A11874" s="4">
        <v>11872.0</v>
      </c>
      <c r="B11874" s="5" t="s">
        <v>23747</v>
      </c>
      <c r="C11874" s="3" t="s">
        <v>3</v>
      </c>
      <c r="D11874" s="3"/>
      <c r="E11874" s="5" t="str">
        <f t="shared" si="1"/>
        <v>/content/photos/ZDXkfEuu1kY.jpg</v>
      </c>
      <c r="F11874" s="3" t="s">
        <v>23748</v>
      </c>
    </row>
    <row r="11875" ht="15.75" customHeight="1">
      <c r="A11875" s="4">
        <v>11873.0</v>
      </c>
      <c r="B11875" s="5" t="s">
        <v>23749</v>
      </c>
      <c r="C11875" s="3" t="s">
        <v>3</v>
      </c>
      <c r="D11875" s="3"/>
      <c r="E11875" s="5" t="str">
        <f t="shared" si="1"/>
        <v>/content/photos/wvjvpRuqA7w.jpg</v>
      </c>
      <c r="F11875" s="3" t="s">
        <v>23750</v>
      </c>
    </row>
    <row r="11876" ht="15.75" customHeight="1">
      <c r="A11876" s="4">
        <v>11874.0</v>
      </c>
      <c r="B11876" s="5" t="s">
        <v>23751</v>
      </c>
      <c r="C11876" s="3" t="s">
        <v>3</v>
      </c>
      <c r="D11876" s="3"/>
      <c r="E11876" s="5" t="str">
        <f t="shared" si="1"/>
        <v>/content/photos/E4LTsDCTSOY.jpg</v>
      </c>
      <c r="F11876" s="3" t="s">
        <v>23752</v>
      </c>
    </row>
    <row r="11877" ht="15.75" customHeight="1">
      <c r="A11877" s="4">
        <v>11875.0</v>
      </c>
      <c r="B11877" s="5" t="s">
        <v>23753</v>
      </c>
      <c r="C11877" s="3" t="s">
        <v>3</v>
      </c>
      <c r="D11877" s="3"/>
      <c r="E11877" s="5" t="str">
        <f t="shared" si="1"/>
        <v>/content/photos/GMBRaJhR6t4.jpg</v>
      </c>
      <c r="F11877" s="3" t="s">
        <v>23754</v>
      </c>
    </row>
    <row r="11878" ht="15.75" customHeight="1">
      <c r="A11878" s="4">
        <v>11876.0</v>
      </c>
      <c r="B11878" s="5" t="s">
        <v>23755</v>
      </c>
      <c r="C11878" s="3" t="s">
        <v>3</v>
      </c>
      <c r="D11878" s="3"/>
      <c r="E11878" s="5" t="str">
        <f t="shared" si="1"/>
        <v>/content/photos/JMbEJM1ROn0.jpg</v>
      </c>
      <c r="F11878" s="3" t="s">
        <v>23756</v>
      </c>
    </row>
    <row r="11879" ht="15.75" customHeight="1">
      <c r="A11879" s="4">
        <v>11877.0</v>
      </c>
      <c r="B11879" s="5" t="s">
        <v>23757</v>
      </c>
      <c r="C11879" s="3" t="s">
        <v>3</v>
      </c>
      <c r="D11879" s="3"/>
      <c r="E11879" s="5" t="str">
        <f t="shared" si="1"/>
        <v>/content/photos/Dj3ZL8go6y0.jpg</v>
      </c>
      <c r="F11879" s="3" t="s">
        <v>23758</v>
      </c>
    </row>
    <row r="11880" ht="15.75" customHeight="1">
      <c r="A11880" s="4">
        <v>11878.0</v>
      </c>
      <c r="B11880" s="5" t="s">
        <v>23759</v>
      </c>
      <c r="C11880" s="3" t="s">
        <v>3</v>
      </c>
      <c r="D11880" s="3"/>
      <c r="E11880" s="5" t="str">
        <f t="shared" si="1"/>
        <v>/content/photos/a6FCgHrAkKw.jpg</v>
      </c>
      <c r="F11880" s="3" t="s">
        <v>23760</v>
      </c>
    </row>
    <row r="11881" ht="15.75" customHeight="1">
      <c r="A11881" s="4">
        <v>11879.0</v>
      </c>
      <c r="B11881" s="5" t="s">
        <v>23761</v>
      </c>
      <c r="C11881" s="3" t="s">
        <v>3</v>
      </c>
      <c r="D11881" s="3"/>
      <c r="E11881" s="5" t="str">
        <f t="shared" si="1"/>
        <v>/content/photos/R-3vY4S0ksU.jpg</v>
      </c>
      <c r="F11881" s="3" t="s">
        <v>23762</v>
      </c>
    </row>
    <row r="11882" ht="15.75" customHeight="1">
      <c r="A11882" s="4">
        <v>11880.0</v>
      </c>
      <c r="B11882" s="5" t="s">
        <v>23763</v>
      </c>
      <c r="C11882" s="3" t="s">
        <v>3</v>
      </c>
      <c r="D11882" s="3"/>
      <c r="E11882" s="5" t="str">
        <f t="shared" si="1"/>
        <v>/content/photos/heA7aXvx5Dk.jpg</v>
      </c>
      <c r="F11882" s="3" t="s">
        <v>23764</v>
      </c>
    </row>
    <row r="11883" ht="15.75" customHeight="1">
      <c r="A11883" s="4">
        <v>11881.0</v>
      </c>
      <c r="B11883" s="5" t="s">
        <v>23765</v>
      </c>
      <c r="C11883" s="3" t="s">
        <v>3</v>
      </c>
      <c r="D11883" s="3"/>
      <c r="E11883" s="5" t="str">
        <f t="shared" si="1"/>
        <v>/content/photos/VqADtKRPYMQ.jpg</v>
      </c>
      <c r="F11883" s="3" t="s">
        <v>23766</v>
      </c>
    </row>
    <row r="11884" ht="15.75" customHeight="1">
      <c r="A11884" s="4">
        <v>11882.0</v>
      </c>
      <c r="B11884" s="5" t="s">
        <v>23767</v>
      </c>
      <c r="C11884" s="3" t="s">
        <v>3</v>
      </c>
      <c r="D11884" s="3"/>
      <c r="E11884" s="5" t="str">
        <f t="shared" si="1"/>
        <v>/content/photos/11cvx-KcGRw.jpg</v>
      </c>
      <c r="F11884" s="3" t="s">
        <v>23768</v>
      </c>
    </row>
    <row r="11885" ht="15.75" customHeight="1">
      <c r="A11885" s="4">
        <v>11883.0</v>
      </c>
      <c r="B11885" s="5" t="s">
        <v>23769</v>
      </c>
      <c r="C11885" s="3" t="s">
        <v>3</v>
      </c>
      <c r="D11885" s="3"/>
      <c r="E11885" s="5" t="str">
        <f t="shared" si="1"/>
        <v>/content/photos/MBtcLadqc6c.jpg</v>
      </c>
      <c r="F11885" s="3" t="s">
        <v>23770</v>
      </c>
    </row>
    <row r="11886" ht="15.75" customHeight="1">
      <c r="A11886" s="4">
        <v>11884.0</v>
      </c>
      <c r="B11886" s="5" t="s">
        <v>23771</v>
      </c>
      <c r="C11886" s="3" t="s">
        <v>3</v>
      </c>
      <c r="D11886" s="3"/>
      <c r="E11886" s="5" t="str">
        <f t="shared" si="1"/>
        <v>/content/photos/rUToYeO_3hg.jpg</v>
      </c>
      <c r="F11886" s="3" t="s">
        <v>23772</v>
      </c>
    </row>
    <row r="11887" ht="15.75" customHeight="1">
      <c r="A11887" s="4">
        <v>11885.0</v>
      </c>
      <c r="B11887" s="5" t="s">
        <v>23773</v>
      </c>
      <c r="C11887" s="3" t="s">
        <v>3</v>
      </c>
      <c r="D11887" s="3"/>
      <c r="E11887" s="5" t="str">
        <f t="shared" si="1"/>
        <v>/content/photos/qLhCKmBjTec.jpg</v>
      </c>
      <c r="F11887" s="3" t="s">
        <v>23774</v>
      </c>
    </row>
    <row r="11888" ht="15.75" customHeight="1">
      <c r="A11888" s="4">
        <v>11886.0</v>
      </c>
      <c r="B11888" s="5" t="s">
        <v>23775</v>
      </c>
      <c r="C11888" s="3" t="s">
        <v>3</v>
      </c>
      <c r="D11888" s="3"/>
      <c r="E11888" s="5" t="str">
        <f t="shared" si="1"/>
        <v>/content/photos/gsM4zDxzeog.jpg</v>
      </c>
      <c r="F11888" s="3" t="s">
        <v>23776</v>
      </c>
    </row>
    <row r="11889" ht="15.75" customHeight="1">
      <c r="A11889" s="4">
        <v>11887.0</v>
      </c>
      <c r="B11889" s="5" t="s">
        <v>23777</v>
      </c>
      <c r="C11889" s="3" t="s">
        <v>3</v>
      </c>
      <c r="D11889" s="3"/>
      <c r="E11889" s="5" t="str">
        <f t="shared" si="1"/>
        <v>/content/photos/K50_EI8qwDE.jpg</v>
      </c>
      <c r="F11889" s="3" t="s">
        <v>23778</v>
      </c>
    </row>
    <row r="11890" ht="15.75" customHeight="1">
      <c r="A11890" s="4">
        <v>11888.0</v>
      </c>
      <c r="B11890" s="5" t="s">
        <v>23779</v>
      </c>
      <c r="C11890" s="3" t="s">
        <v>3</v>
      </c>
      <c r="D11890" s="3"/>
      <c r="E11890" s="5" t="str">
        <f t="shared" si="1"/>
        <v>/content/photos/tFP6yEBPcbc.jpg</v>
      </c>
      <c r="F11890" s="3" t="s">
        <v>23780</v>
      </c>
    </row>
    <row r="11891" ht="15.75" customHeight="1">
      <c r="A11891" s="4">
        <v>11889.0</v>
      </c>
      <c r="B11891" s="5" t="s">
        <v>23781</v>
      </c>
      <c r="C11891" s="3" t="s">
        <v>3</v>
      </c>
      <c r="D11891" s="3"/>
      <c r="E11891" s="5" t="str">
        <f t="shared" si="1"/>
        <v>/content/photos/gbTPGIMICuo.jpg</v>
      </c>
      <c r="F11891" s="3" t="s">
        <v>23782</v>
      </c>
    </row>
    <row r="11892" ht="15.75" customHeight="1">
      <c r="A11892" s="4">
        <v>11890.0</v>
      </c>
      <c r="B11892" s="5" t="s">
        <v>23783</v>
      </c>
      <c r="C11892" s="3" t="s">
        <v>3</v>
      </c>
      <c r="D11892" s="3"/>
      <c r="E11892" s="5" t="str">
        <f t="shared" si="1"/>
        <v>/content/photos/rXNWenGhDm0.jpg</v>
      </c>
      <c r="F11892" s="3" t="s">
        <v>23784</v>
      </c>
    </row>
    <row r="11893" ht="15.75" customHeight="1">
      <c r="A11893" s="4">
        <v>11891.0</v>
      </c>
      <c r="B11893" s="5" t="s">
        <v>23785</v>
      </c>
      <c r="C11893" s="3" t="s">
        <v>3</v>
      </c>
      <c r="D11893" s="3"/>
      <c r="E11893" s="5" t="str">
        <f t="shared" si="1"/>
        <v>/content/photos/17gZ2jmFnbA.jpg</v>
      </c>
      <c r="F11893" s="3" t="s">
        <v>23786</v>
      </c>
    </row>
    <row r="11894" ht="15.75" customHeight="1">
      <c r="A11894" s="4">
        <v>11892.0</v>
      </c>
      <c r="B11894" s="5" t="s">
        <v>23787</v>
      </c>
      <c r="C11894" s="3" t="s">
        <v>3</v>
      </c>
      <c r="D11894" s="3"/>
      <c r="E11894" s="5" t="str">
        <f t="shared" si="1"/>
        <v>/content/photos/GEhel8749cY.jpg</v>
      </c>
      <c r="F11894" s="3" t="s">
        <v>23788</v>
      </c>
    </row>
    <row r="11895" ht="15.75" customHeight="1">
      <c r="A11895" s="4">
        <v>11893.0</v>
      </c>
      <c r="B11895" s="5" t="s">
        <v>23789</v>
      </c>
      <c r="C11895" s="3" t="s">
        <v>3</v>
      </c>
      <c r="D11895" s="3"/>
      <c r="E11895" s="5" t="str">
        <f t="shared" si="1"/>
        <v>/content/photos/eV71DIUSzNM.jpg</v>
      </c>
      <c r="F11895" s="3" t="s">
        <v>23790</v>
      </c>
    </row>
    <row r="11896" ht="15.75" customHeight="1">
      <c r="A11896" s="4">
        <v>11894.0</v>
      </c>
      <c r="B11896" s="5" t="s">
        <v>23791</v>
      </c>
      <c r="C11896" s="3" t="s">
        <v>3</v>
      </c>
      <c r="D11896" s="3"/>
      <c r="E11896" s="5" t="str">
        <f t="shared" si="1"/>
        <v>/content/photos/6ZO5jm_TMzY.jpg</v>
      </c>
      <c r="F11896" s="3" t="s">
        <v>23792</v>
      </c>
    </row>
    <row r="11897" ht="15.75" customHeight="1">
      <c r="A11897" s="4">
        <v>11895.0</v>
      </c>
      <c r="B11897" s="5" t="s">
        <v>23793</v>
      </c>
      <c r="C11897" s="3" t="s">
        <v>3</v>
      </c>
      <c r="D11897" s="3"/>
      <c r="E11897" s="5" t="str">
        <f t="shared" si="1"/>
        <v>/content/photos/-Wl3-eKXA_U.jpg</v>
      </c>
      <c r="F11897" s="3" t="s">
        <v>23794</v>
      </c>
    </row>
    <row r="11898" ht="15.75" customHeight="1">
      <c r="A11898" s="4">
        <v>11896.0</v>
      </c>
      <c r="B11898" s="5" t="s">
        <v>23795</v>
      </c>
      <c r="C11898" s="3" t="s">
        <v>3</v>
      </c>
      <c r="D11898" s="3"/>
      <c r="E11898" s="5" t="str">
        <f t="shared" si="1"/>
        <v>/content/photos/WVl8kbxVWto.jpg</v>
      </c>
      <c r="F11898" s="3" t="s">
        <v>23796</v>
      </c>
    </row>
    <row r="11899" ht="15.75" customHeight="1">
      <c r="A11899" s="4">
        <v>11897.0</v>
      </c>
      <c r="B11899" s="5" t="s">
        <v>23797</v>
      </c>
      <c r="C11899" s="3" t="s">
        <v>3</v>
      </c>
      <c r="D11899" s="3"/>
      <c r="E11899" s="5" t="str">
        <f t="shared" si="1"/>
        <v>/content/photos/02vspxvuZLo.jpg</v>
      </c>
      <c r="F11899" s="3" t="s">
        <v>23798</v>
      </c>
    </row>
    <row r="11900" ht="15.75" customHeight="1">
      <c r="A11900" s="4">
        <v>11898.0</v>
      </c>
      <c r="B11900" s="5" t="s">
        <v>23799</v>
      </c>
      <c r="C11900" s="3" t="s">
        <v>3</v>
      </c>
      <c r="D11900" s="3"/>
      <c r="E11900" s="5" t="str">
        <f t="shared" si="1"/>
        <v>/content/photos/VKu-KPjZQJA.jpg</v>
      </c>
      <c r="F11900" s="3" t="s">
        <v>23800</v>
      </c>
    </row>
    <row r="11901" ht="15.75" customHeight="1">
      <c r="A11901" s="4">
        <v>11899.0</v>
      </c>
      <c r="B11901" s="5" t="s">
        <v>23801</v>
      </c>
      <c r="C11901" s="3" t="s">
        <v>3</v>
      </c>
      <c r="D11901" s="3"/>
      <c r="E11901" s="5" t="str">
        <f t="shared" si="1"/>
        <v>/content/photos/BP0RBHQZMcI.jpg</v>
      </c>
      <c r="F11901" s="3" t="s">
        <v>23802</v>
      </c>
    </row>
    <row r="11902" ht="15.75" customHeight="1">
      <c r="A11902" s="4">
        <v>11900.0</v>
      </c>
      <c r="B11902" s="5" t="s">
        <v>23803</v>
      </c>
      <c r="C11902" s="3" t="s">
        <v>3</v>
      </c>
      <c r="D11902" s="3"/>
      <c r="E11902" s="5" t="str">
        <f t="shared" si="1"/>
        <v>/content/photos/ssgtPZyImCE.jpg</v>
      </c>
      <c r="F11902" s="3" t="s">
        <v>23804</v>
      </c>
    </row>
    <row r="11903" ht="15.75" customHeight="1">
      <c r="A11903" s="4">
        <v>11901.0</v>
      </c>
      <c r="B11903" s="5" t="s">
        <v>23805</v>
      </c>
      <c r="C11903" s="3" t="s">
        <v>3</v>
      </c>
      <c r="D11903" s="3"/>
      <c r="E11903" s="5" t="str">
        <f t="shared" si="1"/>
        <v>/content/photos/U0u02uYk4Pk.jpg</v>
      </c>
      <c r="F11903" s="3" t="s">
        <v>23806</v>
      </c>
    </row>
    <row r="11904" ht="15.75" customHeight="1">
      <c r="A11904" s="4">
        <v>11902.0</v>
      </c>
      <c r="B11904" s="5" t="s">
        <v>23807</v>
      </c>
      <c r="C11904" s="3" t="s">
        <v>3</v>
      </c>
      <c r="D11904" s="3"/>
      <c r="E11904" s="5" t="str">
        <f t="shared" si="1"/>
        <v>/content/photos/FlRUJV1dByw.jpg</v>
      </c>
      <c r="F11904" s="3" t="s">
        <v>23808</v>
      </c>
    </row>
    <row r="11905" ht="15.75" customHeight="1">
      <c r="A11905" s="4">
        <v>11903.0</v>
      </c>
      <c r="B11905" s="5" t="s">
        <v>23809</v>
      </c>
      <c r="C11905" s="3" t="s">
        <v>3</v>
      </c>
      <c r="D11905" s="3"/>
      <c r="E11905" s="5" t="str">
        <f t="shared" si="1"/>
        <v>/content/photos/ASI5VWtCcm8.jpg</v>
      </c>
      <c r="F11905" s="3" t="s">
        <v>23810</v>
      </c>
    </row>
    <row r="11906" ht="15.75" customHeight="1">
      <c r="A11906" s="4">
        <v>11904.0</v>
      </c>
      <c r="B11906" s="5" t="s">
        <v>23811</v>
      </c>
      <c r="C11906" s="3" t="s">
        <v>3</v>
      </c>
      <c r="D11906" s="3"/>
      <c r="E11906" s="5" t="str">
        <f t="shared" si="1"/>
        <v>/content/photos/ynyoQVIFpms.jpg</v>
      </c>
      <c r="F11906" s="3" t="s">
        <v>23812</v>
      </c>
    </row>
    <row r="11907" ht="15.75" customHeight="1">
      <c r="A11907" s="4">
        <v>11905.0</v>
      </c>
      <c r="B11907" s="5" t="s">
        <v>23813</v>
      </c>
      <c r="C11907" s="3" t="s">
        <v>3</v>
      </c>
      <c r="D11907" s="3"/>
      <c r="E11907" s="5" t="str">
        <f t="shared" si="1"/>
        <v>/content/photos/W3RU-EptRnM.jpg</v>
      </c>
      <c r="F11907" s="3" t="s">
        <v>23814</v>
      </c>
    </row>
    <row r="11908" ht="15.75" customHeight="1">
      <c r="A11908" s="4">
        <v>11906.0</v>
      </c>
      <c r="B11908" s="5" t="s">
        <v>23815</v>
      </c>
      <c r="C11908" s="3" t="s">
        <v>3</v>
      </c>
      <c r="D11908" s="3"/>
      <c r="E11908" s="5" t="str">
        <f t="shared" si="1"/>
        <v>/content/photos/r52CS5op2Ao.jpg</v>
      </c>
      <c r="F11908" s="3" t="s">
        <v>23816</v>
      </c>
    </row>
    <row r="11909" ht="15.75" customHeight="1">
      <c r="A11909" s="4">
        <v>11907.0</v>
      </c>
      <c r="B11909" s="5" t="s">
        <v>23817</v>
      </c>
      <c r="C11909" s="3" t="s">
        <v>3</v>
      </c>
      <c r="D11909" s="3"/>
      <c r="E11909" s="5" t="str">
        <f t="shared" si="1"/>
        <v>/content/photos/uY1RzkYlaog.jpg</v>
      </c>
      <c r="F11909" s="3" t="s">
        <v>23818</v>
      </c>
    </row>
    <row r="11910" ht="15.75" customHeight="1">
      <c r="A11910" s="4">
        <v>11908.0</v>
      </c>
      <c r="B11910" s="5" t="s">
        <v>23819</v>
      </c>
      <c r="C11910" s="3" t="s">
        <v>3</v>
      </c>
      <c r="D11910" s="3"/>
      <c r="E11910" s="5" t="str">
        <f t="shared" si="1"/>
        <v>/content/photos/LWVIR87DHPY.jpg</v>
      </c>
      <c r="F11910" s="3" t="s">
        <v>23820</v>
      </c>
    </row>
    <row r="11911" ht="15.75" customHeight="1">
      <c r="A11911" s="4">
        <v>11909.0</v>
      </c>
      <c r="B11911" s="5" t="s">
        <v>23821</v>
      </c>
      <c r="C11911" s="3" t="s">
        <v>3</v>
      </c>
      <c r="D11911" s="3"/>
      <c r="E11911" s="5" t="str">
        <f t="shared" si="1"/>
        <v>/content/photos/EQIFdgTYzwc.jpg</v>
      </c>
      <c r="F11911" s="3" t="s">
        <v>23822</v>
      </c>
    </row>
    <row r="11912" ht="15.75" customHeight="1">
      <c r="A11912" s="4">
        <v>11910.0</v>
      </c>
      <c r="B11912" s="5" t="s">
        <v>23823</v>
      </c>
      <c r="C11912" s="3" t="s">
        <v>3</v>
      </c>
      <c r="D11912" s="3"/>
      <c r="E11912" s="5" t="str">
        <f t="shared" si="1"/>
        <v>/content/photos/r8AdMFmtKho.jpg</v>
      </c>
      <c r="F11912" s="3" t="s">
        <v>23824</v>
      </c>
    </row>
    <row r="11913" ht="15.75" customHeight="1">
      <c r="A11913" s="4">
        <v>11911.0</v>
      </c>
      <c r="B11913" s="5" t="s">
        <v>23825</v>
      </c>
      <c r="C11913" s="3" t="s">
        <v>3</v>
      </c>
      <c r="D11913" s="3"/>
      <c r="E11913" s="5" t="str">
        <f t="shared" si="1"/>
        <v>/content/photos/nNUUpg4nutM.jpg</v>
      </c>
      <c r="F11913" s="3" t="s">
        <v>23826</v>
      </c>
    </row>
    <row r="11914" ht="15.75" customHeight="1">
      <c r="A11914" s="4">
        <v>11912.0</v>
      </c>
      <c r="B11914" s="5" t="s">
        <v>23827</v>
      </c>
      <c r="C11914" s="3" t="s">
        <v>3</v>
      </c>
      <c r="D11914" s="3"/>
      <c r="E11914" s="5" t="str">
        <f t="shared" si="1"/>
        <v>/content/photos/tPkjdSjUbBw.jpg</v>
      </c>
      <c r="F11914" s="3" t="s">
        <v>23828</v>
      </c>
    </row>
    <row r="11915" ht="15.75" customHeight="1">
      <c r="A11915" s="4">
        <v>11913.0</v>
      </c>
      <c r="B11915" s="5" t="s">
        <v>23829</v>
      </c>
      <c r="C11915" s="3" t="s">
        <v>3</v>
      </c>
      <c r="D11915" s="3"/>
      <c r="E11915" s="5" t="str">
        <f t="shared" si="1"/>
        <v>/content/photos/Vf9gbsLZyf0.jpg</v>
      </c>
      <c r="F11915" s="3" t="s">
        <v>23830</v>
      </c>
    </row>
    <row r="11916" ht="15.75" customHeight="1">
      <c r="A11916" s="4">
        <v>11914.0</v>
      </c>
      <c r="B11916" s="5" t="s">
        <v>23831</v>
      </c>
      <c r="C11916" s="3" t="s">
        <v>3</v>
      </c>
      <c r="D11916" s="3"/>
      <c r="E11916" s="5" t="str">
        <f t="shared" si="1"/>
        <v>/content/photos/nIA5GpqvYdM.jpg</v>
      </c>
      <c r="F11916" s="3" t="s">
        <v>23832</v>
      </c>
    </row>
    <row r="11917" ht="15.75" customHeight="1">
      <c r="A11917" s="4">
        <v>11915.0</v>
      </c>
      <c r="B11917" s="5" t="s">
        <v>23833</v>
      </c>
      <c r="C11917" s="3" t="s">
        <v>3</v>
      </c>
      <c r="D11917" s="3"/>
      <c r="E11917" s="5" t="str">
        <f t="shared" si="1"/>
        <v>/content/photos/vmTZW2FNvP8.jpg</v>
      </c>
      <c r="F11917" s="3" t="s">
        <v>23834</v>
      </c>
    </row>
    <row r="11918" ht="15.75" customHeight="1">
      <c r="A11918" s="4">
        <v>11916.0</v>
      </c>
      <c r="B11918" s="5" t="s">
        <v>23835</v>
      </c>
      <c r="C11918" s="3" t="s">
        <v>3</v>
      </c>
      <c r="D11918" s="3"/>
      <c r="E11918" s="5" t="str">
        <f t="shared" si="1"/>
        <v>/content/photos/8LuoGiFK02E.jpg</v>
      </c>
      <c r="F11918" s="3" t="s">
        <v>23836</v>
      </c>
    </row>
    <row r="11919" ht="15.75" customHeight="1">
      <c r="A11919" s="4">
        <v>11917.0</v>
      </c>
      <c r="B11919" s="5" t="s">
        <v>23837</v>
      </c>
      <c r="C11919" s="3" t="s">
        <v>3</v>
      </c>
      <c r="D11919" s="3"/>
      <c r="E11919" s="5" t="str">
        <f t="shared" si="1"/>
        <v>/content/photos/gJ5A6f0mZKU.jpg</v>
      </c>
      <c r="F11919" s="3" t="s">
        <v>23838</v>
      </c>
    </row>
    <row r="11920" ht="15.75" customHeight="1">
      <c r="A11920" s="4">
        <v>11918.0</v>
      </c>
      <c r="B11920" s="5" t="s">
        <v>23839</v>
      </c>
      <c r="C11920" s="3" t="s">
        <v>3</v>
      </c>
      <c r="D11920" s="3"/>
      <c r="E11920" s="5" t="str">
        <f t="shared" si="1"/>
        <v>/content/photos/TvWLntPMaTw.jpg</v>
      </c>
      <c r="F11920" s="3" t="s">
        <v>23840</v>
      </c>
    </row>
    <row r="11921" ht="15.75" customHeight="1">
      <c r="A11921" s="4">
        <v>11919.0</v>
      </c>
      <c r="B11921" s="5" t="s">
        <v>23841</v>
      </c>
      <c r="C11921" s="3" t="s">
        <v>3</v>
      </c>
      <c r="D11921" s="3"/>
      <c r="E11921" s="5" t="str">
        <f t="shared" si="1"/>
        <v>/content/photos/JBO8vdcy4Mo.jpg</v>
      </c>
      <c r="F11921" s="3" t="s">
        <v>23842</v>
      </c>
    </row>
    <row r="11922" ht="15.75" customHeight="1">
      <c r="A11922" s="4">
        <v>11920.0</v>
      </c>
      <c r="B11922" s="5" t="s">
        <v>23843</v>
      </c>
      <c r="C11922" s="3" t="s">
        <v>3</v>
      </c>
      <c r="D11922" s="3"/>
      <c r="E11922" s="5" t="str">
        <f t="shared" si="1"/>
        <v>/content/photos/TEluwImQ12U.jpg</v>
      </c>
      <c r="F11922" s="3" t="s">
        <v>23844</v>
      </c>
    </row>
    <row r="11923" ht="15.75" customHeight="1">
      <c r="A11923" s="4">
        <v>11921.0</v>
      </c>
      <c r="B11923" s="5" t="s">
        <v>23845</v>
      </c>
      <c r="C11923" s="3" t="s">
        <v>3</v>
      </c>
      <c r="D11923" s="3"/>
      <c r="E11923" s="5" t="str">
        <f t="shared" si="1"/>
        <v>/content/photos/BkD4ZWs818c.jpg</v>
      </c>
      <c r="F11923" s="3" t="s">
        <v>23846</v>
      </c>
    </row>
    <row r="11924" ht="15.75" customHeight="1">
      <c r="A11924" s="4">
        <v>11922.0</v>
      </c>
      <c r="B11924" s="5" t="s">
        <v>23847</v>
      </c>
      <c r="C11924" s="3" t="s">
        <v>3</v>
      </c>
      <c r="D11924" s="3"/>
      <c r="E11924" s="5" t="str">
        <f t="shared" si="1"/>
        <v>/content/photos/CK3qd7BZibE.jpg</v>
      </c>
      <c r="F11924" s="3" t="s">
        <v>23848</v>
      </c>
    </row>
    <row r="11925" ht="15.75" customHeight="1">
      <c r="A11925" s="4">
        <v>11923.0</v>
      </c>
      <c r="B11925" s="5" t="s">
        <v>23849</v>
      </c>
      <c r="C11925" s="3" t="s">
        <v>3</v>
      </c>
      <c r="D11925" s="3"/>
      <c r="E11925" s="5" t="str">
        <f t="shared" si="1"/>
        <v>/content/photos/SmZlptlLhaY.jpg</v>
      </c>
      <c r="F11925" s="3" t="s">
        <v>23850</v>
      </c>
    </row>
    <row r="11926" ht="15.75" customHeight="1">
      <c r="A11926" s="4">
        <v>11924.0</v>
      </c>
      <c r="B11926" s="5" t="s">
        <v>23851</v>
      </c>
      <c r="C11926" s="3" t="s">
        <v>3</v>
      </c>
      <c r="D11926" s="3"/>
      <c r="E11926" s="5" t="str">
        <f t="shared" si="1"/>
        <v>/content/photos/zkLb3ELOYAM.jpg</v>
      </c>
      <c r="F11926" s="3" t="s">
        <v>23852</v>
      </c>
    </row>
    <row r="11927" ht="15.75" customHeight="1">
      <c r="A11927" s="4">
        <v>11925.0</v>
      </c>
      <c r="B11927" s="5" t="s">
        <v>23853</v>
      </c>
      <c r="C11927" s="3" t="s">
        <v>3</v>
      </c>
      <c r="D11927" s="3"/>
      <c r="E11927" s="5" t="str">
        <f t="shared" si="1"/>
        <v>/content/photos/ZpWKuEXs16Q.jpg</v>
      </c>
      <c r="F11927" s="3" t="s">
        <v>23854</v>
      </c>
    </row>
    <row r="11928" ht="15.75" customHeight="1">
      <c r="A11928" s="4">
        <v>11926.0</v>
      </c>
      <c r="B11928" s="5" t="s">
        <v>23855</v>
      </c>
      <c r="C11928" s="3" t="s">
        <v>3</v>
      </c>
      <c r="D11928" s="3"/>
      <c r="E11928" s="5" t="str">
        <f t="shared" si="1"/>
        <v>/content/photos/J50y8mcFIgk.jpg</v>
      </c>
      <c r="F11928" s="3" t="s">
        <v>23856</v>
      </c>
    </row>
    <row r="11929" ht="15.75" customHeight="1">
      <c r="A11929" s="4">
        <v>11927.0</v>
      </c>
      <c r="B11929" s="5" t="s">
        <v>23857</v>
      </c>
      <c r="C11929" s="3" t="s">
        <v>3</v>
      </c>
      <c r="D11929" s="3"/>
      <c r="E11929" s="5" t="str">
        <f t="shared" si="1"/>
        <v>/content/photos/jPBj4XJtNT0.jpg</v>
      </c>
      <c r="F11929" s="3" t="s">
        <v>23858</v>
      </c>
    </row>
    <row r="11930" ht="15.75" customHeight="1">
      <c r="A11930" s="4">
        <v>11928.0</v>
      </c>
      <c r="B11930" s="5" t="s">
        <v>23859</v>
      </c>
      <c r="C11930" s="3" t="s">
        <v>3</v>
      </c>
      <c r="D11930" s="3"/>
      <c r="E11930" s="5" t="str">
        <f t="shared" si="1"/>
        <v>/content/photos/K5TxOEJ0GOw.jpg</v>
      </c>
      <c r="F11930" s="3" t="s">
        <v>23860</v>
      </c>
    </row>
    <row r="11931" ht="15.75" customHeight="1">
      <c r="A11931" s="4">
        <v>11929.0</v>
      </c>
      <c r="B11931" s="5" t="s">
        <v>23861</v>
      </c>
      <c r="C11931" s="3" t="s">
        <v>3</v>
      </c>
      <c r="D11931" s="3"/>
      <c r="E11931" s="5" t="str">
        <f t="shared" si="1"/>
        <v>/content/photos/dBrKSWR-z1w.jpg</v>
      </c>
      <c r="F11931" s="3" t="s">
        <v>23862</v>
      </c>
    </row>
    <row r="11932" ht="15.75" customHeight="1">
      <c r="A11932" s="4">
        <v>11930.0</v>
      </c>
      <c r="B11932" s="5" t="s">
        <v>23863</v>
      </c>
      <c r="C11932" s="3" t="s">
        <v>3</v>
      </c>
      <c r="D11932" s="3"/>
      <c r="E11932" s="5" t="str">
        <f t="shared" si="1"/>
        <v>/content/photos/FtuzP3HqRIo.jpg</v>
      </c>
      <c r="F11932" s="3" t="s">
        <v>23864</v>
      </c>
    </row>
    <row r="11933" ht="15.75" customHeight="1">
      <c r="A11933" s="4">
        <v>11931.0</v>
      </c>
      <c r="B11933" s="5" t="s">
        <v>23865</v>
      </c>
      <c r="C11933" s="3" t="s">
        <v>3</v>
      </c>
      <c r="D11933" s="3"/>
      <c r="E11933" s="5" t="str">
        <f t="shared" si="1"/>
        <v>/content/photos/aQx1sz3cbpQ.jpg</v>
      </c>
      <c r="F11933" s="3" t="s">
        <v>23866</v>
      </c>
    </row>
    <row r="11934" ht="15.75" customHeight="1">
      <c r="A11934" s="4">
        <v>11932.0</v>
      </c>
      <c r="B11934" s="5" t="s">
        <v>23867</v>
      </c>
      <c r="C11934" s="3" t="s">
        <v>3</v>
      </c>
      <c r="D11934" s="3"/>
      <c r="E11934" s="5" t="str">
        <f t="shared" si="1"/>
        <v>/content/photos/WcaFG7XvYbU.jpg</v>
      </c>
      <c r="F11934" s="3" t="s">
        <v>23868</v>
      </c>
    </row>
    <row r="11935" ht="15.75" customHeight="1">
      <c r="A11935" s="4">
        <v>11933.0</v>
      </c>
      <c r="B11935" s="5" t="s">
        <v>23869</v>
      </c>
      <c r="C11935" s="3" t="s">
        <v>3</v>
      </c>
      <c r="D11935" s="3"/>
      <c r="E11935" s="5" t="str">
        <f t="shared" si="1"/>
        <v>/content/photos/CIYt1FnKFo8.jpg</v>
      </c>
      <c r="F11935" s="3" t="s">
        <v>23870</v>
      </c>
    </row>
    <row r="11936" ht="15.75" customHeight="1">
      <c r="A11936" s="4">
        <v>11934.0</v>
      </c>
      <c r="B11936" s="5" t="s">
        <v>23871</v>
      </c>
      <c r="C11936" s="3" t="s">
        <v>3</v>
      </c>
      <c r="D11936" s="3"/>
      <c r="E11936" s="5" t="str">
        <f t="shared" si="1"/>
        <v>/content/photos/rtOD6PdRAlU.jpg</v>
      </c>
      <c r="F11936" s="3" t="s">
        <v>23872</v>
      </c>
    </row>
    <row r="11937" ht="15.75" customHeight="1">
      <c r="A11937" s="4">
        <v>11935.0</v>
      </c>
      <c r="B11937" s="5" t="s">
        <v>23873</v>
      </c>
      <c r="C11937" s="3" t="s">
        <v>3</v>
      </c>
      <c r="D11937" s="3"/>
      <c r="E11937" s="5" t="str">
        <f t="shared" si="1"/>
        <v>/content/photos/B39sytfI0-4.jpg</v>
      </c>
      <c r="F11937" s="3" t="s">
        <v>23874</v>
      </c>
    </row>
    <row r="11938" ht="15.75" customHeight="1">
      <c r="A11938" s="4">
        <v>11936.0</v>
      </c>
      <c r="B11938" s="5" t="s">
        <v>23875</v>
      </c>
      <c r="C11938" s="3" t="s">
        <v>3</v>
      </c>
      <c r="D11938" s="3"/>
      <c r="E11938" s="5" t="str">
        <f t="shared" si="1"/>
        <v>/content/photos/rl5TKaHtTKs.jpg</v>
      </c>
      <c r="F11938" s="3" t="s">
        <v>23876</v>
      </c>
    </row>
    <row r="11939" ht="15.75" customHeight="1">
      <c r="A11939" s="4">
        <v>11937.0</v>
      </c>
      <c r="B11939" s="5" t="s">
        <v>23877</v>
      </c>
      <c r="C11939" s="3" t="s">
        <v>3</v>
      </c>
      <c r="D11939" s="3"/>
      <c r="E11939" s="5" t="str">
        <f t="shared" si="1"/>
        <v>/content/photos/L8MJNsboOFo.jpg</v>
      </c>
      <c r="F11939" s="3" t="s">
        <v>23878</v>
      </c>
    </row>
    <row r="11940" ht="15.75" customHeight="1">
      <c r="A11940" s="4">
        <v>11938.0</v>
      </c>
      <c r="B11940" s="5" t="s">
        <v>23879</v>
      </c>
      <c r="C11940" s="3" t="s">
        <v>3</v>
      </c>
      <c r="D11940" s="3"/>
      <c r="E11940" s="5" t="str">
        <f t="shared" si="1"/>
        <v>/content/photos/60wCqYf7Fg8.jpg</v>
      </c>
      <c r="F11940" s="3" t="s">
        <v>23880</v>
      </c>
    </row>
    <row r="11941" ht="15.75" customHeight="1">
      <c r="A11941" s="4">
        <v>11939.0</v>
      </c>
      <c r="B11941" s="5" t="s">
        <v>23881</v>
      </c>
      <c r="C11941" s="3" t="s">
        <v>3</v>
      </c>
      <c r="D11941" s="3"/>
      <c r="E11941" s="5" t="str">
        <f t="shared" si="1"/>
        <v>/content/photos/m6iJEDrtk4I.jpg</v>
      </c>
      <c r="F11941" s="3" t="s">
        <v>23882</v>
      </c>
    </row>
    <row r="11942" ht="15.75" customHeight="1">
      <c r="A11942" s="4">
        <v>11940.0</v>
      </c>
      <c r="B11942" s="5" t="s">
        <v>23883</v>
      </c>
      <c r="C11942" s="3" t="s">
        <v>3</v>
      </c>
      <c r="D11942" s="3"/>
      <c r="E11942" s="5" t="str">
        <f t="shared" si="1"/>
        <v>/content/photos/FXUftf_D4Ro.jpg</v>
      </c>
      <c r="F11942" s="3" t="s">
        <v>23884</v>
      </c>
    </row>
    <row r="11943" ht="15.75" customHeight="1">
      <c r="A11943" s="4">
        <v>11941.0</v>
      </c>
      <c r="B11943" s="5" t="s">
        <v>23885</v>
      </c>
      <c r="C11943" s="3" t="s">
        <v>3</v>
      </c>
      <c r="D11943" s="3"/>
      <c r="E11943" s="5" t="str">
        <f t="shared" si="1"/>
        <v>/content/photos/mpKjZcWyDeQ.jpg</v>
      </c>
      <c r="F11943" s="3" t="s">
        <v>23886</v>
      </c>
    </row>
    <row r="11944" ht="15.75" customHeight="1">
      <c r="A11944" s="4">
        <v>11942.0</v>
      </c>
      <c r="B11944" s="5" t="s">
        <v>23887</v>
      </c>
      <c r="C11944" s="3" t="s">
        <v>3</v>
      </c>
      <c r="D11944" s="3"/>
      <c r="E11944" s="5" t="str">
        <f t="shared" si="1"/>
        <v>/content/photos/i8XLga8W1Go.jpg</v>
      </c>
      <c r="F11944" s="3" t="s">
        <v>23888</v>
      </c>
    </row>
    <row r="11945" ht="15.75" customHeight="1">
      <c r="A11945" s="4">
        <v>11943.0</v>
      </c>
      <c r="B11945" s="5" t="s">
        <v>23889</v>
      </c>
      <c r="C11945" s="3" t="s">
        <v>3</v>
      </c>
      <c r="D11945" s="3"/>
      <c r="E11945" s="5" t="str">
        <f t="shared" si="1"/>
        <v>/content/photos/06XIE0qI_Kw.jpg</v>
      </c>
      <c r="F11945" s="3" t="s">
        <v>23890</v>
      </c>
    </row>
    <row r="11946" ht="15.75" customHeight="1">
      <c r="A11946" s="4">
        <v>11944.0</v>
      </c>
      <c r="B11946" s="5" t="s">
        <v>23891</v>
      </c>
      <c r="C11946" s="3" t="s">
        <v>3</v>
      </c>
      <c r="D11946" s="3"/>
      <c r="E11946" s="5" t="str">
        <f t="shared" si="1"/>
        <v>/content/photos/QtYMfcbdl8k.jpg</v>
      </c>
      <c r="F11946" s="3" t="s">
        <v>23892</v>
      </c>
    </row>
    <row r="11947" ht="15.75" customHeight="1">
      <c r="A11947" s="4">
        <v>11945.0</v>
      </c>
      <c r="B11947" s="5" t="s">
        <v>23893</v>
      </c>
      <c r="C11947" s="3" t="s">
        <v>3</v>
      </c>
      <c r="D11947" s="3"/>
      <c r="E11947" s="5" t="str">
        <f t="shared" si="1"/>
        <v>/content/photos/hMEiEHVX3v8.jpg</v>
      </c>
      <c r="F11947" s="3" t="s">
        <v>23894</v>
      </c>
    </row>
    <row r="11948" ht="15.75" customHeight="1">
      <c r="A11948" s="4">
        <v>11946.0</v>
      </c>
      <c r="B11948" s="5" t="s">
        <v>23895</v>
      </c>
      <c r="C11948" s="3" t="s">
        <v>3</v>
      </c>
      <c r="D11948" s="3"/>
      <c r="E11948" s="5" t="str">
        <f t="shared" si="1"/>
        <v>/content/photos/ucZFkiPBSfA.jpg</v>
      </c>
      <c r="F11948" s="3" t="s">
        <v>23896</v>
      </c>
    </row>
    <row r="11949" ht="15.75" customHeight="1">
      <c r="A11949" s="4">
        <v>11947.0</v>
      </c>
      <c r="B11949" s="5" t="s">
        <v>23897</v>
      </c>
      <c r="C11949" s="3" t="s">
        <v>3</v>
      </c>
      <c r="D11949" s="3"/>
      <c r="E11949" s="5" t="str">
        <f t="shared" si="1"/>
        <v>/content/photos/n2w_6qtYWyI.jpg</v>
      </c>
      <c r="F11949" s="3" t="s">
        <v>23898</v>
      </c>
    </row>
    <row r="11950" ht="15.75" customHeight="1">
      <c r="A11950" s="4">
        <v>11948.0</v>
      </c>
      <c r="B11950" s="5" t="s">
        <v>23899</v>
      </c>
      <c r="C11950" s="3" t="s">
        <v>3</v>
      </c>
      <c r="D11950" s="3"/>
      <c r="E11950" s="5" t="str">
        <f t="shared" si="1"/>
        <v>/content/photos/ioRVflj7HuI.jpg</v>
      </c>
      <c r="F11950" s="3" t="s">
        <v>23900</v>
      </c>
    </row>
    <row r="11951" ht="15.75" customHeight="1">
      <c r="A11951" s="4">
        <v>11949.0</v>
      </c>
      <c r="B11951" s="5" t="s">
        <v>23901</v>
      </c>
      <c r="C11951" s="3" t="s">
        <v>3</v>
      </c>
      <c r="D11951" s="3"/>
      <c r="E11951" s="5" t="str">
        <f t="shared" si="1"/>
        <v>/content/photos/pazLjzzTs94.jpg</v>
      </c>
      <c r="F11951" s="3" t="s">
        <v>23902</v>
      </c>
    </row>
    <row r="11952" ht="15.75" customHeight="1">
      <c r="A11952" s="4">
        <v>11950.0</v>
      </c>
      <c r="B11952" s="5" t="s">
        <v>23903</v>
      </c>
      <c r="C11952" s="3" t="s">
        <v>3</v>
      </c>
      <c r="D11952" s="3"/>
      <c r="E11952" s="5" t="str">
        <f t="shared" si="1"/>
        <v>/content/photos/E2rdzidDES8.jpg</v>
      </c>
      <c r="F11952" s="3" t="s">
        <v>23904</v>
      </c>
    </row>
    <row r="11953" ht="15.75" customHeight="1">
      <c r="A11953" s="4">
        <v>11951.0</v>
      </c>
      <c r="B11953" s="5" t="s">
        <v>23905</v>
      </c>
      <c r="C11953" s="3" t="s">
        <v>3</v>
      </c>
      <c r="D11953" s="3"/>
      <c r="E11953" s="5" t="str">
        <f t="shared" si="1"/>
        <v>/content/photos/I_noAjhuEmA.jpg</v>
      </c>
      <c r="F11953" s="3" t="s">
        <v>23906</v>
      </c>
    </row>
    <row r="11954" ht="15.75" customHeight="1">
      <c r="A11954" s="4">
        <v>11952.0</v>
      </c>
      <c r="B11954" s="5" t="s">
        <v>23907</v>
      </c>
      <c r="C11954" s="3" t="s">
        <v>3</v>
      </c>
      <c r="D11954" s="3"/>
      <c r="E11954" s="5" t="str">
        <f t="shared" si="1"/>
        <v>/content/photos/xdRhYLrRqiU.jpg</v>
      </c>
      <c r="F11954" s="3" t="s">
        <v>23908</v>
      </c>
    </row>
    <row r="11955" ht="15.75" customHeight="1">
      <c r="A11955" s="4">
        <v>11953.0</v>
      </c>
      <c r="B11955" s="5" t="s">
        <v>23909</v>
      </c>
      <c r="C11955" s="3" t="s">
        <v>3</v>
      </c>
      <c r="D11955" s="3"/>
      <c r="E11955" s="5" t="str">
        <f t="shared" si="1"/>
        <v>/content/photos/oZKmdQlIVds.jpg</v>
      </c>
      <c r="F11955" s="3" t="s">
        <v>23910</v>
      </c>
    </row>
    <row r="11956" ht="15.75" customHeight="1">
      <c r="A11956" s="4">
        <v>11954.0</v>
      </c>
      <c r="B11956" s="5" t="s">
        <v>23911</v>
      </c>
      <c r="C11956" s="3" t="s">
        <v>3</v>
      </c>
      <c r="D11956" s="3"/>
      <c r="E11956" s="5" t="str">
        <f t="shared" si="1"/>
        <v>/content/photos/S-5qu7iwQfc.jpg</v>
      </c>
      <c r="F11956" s="3" t="s">
        <v>23912</v>
      </c>
    </row>
    <row r="11957" ht="15.75" customHeight="1">
      <c r="A11957" s="4">
        <v>11955.0</v>
      </c>
      <c r="B11957" s="5" t="s">
        <v>23913</v>
      </c>
      <c r="C11957" s="3" t="s">
        <v>3</v>
      </c>
      <c r="D11957" s="3"/>
      <c r="E11957" s="5" t="str">
        <f t="shared" si="1"/>
        <v>/content/photos/H25__QIKI9g.jpg</v>
      </c>
      <c r="F11957" s="3" t="s">
        <v>23914</v>
      </c>
    </row>
    <row r="11958" ht="15.75" customHeight="1">
      <c r="A11958" s="4">
        <v>11956.0</v>
      </c>
      <c r="B11958" s="5" t="s">
        <v>23915</v>
      </c>
      <c r="C11958" s="3" t="s">
        <v>3</v>
      </c>
      <c r="D11958" s="3"/>
      <c r="E11958" s="5" t="str">
        <f t="shared" si="1"/>
        <v>/content/photos/d06lt8UI7Ao.jpg</v>
      </c>
      <c r="F11958" s="3" t="s">
        <v>23916</v>
      </c>
    </row>
    <row r="11959" ht="15.75" customHeight="1">
      <c r="A11959" s="4">
        <v>11957.0</v>
      </c>
      <c r="B11959" s="5" t="s">
        <v>23917</v>
      </c>
      <c r="C11959" s="3" t="s">
        <v>3</v>
      </c>
      <c r="D11959" s="3"/>
      <c r="E11959" s="5" t="str">
        <f t="shared" si="1"/>
        <v>/content/photos/5aVf-VQEDjM.jpg</v>
      </c>
      <c r="F11959" s="3" t="s">
        <v>23918</v>
      </c>
    </row>
    <row r="11960" ht="15.75" customHeight="1">
      <c r="A11960" s="4">
        <v>11958.0</v>
      </c>
      <c r="B11960" s="5" t="s">
        <v>23919</v>
      </c>
      <c r="C11960" s="3" t="s">
        <v>3</v>
      </c>
      <c r="D11960" s="3"/>
      <c r="E11960" s="5" t="str">
        <f t="shared" si="1"/>
        <v>/content/photos/NEigHitVXbk.jpg</v>
      </c>
      <c r="F11960" s="3" t="s">
        <v>23920</v>
      </c>
    </row>
    <row r="11961" ht="15.75" customHeight="1">
      <c r="A11961" s="4">
        <v>11959.0</v>
      </c>
      <c r="B11961" s="5" t="s">
        <v>23921</v>
      </c>
      <c r="C11961" s="3" t="s">
        <v>3</v>
      </c>
      <c r="D11961" s="3"/>
      <c r="E11961" s="5" t="str">
        <f t="shared" si="1"/>
        <v>/content/photos/8mBJFpji4dE.jpg</v>
      </c>
      <c r="F11961" s="3" t="s">
        <v>23922</v>
      </c>
    </row>
    <row r="11962" ht="15.75" customHeight="1">
      <c r="A11962" s="4">
        <v>11960.0</v>
      </c>
      <c r="B11962" s="5" t="s">
        <v>23923</v>
      </c>
      <c r="C11962" s="3" t="s">
        <v>3</v>
      </c>
      <c r="D11962" s="3"/>
      <c r="E11962" s="5" t="str">
        <f t="shared" si="1"/>
        <v>/content/photos/10UzSfKEXsc.jpg</v>
      </c>
      <c r="F11962" s="3" t="s">
        <v>23924</v>
      </c>
    </row>
    <row r="11963" ht="15.75" customHeight="1">
      <c r="A11963" s="4">
        <v>11961.0</v>
      </c>
      <c r="B11963" s="5" t="s">
        <v>23925</v>
      </c>
      <c r="C11963" s="3" t="s">
        <v>3</v>
      </c>
      <c r="D11963" s="3"/>
      <c r="E11963" s="5" t="str">
        <f t="shared" si="1"/>
        <v>/content/photos/cpdWNoJjPZk.jpg</v>
      </c>
      <c r="F11963" s="3" t="s">
        <v>23926</v>
      </c>
    </row>
    <row r="11964" ht="15.75" customHeight="1">
      <c r="A11964" s="4">
        <v>11962.0</v>
      </c>
      <c r="B11964" s="5" t="s">
        <v>23927</v>
      </c>
      <c r="C11964" s="3" t="s">
        <v>3</v>
      </c>
      <c r="D11964" s="3"/>
      <c r="E11964" s="5" t="str">
        <f t="shared" si="1"/>
        <v>/content/photos/KXq1wGn_OXI.jpg</v>
      </c>
      <c r="F11964" s="3" t="s">
        <v>23928</v>
      </c>
    </row>
    <row r="11965" ht="15.75" customHeight="1">
      <c r="A11965" s="4">
        <v>11963.0</v>
      </c>
      <c r="B11965" s="5" t="s">
        <v>23929</v>
      </c>
      <c r="C11965" s="3" t="s">
        <v>3</v>
      </c>
      <c r="D11965" s="3"/>
      <c r="E11965" s="5" t="str">
        <f t="shared" si="1"/>
        <v>/content/photos/hvvNY6b8pE0.jpg</v>
      </c>
      <c r="F11965" s="3" t="s">
        <v>23930</v>
      </c>
    </row>
    <row r="11966" ht="15.75" customHeight="1">
      <c r="A11966" s="4">
        <v>11964.0</v>
      </c>
      <c r="B11966" s="5" t="s">
        <v>23931</v>
      </c>
      <c r="C11966" s="3" t="s">
        <v>3</v>
      </c>
      <c r="D11966" s="3"/>
      <c r="E11966" s="5" t="str">
        <f t="shared" si="1"/>
        <v>/content/photos/Eex_nEFQ3vA.jpg</v>
      </c>
      <c r="F11966" s="3" t="s">
        <v>23932</v>
      </c>
    </row>
    <row r="11967" ht="15.75" customHeight="1">
      <c r="A11967" s="4">
        <v>11965.0</v>
      </c>
      <c r="B11967" s="5" t="s">
        <v>23933</v>
      </c>
      <c r="C11967" s="3" t="s">
        <v>3</v>
      </c>
      <c r="D11967" s="3"/>
      <c r="E11967" s="5" t="str">
        <f t="shared" si="1"/>
        <v>/content/photos/Af9cNES03LU.jpg</v>
      </c>
      <c r="F11967" s="3" t="s">
        <v>23934</v>
      </c>
    </row>
    <row r="11968" ht="15.75" customHeight="1">
      <c r="A11968" s="4">
        <v>11966.0</v>
      </c>
      <c r="B11968" s="5" t="s">
        <v>23935</v>
      </c>
      <c r="C11968" s="3" t="s">
        <v>3</v>
      </c>
      <c r="D11968" s="3"/>
      <c r="E11968" s="5" t="str">
        <f t="shared" si="1"/>
        <v>/content/photos/nT7SrhvnV-M.jpg</v>
      </c>
      <c r="F11968" s="3" t="s">
        <v>23936</v>
      </c>
    </row>
    <row r="11969" ht="15.75" customHeight="1">
      <c r="A11969" s="4">
        <v>11967.0</v>
      </c>
      <c r="B11969" s="5" t="s">
        <v>23937</v>
      </c>
      <c r="C11969" s="3" t="s">
        <v>3</v>
      </c>
      <c r="D11969" s="3"/>
      <c r="E11969" s="5" t="str">
        <f t="shared" si="1"/>
        <v>/content/photos/KcN0qQQZ9lE.jpg</v>
      </c>
      <c r="F11969" s="3" t="s">
        <v>23938</v>
      </c>
    </row>
    <row r="11970" ht="15.75" customHeight="1">
      <c r="A11970" s="4">
        <v>11968.0</v>
      </c>
      <c r="B11970" s="5" t="s">
        <v>23939</v>
      </c>
      <c r="C11970" s="3" t="s">
        <v>3</v>
      </c>
      <c r="D11970" s="3"/>
      <c r="E11970" s="5" t="str">
        <f t="shared" si="1"/>
        <v>/content/photos/jRpyGmlucuA.jpg</v>
      </c>
      <c r="F11970" s="3" t="s">
        <v>23940</v>
      </c>
    </row>
    <row r="11971" ht="15.75" customHeight="1">
      <c r="A11971" s="4">
        <v>11969.0</v>
      </c>
      <c r="B11971" s="5" t="s">
        <v>23941</v>
      </c>
      <c r="C11971" s="3" t="s">
        <v>3</v>
      </c>
      <c r="D11971" s="3"/>
      <c r="E11971" s="5" t="str">
        <f t="shared" si="1"/>
        <v>/content/photos/LHm2nLdtC9g.jpg</v>
      </c>
      <c r="F11971" s="3" t="s">
        <v>23942</v>
      </c>
    </row>
    <row r="11972" ht="15.75" customHeight="1">
      <c r="A11972" s="4">
        <v>11970.0</v>
      </c>
      <c r="B11972" s="5" t="s">
        <v>23943</v>
      </c>
      <c r="C11972" s="3" t="s">
        <v>3</v>
      </c>
      <c r="D11972" s="3"/>
      <c r="E11972" s="5" t="str">
        <f t="shared" si="1"/>
        <v>/content/photos/at959H84z08.jpg</v>
      </c>
      <c r="F11972" s="3" t="s">
        <v>23944</v>
      </c>
    </row>
    <row r="11973" ht="15.75" customHeight="1">
      <c r="A11973" s="4">
        <v>11971.0</v>
      </c>
      <c r="B11973" s="5" t="s">
        <v>23945</v>
      </c>
      <c r="C11973" s="3" t="s">
        <v>3</v>
      </c>
      <c r="D11973" s="3"/>
      <c r="E11973" s="5" t="str">
        <f t="shared" si="1"/>
        <v>/content/photos/MTPGgd2BDB8.jpg</v>
      </c>
      <c r="F11973" s="3" t="s">
        <v>23946</v>
      </c>
    </row>
    <row r="11974" ht="15.75" customHeight="1">
      <c r="A11974" s="4">
        <v>11972.0</v>
      </c>
      <c r="B11974" s="5" t="s">
        <v>23947</v>
      </c>
      <c r="C11974" s="3" t="s">
        <v>3</v>
      </c>
      <c r="D11974" s="3"/>
      <c r="E11974" s="5" t="str">
        <f t="shared" si="1"/>
        <v>/content/photos/Q-X94Fl2UXA.jpg</v>
      </c>
      <c r="F11974" s="3" t="s">
        <v>23948</v>
      </c>
    </row>
    <row r="11975" ht="15.75" customHeight="1">
      <c r="A11975" s="4">
        <v>11973.0</v>
      </c>
      <c r="B11975" s="5" t="s">
        <v>23949</v>
      </c>
      <c r="C11975" s="3" t="s">
        <v>3</v>
      </c>
      <c r="D11975" s="3"/>
      <c r="E11975" s="5" t="str">
        <f t="shared" si="1"/>
        <v>/content/photos/ur42DUcvw-Q.jpg</v>
      </c>
      <c r="F11975" s="3" t="s">
        <v>23950</v>
      </c>
    </row>
    <row r="11976" ht="15.75" customHeight="1">
      <c r="A11976" s="4">
        <v>11974.0</v>
      </c>
      <c r="B11976" s="5" t="s">
        <v>23951</v>
      </c>
      <c r="C11976" s="3" t="s">
        <v>3</v>
      </c>
      <c r="D11976" s="3"/>
      <c r="E11976" s="5" t="str">
        <f t="shared" si="1"/>
        <v>/content/photos/mJaDIZr6eMY.jpg</v>
      </c>
      <c r="F11976" s="3" t="s">
        <v>23952</v>
      </c>
    </row>
    <row r="11977" ht="15.75" customHeight="1">
      <c r="A11977" s="4">
        <v>11975.0</v>
      </c>
      <c r="B11977" s="5" t="s">
        <v>23953</v>
      </c>
      <c r="C11977" s="3" t="s">
        <v>3</v>
      </c>
      <c r="D11977" s="3"/>
      <c r="E11977" s="5" t="str">
        <f t="shared" si="1"/>
        <v>/content/photos/zRWKqjPKH_o.jpg</v>
      </c>
      <c r="F11977" s="3" t="s">
        <v>23954</v>
      </c>
    </row>
    <row r="11978" ht="15.75" customHeight="1">
      <c r="A11978" s="4">
        <v>11976.0</v>
      </c>
      <c r="B11978" s="5" t="s">
        <v>23955</v>
      </c>
      <c r="C11978" s="3" t="s">
        <v>3</v>
      </c>
      <c r="D11978" s="3"/>
      <c r="E11978" s="5" t="str">
        <f t="shared" si="1"/>
        <v>/content/photos/dcEWYwJmnV4.jpg</v>
      </c>
      <c r="F11978" s="3" t="s">
        <v>23956</v>
      </c>
    </row>
    <row r="11979" ht="15.75" customHeight="1">
      <c r="A11979" s="4">
        <v>11977.0</v>
      </c>
      <c r="B11979" s="5" t="s">
        <v>23957</v>
      </c>
      <c r="C11979" s="3" t="s">
        <v>3</v>
      </c>
      <c r="D11979" s="3"/>
      <c r="E11979" s="5" t="str">
        <f t="shared" si="1"/>
        <v>/content/photos/o4Q22lnp3n0.jpg</v>
      </c>
      <c r="F11979" s="3" t="s">
        <v>23958</v>
      </c>
    </row>
    <row r="11980" ht="15.75" customHeight="1">
      <c r="A11980" s="4">
        <v>11978.0</v>
      </c>
      <c r="B11980" s="5" t="s">
        <v>23959</v>
      </c>
      <c r="C11980" s="3" t="s">
        <v>3</v>
      </c>
      <c r="D11980" s="3"/>
      <c r="E11980" s="5" t="str">
        <f t="shared" si="1"/>
        <v>/content/photos/JcvvdtxLUV8.jpg</v>
      </c>
      <c r="F11980" s="3" t="s">
        <v>23960</v>
      </c>
    </row>
    <row r="11981" ht="15.75" customHeight="1">
      <c r="A11981" s="4">
        <v>11979.0</v>
      </c>
      <c r="B11981" s="5" t="s">
        <v>23961</v>
      </c>
      <c r="C11981" s="3" t="s">
        <v>3</v>
      </c>
      <c r="D11981" s="3"/>
      <c r="E11981" s="5" t="str">
        <f t="shared" si="1"/>
        <v>/content/photos/Wh_KgvIxa2E.jpg</v>
      </c>
      <c r="F11981" s="3" t="s">
        <v>23962</v>
      </c>
    </row>
    <row r="11982" ht="15.75" customHeight="1">
      <c r="A11982" s="4">
        <v>11980.0</v>
      </c>
      <c r="B11982" s="5" t="s">
        <v>23963</v>
      </c>
      <c r="C11982" s="3" t="s">
        <v>3</v>
      </c>
      <c r="D11982" s="3"/>
      <c r="E11982" s="5" t="str">
        <f t="shared" si="1"/>
        <v>/content/photos/ZLToLF-Zj3w.jpg</v>
      </c>
      <c r="F11982" s="3" t="s">
        <v>23964</v>
      </c>
    </row>
    <row r="11983" ht="15.75" customHeight="1">
      <c r="A11983" s="4">
        <v>11981.0</v>
      </c>
      <c r="B11983" s="5" t="s">
        <v>23965</v>
      </c>
      <c r="C11983" s="3" t="s">
        <v>3</v>
      </c>
      <c r="D11983" s="3"/>
      <c r="E11983" s="5" t="str">
        <f t="shared" si="1"/>
        <v>/content/photos/ez67tKJAdxc.jpg</v>
      </c>
      <c r="F11983" s="3" t="s">
        <v>23966</v>
      </c>
    </row>
    <row r="11984" ht="15.75" customHeight="1">
      <c r="A11984" s="4">
        <v>11982.0</v>
      </c>
      <c r="B11984" s="5" t="s">
        <v>23967</v>
      </c>
      <c r="C11984" s="3" t="s">
        <v>3</v>
      </c>
      <c r="D11984" s="3"/>
      <c r="E11984" s="5" t="str">
        <f t="shared" si="1"/>
        <v>/content/photos/xjM0j6qBPGM.jpg</v>
      </c>
      <c r="F11984" s="3" t="s">
        <v>23968</v>
      </c>
    </row>
    <row r="11985" ht="15.75" customHeight="1">
      <c r="A11985" s="4">
        <v>11983.0</v>
      </c>
      <c r="B11985" s="5" t="s">
        <v>23969</v>
      </c>
      <c r="C11985" s="3" t="s">
        <v>3</v>
      </c>
      <c r="D11985" s="3"/>
      <c r="E11985" s="5" t="str">
        <f t="shared" si="1"/>
        <v>/content/photos/cS-xlbMTMHw.jpg</v>
      </c>
      <c r="F11985" s="3" t="s">
        <v>23970</v>
      </c>
    </row>
    <row r="11986" ht="15.75" customHeight="1">
      <c r="A11986" s="4">
        <v>11984.0</v>
      </c>
      <c r="B11986" s="5" t="s">
        <v>23971</v>
      </c>
      <c r="C11986" s="3" t="s">
        <v>3</v>
      </c>
      <c r="D11986" s="3"/>
      <c r="E11986" s="5" t="str">
        <f t="shared" si="1"/>
        <v>/content/photos/JWotIvwwZ30.jpg</v>
      </c>
      <c r="F11986" s="3" t="s">
        <v>23972</v>
      </c>
    </row>
    <row r="11987" ht="15.75" customHeight="1">
      <c r="A11987" s="4">
        <v>11985.0</v>
      </c>
      <c r="B11987" s="5" t="s">
        <v>23973</v>
      </c>
      <c r="C11987" s="3" t="s">
        <v>3</v>
      </c>
      <c r="D11987" s="3"/>
      <c r="E11987" s="5" t="str">
        <f t="shared" si="1"/>
        <v>/content/photos/ngl7iev9TVk.jpg</v>
      </c>
      <c r="F11987" s="3" t="s">
        <v>23974</v>
      </c>
    </row>
    <row r="11988" ht="15.75" customHeight="1">
      <c r="A11988" s="4">
        <v>11986.0</v>
      </c>
      <c r="B11988" s="5" t="s">
        <v>23975</v>
      </c>
      <c r="C11988" s="3" t="s">
        <v>3</v>
      </c>
      <c r="D11988" s="3"/>
      <c r="E11988" s="5" t="str">
        <f t="shared" si="1"/>
        <v>/content/photos/m24tyN0a39c.jpg</v>
      </c>
      <c r="F11988" s="3" t="s">
        <v>23976</v>
      </c>
    </row>
    <row r="11989" ht="15.75" customHeight="1">
      <c r="A11989" s="4">
        <v>11987.0</v>
      </c>
      <c r="B11989" s="5" t="s">
        <v>23977</v>
      </c>
      <c r="C11989" s="3" t="s">
        <v>3</v>
      </c>
      <c r="D11989" s="3"/>
      <c r="E11989" s="5" t="str">
        <f t="shared" si="1"/>
        <v>/content/photos/AowZ2Bt_T50.jpg</v>
      </c>
      <c r="F11989" s="3" t="s">
        <v>23978</v>
      </c>
    </row>
    <row r="11990" ht="15.75" customHeight="1">
      <c r="A11990" s="4">
        <v>11988.0</v>
      </c>
      <c r="B11990" s="5" t="s">
        <v>23979</v>
      </c>
      <c r="C11990" s="3" t="s">
        <v>3</v>
      </c>
      <c r="D11990" s="3"/>
      <c r="E11990" s="5" t="str">
        <f t="shared" si="1"/>
        <v>/content/photos/bXFDEFDtSUU.jpg</v>
      </c>
      <c r="F11990" s="3" t="s">
        <v>23980</v>
      </c>
    </row>
    <row r="11991" ht="15.75" customHeight="1">
      <c r="A11991" s="4">
        <v>11989.0</v>
      </c>
      <c r="B11991" s="5" t="s">
        <v>23981</v>
      </c>
      <c r="C11991" s="3" t="s">
        <v>3</v>
      </c>
      <c r="D11991" s="3"/>
      <c r="E11991" s="5" t="str">
        <f t="shared" si="1"/>
        <v>/content/photos/y6Fa0cHKJGc.jpg</v>
      </c>
      <c r="F11991" s="3" t="s">
        <v>23982</v>
      </c>
    </row>
    <row r="11992" ht="15.75" customHeight="1">
      <c r="A11992" s="4">
        <v>11990.0</v>
      </c>
      <c r="B11992" s="5" t="s">
        <v>23983</v>
      </c>
      <c r="C11992" s="3" t="s">
        <v>3</v>
      </c>
      <c r="D11992" s="3"/>
      <c r="E11992" s="5" t="str">
        <f t="shared" si="1"/>
        <v>/content/photos/mhzlyrWj9Us.jpg</v>
      </c>
      <c r="F11992" s="3" t="s">
        <v>23984</v>
      </c>
    </row>
    <row r="11993" ht="15.75" customHeight="1">
      <c r="A11993" s="4">
        <v>11991.0</v>
      </c>
      <c r="B11993" s="5" t="s">
        <v>23985</v>
      </c>
      <c r="C11993" s="3" t="s">
        <v>3</v>
      </c>
      <c r="D11993" s="3"/>
      <c r="E11993" s="5" t="str">
        <f t="shared" si="1"/>
        <v>/content/photos/byoDDPKmXj0.jpg</v>
      </c>
      <c r="F11993" s="3" t="s">
        <v>23986</v>
      </c>
    </row>
    <row r="11994" ht="15.75" customHeight="1">
      <c r="A11994" s="4">
        <v>11992.0</v>
      </c>
      <c r="B11994" s="5" t="s">
        <v>23987</v>
      </c>
      <c r="C11994" s="3" t="s">
        <v>3</v>
      </c>
      <c r="D11994" s="3"/>
      <c r="E11994" s="5" t="str">
        <f t="shared" si="1"/>
        <v>/content/photos/4gkgdLdabSE.jpg</v>
      </c>
      <c r="F11994" s="3" t="s">
        <v>23988</v>
      </c>
    </row>
    <row r="11995" ht="15.75" customHeight="1">
      <c r="A11995" s="4">
        <v>11993.0</v>
      </c>
      <c r="B11995" s="5" t="s">
        <v>23989</v>
      </c>
      <c r="C11995" s="3" t="s">
        <v>3</v>
      </c>
      <c r="D11995" s="3"/>
      <c r="E11995" s="5" t="str">
        <f t="shared" si="1"/>
        <v>/content/photos/YLWEDIeQCYs.jpg</v>
      </c>
      <c r="F11995" s="3" t="s">
        <v>23990</v>
      </c>
    </row>
    <row r="11996" ht="15.75" customHeight="1">
      <c r="A11996" s="4">
        <v>11994.0</v>
      </c>
      <c r="B11996" s="5" t="s">
        <v>23991</v>
      </c>
      <c r="C11996" s="3" t="s">
        <v>3</v>
      </c>
      <c r="D11996" s="3"/>
      <c r="E11996" s="5" t="str">
        <f t="shared" si="1"/>
        <v>/content/photos/eLg61SidxVw.jpg</v>
      </c>
      <c r="F11996" s="3" t="s">
        <v>23992</v>
      </c>
    </row>
    <row r="11997" ht="15.75" customHeight="1">
      <c r="A11997" s="4">
        <v>11995.0</v>
      </c>
      <c r="B11997" s="5" t="s">
        <v>23993</v>
      </c>
      <c r="C11997" s="3" t="s">
        <v>3</v>
      </c>
      <c r="D11997" s="3"/>
      <c r="E11997" s="5" t="str">
        <f t="shared" si="1"/>
        <v>/content/photos/z_aRTfBccJA.jpg</v>
      </c>
      <c r="F11997" s="3" t="s">
        <v>23994</v>
      </c>
    </row>
    <row r="11998" ht="15.75" customHeight="1">
      <c r="A11998" s="4">
        <v>11996.0</v>
      </c>
      <c r="B11998" s="5" t="s">
        <v>23995</v>
      </c>
      <c r="C11998" s="3" t="s">
        <v>3</v>
      </c>
      <c r="D11998" s="3"/>
      <c r="E11998" s="5" t="str">
        <f t="shared" si="1"/>
        <v>/content/photos/tdUyC8pgjqo.jpg</v>
      </c>
      <c r="F11998" s="3" t="s">
        <v>23996</v>
      </c>
    </row>
    <row r="11999" ht="15.75" customHeight="1">
      <c r="A11999" s="4">
        <v>11997.0</v>
      </c>
      <c r="B11999" s="5" t="s">
        <v>23997</v>
      </c>
      <c r="C11999" s="3" t="s">
        <v>3</v>
      </c>
      <c r="D11999" s="3"/>
      <c r="E11999" s="5" t="str">
        <f t="shared" si="1"/>
        <v>/content/photos/1pOoDKmTFFw.jpg</v>
      </c>
      <c r="F11999" s="3" t="s">
        <v>23998</v>
      </c>
    </row>
    <row r="12000" ht="15.75" customHeight="1">
      <c r="A12000" s="4">
        <v>11998.0</v>
      </c>
      <c r="B12000" s="5" t="s">
        <v>23999</v>
      </c>
      <c r="C12000" s="3" t="s">
        <v>3</v>
      </c>
      <c r="D12000" s="3"/>
      <c r="E12000" s="5" t="str">
        <f t="shared" si="1"/>
        <v>/content/photos/cvPhmXbDgI4.jpg</v>
      </c>
      <c r="F12000" s="3" t="s">
        <v>24000</v>
      </c>
    </row>
    <row r="12001" ht="15.75" customHeight="1">
      <c r="A12001" s="4">
        <v>11999.0</v>
      </c>
      <c r="B12001" s="5" t="s">
        <v>24001</v>
      </c>
      <c r="C12001" s="3" t="s">
        <v>3</v>
      </c>
      <c r="D12001" s="3"/>
      <c r="E12001" s="5" t="str">
        <f t="shared" si="1"/>
        <v>/content/photos/JoGNHupiwuA.jpg</v>
      </c>
      <c r="F12001" s="3" t="s">
        <v>24002</v>
      </c>
    </row>
    <row r="12002" ht="15.75" customHeight="1">
      <c r="A12002" s="4">
        <v>12000.0</v>
      </c>
      <c r="B12002" s="5" t="s">
        <v>24003</v>
      </c>
      <c r="C12002" s="3" t="s">
        <v>3</v>
      </c>
      <c r="D12002" s="3"/>
      <c r="E12002" s="5" t="str">
        <f t="shared" si="1"/>
        <v>/content/photos/8D-0K6JUAEE.jpg</v>
      </c>
      <c r="F12002" s="3" t="s">
        <v>24004</v>
      </c>
    </row>
    <row r="12003" ht="15.75" customHeight="1">
      <c r="A12003" s="4">
        <v>12001.0</v>
      </c>
      <c r="B12003" s="5" t="s">
        <v>24005</v>
      </c>
      <c r="C12003" s="3" t="s">
        <v>3</v>
      </c>
      <c r="D12003" s="3"/>
      <c r="E12003" s="5" t="str">
        <f t="shared" si="1"/>
        <v>/content/photos/Vp_A70Hb45s.jpg</v>
      </c>
      <c r="F12003" s="3" t="s">
        <v>24006</v>
      </c>
    </row>
    <row r="12004" ht="15.75" customHeight="1">
      <c r="A12004" s="4">
        <v>12002.0</v>
      </c>
      <c r="B12004" s="5" t="s">
        <v>24007</v>
      </c>
      <c r="C12004" s="3" t="s">
        <v>3</v>
      </c>
      <c r="D12004" s="3"/>
      <c r="E12004" s="5" t="str">
        <f t="shared" si="1"/>
        <v>/content/photos/XLJbfIGVBFc.jpg</v>
      </c>
      <c r="F12004" s="3" t="s">
        <v>24008</v>
      </c>
    </row>
    <row r="12005" ht="15.75" customHeight="1">
      <c r="A12005" s="4">
        <v>12003.0</v>
      </c>
      <c r="B12005" s="5" t="s">
        <v>24009</v>
      </c>
      <c r="C12005" s="3" t="s">
        <v>3</v>
      </c>
      <c r="D12005" s="3"/>
      <c r="E12005" s="5" t="str">
        <f t="shared" si="1"/>
        <v>/content/photos/TXDA9oTsS7Q.jpg</v>
      </c>
      <c r="F12005" s="3" t="s">
        <v>24010</v>
      </c>
    </row>
    <row r="12006" ht="15.75" customHeight="1">
      <c r="A12006" s="4">
        <v>12004.0</v>
      </c>
      <c r="B12006" s="5" t="s">
        <v>24011</v>
      </c>
      <c r="C12006" s="3" t="s">
        <v>3</v>
      </c>
      <c r="D12006" s="3"/>
      <c r="E12006" s="5" t="str">
        <f t="shared" si="1"/>
        <v>/content/photos/HDmwWA58nhc.jpg</v>
      </c>
      <c r="F12006" s="3" t="s">
        <v>24012</v>
      </c>
    </row>
    <row r="12007" ht="15.75" customHeight="1">
      <c r="A12007" s="4">
        <v>12005.0</v>
      </c>
      <c r="B12007" s="5" t="s">
        <v>24013</v>
      </c>
      <c r="C12007" s="3" t="s">
        <v>3</v>
      </c>
      <c r="D12007" s="3"/>
      <c r="E12007" s="5" t="str">
        <f t="shared" si="1"/>
        <v>/content/photos/uSUKR_5yaDw.jpg</v>
      </c>
      <c r="F12007" s="3" t="s">
        <v>24014</v>
      </c>
    </row>
    <row r="12008" ht="15.75" customHeight="1">
      <c r="A12008" s="4">
        <v>12006.0</v>
      </c>
      <c r="B12008" s="5" t="s">
        <v>24015</v>
      </c>
      <c r="C12008" s="3" t="s">
        <v>3</v>
      </c>
      <c r="D12008" s="3"/>
      <c r="E12008" s="5" t="str">
        <f t="shared" si="1"/>
        <v>/content/photos/HjKAx1kTKsI.jpg</v>
      </c>
      <c r="F12008" s="3" t="s">
        <v>24016</v>
      </c>
    </row>
    <row r="12009" ht="15.75" customHeight="1">
      <c r="A12009" s="4">
        <v>12007.0</v>
      </c>
      <c r="B12009" s="5" t="s">
        <v>24017</v>
      </c>
      <c r="C12009" s="3" t="s">
        <v>3</v>
      </c>
      <c r="D12009" s="3"/>
      <c r="E12009" s="5" t="str">
        <f t="shared" si="1"/>
        <v>/content/photos/dWHeuGw0fBM.jpg</v>
      </c>
      <c r="F12009" s="3" t="s">
        <v>24018</v>
      </c>
    </row>
    <row r="12010" ht="15.75" customHeight="1">
      <c r="A12010" s="4">
        <v>12008.0</v>
      </c>
      <c r="B12010" s="5" t="s">
        <v>24019</v>
      </c>
      <c r="C12010" s="3" t="s">
        <v>3</v>
      </c>
      <c r="D12010" s="3"/>
      <c r="E12010" s="5" t="str">
        <f t="shared" si="1"/>
        <v>/content/photos/5TMADnIBm6k.jpg</v>
      </c>
      <c r="F12010" s="3" t="s">
        <v>24020</v>
      </c>
    </row>
    <row r="12011" ht="15.75" customHeight="1">
      <c r="A12011" s="4">
        <v>12009.0</v>
      </c>
      <c r="B12011" s="5" t="s">
        <v>24021</v>
      </c>
      <c r="C12011" s="3" t="s">
        <v>3</v>
      </c>
      <c r="D12011" s="3"/>
      <c r="E12011" s="5" t="str">
        <f t="shared" si="1"/>
        <v>/content/photos/uZSBGjGPoFk.jpg</v>
      </c>
      <c r="F12011" s="3" t="s">
        <v>24022</v>
      </c>
    </row>
    <row r="12012" ht="15.75" customHeight="1">
      <c r="A12012" s="4">
        <v>12010.0</v>
      </c>
      <c r="B12012" s="5" t="s">
        <v>24023</v>
      </c>
      <c r="C12012" s="3" t="s">
        <v>3</v>
      </c>
      <c r="D12012" s="3"/>
      <c r="E12012" s="5" t="str">
        <f t="shared" si="1"/>
        <v>/content/photos/VkgypbblNJc.jpg</v>
      </c>
      <c r="F12012" s="3" t="s">
        <v>24024</v>
      </c>
    </row>
    <row r="12013" ht="15.75" customHeight="1">
      <c r="A12013" s="4">
        <v>12011.0</v>
      </c>
      <c r="B12013" s="5" t="s">
        <v>24025</v>
      </c>
      <c r="C12013" s="3" t="s">
        <v>3</v>
      </c>
      <c r="D12013" s="3"/>
      <c r="E12013" s="5" t="str">
        <f t="shared" si="1"/>
        <v>/content/photos/zCA74gpneHM.jpg</v>
      </c>
      <c r="F12013" s="3" t="s">
        <v>24026</v>
      </c>
    </row>
    <row r="12014" ht="15.75" customHeight="1">
      <c r="A12014" s="4">
        <v>12012.0</v>
      </c>
      <c r="B12014" s="5" t="s">
        <v>24027</v>
      </c>
      <c r="C12014" s="3" t="s">
        <v>3</v>
      </c>
      <c r="D12014" s="3"/>
      <c r="E12014" s="5" t="str">
        <f t="shared" si="1"/>
        <v>/content/photos/gkKOhf0IYgw.jpg</v>
      </c>
      <c r="F12014" s="3" t="s">
        <v>24028</v>
      </c>
    </row>
    <row r="12015" ht="15.75" customHeight="1">
      <c r="A12015" s="4">
        <v>12013.0</v>
      </c>
      <c r="B12015" s="5" t="s">
        <v>24029</v>
      </c>
      <c r="C12015" s="3" t="s">
        <v>3</v>
      </c>
      <c r="D12015" s="3"/>
      <c r="E12015" s="5" t="str">
        <f t="shared" si="1"/>
        <v>/content/photos/_EvjXFVM9pw.jpg</v>
      </c>
      <c r="F12015" s="3" t="s">
        <v>24030</v>
      </c>
    </row>
    <row r="12016" ht="15.75" customHeight="1">
      <c r="A12016" s="4">
        <v>12014.0</v>
      </c>
      <c r="B12016" s="5" t="s">
        <v>24031</v>
      </c>
      <c r="C12016" s="3" t="s">
        <v>3</v>
      </c>
      <c r="D12016" s="3"/>
      <c r="E12016" s="5" t="str">
        <f t="shared" si="1"/>
        <v>/content/photos/kbz6BxX874M.jpg</v>
      </c>
      <c r="F12016" s="3" t="s">
        <v>24032</v>
      </c>
    </row>
    <row r="12017" ht="15.75" customHeight="1">
      <c r="A12017" s="4">
        <v>12015.0</v>
      </c>
      <c r="B12017" s="5" t="s">
        <v>24033</v>
      </c>
      <c r="C12017" s="3" t="s">
        <v>3</v>
      </c>
      <c r="D12017" s="3"/>
      <c r="E12017" s="5" t="str">
        <f t="shared" si="1"/>
        <v>/content/photos/W_a9HUzRIS0.jpg</v>
      </c>
      <c r="F12017" s="3" t="s">
        <v>24034</v>
      </c>
    </row>
    <row r="12018" ht="15.75" customHeight="1">
      <c r="A12018" s="4">
        <v>12016.0</v>
      </c>
      <c r="B12018" s="5" t="s">
        <v>24035</v>
      </c>
      <c r="C12018" s="3" t="s">
        <v>3</v>
      </c>
      <c r="D12018" s="3"/>
      <c r="E12018" s="5" t="str">
        <f t="shared" si="1"/>
        <v>/content/photos/hHfZTOvuM28.jpg</v>
      </c>
      <c r="F12018" s="3" t="s">
        <v>24036</v>
      </c>
    </row>
    <row r="12019" ht="15.75" customHeight="1">
      <c r="A12019" s="4">
        <v>12017.0</v>
      </c>
      <c r="B12019" s="5" t="s">
        <v>24037</v>
      </c>
      <c r="C12019" s="3" t="s">
        <v>3</v>
      </c>
      <c r="D12019" s="3"/>
      <c r="E12019" s="5" t="str">
        <f t="shared" si="1"/>
        <v>/content/photos/UXV9W9QzCDE.jpg</v>
      </c>
      <c r="F12019" s="3" t="s">
        <v>24038</v>
      </c>
    </row>
    <row r="12020" ht="15.75" customHeight="1">
      <c r="A12020" s="4">
        <v>12018.0</v>
      </c>
      <c r="B12020" s="5" t="s">
        <v>24039</v>
      </c>
      <c r="C12020" s="3" t="s">
        <v>3</v>
      </c>
      <c r="D12020" s="3"/>
      <c r="E12020" s="5" t="str">
        <f t="shared" si="1"/>
        <v>/content/photos/RrTYO8B35Gs.jpg</v>
      </c>
      <c r="F12020" s="3" t="s">
        <v>24040</v>
      </c>
    </row>
    <row r="12021" ht="15.75" customHeight="1">
      <c r="A12021" s="4">
        <v>12019.0</v>
      </c>
      <c r="B12021" s="5" t="s">
        <v>24041</v>
      </c>
      <c r="C12021" s="3" t="s">
        <v>3</v>
      </c>
      <c r="D12021" s="3"/>
      <c r="E12021" s="5" t="str">
        <f t="shared" si="1"/>
        <v>/content/photos/C49NCGDT2nM.jpg</v>
      </c>
      <c r="F12021" s="3" t="s">
        <v>24042</v>
      </c>
    </row>
    <row r="12022" ht="15.75" customHeight="1">
      <c r="A12022" s="4">
        <v>12020.0</v>
      </c>
      <c r="B12022" s="5" t="s">
        <v>24043</v>
      </c>
      <c r="C12022" s="3" t="s">
        <v>3</v>
      </c>
      <c r="D12022" s="3"/>
      <c r="E12022" s="5" t="str">
        <f t="shared" si="1"/>
        <v>/content/photos/dNyPi0PKWo0.jpg</v>
      </c>
      <c r="F12022" s="3" t="s">
        <v>24044</v>
      </c>
    </row>
    <row r="12023" ht="15.75" customHeight="1">
      <c r="A12023" s="4">
        <v>12021.0</v>
      </c>
      <c r="B12023" s="5" t="s">
        <v>24045</v>
      </c>
      <c r="C12023" s="3" t="s">
        <v>3</v>
      </c>
      <c r="D12023" s="3"/>
      <c r="E12023" s="5" t="str">
        <f t="shared" si="1"/>
        <v>/content/photos/AnFDa08X0U4.jpg</v>
      </c>
      <c r="F12023" s="3" t="s">
        <v>24046</v>
      </c>
    </row>
    <row r="12024" ht="15.75" customHeight="1">
      <c r="A12024" s="4">
        <v>12022.0</v>
      </c>
      <c r="B12024" s="5" t="s">
        <v>24047</v>
      </c>
      <c r="C12024" s="3" t="s">
        <v>3</v>
      </c>
      <c r="D12024" s="3"/>
      <c r="E12024" s="5" t="str">
        <f t="shared" si="1"/>
        <v>/content/photos/wxGwllldlIQ.jpg</v>
      </c>
      <c r="F12024" s="3" t="s">
        <v>24048</v>
      </c>
    </row>
    <row r="12025" ht="15.75" customHeight="1">
      <c r="A12025" s="4">
        <v>12023.0</v>
      </c>
      <c r="B12025" s="5" t="s">
        <v>24049</v>
      </c>
      <c r="C12025" s="3" t="s">
        <v>3</v>
      </c>
      <c r="D12025" s="3"/>
      <c r="E12025" s="5" t="str">
        <f t="shared" si="1"/>
        <v>/content/photos/uOnLsEqq--c.jpg</v>
      </c>
      <c r="F12025" s="3" t="s">
        <v>24050</v>
      </c>
    </row>
    <row r="12026" ht="15.75" customHeight="1">
      <c r="A12026" s="4">
        <v>12024.0</v>
      </c>
      <c r="B12026" s="5" t="s">
        <v>24051</v>
      </c>
      <c r="C12026" s="3" t="s">
        <v>3</v>
      </c>
      <c r="D12026" s="3"/>
      <c r="E12026" s="5" t="str">
        <f t="shared" si="1"/>
        <v>/content/photos/ZLFHNKQDWEE.jpg</v>
      </c>
      <c r="F12026" s="3" t="s">
        <v>24052</v>
      </c>
    </row>
    <row r="12027" ht="15.75" customHeight="1">
      <c r="A12027" s="4">
        <v>12025.0</v>
      </c>
      <c r="B12027" s="5" t="s">
        <v>24053</v>
      </c>
      <c r="C12027" s="3" t="s">
        <v>3</v>
      </c>
      <c r="D12027" s="3"/>
      <c r="E12027" s="5" t="str">
        <f t="shared" si="1"/>
        <v>/content/photos/QSIGCZxFdPg.jpg</v>
      </c>
      <c r="F12027" s="3" t="s">
        <v>24054</v>
      </c>
    </row>
    <row r="12028" ht="15.75" customHeight="1">
      <c r="A12028" s="4">
        <v>12026.0</v>
      </c>
      <c r="B12028" s="5" t="s">
        <v>24055</v>
      </c>
      <c r="C12028" s="3" t="s">
        <v>3</v>
      </c>
      <c r="D12028" s="3"/>
      <c r="E12028" s="5" t="str">
        <f t="shared" si="1"/>
        <v>/content/photos/V8T9fs4PC-o.jpg</v>
      </c>
      <c r="F12028" s="3" t="s">
        <v>24056</v>
      </c>
    </row>
    <row r="12029" ht="15.75" customHeight="1">
      <c r="A12029" s="4">
        <v>12027.0</v>
      </c>
      <c r="B12029" s="5" t="s">
        <v>24057</v>
      </c>
      <c r="C12029" s="3" t="s">
        <v>3</v>
      </c>
      <c r="D12029" s="3"/>
      <c r="E12029" s="5" t="str">
        <f t="shared" si="1"/>
        <v>/content/photos/JPTvaSKvhoo.jpg</v>
      </c>
      <c r="F12029" s="3" t="s">
        <v>24058</v>
      </c>
    </row>
    <row r="12030" ht="15.75" customHeight="1">
      <c r="A12030" s="4">
        <v>12028.0</v>
      </c>
      <c r="B12030" s="5" t="s">
        <v>24059</v>
      </c>
      <c r="C12030" s="3" t="s">
        <v>3</v>
      </c>
      <c r="D12030" s="3"/>
      <c r="E12030" s="5" t="str">
        <f t="shared" si="1"/>
        <v>/content/photos/R6KyoSRvQTk.jpg</v>
      </c>
      <c r="F12030" s="3" t="s">
        <v>24060</v>
      </c>
    </row>
    <row r="12031" ht="15.75" customHeight="1">
      <c r="A12031" s="4">
        <v>12029.0</v>
      </c>
      <c r="B12031" s="5" t="s">
        <v>24061</v>
      </c>
      <c r="C12031" s="3" t="s">
        <v>3</v>
      </c>
      <c r="D12031" s="3"/>
      <c r="E12031" s="5" t="str">
        <f t="shared" si="1"/>
        <v>/content/photos/IppB3SB9f6s.jpg</v>
      </c>
      <c r="F12031" s="3" t="s">
        <v>24062</v>
      </c>
    </row>
    <row r="12032" ht="15.75" customHeight="1">
      <c r="A12032" s="4">
        <v>12030.0</v>
      </c>
      <c r="B12032" s="5" t="s">
        <v>24063</v>
      </c>
      <c r="C12032" s="3" t="s">
        <v>3</v>
      </c>
      <c r="D12032" s="3"/>
      <c r="E12032" s="5" t="str">
        <f t="shared" si="1"/>
        <v>/content/photos/N0CHU5PVzDM.jpg</v>
      </c>
      <c r="F12032" s="3" t="s">
        <v>24064</v>
      </c>
    </row>
    <row r="12033" ht="15.75" customHeight="1">
      <c r="A12033" s="4">
        <v>12031.0</v>
      </c>
      <c r="B12033" s="5" t="s">
        <v>24065</v>
      </c>
      <c r="C12033" s="3" t="s">
        <v>3</v>
      </c>
      <c r="D12033" s="3"/>
      <c r="E12033" s="5" t="str">
        <f t="shared" si="1"/>
        <v>/content/photos/CCy2UFLO1Mg.jpg</v>
      </c>
      <c r="F12033" s="3" t="s">
        <v>24066</v>
      </c>
    </row>
    <row r="12034" ht="15.75" customHeight="1">
      <c r="A12034" s="4">
        <v>12032.0</v>
      </c>
      <c r="B12034" s="5" t="s">
        <v>24067</v>
      </c>
      <c r="C12034" s="3" t="s">
        <v>3</v>
      </c>
      <c r="D12034" s="3"/>
      <c r="E12034" s="5" t="str">
        <f t="shared" si="1"/>
        <v>/content/photos/QEU-QgIOJKA.jpg</v>
      </c>
      <c r="F12034" s="3" t="s">
        <v>24068</v>
      </c>
    </row>
    <row r="12035" ht="15.75" customHeight="1">
      <c r="A12035" s="4">
        <v>12033.0</v>
      </c>
      <c r="B12035" s="5" t="s">
        <v>24069</v>
      </c>
      <c r="C12035" s="3" t="s">
        <v>3</v>
      </c>
      <c r="D12035" s="3"/>
      <c r="E12035" s="5" t="str">
        <f t="shared" si="1"/>
        <v>/content/photos/099M7jfu7CY.jpg</v>
      </c>
      <c r="F12035" s="3" t="s">
        <v>24070</v>
      </c>
    </row>
    <row r="12036" ht="15.75" customHeight="1">
      <c r="A12036" s="4">
        <v>12034.0</v>
      </c>
      <c r="B12036" s="5" t="s">
        <v>24071</v>
      </c>
      <c r="C12036" s="3" t="s">
        <v>3</v>
      </c>
      <c r="D12036" s="3"/>
      <c r="E12036" s="5" t="str">
        <f t="shared" si="1"/>
        <v>/content/photos/YEQOdewylrc.jpg</v>
      </c>
      <c r="F12036" s="3" t="s">
        <v>24072</v>
      </c>
    </row>
    <row r="12037" ht="15.75" customHeight="1">
      <c r="A12037" s="4">
        <v>12035.0</v>
      </c>
      <c r="B12037" s="5" t="s">
        <v>24073</v>
      </c>
      <c r="C12037" s="3" t="s">
        <v>3</v>
      </c>
      <c r="D12037" s="3"/>
      <c r="E12037" s="5" t="str">
        <f t="shared" si="1"/>
        <v>/content/photos/s-gxeJIViZs.jpg</v>
      </c>
      <c r="F12037" s="3" t="s">
        <v>24074</v>
      </c>
    </row>
    <row r="12038" ht="15.75" customHeight="1">
      <c r="A12038" s="4">
        <v>12036.0</v>
      </c>
      <c r="B12038" s="5" t="s">
        <v>24075</v>
      </c>
      <c r="C12038" s="3" t="s">
        <v>3</v>
      </c>
      <c r="D12038" s="3"/>
      <c r="E12038" s="5" t="str">
        <f t="shared" si="1"/>
        <v>/content/photos/BkzyM1PAyDw.jpg</v>
      </c>
      <c r="F12038" s="3" t="s">
        <v>24076</v>
      </c>
    </row>
    <row r="12039" ht="15.75" customHeight="1">
      <c r="A12039" s="4">
        <v>12037.0</v>
      </c>
      <c r="B12039" s="5" t="s">
        <v>24077</v>
      </c>
      <c r="C12039" s="3" t="s">
        <v>3</v>
      </c>
      <c r="D12039" s="3"/>
      <c r="E12039" s="5" t="str">
        <f t="shared" si="1"/>
        <v>/content/photos/PddI8rcE4EQ.jpg</v>
      </c>
      <c r="F12039" s="3" t="s">
        <v>24078</v>
      </c>
    </row>
    <row r="12040" ht="15.75" customHeight="1">
      <c r="A12040" s="4">
        <v>12038.0</v>
      </c>
      <c r="B12040" s="5" t="s">
        <v>24079</v>
      </c>
      <c r="C12040" s="3" t="s">
        <v>3</v>
      </c>
      <c r="D12040" s="3"/>
      <c r="E12040" s="5" t="str">
        <f t="shared" si="1"/>
        <v>/content/photos/xknPNISfK8s.jpg</v>
      </c>
      <c r="F12040" s="3" t="s">
        <v>24080</v>
      </c>
    </row>
    <row r="12041" ht="15.75" customHeight="1">
      <c r="A12041" s="4">
        <v>12039.0</v>
      </c>
      <c r="B12041" s="5" t="s">
        <v>24081</v>
      </c>
      <c r="C12041" s="3" t="s">
        <v>3</v>
      </c>
      <c r="D12041" s="3"/>
      <c r="E12041" s="5" t="str">
        <f t="shared" si="1"/>
        <v>/content/photos/OCOvlHu_AvU.jpg</v>
      </c>
      <c r="F12041" s="3" t="s">
        <v>24082</v>
      </c>
    </row>
    <row r="12042" ht="15.75" customHeight="1">
      <c r="A12042" s="4">
        <v>12040.0</v>
      </c>
      <c r="B12042" s="5" t="s">
        <v>24083</v>
      </c>
      <c r="C12042" s="3" t="s">
        <v>3</v>
      </c>
      <c r="D12042" s="3"/>
      <c r="E12042" s="5" t="str">
        <f t="shared" si="1"/>
        <v>/content/photos/FzyGY3xg5g0.jpg</v>
      </c>
      <c r="F12042" s="3" t="s">
        <v>24084</v>
      </c>
    </row>
    <row r="12043" ht="15.75" customHeight="1">
      <c r="A12043" s="4">
        <v>12041.0</v>
      </c>
      <c r="B12043" s="5" t="s">
        <v>24085</v>
      </c>
      <c r="C12043" s="3" t="s">
        <v>3</v>
      </c>
      <c r="D12043" s="3"/>
      <c r="E12043" s="5" t="str">
        <f t="shared" si="1"/>
        <v>/content/photos/W5tN-lEQn_0.jpg</v>
      </c>
      <c r="F12043" s="3" t="s">
        <v>24086</v>
      </c>
    </row>
    <row r="12044" ht="15.75" customHeight="1">
      <c r="A12044" s="4">
        <v>12042.0</v>
      </c>
      <c r="B12044" s="5" t="s">
        <v>24087</v>
      </c>
      <c r="C12044" s="3" t="s">
        <v>3</v>
      </c>
      <c r="D12044" s="3"/>
      <c r="E12044" s="5" t="str">
        <f t="shared" si="1"/>
        <v>/content/photos/LG53ZixprjM.jpg</v>
      </c>
      <c r="F12044" s="3" t="s">
        <v>24088</v>
      </c>
    </row>
    <row r="12045" ht="15.75" customHeight="1">
      <c r="A12045" s="4">
        <v>12043.0</v>
      </c>
      <c r="B12045" s="5" t="s">
        <v>24089</v>
      </c>
      <c r="C12045" s="3" t="s">
        <v>3</v>
      </c>
      <c r="D12045" s="3"/>
      <c r="E12045" s="5" t="str">
        <f t="shared" si="1"/>
        <v>/content/photos/4AEDq78nAeE.jpg</v>
      </c>
      <c r="F12045" s="3" t="s">
        <v>24090</v>
      </c>
    </row>
    <row r="12046" ht="15.75" customHeight="1">
      <c r="A12046" s="4">
        <v>12044.0</v>
      </c>
      <c r="B12046" s="5" t="s">
        <v>24091</v>
      </c>
      <c r="C12046" s="3" t="s">
        <v>3</v>
      </c>
      <c r="D12046" s="3"/>
      <c r="E12046" s="5" t="str">
        <f t="shared" si="1"/>
        <v>/content/photos/8qDPS6u8ZRk.jpg</v>
      </c>
      <c r="F12046" s="3" t="s">
        <v>24092</v>
      </c>
    </row>
    <row r="12047" ht="15.75" customHeight="1">
      <c r="A12047" s="4">
        <v>12045.0</v>
      </c>
      <c r="B12047" s="5" t="s">
        <v>24093</v>
      </c>
      <c r="C12047" s="3" t="s">
        <v>3</v>
      </c>
      <c r="D12047" s="3"/>
      <c r="E12047" s="5" t="str">
        <f t="shared" si="1"/>
        <v>/content/photos/JjOu9wkQrKU.jpg</v>
      </c>
      <c r="F12047" s="3" t="s">
        <v>24094</v>
      </c>
    </row>
    <row r="12048" ht="15.75" customHeight="1">
      <c r="A12048" s="4">
        <v>12046.0</v>
      </c>
      <c r="B12048" s="5" t="s">
        <v>24095</v>
      </c>
      <c r="C12048" s="3" t="s">
        <v>3</v>
      </c>
      <c r="D12048" s="3"/>
      <c r="E12048" s="5" t="str">
        <f t="shared" si="1"/>
        <v>/content/photos/7PucpvbbQzA.jpg</v>
      </c>
      <c r="F12048" s="3" t="s">
        <v>24096</v>
      </c>
    </row>
    <row r="12049" ht="15.75" customHeight="1">
      <c r="A12049" s="4">
        <v>12047.0</v>
      </c>
      <c r="B12049" s="5" t="s">
        <v>24097</v>
      </c>
      <c r="C12049" s="3" t="s">
        <v>3</v>
      </c>
      <c r="D12049" s="3"/>
      <c r="E12049" s="5" t="str">
        <f t="shared" si="1"/>
        <v>/content/photos/2vBvK8NnUPs.jpg</v>
      </c>
      <c r="F12049" s="3" t="s">
        <v>24098</v>
      </c>
    </row>
    <row r="12050" ht="15.75" customHeight="1">
      <c r="A12050" s="4">
        <v>12048.0</v>
      </c>
      <c r="B12050" s="5" t="s">
        <v>24099</v>
      </c>
      <c r="C12050" s="3" t="s">
        <v>3</v>
      </c>
      <c r="D12050" s="3"/>
      <c r="E12050" s="5" t="str">
        <f t="shared" si="1"/>
        <v>/content/photos/jtPJOZTd7xg.jpg</v>
      </c>
      <c r="F12050" s="3" t="s">
        <v>24100</v>
      </c>
    </row>
    <row r="12051" ht="15.75" customHeight="1">
      <c r="A12051" s="4">
        <v>12049.0</v>
      </c>
      <c r="B12051" s="5" t="s">
        <v>24101</v>
      </c>
      <c r="C12051" s="3" t="s">
        <v>3</v>
      </c>
      <c r="D12051" s="3"/>
      <c r="E12051" s="5" t="str">
        <f t="shared" si="1"/>
        <v>/content/photos/iuquytdqnRQ.jpg</v>
      </c>
      <c r="F12051" s="3" t="s">
        <v>24102</v>
      </c>
    </row>
    <row r="12052" ht="15.75" customHeight="1">
      <c r="A12052" s="4">
        <v>12050.0</v>
      </c>
      <c r="B12052" s="5" t="s">
        <v>24103</v>
      </c>
      <c r="C12052" s="3" t="s">
        <v>3</v>
      </c>
      <c r="D12052" s="3"/>
      <c r="E12052" s="5" t="str">
        <f t="shared" si="1"/>
        <v>/content/photos/d0vTE6gPSU8.jpg</v>
      </c>
      <c r="F12052" s="3" t="s">
        <v>24104</v>
      </c>
    </row>
    <row r="12053" ht="15.75" customHeight="1">
      <c r="A12053" s="4">
        <v>12051.0</v>
      </c>
      <c r="B12053" s="5" t="s">
        <v>24105</v>
      </c>
      <c r="C12053" s="3" t="s">
        <v>3</v>
      </c>
      <c r="D12053" s="3"/>
      <c r="E12053" s="5" t="str">
        <f t="shared" si="1"/>
        <v>/content/photos/oIN4fV6DxAQ.jpg</v>
      </c>
      <c r="F12053" s="3" t="s">
        <v>24106</v>
      </c>
    </row>
    <row r="12054" ht="15.75" customHeight="1">
      <c r="A12054" s="4">
        <v>12052.0</v>
      </c>
      <c r="B12054" s="5" t="s">
        <v>24107</v>
      </c>
      <c r="C12054" s="3" t="s">
        <v>3</v>
      </c>
      <c r="D12054" s="3"/>
      <c r="E12054" s="5" t="str">
        <f t="shared" si="1"/>
        <v>/content/photos/C00JdIPgJ60.jpg</v>
      </c>
      <c r="F12054" s="3" t="s">
        <v>24108</v>
      </c>
    </row>
    <row r="12055" ht="15.75" customHeight="1">
      <c r="A12055" s="4">
        <v>12053.0</v>
      </c>
      <c r="B12055" s="5" t="s">
        <v>24109</v>
      </c>
      <c r="C12055" s="3" t="s">
        <v>3</v>
      </c>
      <c r="D12055" s="3"/>
      <c r="E12055" s="5" t="str">
        <f t="shared" si="1"/>
        <v>/content/photos/rb32fKCZpPc.jpg</v>
      </c>
      <c r="F12055" s="3" t="s">
        <v>24110</v>
      </c>
    </row>
    <row r="12056" ht="15.75" customHeight="1">
      <c r="A12056" s="4">
        <v>12054.0</v>
      </c>
      <c r="B12056" s="5" t="s">
        <v>24111</v>
      </c>
      <c r="C12056" s="3" t="s">
        <v>3</v>
      </c>
      <c r="D12056" s="3"/>
      <c r="E12056" s="5" t="str">
        <f t="shared" si="1"/>
        <v>/content/photos/FT92E15rZuo.jpg</v>
      </c>
      <c r="F12056" s="3" t="s">
        <v>24112</v>
      </c>
    </row>
    <row r="12057" ht="15.75" customHeight="1">
      <c r="A12057" s="4">
        <v>12055.0</v>
      </c>
      <c r="B12057" s="5" t="s">
        <v>24113</v>
      </c>
      <c r="C12057" s="3" t="s">
        <v>3</v>
      </c>
      <c r="D12057" s="3"/>
      <c r="E12057" s="5" t="str">
        <f t="shared" si="1"/>
        <v>/content/photos/84HandHCrdw.jpg</v>
      </c>
      <c r="F12057" s="3" t="s">
        <v>24114</v>
      </c>
    </row>
    <row r="12058" ht="15.75" customHeight="1">
      <c r="A12058" s="4">
        <v>12056.0</v>
      </c>
      <c r="B12058" s="5" t="s">
        <v>24115</v>
      </c>
      <c r="C12058" s="3" t="s">
        <v>3</v>
      </c>
      <c r="D12058" s="3"/>
      <c r="E12058" s="5" t="str">
        <f t="shared" si="1"/>
        <v>/content/photos/O6DUoIl6NWA.jpg</v>
      </c>
      <c r="F12058" s="3" t="s">
        <v>24116</v>
      </c>
    </row>
    <row r="12059" ht="15.75" customHeight="1">
      <c r="A12059" s="4">
        <v>12057.0</v>
      </c>
      <c r="B12059" s="5" t="s">
        <v>24117</v>
      </c>
      <c r="C12059" s="3" t="s">
        <v>3</v>
      </c>
      <c r="D12059" s="3"/>
      <c r="E12059" s="5" t="str">
        <f t="shared" si="1"/>
        <v>/content/photos/XGeILxcyxJI.jpg</v>
      </c>
      <c r="F12059" s="3" t="s">
        <v>24118</v>
      </c>
    </row>
    <row r="12060" ht="15.75" customHeight="1">
      <c r="A12060" s="4">
        <v>12058.0</v>
      </c>
      <c r="B12060" s="5" t="s">
        <v>24119</v>
      </c>
      <c r="C12060" s="3" t="s">
        <v>3</v>
      </c>
      <c r="D12060" s="3"/>
      <c r="E12060" s="5" t="str">
        <f t="shared" si="1"/>
        <v>/content/photos/_SMGQ74kB3c.jpg</v>
      </c>
      <c r="F12060" s="3" t="s">
        <v>24120</v>
      </c>
    </row>
    <row r="12061" ht="15.75" customHeight="1">
      <c r="A12061" s="4">
        <v>12059.0</v>
      </c>
      <c r="B12061" s="5" t="s">
        <v>24121</v>
      </c>
      <c r="C12061" s="3" t="s">
        <v>3</v>
      </c>
      <c r="D12061" s="3"/>
      <c r="E12061" s="5" t="str">
        <f t="shared" si="1"/>
        <v>/content/photos/jO3OYLdcxJo.jpg</v>
      </c>
      <c r="F12061" s="3" t="s">
        <v>24122</v>
      </c>
    </row>
    <row r="12062" ht="15.75" customHeight="1">
      <c r="A12062" s="4">
        <v>12060.0</v>
      </c>
      <c r="B12062" s="5" t="s">
        <v>24123</v>
      </c>
      <c r="C12062" s="3" t="s">
        <v>3</v>
      </c>
      <c r="D12062" s="3"/>
      <c r="E12062" s="5" t="str">
        <f t="shared" si="1"/>
        <v>/content/photos/xW42e724p00.jpg</v>
      </c>
      <c r="F12062" s="3" t="s">
        <v>24124</v>
      </c>
    </row>
    <row r="12063" ht="15.75" customHeight="1">
      <c r="A12063" s="4">
        <v>12061.0</v>
      </c>
      <c r="B12063" s="5" t="s">
        <v>24125</v>
      </c>
      <c r="C12063" s="3" t="s">
        <v>3</v>
      </c>
      <c r="D12063" s="3"/>
      <c r="E12063" s="5" t="str">
        <f t="shared" si="1"/>
        <v>/content/photos/hSdeDNjqK9I.jpg</v>
      </c>
      <c r="F12063" s="3" t="s">
        <v>24126</v>
      </c>
    </row>
    <row r="12064" ht="15.75" customHeight="1">
      <c r="A12064" s="4">
        <v>12062.0</v>
      </c>
      <c r="B12064" s="5" t="s">
        <v>24127</v>
      </c>
      <c r="C12064" s="3" t="s">
        <v>3</v>
      </c>
      <c r="D12064" s="3"/>
      <c r="E12064" s="5" t="str">
        <f t="shared" si="1"/>
        <v>/content/photos/lqVe6NdK8bQ.jpg</v>
      </c>
      <c r="F12064" s="3" t="s">
        <v>24128</v>
      </c>
    </row>
    <row r="12065" ht="15.75" customHeight="1">
      <c r="A12065" s="4">
        <v>12063.0</v>
      </c>
      <c r="B12065" s="5" t="s">
        <v>24129</v>
      </c>
      <c r="C12065" s="3" t="s">
        <v>3</v>
      </c>
      <c r="D12065" s="3"/>
      <c r="E12065" s="5" t="str">
        <f t="shared" si="1"/>
        <v>/content/photos/krY-4Yjqo8c.jpg</v>
      </c>
      <c r="F12065" s="3" t="s">
        <v>24130</v>
      </c>
    </row>
    <row r="12066" ht="15.75" customHeight="1">
      <c r="A12066" s="4">
        <v>12064.0</v>
      </c>
      <c r="B12066" s="5" t="s">
        <v>24131</v>
      </c>
      <c r="C12066" s="3" t="s">
        <v>3</v>
      </c>
      <c r="D12066" s="3"/>
      <c r="E12066" s="5" t="str">
        <f t="shared" si="1"/>
        <v>/content/photos/PZoMDIOKPPQ.jpg</v>
      </c>
      <c r="F12066" s="3" t="s">
        <v>24132</v>
      </c>
    </row>
    <row r="12067" ht="15.75" customHeight="1">
      <c r="A12067" s="4">
        <v>12065.0</v>
      </c>
      <c r="B12067" s="5" t="s">
        <v>24133</v>
      </c>
      <c r="C12067" s="3" t="s">
        <v>3</v>
      </c>
      <c r="D12067" s="3"/>
      <c r="E12067" s="5" t="str">
        <f t="shared" si="1"/>
        <v>/content/photos/j18EE7RtnvY.jpg</v>
      </c>
      <c r="F12067" s="3" t="s">
        <v>24134</v>
      </c>
    </row>
    <row r="12068" ht="15.75" customHeight="1">
      <c r="A12068" s="4">
        <v>12066.0</v>
      </c>
      <c r="B12068" s="5" t="s">
        <v>24135</v>
      </c>
      <c r="C12068" s="3" t="s">
        <v>3</v>
      </c>
      <c r="D12068" s="3"/>
      <c r="E12068" s="5" t="str">
        <f t="shared" si="1"/>
        <v>/content/photos/kfYpgkSDjYc.jpg</v>
      </c>
      <c r="F12068" s="3" t="s">
        <v>24136</v>
      </c>
    </row>
    <row r="12069" ht="15.75" customHeight="1">
      <c r="A12069" s="4">
        <v>12067.0</v>
      </c>
      <c r="B12069" s="5" t="s">
        <v>24137</v>
      </c>
      <c r="C12069" s="3" t="s">
        <v>3</v>
      </c>
      <c r="D12069" s="3"/>
      <c r="E12069" s="5" t="str">
        <f t="shared" si="1"/>
        <v>/content/photos/xIvx8s12OE8.jpg</v>
      </c>
      <c r="F12069" s="3" t="s">
        <v>24138</v>
      </c>
    </row>
    <row r="12070" ht="15.75" customHeight="1">
      <c r="A12070" s="4">
        <v>12068.0</v>
      </c>
      <c r="B12070" s="5" t="s">
        <v>24139</v>
      </c>
      <c r="C12070" s="3" t="s">
        <v>3</v>
      </c>
      <c r="D12070" s="3"/>
      <c r="E12070" s="5" t="str">
        <f t="shared" si="1"/>
        <v>/content/photos/0JKLiPcjJVc.jpg</v>
      </c>
      <c r="F12070" s="3" t="s">
        <v>24140</v>
      </c>
    </row>
    <row r="12071" ht="15.75" customHeight="1">
      <c r="A12071" s="4">
        <v>12069.0</v>
      </c>
      <c r="B12071" s="5" t="s">
        <v>24141</v>
      </c>
      <c r="C12071" s="3" t="s">
        <v>3</v>
      </c>
      <c r="D12071" s="3"/>
      <c r="E12071" s="5" t="str">
        <f t="shared" si="1"/>
        <v>/content/photos/DqXPh4wrA20.jpg</v>
      </c>
      <c r="F12071" s="3" t="s">
        <v>24142</v>
      </c>
    </row>
    <row r="12072" ht="15.75" customHeight="1">
      <c r="A12072" s="4">
        <v>12070.0</v>
      </c>
      <c r="B12072" s="5" t="s">
        <v>24143</v>
      </c>
      <c r="C12072" s="3" t="s">
        <v>3</v>
      </c>
      <c r="D12072" s="3"/>
      <c r="E12072" s="5" t="str">
        <f t="shared" si="1"/>
        <v>/content/photos/kNZd7qT8ASY.jpg</v>
      </c>
      <c r="F12072" s="3" t="s">
        <v>24144</v>
      </c>
    </row>
    <row r="12073" ht="15.75" customHeight="1">
      <c r="A12073" s="4">
        <v>12071.0</v>
      </c>
      <c r="B12073" s="5" t="s">
        <v>24145</v>
      </c>
      <c r="C12073" s="3" t="s">
        <v>3</v>
      </c>
      <c r="D12073" s="3"/>
      <c r="E12073" s="5" t="str">
        <f t="shared" si="1"/>
        <v>/content/photos/L9wetGDvPJM.jpg</v>
      </c>
      <c r="F12073" s="3" t="s">
        <v>24146</v>
      </c>
    </row>
    <row r="12074" ht="15.75" customHeight="1">
      <c r="A12074" s="4">
        <v>12072.0</v>
      </c>
      <c r="B12074" s="5" t="s">
        <v>24147</v>
      </c>
      <c r="C12074" s="3" t="s">
        <v>3</v>
      </c>
      <c r="D12074" s="3"/>
      <c r="E12074" s="5" t="str">
        <f t="shared" si="1"/>
        <v>/content/photos/yBlsBxWw7FM.jpg</v>
      </c>
      <c r="F12074" s="3" t="s">
        <v>24148</v>
      </c>
    </row>
    <row r="12075" ht="15.75" customHeight="1">
      <c r="A12075" s="4">
        <v>12073.0</v>
      </c>
      <c r="B12075" s="5" t="s">
        <v>24149</v>
      </c>
      <c r="C12075" s="3" t="s">
        <v>3</v>
      </c>
      <c r="D12075" s="3"/>
      <c r="E12075" s="5" t="str">
        <f t="shared" si="1"/>
        <v>/content/photos/KSQtxsEGEF8.jpg</v>
      </c>
      <c r="F12075" s="3" t="s">
        <v>24150</v>
      </c>
    </row>
    <row r="12076" ht="15.75" customHeight="1">
      <c r="A12076" s="4">
        <v>12074.0</v>
      </c>
      <c r="B12076" s="5" t="s">
        <v>24151</v>
      </c>
      <c r="C12076" s="3" t="s">
        <v>3</v>
      </c>
      <c r="D12076" s="3"/>
      <c r="E12076" s="5" t="str">
        <f t="shared" si="1"/>
        <v>/content/photos/ZHGpGoTLpDc.jpg</v>
      </c>
      <c r="F12076" s="3" t="s">
        <v>24152</v>
      </c>
    </row>
    <row r="12077" ht="15.75" customHeight="1">
      <c r="A12077" s="4">
        <v>12075.0</v>
      </c>
      <c r="B12077" s="5" t="s">
        <v>24153</v>
      </c>
      <c r="C12077" s="3" t="s">
        <v>3</v>
      </c>
      <c r="D12077" s="3"/>
      <c r="E12077" s="5" t="str">
        <f t="shared" si="1"/>
        <v>/content/photos/sVGnruulBcA.jpg</v>
      </c>
      <c r="F12077" s="3" t="s">
        <v>24154</v>
      </c>
    </row>
    <row r="12078" ht="15.75" customHeight="1">
      <c r="A12078" s="4">
        <v>12076.0</v>
      </c>
      <c r="B12078" s="5" t="s">
        <v>24155</v>
      </c>
      <c r="C12078" s="3" t="s">
        <v>3</v>
      </c>
      <c r="D12078" s="3"/>
      <c r="E12078" s="5" t="str">
        <f t="shared" si="1"/>
        <v>/content/photos/hzMs0FJ9AGY.jpg</v>
      </c>
      <c r="F12078" s="3" t="s">
        <v>24156</v>
      </c>
    </row>
    <row r="12079" ht="15.75" customHeight="1">
      <c r="A12079" s="4">
        <v>12077.0</v>
      </c>
      <c r="B12079" s="5" t="s">
        <v>24157</v>
      </c>
      <c r="C12079" s="3" t="s">
        <v>3</v>
      </c>
      <c r="D12079" s="3"/>
      <c r="E12079" s="5" t="str">
        <f t="shared" si="1"/>
        <v>/content/photos/djV34LaV0OQ.jpg</v>
      </c>
      <c r="F12079" s="3" t="s">
        <v>24158</v>
      </c>
    </row>
    <row r="12080" ht="15.75" customHeight="1">
      <c r="A12080" s="4">
        <v>12078.0</v>
      </c>
      <c r="B12080" s="5" t="s">
        <v>24159</v>
      </c>
      <c r="C12080" s="3" t="s">
        <v>3</v>
      </c>
      <c r="D12080" s="3"/>
      <c r="E12080" s="5" t="str">
        <f t="shared" si="1"/>
        <v>/content/photos/OCLAokpNvwA.jpg</v>
      </c>
      <c r="F12080" s="3" t="s">
        <v>24160</v>
      </c>
    </row>
    <row r="12081" ht="15.75" customHeight="1">
      <c r="A12081" s="4">
        <v>12079.0</v>
      </c>
      <c r="B12081" s="5" t="s">
        <v>24161</v>
      </c>
      <c r="C12081" s="3" t="s">
        <v>3</v>
      </c>
      <c r="D12081" s="3"/>
      <c r="E12081" s="5" t="str">
        <f t="shared" si="1"/>
        <v>/content/photos/SZzDy16_RKo.jpg</v>
      </c>
      <c r="F12081" s="3" t="s">
        <v>24162</v>
      </c>
    </row>
    <row r="12082" ht="15.75" customHeight="1">
      <c r="A12082" s="4">
        <v>12080.0</v>
      </c>
      <c r="B12082" s="5" t="s">
        <v>24163</v>
      </c>
      <c r="C12082" s="3" t="s">
        <v>3</v>
      </c>
      <c r="D12082" s="3"/>
      <c r="E12082" s="5" t="str">
        <f t="shared" si="1"/>
        <v>/content/photos/B1KFwtFFZl8.jpg</v>
      </c>
      <c r="F12082" s="3" t="s">
        <v>24164</v>
      </c>
    </row>
    <row r="12083" ht="15.75" customHeight="1">
      <c r="A12083" s="4">
        <v>12081.0</v>
      </c>
      <c r="B12083" s="5" t="s">
        <v>24165</v>
      </c>
      <c r="C12083" s="3" t="s">
        <v>3</v>
      </c>
      <c r="D12083" s="3"/>
      <c r="E12083" s="5" t="str">
        <f t="shared" si="1"/>
        <v>/content/photos/mZ39bDsdmeQ.jpg</v>
      </c>
      <c r="F12083" s="3" t="s">
        <v>24166</v>
      </c>
    </row>
    <row r="12084" ht="15.75" customHeight="1">
      <c r="A12084" s="4">
        <v>12082.0</v>
      </c>
      <c r="B12084" s="5" t="s">
        <v>24167</v>
      </c>
      <c r="C12084" s="3" t="s">
        <v>3</v>
      </c>
      <c r="D12084" s="3"/>
      <c r="E12084" s="5" t="str">
        <f t="shared" si="1"/>
        <v>/content/photos/SBVV-hoqZEI.jpg</v>
      </c>
      <c r="F12084" s="3" t="s">
        <v>24168</v>
      </c>
    </row>
    <row r="12085" ht="15.75" customHeight="1">
      <c r="A12085" s="4">
        <v>12083.0</v>
      </c>
      <c r="B12085" s="5" t="s">
        <v>24169</v>
      </c>
      <c r="C12085" s="3" t="s">
        <v>3</v>
      </c>
      <c r="D12085" s="3"/>
      <c r="E12085" s="5" t="str">
        <f t="shared" si="1"/>
        <v>/content/photos/2ZiS4k0Dhug.jpg</v>
      </c>
      <c r="F12085" s="3" t="s">
        <v>24170</v>
      </c>
    </row>
    <row r="12086" ht="15.75" customHeight="1">
      <c r="A12086" s="4">
        <v>12084.0</v>
      </c>
      <c r="B12086" s="5" t="s">
        <v>24171</v>
      </c>
      <c r="C12086" s="3" t="s">
        <v>3</v>
      </c>
      <c r="D12086" s="3"/>
      <c r="E12086" s="5" t="str">
        <f t="shared" si="1"/>
        <v>/content/photos/bCqZor3BOu0.jpg</v>
      </c>
      <c r="F12086" s="3" t="s">
        <v>24172</v>
      </c>
    </row>
    <row r="12087" ht="15.75" customHeight="1">
      <c r="A12087" s="4">
        <v>12085.0</v>
      </c>
      <c r="B12087" s="5" t="s">
        <v>24173</v>
      </c>
      <c r="C12087" s="3" t="s">
        <v>3</v>
      </c>
      <c r="D12087" s="3"/>
      <c r="E12087" s="5" t="str">
        <f t="shared" si="1"/>
        <v>/content/photos/1CjTWVqg3c8.jpg</v>
      </c>
      <c r="F12087" s="3" t="s">
        <v>24174</v>
      </c>
    </row>
    <row r="12088" ht="15.75" customHeight="1">
      <c r="A12088" s="4">
        <v>12086.0</v>
      </c>
      <c r="B12088" s="5" t="s">
        <v>24175</v>
      </c>
      <c r="C12088" s="3" t="s">
        <v>3</v>
      </c>
      <c r="D12088" s="3"/>
      <c r="E12088" s="5" t="str">
        <f t="shared" si="1"/>
        <v>/content/photos/IhoyEv5hFFw.jpg</v>
      </c>
      <c r="F12088" s="3" t="s">
        <v>24176</v>
      </c>
    </row>
    <row r="12089" ht="15.75" customHeight="1">
      <c r="A12089" s="4">
        <v>12087.0</v>
      </c>
      <c r="B12089" s="5" t="s">
        <v>24177</v>
      </c>
      <c r="C12089" s="3" t="s">
        <v>3</v>
      </c>
      <c r="D12089" s="3"/>
      <c r="E12089" s="5" t="str">
        <f t="shared" si="1"/>
        <v>/content/photos/ewgeSo_WYYE.jpg</v>
      </c>
      <c r="F12089" s="3" t="s">
        <v>24178</v>
      </c>
    </row>
    <row r="12090" ht="15.75" customHeight="1">
      <c r="A12090" s="4">
        <v>12088.0</v>
      </c>
      <c r="B12090" s="5" t="s">
        <v>24179</v>
      </c>
      <c r="C12090" s="3" t="s">
        <v>3</v>
      </c>
      <c r="D12090" s="3"/>
      <c r="E12090" s="5" t="str">
        <f t="shared" si="1"/>
        <v>/content/photos/gwHLF1zqQ9w.jpg</v>
      </c>
      <c r="F12090" s="3" t="s">
        <v>24180</v>
      </c>
    </row>
    <row r="12091" ht="15.75" customHeight="1">
      <c r="A12091" s="4">
        <v>12089.0</v>
      </c>
      <c r="B12091" s="5" t="s">
        <v>24181</v>
      </c>
      <c r="C12091" s="3" t="s">
        <v>3</v>
      </c>
      <c r="D12091" s="3"/>
      <c r="E12091" s="5" t="str">
        <f t="shared" si="1"/>
        <v>/content/photos/CapqzCpuKQ0.jpg</v>
      </c>
      <c r="F12091" s="3" t="s">
        <v>24182</v>
      </c>
    </row>
    <row r="12092" ht="15.75" customHeight="1">
      <c r="A12092" s="4">
        <v>12090.0</v>
      </c>
      <c r="B12092" s="5" t="s">
        <v>24183</v>
      </c>
      <c r="C12092" s="3" t="s">
        <v>3</v>
      </c>
      <c r="D12092" s="3"/>
      <c r="E12092" s="5" t="str">
        <f t="shared" si="1"/>
        <v>/content/photos/lHlG-D1-JLQ.jpg</v>
      </c>
      <c r="F12092" s="3" t="s">
        <v>24184</v>
      </c>
    </row>
    <row r="12093" ht="15.75" customHeight="1">
      <c r="A12093" s="4">
        <v>12091.0</v>
      </c>
      <c r="B12093" s="5" t="s">
        <v>24185</v>
      </c>
      <c r="C12093" s="3" t="s">
        <v>3</v>
      </c>
      <c r="D12093" s="3"/>
      <c r="E12093" s="5" t="str">
        <f t="shared" si="1"/>
        <v>/content/photos/7pMTQP_kIhg.jpg</v>
      </c>
      <c r="F12093" s="3" t="s">
        <v>24186</v>
      </c>
    </row>
    <row r="12094" ht="15.75" customHeight="1">
      <c r="A12094" s="4">
        <v>12092.0</v>
      </c>
      <c r="B12094" s="5" t="s">
        <v>24187</v>
      </c>
      <c r="C12094" s="3" t="s">
        <v>3</v>
      </c>
      <c r="D12094" s="3"/>
      <c r="E12094" s="5" t="str">
        <f t="shared" si="1"/>
        <v>/content/photos/vwF5LvgaSWM.jpg</v>
      </c>
      <c r="F12094" s="3" t="s">
        <v>24188</v>
      </c>
    </row>
    <row r="12095" ht="15.75" customHeight="1">
      <c r="A12095" s="4">
        <v>12093.0</v>
      </c>
      <c r="B12095" s="5" t="s">
        <v>24189</v>
      </c>
      <c r="C12095" s="3" t="s">
        <v>3</v>
      </c>
      <c r="D12095" s="3"/>
      <c r="E12095" s="5" t="str">
        <f t="shared" si="1"/>
        <v>/content/photos/COBxTce71l8.jpg</v>
      </c>
      <c r="F12095" s="3" t="s">
        <v>24190</v>
      </c>
    </row>
    <row r="12096" ht="15.75" customHeight="1">
      <c r="A12096" s="4">
        <v>12094.0</v>
      </c>
      <c r="B12096" s="5" t="s">
        <v>24191</v>
      </c>
      <c r="C12096" s="3" t="s">
        <v>3</v>
      </c>
      <c r="D12096" s="3"/>
      <c r="E12096" s="5" t="str">
        <f t="shared" si="1"/>
        <v>/content/photos/n6RPQ_6KleA.jpg</v>
      </c>
      <c r="F12096" s="3" t="s">
        <v>24192</v>
      </c>
    </row>
    <row r="12097" ht="15.75" customHeight="1">
      <c r="A12097" s="4">
        <v>12095.0</v>
      </c>
      <c r="B12097" s="5" t="s">
        <v>24193</v>
      </c>
      <c r="C12097" s="3" t="s">
        <v>3</v>
      </c>
      <c r="D12097" s="3"/>
      <c r="E12097" s="5" t="str">
        <f t="shared" si="1"/>
        <v>/content/photos/lpY5UwUM4Us.jpg</v>
      </c>
      <c r="F12097" s="3" t="s">
        <v>24194</v>
      </c>
    </row>
    <row r="12098" ht="15.75" customHeight="1">
      <c r="A12098" s="4">
        <v>12096.0</v>
      </c>
      <c r="B12098" s="5" t="s">
        <v>24195</v>
      </c>
      <c r="C12098" s="3" t="s">
        <v>3</v>
      </c>
      <c r="D12098" s="3"/>
      <c r="E12098" s="5" t="str">
        <f t="shared" si="1"/>
        <v>/content/photos/TVpMXc3Urzg.jpg</v>
      </c>
      <c r="F12098" s="3" t="s">
        <v>24196</v>
      </c>
    </row>
    <row r="12099" ht="15.75" customHeight="1">
      <c r="A12099" s="4">
        <v>12097.0</v>
      </c>
      <c r="B12099" s="5" t="s">
        <v>24197</v>
      </c>
      <c r="C12099" s="3" t="s">
        <v>3</v>
      </c>
      <c r="D12099" s="3"/>
      <c r="E12099" s="5" t="str">
        <f t="shared" si="1"/>
        <v>/content/photos/TtQm-1ra4IU.jpg</v>
      </c>
      <c r="F12099" s="3" t="s">
        <v>24198</v>
      </c>
    </row>
    <row r="12100" ht="15.75" customHeight="1">
      <c r="A12100" s="4">
        <v>12098.0</v>
      </c>
      <c r="B12100" s="5" t="s">
        <v>24199</v>
      </c>
      <c r="C12100" s="3" t="s">
        <v>3</v>
      </c>
      <c r="D12100" s="3"/>
      <c r="E12100" s="5" t="str">
        <f t="shared" si="1"/>
        <v>/content/photos/UcN6ICl3Geg.jpg</v>
      </c>
      <c r="F12100" s="3" t="s">
        <v>24200</v>
      </c>
    </row>
    <row r="12101" ht="15.75" customHeight="1">
      <c r="A12101" s="4">
        <v>12099.0</v>
      </c>
      <c r="B12101" s="5" t="s">
        <v>24201</v>
      </c>
      <c r="C12101" s="3" t="s">
        <v>3</v>
      </c>
      <c r="D12101" s="3"/>
      <c r="E12101" s="5" t="str">
        <f t="shared" si="1"/>
        <v>/content/photos/iYRVoRTEp-o.jpg</v>
      </c>
      <c r="F12101" s="3" t="s">
        <v>24202</v>
      </c>
    </row>
    <row r="12102" ht="15.75" customHeight="1">
      <c r="A12102" s="4">
        <v>12100.0</v>
      </c>
      <c r="B12102" s="5" t="s">
        <v>24203</v>
      </c>
      <c r="C12102" s="3" t="s">
        <v>3</v>
      </c>
      <c r="D12102" s="3"/>
      <c r="E12102" s="5" t="str">
        <f t="shared" si="1"/>
        <v>/content/photos/FM8e6s2lctM.jpg</v>
      </c>
      <c r="F12102" s="3" t="s">
        <v>24204</v>
      </c>
    </row>
    <row r="12103" ht="15.75" customHeight="1">
      <c r="A12103" s="4">
        <v>12101.0</v>
      </c>
      <c r="B12103" s="5" t="s">
        <v>24205</v>
      </c>
      <c r="C12103" s="3" t="s">
        <v>3</v>
      </c>
      <c r="D12103" s="3"/>
      <c r="E12103" s="5" t="str">
        <f t="shared" si="1"/>
        <v>/content/photos/zi2zXhEFbiA.jpg</v>
      </c>
      <c r="F12103" s="3" t="s">
        <v>24206</v>
      </c>
    </row>
    <row r="12104" ht="15.75" customHeight="1">
      <c r="A12104" s="4">
        <v>12102.0</v>
      </c>
      <c r="B12104" s="5" t="s">
        <v>24207</v>
      </c>
      <c r="C12104" s="3" t="s">
        <v>3</v>
      </c>
      <c r="D12104" s="3"/>
      <c r="E12104" s="5" t="str">
        <f t="shared" si="1"/>
        <v>/content/photos/GJRgMoBlQBs.jpg</v>
      </c>
      <c r="F12104" s="3" t="s">
        <v>24208</v>
      </c>
    </row>
    <row r="12105" ht="15.75" customHeight="1">
      <c r="A12105" s="4">
        <v>12103.0</v>
      </c>
      <c r="B12105" s="5" t="s">
        <v>24209</v>
      </c>
      <c r="C12105" s="3" t="s">
        <v>3</v>
      </c>
      <c r="D12105" s="3"/>
      <c r="E12105" s="5" t="str">
        <f t="shared" si="1"/>
        <v>/content/photos/3QPaY4uJlAY.jpg</v>
      </c>
      <c r="F12105" s="3" t="s">
        <v>24210</v>
      </c>
    </row>
    <row r="12106" ht="15.75" customHeight="1">
      <c r="A12106" s="4">
        <v>12104.0</v>
      </c>
      <c r="B12106" s="5" t="s">
        <v>24211</v>
      </c>
      <c r="C12106" s="3" t="s">
        <v>3</v>
      </c>
      <c r="D12106" s="3"/>
      <c r="E12106" s="5" t="str">
        <f t="shared" si="1"/>
        <v>/content/photos/DQDmuH5NiL0.jpg</v>
      </c>
      <c r="F12106" s="3" t="s">
        <v>24212</v>
      </c>
    </row>
    <row r="12107" ht="15.75" customHeight="1">
      <c r="A12107" s="4">
        <v>12105.0</v>
      </c>
      <c r="B12107" s="5" t="s">
        <v>24213</v>
      </c>
      <c r="C12107" s="3" t="s">
        <v>3</v>
      </c>
      <c r="D12107" s="3"/>
      <c r="E12107" s="5" t="str">
        <f t="shared" si="1"/>
        <v>/content/photos/HNem8j1jpcE.jpg</v>
      </c>
      <c r="F12107" s="3" t="s">
        <v>24214</v>
      </c>
    </row>
    <row r="12108" ht="15.75" customHeight="1">
      <c r="A12108" s="4">
        <v>12106.0</v>
      </c>
      <c r="B12108" s="5" t="s">
        <v>24215</v>
      </c>
      <c r="C12108" s="3" t="s">
        <v>3</v>
      </c>
      <c r="D12108" s="3"/>
      <c r="E12108" s="5" t="str">
        <f t="shared" si="1"/>
        <v>/content/photos/plbeyaME7Jk.jpg</v>
      </c>
      <c r="F12108" s="3" t="s">
        <v>24216</v>
      </c>
    </row>
    <row r="12109" ht="15.75" customHeight="1">
      <c r="A12109" s="4">
        <v>12107.0</v>
      </c>
      <c r="B12109" s="5" t="s">
        <v>24217</v>
      </c>
      <c r="C12109" s="3" t="s">
        <v>3</v>
      </c>
      <c r="D12109" s="3"/>
      <c r="E12109" s="5" t="str">
        <f t="shared" si="1"/>
        <v>/content/photos/FNGC_jWiqkY.jpg</v>
      </c>
      <c r="F12109" s="3" t="s">
        <v>24218</v>
      </c>
    </row>
    <row r="12110" ht="15.75" customHeight="1">
      <c r="A12110" s="4">
        <v>12108.0</v>
      </c>
      <c r="B12110" s="5" t="s">
        <v>24219</v>
      </c>
      <c r="C12110" s="3" t="s">
        <v>3</v>
      </c>
      <c r="D12110" s="3"/>
      <c r="E12110" s="5" t="str">
        <f t="shared" si="1"/>
        <v>/content/photos/CDEzcrsXMyw.jpg</v>
      </c>
      <c r="F12110" s="3" t="s">
        <v>24220</v>
      </c>
    </row>
    <row r="12111" ht="15.75" customHeight="1">
      <c r="A12111" s="4">
        <v>12109.0</v>
      </c>
      <c r="B12111" s="5" t="s">
        <v>24221</v>
      </c>
      <c r="C12111" s="3" t="s">
        <v>3</v>
      </c>
      <c r="D12111" s="3"/>
      <c r="E12111" s="5" t="str">
        <f t="shared" si="1"/>
        <v>/content/photos/BL8BGEQtxic.jpg</v>
      </c>
      <c r="F12111" s="3" t="s">
        <v>24222</v>
      </c>
    </row>
    <row r="12112" ht="15.75" customHeight="1">
      <c r="A12112" s="4">
        <v>12110.0</v>
      </c>
      <c r="B12112" s="5" t="s">
        <v>24223</v>
      </c>
      <c r="C12112" s="3" t="s">
        <v>3</v>
      </c>
      <c r="D12112" s="3"/>
      <c r="E12112" s="5" t="str">
        <f t="shared" si="1"/>
        <v>/content/photos/6GTlIs8tmfE.jpg</v>
      </c>
      <c r="F12112" s="3" t="s">
        <v>24224</v>
      </c>
    </row>
    <row r="12113" ht="15.75" customHeight="1">
      <c r="A12113" s="4">
        <v>12111.0</v>
      </c>
      <c r="B12113" s="5" t="s">
        <v>24225</v>
      </c>
      <c r="C12113" s="3" t="s">
        <v>3</v>
      </c>
      <c r="D12113" s="3"/>
      <c r="E12113" s="5" t="str">
        <f t="shared" si="1"/>
        <v>/content/photos/ZxGdri2EWzk.jpg</v>
      </c>
      <c r="F12113" s="3" t="s">
        <v>24226</v>
      </c>
    </row>
    <row r="12114" ht="15.75" customHeight="1">
      <c r="A12114" s="4">
        <v>12112.0</v>
      </c>
      <c r="B12114" s="5" t="s">
        <v>24227</v>
      </c>
      <c r="C12114" s="3" t="s">
        <v>3</v>
      </c>
      <c r="D12114" s="3"/>
      <c r="E12114" s="5" t="str">
        <f t="shared" si="1"/>
        <v>/content/photos/y48c_HxhV6E.jpg</v>
      </c>
      <c r="F12114" s="3" t="s">
        <v>24228</v>
      </c>
    </row>
    <row r="12115" ht="15.75" customHeight="1">
      <c r="A12115" s="4">
        <v>12113.0</v>
      </c>
      <c r="B12115" s="5" t="s">
        <v>24229</v>
      </c>
      <c r="C12115" s="3" t="s">
        <v>3</v>
      </c>
      <c r="D12115" s="3"/>
      <c r="E12115" s="5" t="str">
        <f t="shared" si="1"/>
        <v>/content/photos/G6hxRrYewKs.jpg</v>
      </c>
      <c r="F12115" s="3" t="s">
        <v>24230</v>
      </c>
    </row>
    <row r="12116" ht="15.75" customHeight="1">
      <c r="A12116" s="4">
        <v>12114.0</v>
      </c>
      <c r="B12116" s="5" t="s">
        <v>24231</v>
      </c>
      <c r="C12116" s="3" t="s">
        <v>3</v>
      </c>
      <c r="D12116" s="3"/>
      <c r="E12116" s="5" t="str">
        <f t="shared" si="1"/>
        <v>/content/photos/Z37ngYySmtI.jpg</v>
      </c>
      <c r="F12116" s="3" t="s">
        <v>24232</v>
      </c>
    </row>
    <row r="12117" ht="15.75" customHeight="1">
      <c r="A12117" s="4">
        <v>12115.0</v>
      </c>
      <c r="B12117" s="5" t="s">
        <v>24233</v>
      </c>
      <c r="C12117" s="3" t="s">
        <v>3</v>
      </c>
      <c r="D12117" s="3"/>
      <c r="E12117" s="5" t="str">
        <f t="shared" si="1"/>
        <v>/content/photos/3frdrl3aoT8.jpg</v>
      </c>
      <c r="F12117" s="3" t="s">
        <v>24234</v>
      </c>
    </row>
    <row r="12118" ht="15.75" customHeight="1">
      <c r="A12118" s="4">
        <v>12116.0</v>
      </c>
      <c r="B12118" s="5" t="s">
        <v>24235</v>
      </c>
      <c r="C12118" s="3" t="s">
        <v>3</v>
      </c>
      <c r="D12118" s="3"/>
      <c r="E12118" s="5" t="str">
        <f t="shared" si="1"/>
        <v>/content/photos/1DrgYOTM_OQ.jpg</v>
      </c>
      <c r="F12118" s="3" t="s">
        <v>24236</v>
      </c>
    </row>
    <row r="12119" ht="15.75" customHeight="1">
      <c r="A12119" s="4">
        <v>12117.0</v>
      </c>
      <c r="B12119" s="5" t="s">
        <v>24237</v>
      </c>
      <c r="C12119" s="3" t="s">
        <v>3</v>
      </c>
      <c r="D12119" s="3"/>
      <c r="E12119" s="5" t="str">
        <f t="shared" si="1"/>
        <v>/content/photos/wZybkWjETWo.jpg</v>
      </c>
      <c r="F12119" s="3" t="s">
        <v>24238</v>
      </c>
    </row>
    <row r="12120" ht="15.75" customHeight="1">
      <c r="A12120" s="4">
        <v>12118.0</v>
      </c>
      <c r="B12120" s="5" t="s">
        <v>24239</v>
      </c>
      <c r="C12120" s="3" t="s">
        <v>3</v>
      </c>
      <c r="D12120" s="3"/>
      <c r="E12120" s="5" t="str">
        <f t="shared" si="1"/>
        <v>/content/photos/P7bEq3loN7k.jpg</v>
      </c>
      <c r="F12120" s="3" t="s">
        <v>24240</v>
      </c>
    </row>
    <row r="12121" ht="15.75" customHeight="1">
      <c r="A12121" s="4">
        <v>12119.0</v>
      </c>
      <c r="B12121" s="5" t="s">
        <v>24241</v>
      </c>
      <c r="C12121" s="3" t="s">
        <v>3</v>
      </c>
      <c r="D12121" s="3"/>
      <c r="E12121" s="5" t="str">
        <f t="shared" si="1"/>
        <v>/content/photos/gENx9JQeQWs.jpg</v>
      </c>
      <c r="F12121" s="3" t="s">
        <v>24242</v>
      </c>
    </row>
    <row r="12122" ht="15.75" customHeight="1">
      <c r="A12122" s="4">
        <v>12120.0</v>
      </c>
      <c r="B12122" s="5" t="s">
        <v>24243</v>
      </c>
      <c r="C12122" s="3" t="s">
        <v>3</v>
      </c>
      <c r="D12122" s="3"/>
      <c r="E12122" s="5" t="str">
        <f t="shared" si="1"/>
        <v>/content/photos/DdOORDL7oIc.jpg</v>
      </c>
      <c r="F12122" s="3" t="s">
        <v>24244</v>
      </c>
    </row>
    <row r="12123" ht="15.75" customHeight="1">
      <c r="A12123" s="4">
        <v>12121.0</v>
      </c>
      <c r="B12123" s="5" t="s">
        <v>24245</v>
      </c>
      <c r="C12123" s="3" t="s">
        <v>3</v>
      </c>
      <c r="D12123" s="3"/>
      <c r="E12123" s="5" t="str">
        <f t="shared" si="1"/>
        <v>/content/photos/FBZB7cMZpTI.jpg</v>
      </c>
      <c r="F12123" s="3" t="s">
        <v>24246</v>
      </c>
    </row>
    <row r="12124" ht="15.75" customHeight="1">
      <c r="A12124" s="4">
        <v>12122.0</v>
      </c>
      <c r="B12124" s="5" t="s">
        <v>24247</v>
      </c>
      <c r="C12124" s="3" t="s">
        <v>3</v>
      </c>
      <c r="D12124" s="3"/>
      <c r="E12124" s="5" t="str">
        <f t="shared" si="1"/>
        <v>/content/photos/rycE4XKT36g.jpg</v>
      </c>
      <c r="F12124" s="3" t="s">
        <v>24248</v>
      </c>
    </row>
    <row r="12125" ht="15.75" customHeight="1">
      <c r="A12125" s="4">
        <v>12123.0</v>
      </c>
      <c r="B12125" s="5" t="s">
        <v>24249</v>
      </c>
      <c r="C12125" s="3" t="s">
        <v>3</v>
      </c>
      <c r="D12125" s="3"/>
      <c r="E12125" s="5" t="str">
        <f t="shared" si="1"/>
        <v>/content/photos/D1jvDc4Nr7w.jpg</v>
      </c>
      <c r="F12125" s="3" t="s">
        <v>24250</v>
      </c>
    </row>
    <row r="12126" ht="15.75" customHeight="1">
      <c r="A12126" s="4">
        <v>12124.0</v>
      </c>
      <c r="B12126" s="5" t="s">
        <v>24251</v>
      </c>
      <c r="C12126" s="3" t="s">
        <v>3</v>
      </c>
      <c r="D12126" s="3"/>
      <c r="E12126" s="5" t="str">
        <f t="shared" si="1"/>
        <v>/content/photos/-SAPXuouZn4.jpg</v>
      </c>
      <c r="F12126" s="3" t="s">
        <v>24252</v>
      </c>
    </row>
    <row r="12127" ht="15.75" customHeight="1">
      <c r="A12127" s="4">
        <v>12125.0</v>
      </c>
      <c r="B12127" s="5" t="s">
        <v>24253</v>
      </c>
      <c r="C12127" s="3" t="s">
        <v>3</v>
      </c>
      <c r="D12127" s="3"/>
      <c r="E12127" s="5" t="str">
        <f t="shared" si="1"/>
        <v>/content/photos/6zXwP5xpbPE.jpg</v>
      </c>
      <c r="F12127" s="3" t="s">
        <v>24254</v>
      </c>
    </row>
    <row r="12128" ht="15.75" customHeight="1">
      <c r="A12128" s="4">
        <v>12126.0</v>
      </c>
      <c r="B12128" s="5" t="s">
        <v>24255</v>
      </c>
      <c r="C12128" s="3" t="s">
        <v>3</v>
      </c>
      <c r="D12128" s="3"/>
      <c r="E12128" s="5" t="str">
        <f t="shared" si="1"/>
        <v>/content/photos/Llve-5vGVmw.jpg</v>
      </c>
      <c r="F12128" s="3" t="s">
        <v>24256</v>
      </c>
    </row>
    <row r="12129" ht="15.75" customHeight="1">
      <c r="A12129" s="4">
        <v>12127.0</v>
      </c>
      <c r="B12129" s="5" t="s">
        <v>24257</v>
      </c>
      <c r="C12129" s="3" t="s">
        <v>3</v>
      </c>
      <c r="D12129" s="3"/>
      <c r="E12129" s="5" t="str">
        <f t="shared" si="1"/>
        <v>/content/photos/QJ47qti2RoM.jpg</v>
      </c>
      <c r="F12129" s="3" t="s">
        <v>24258</v>
      </c>
    </row>
    <row r="12130" ht="15.75" customHeight="1">
      <c r="A12130" s="4">
        <v>12128.0</v>
      </c>
      <c r="B12130" s="5" t="s">
        <v>24259</v>
      </c>
      <c r="C12130" s="3" t="s">
        <v>3</v>
      </c>
      <c r="D12130" s="3"/>
      <c r="E12130" s="5" t="str">
        <f t="shared" si="1"/>
        <v>/content/photos/4V2njlJoDyg.jpg</v>
      </c>
      <c r="F12130" s="3" t="s">
        <v>24260</v>
      </c>
    </row>
    <row r="12131" ht="15.75" customHeight="1">
      <c r="A12131" s="4">
        <v>12129.0</v>
      </c>
      <c r="B12131" s="5" t="s">
        <v>24261</v>
      </c>
      <c r="C12131" s="3" t="s">
        <v>3</v>
      </c>
      <c r="D12131" s="3"/>
      <c r="E12131" s="5" t="str">
        <f t="shared" si="1"/>
        <v>/content/photos/pFg2jpJRWwM.jpg</v>
      </c>
      <c r="F12131" s="3" t="s">
        <v>24262</v>
      </c>
    </row>
    <row r="12132" ht="15.75" customHeight="1">
      <c r="A12132" s="4">
        <v>12130.0</v>
      </c>
      <c r="B12132" s="5" t="s">
        <v>24263</v>
      </c>
      <c r="C12132" s="3" t="s">
        <v>3</v>
      </c>
      <c r="D12132" s="3"/>
      <c r="E12132" s="5" t="str">
        <f t="shared" si="1"/>
        <v>/content/photos/EkJ8D5dWEoM.jpg</v>
      </c>
      <c r="F12132" s="3" t="s">
        <v>24264</v>
      </c>
    </row>
    <row r="12133" ht="15.75" customHeight="1">
      <c r="A12133" s="4">
        <v>12131.0</v>
      </c>
      <c r="B12133" s="5" t="s">
        <v>24265</v>
      </c>
      <c r="C12133" s="3" t="s">
        <v>3</v>
      </c>
      <c r="D12133" s="3"/>
      <c r="E12133" s="5" t="str">
        <f t="shared" si="1"/>
        <v>/content/photos/iQRKBNKyRpo.jpg</v>
      </c>
      <c r="F12133" s="3" t="s">
        <v>24266</v>
      </c>
    </row>
    <row r="12134" ht="15.75" customHeight="1">
      <c r="A12134" s="4">
        <v>12132.0</v>
      </c>
      <c r="B12134" s="5" t="s">
        <v>24267</v>
      </c>
      <c r="C12134" s="3" t="s">
        <v>3</v>
      </c>
      <c r="D12134" s="3"/>
      <c r="E12134" s="5" t="str">
        <f t="shared" si="1"/>
        <v>/content/photos/RujHm96SGHU.jpg</v>
      </c>
      <c r="F12134" s="3" t="s">
        <v>24268</v>
      </c>
    </row>
    <row r="12135" ht="15.75" customHeight="1">
      <c r="A12135" s="4">
        <v>12133.0</v>
      </c>
      <c r="B12135" s="5" t="s">
        <v>24269</v>
      </c>
      <c r="C12135" s="3" t="s">
        <v>3</v>
      </c>
      <c r="D12135" s="3"/>
      <c r="E12135" s="5" t="str">
        <f t="shared" si="1"/>
        <v>/content/photos/XmIkDJB9jIM.jpg</v>
      </c>
      <c r="F12135" s="3" t="s">
        <v>24270</v>
      </c>
    </row>
    <row r="12136" ht="15.75" customHeight="1">
      <c r="A12136" s="4">
        <v>12134.0</v>
      </c>
      <c r="B12136" s="5" t="s">
        <v>24271</v>
      </c>
      <c r="C12136" s="3" t="s">
        <v>3</v>
      </c>
      <c r="D12136" s="3"/>
      <c r="E12136" s="5" t="str">
        <f t="shared" si="1"/>
        <v>/content/photos/9hRDGzxcWwI.jpg</v>
      </c>
      <c r="F12136" s="3" t="s">
        <v>24272</v>
      </c>
    </row>
    <row r="12137" ht="15.75" customHeight="1">
      <c r="A12137" s="4">
        <v>12135.0</v>
      </c>
      <c r="B12137" s="5" t="s">
        <v>24273</v>
      </c>
      <c r="C12137" s="3" t="s">
        <v>3</v>
      </c>
      <c r="D12137" s="3"/>
      <c r="E12137" s="5" t="str">
        <f t="shared" si="1"/>
        <v>/content/photos/zyA1a1obMhA.jpg</v>
      </c>
      <c r="F12137" s="3" t="s">
        <v>24274</v>
      </c>
    </row>
    <row r="12138" ht="15.75" customHeight="1">
      <c r="A12138" s="4">
        <v>12136.0</v>
      </c>
      <c r="B12138" s="5" t="s">
        <v>24275</v>
      </c>
      <c r="C12138" s="3" t="s">
        <v>3</v>
      </c>
      <c r="D12138" s="3"/>
      <c r="E12138" s="5" t="str">
        <f t="shared" si="1"/>
        <v>/content/photos/8OpoaLl9yok.jpg</v>
      </c>
      <c r="F12138" s="3" t="s">
        <v>24276</v>
      </c>
    </row>
    <row r="12139" ht="15.75" customHeight="1">
      <c r="A12139" s="4">
        <v>12137.0</v>
      </c>
      <c r="B12139" s="5" t="s">
        <v>24277</v>
      </c>
      <c r="C12139" s="3" t="s">
        <v>3</v>
      </c>
      <c r="D12139" s="3"/>
      <c r="E12139" s="5" t="str">
        <f t="shared" si="1"/>
        <v>/content/photos/18oL-EZFO_I.jpg</v>
      </c>
      <c r="F12139" s="3" t="s">
        <v>24278</v>
      </c>
    </row>
    <row r="12140" ht="15.75" customHeight="1">
      <c r="A12140" s="4">
        <v>12138.0</v>
      </c>
      <c r="B12140" s="5" t="s">
        <v>24279</v>
      </c>
      <c r="C12140" s="3" t="s">
        <v>3</v>
      </c>
      <c r="D12140" s="3"/>
      <c r="E12140" s="5" t="str">
        <f t="shared" si="1"/>
        <v>/content/photos/Ez5V2THOpDo.jpg</v>
      </c>
      <c r="F12140" s="3" t="s">
        <v>24280</v>
      </c>
    </row>
    <row r="12141" ht="15.75" customHeight="1">
      <c r="A12141" s="4">
        <v>12139.0</v>
      </c>
      <c r="B12141" s="5" t="s">
        <v>24281</v>
      </c>
      <c r="C12141" s="3" t="s">
        <v>3</v>
      </c>
      <c r="D12141" s="3"/>
      <c r="E12141" s="5" t="str">
        <f t="shared" si="1"/>
        <v>/content/photos/bObS-mRCPuc.jpg</v>
      </c>
      <c r="F12141" s="3" t="s">
        <v>24282</v>
      </c>
    </row>
    <row r="12142" ht="15.75" customHeight="1">
      <c r="A12142" s="4">
        <v>12140.0</v>
      </c>
      <c r="B12142" s="5" t="s">
        <v>24283</v>
      </c>
      <c r="C12142" s="3" t="s">
        <v>3</v>
      </c>
      <c r="D12142" s="3"/>
      <c r="E12142" s="5" t="str">
        <f t="shared" si="1"/>
        <v>/content/photos/-bDYrrVAZnc.jpg</v>
      </c>
      <c r="F12142" s="3" t="s">
        <v>24284</v>
      </c>
    </row>
    <row r="12143" ht="15.75" customHeight="1">
      <c r="A12143" s="4">
        <v>12141.0</v>
      </c>
      <c r="B12143" s="5" t="s">
        <v>24285</v>
      </c>
      <c r="C12143" s="3" t="s">
        <v>3</v>
      </c>
      <c r="D12143" s="3"/>
      <c r="E12143" s="5" t="str">
        <f t="shared" si="1"/>
        <v>/content/photos/2qNv4dIyO5U.jpg</v>
      </c>
      <c r="F12143" s="3" t="s">
        <v>24286</v>
      </c>
    </row>
    <row r="12144" ht="15.75" customHeight="1">
      <c r="A12144" s="4">
        <v>12142.0</v>
      </c>
      <c r="B12144" s="5" t="s">
        <v>24287</v>
      </c>
      <c r="C12144" s="3" t="s">
        <v>3</v>
      </c>
      <c r="D12144" s="3"/>
      <c r="E12144" s="5" t="str">
        <f t="shared" si="1"/>
        <v>/content/photos/LX9BDdudRzM.jpg</v>
      </c>
      <c r="F12144" s="3" t="s">
        <v>24288</v>
      </c>
    </row>
    <row r="12145" ht="15.75" customHeight="1">
      <c r="A12145" s="4">
        <v>12143.0</v>
      </c>
      <c r="B12145" s="5" t="s">
        <v>24289</v>
      </c>
      <c r="C12145" s="3" t="s">
        <v>3</v>
      </c>
      <c r="D12145" s="3"/>
      <c r="E12145" s="5" t="str">
        <f t="shared" si="1"/>
        <v>/content/photos/2KXEb_8G5vo.jpg</v>
      </c>
      <c r="F12145" s="3" t="s">
        <v>24290</v>
      </c>
    </row>
    <row r="12146" ht="15.75" customHeight="1">
      <c r="A12146" s="4">
        <v>12144.0</v>
      </c>
      <c r="B12146" s="5" t="s">
        <v>24291</v>
      </c>
      <c r="C12146" s="3" t="s">
        <v>3</v>
      </c>
      <c r="D12146" s="3"/>
      <c r="E12146" s="5" t="str">
        <f t="shared" si="1"/>
        <v>/content/photos/WYKBBP4rm9s.jpg</v>
      </c>
      <c r="F12146" s="3" t="s">
        <v>24292</v>
      </c>
    </row>
    <row r="12147" ht="15.75" customHeight="1">
      <c r="A12147" s="4">
        <v>12145.0</v>
      </c>
      <c r="B12147" s="5" t="s">
        <v>24293</v>
      </c>
      <c r="C12147" s="3" t="s">
        <v>3</v>
      </c>
      <c r="D12147" s="3"/>
      <c r="E12147" s="5" t="str">
        <f t="shared" si="1"/>
        <v>/content/photos/T-AOFf2B8Zw.jpg</v>
      </c>
      <c r="F12147" s="3" t="s">
        <v>24294</v>
      </c>
    </row>
    <row r="12148" ht="15.75" customHeight="1">
      <c r="A12148" s="4">
        <v>12146.0</v>
      </c>
      <c r="B12148" s="5" t="s">
        <v>24295</v>
      </c>
      <c r="C12148" s="3" t="s">
        <v>3</v>
      </c>
      <c r="D12148" s="3"/>
      <c r="E12148" s="5" t="str">
        <f t="shared" si="1"/>
        <v>/content/photos/bNCXoisclCo.jpg</v>
      </c>
      <c r="F12148" s="3" t="s">
        <v>24296</v>
      </c>
    </row>
    <row r="12149" ht="15.75" customHeight="1">
      <c r="A12149" s="4">
        <v>12147.0</v>
      </c>
      <c r="B12149" s="5" t="s">
        <v>24297</v>
      </c>
      <c r="C12149" s="3" t="s">
        <v>3</v>
      </c>
      <c r="D12149" s="3"/>
      <c r="E12149" s="5" t="str">
        <f t="shared" si="1"/>
        <v>/content/photos/LEw7TnNrIeg.jpg</v>
      </c>
      <c r="F12149" s="3" t="s">
        <v>24298</v>
      </c>
    </row>
    <row r="12150" ht="15.75" customHeight="1">
      <c r="A12150" s="4">
        <v>12148.0</v>
      </c>
      <c r="B12150" s="5" t="s">
        <v>24299</v>
      </c>
      <c r="C12150" s="3" t="s">
        <v>3</v>
      </c>
      <c r="D12150" s="3"/>
      <c r="E12150" s="5" t="str">
        <f t="shared" si="1"/>
        <v>/content/photos/n9AA8bbKCYA.jpg</v>
      </c>
      <c r="F12150" s="3" t="s">
        <v>24300</v>
      </c>
    </row>
    <row r="12151" ht="15.75" customHeight="1">
      <c r="A12151" s="4">
        <v>12149.0</v>
      </c>
      <c r="B12151" s="5" t="s">
        <v>24301</v>
      </c>
      <c r="C12151" s="3" t="s">
        <v>3</v>
      </c>
      <c r="D12151" s="3"/>
      <c r="E12151" s="5" t="str">
        <f t="shared" si="1"/>
        <v>/content/photos/R6FTKYEzpMA.jpg</v>
      </c>
      <c r="F12151" s="3" t="s">
        <v>24302</v>
      </c>
    </row>
    <row r="12152" ht="15.75" customHeight="1">
      <c r="A12152" s="4">
        <v>12150.0</v>
      </c>
      <c r="B12152" s="5" t="s">
        <v>24303</v>
      </c>
      <c r="C12152" s="3" t="s">
        <v>3</v>
      </c>
      <c r="D12152" s="3"/>
      <c r="E12152" s="5" t="str">
        <f t="shared" si="1"/>
        <v>/content/photos/unmESHEhsrM.jpg</v>
      </c>
      <c r="F12152" s="3" t="s">
        <v>24304</v>
      </c>
    </row>
    <row r="12153" ht="15.75" customHeight="1">
      <c r="A12153" s="4">
        <v>12151.0</v>
      </c>
      <c r="B12153" s="5" t="s">
        <v>24305</v>
      </c>
      <c r="C12153" s="3" t="s">
        <v>3</v>
      </c>
      <c r="D12153" s="3"/>
      <c r="E12153" s="5" t="str">
        <f t="shared" si="1"/>
        <v>/content/photos/y3eu1bcxkeY.jpg</v>
      </c>
      <c r="F12153" s="3" t="s">
        <v>24306</v>
      </c>
    </row>
    <row r="12154" ht="15.75" customHeight="1">
      <c r="A12154" s="4">
        <v>12152.0</v>
      </c>
      <c r="B12154" s="5" t="s">
        <v>24307</v>
      </c>
      <c r="C12154" s="3" t="s">
        <v>3</v>
      </c>
      <c r="D12154" s="3"/>
      <c r="E12154" s="5" t="str">
        <f t="shared" si="1"/>
        <v>/content/photos/Bin0e89ScYM.jpg</v>
      </c>
      <c r="F12154" s="3" t="s">
        <v>24308</v>
      </c>
    </row>
    <row r="12155" ht="15.75" customHeight="1">
      <c r="A12155" s="4">
        <v>12153.0</v>
      </c>
      <c r="B12155" s="5" t="s">
        <v>24309</v>
      </c>
      <c r="C12155" s="3" t="s">
        <v>3</v>
      </c>
      <c r="D12155" s="3"/>
      <c r="E12155" s="5" t="str">
        <f t="shared" si="1"/>
        <v>/content/photos/hEB3n_fIXq4.jpg</v>
      </c>
      <c r="F12155" s="3" t="s">
        <v>24310</v>
      </c>
    </row>
    <row r="12156" ht="15.75" customHeight="1">
      <c r="A12156" s="4">
        <v>12154.0</v>
      </c>
      <c r="B12156" s="5" t="s">
        <v>24311</v>
      </c>
      <c r="C12156" s="3" t="s">
        <v>3</v>
      </c>
      <c r="D12156" s="3"/>
      <c r="E12156" s="5" t="str">
        <f t="shared" si="1"/>
        <v>/content/photos/PuGr85II3yc.jpg</v>
      </c>
      <c r="F12156" s="3" t="s">
        <v>24312</v>
      </c>
    </row>
    <row r="12157" ht="15.75" customHeight="1">
      <c r="A12157" s="4">
        <v>12155.0</v>
      </c>
      <c r="B12157" s="5" t="s">
        <v>24313</v>
      </c>
      <c r="C12157" s="3" t="s">
        <v>3</v>
      </c>
      <c r="D12157" s="3"/>
      <c r="E12157" s="5" t="str">
        <f t="shared" si="1"/>
        <v>/content/photos/aCulDYnDe9o.jpg</v>
      </c>
      <c r="F12157" s="3" t="s">
        <v>24314</v>
      </c>
    </row>
    <row r="12158" ht="15.75" customHeight="1">
      <c r="A12158" s="4">
        <v>12156.0</v>
      </c>
      <c r="B12158" s="5" t="s">
        <v>24315</v>
      </c>
      <c r="C12158" s="3" t="s">
        <v>3</v>
      </c>
      <c r="D12158" s="3"/>
      <c r="E12158" s="5" t="str">
        <f t="shared" si="1"/>
        <v>/content/photos/PDBGqiBEXrI.jpg</v>
      </c>
      <c r="F12158" s="3" t="s">
        <v>24316</v>
      </c>
    </row>
    <row r="12159" ht="15.75" customHeight="1">
      <c r="A12159" s="4">
        <v>12157.0</v>
      </c>
      <c r="B12159" s="5" t="s">
        <v>24317</v>
      </c>
      <c r="C12159" s="3" t="s">
        <v>3</v>
      </c>
      <c r="D12159" s="3"/>
      <c r="E12159" s="5" t="str">
        <f t="shared" si="1"/>
        <v>/content/photos/TKq1bO_1eVE.jpg</v>
      </c>
      <c r="F12159" s="3" t="s">
        <v>24318</v>
      </c>
    </row>
    <row r="12160" ht="15.75" customHeight="1">
      <c r="A12160" s="4">
        <v>12158.0</v>
      </c>
      <c r="B12160" s="5" t="s">
        <v>24319</v>
      </c>
      <c r="C12160" s="3" t="s">
        <v>3</v>
      </c>
      <c r="D12160" s="3"/>
      <c r="E12160" s="5" t="str">
        <f t="shared" si="1"/>
        <v>/content/photos/IcjS2oA_a80.jpg</v>
      </c>
      <c r="F12160" s="3" t="s">
        <v>24320</v>
      </c>
    </row>
    <row r="12161" ht="15.75" customHeight="1">
      <c r="A12161" s="4">
        <v>12159.0</v>
      </c>
      <c r="B12161" s="5" t="s">
        <v>24321</v>
      </c>
      <c r="C12161" s="3" t="s">
        <v>3</v>
      </c>
      <c r="D12161" s="3"/>
      <c r="E12161" s="5" t="str">
        <f t="shared" si="1"/>
        <v>/content/photos/heeEKtHAYEg.jpg</v>
      </c>
      <c r="F12161" s="3" t="s">
        <v>24322</v>
      </c>
    </row>
    <row r="12162" ht="15.75" customHeight="1">
      <c r="A12162" s="4">
        <v>12160.0</v>
      </c>
      <c r="B12162" s="5" t="s">
        <v>24323</v>
      </c>
      <c r="C12162" s="3" t="s">
        <v>3</v>
      </c>
      <c r="D12162" s="3"/>
      <c r="E12162" s="5" t="str">
        <f t="shared" si="1"/>
        <v>/content/photos/psPEo8Cgh7U.jpg</v>
      </c>
      <c r="F12162" s="3" t="s">
        <v>24324</v>
      </c>
    </row>
    <row r="12163" ht="15.75" customHeight="1">
      <c r="A12163" s="4">
        <v>12161.0</v>
      </c>
      <c r="B12163" s="5" t="s">
        <v>24325</v>
      </c>
      <c r="C12163" s="3" t="s">
        <v>3</v>
      </c>
      <c r="D12163" s="3"/>
      <c r="E12163" s="5" t="str">
        <f t="shared" si="1"/>
        <v>/content/photos/Huza8QOO3tc.jpg</v>
      </c>
      <c r="F12163" s="3" t="s">
        <v>24326</v>
      </c>
    </row>
    <row r="12164" ht="15.75" customHeight="1">
      <c r="A12164" s="4">
        <v>12162.0</v>
      </c>
      <c r="B12164" s="5" t="s">
        <v>24327</v>
      </c>
      <c r="C12164" s="3" t="s">
        <v>3</v>
      </c>
      <c r="D12164" s="3"/>
      <c r="E12164" s="5" t="str">
        <f t="shared" si="1"/>
        <v>/content/photos/w27a_eEMLjU.jpg</v>
      </c>
      <c r="F12164" s="3" t="s">
        <v>24328</v>
      </c>
    </row>
    <row r="12165" ht="15.75" customHeight="1">
      <c r="A12165" s="4">
        <v>12163.0</v>
      </c>
      <c r="B12165" s="5" t="s">
        <v>24329</v>
      </c>
      <c r="C12165" s="3" t="s">
        <v>3</v>
      </c>
      <c r="D12165" s="3"/>
      <c r="E12165" s="5" t="str">
        <f t="shared" si="1"/>
        <v>/content/photos/GhlotfzelR4.jpg</v>
      </c>
      <c r="F12165" s="3" t="s">
        <v>24330</v>
      </c>
    </row>
    <row r="12166" ht="15.75" customHeight="1">
      <c r="A12166" s="4">
        <v>12164.0</v>
      </c>
      <c r="B12166" s="5" t="s">
        <v>24331</v>
      </c>
      <c r="C12166" s="3" t="s">
        <v>3</v>
      </c>
      <c r="D12166" s="3"/>
      <c r="E12166" s="5" t="str">
        <f t="shared" si="1"/>
        <v>/content/photos/xAfoeVYbcow.jpg</v>
      </c>
      <c r="F12166" s="3" t="s">
        <v>24332</v>
      </c>
    </row>
    <row r="12167" ht="15.75" customHeight="1">
      <c r="A12167" s="4">
        <v>12165.0</v>
      </c>
      <c r="B12167" s="5" t="s">
        <v>24333</v>
      </c>
      <c r="C12167" s="3" t="s">
        <v>3</v>
      </c>
      <c r="D12167" s="3"/>
      <c r="E12167" s="5" t="str">
        <f t="shared" si="1"/>
        <v>/content/photos/RmOi5f7HfeE.jpg</v>
      </c>
      <c r="F12167" s="3" t="s">
        <v>24334</v>
      </c>
    </row>
    <row r="12168" ht="15.75" customHeight="1">
      <c r="A12168" s="4">
        <v>12166.0</v>
      </c>
      <c r="B12168" s="5" t="s">
        <v>24335</v>
      </c>
      <c r="C12168" s="3" t="s">
        <v>3</v>
      </c>
      <c r="D12168" s="3"/>
      <c r="E12168" s="5" t="str">
        <f t="shared" si="1"/>
        <v>/content/photos/zxj9Ic4iuGE.jpg</v>
      </c>
      <c r="F12168" s="3" t="s">
        <v>24336</v>
      </c>
    </row>
    <row r="12169" ht="15.75" customHeight="1">
      <c r="A12169" s="4">
        <v>12167.0</v>
      </c>
      <c r="B12169" s="5" t="s">
        <v>24337</v>
      </c>
      <c r="C12169" s="3" t="s">
        <v>3</v>
      </c>
      <c r="D12169" s="3"/>
      <c r="E12169" s="5" t="str">
        <f t="shared" si="1"/>
        <v>/content/photos/AGb4U-Ia2mM.jpg</v>
      </c>
      <c r="F12169" s="3" t="s">
        <v>24338</v>
      </c>
    </row>
    <row r="12170" ht="15.75" customHeight="1">
      <c r="A12170" s="4">
        <v>12168.0</v>
      </c>
      <c r="B12170" s="5" t="s">
        <v>24339</v>
      </c>
      <c r="C12170" s="3" t="s">
        <v>3</v>
      </c>
      <c r="D12170" s="3"/>
      <c r="E12170" s="5" t="str">
        <f t="shared" si="1"/>
        <v>/content/photos/_hVSg97JM14.jpg</v>
      </c>
      <c r="F12170" s="3" t="s">
        <v>24340</v>
      </c>
    </row>
    <row r="12171" ht="15.75" customHeight="1">
      <c r="A12171" s="4">
        <v>12169.0</v>
      </c>
      <c r="B12171" s="5" t="s">
        <v>24341</v>
      </c>
      <c r="C12171" s="3" t="s">
        <v>3</v>
      </c>
      <c r="D12171" s="3"/>
      <c r="E12171" s="5" t="str">
        <f t="shared" si="1"/>
        <v>/content/photos/XYBAncmW4og.jpg</v>
      </c>
      <c r="F12171" s="3" t="s">
        <v>24342</v>
      </c>
    </row>
    <row r="12172" ht="15.75" customHeight="1">
      <c r="A12172" s="4">
        <v>12170.0</v>
      </c>
      <c r="B12172" s="5" t="s">
        <v>24343</v>
      </c>
      <c r="C12172" s="3" t="s">
        <v>3</v>
      </c>
      <c r="D12172" s="3"/>
      <c r="E12172" s="5" t="str">
        <f t="shared" si="1"/>
        <v>/content/photos/J_Q_cOe2GOY.jpg</v>
      </c>
      <c r="F12172" s="3" t="s">
        <v>24344</v>
      </c>
    </row>
    <row r="12173" ht="15.75" customHeight="1">
      <c r="A12173" s="4">
        <v>12171.0</v>
      </c>
      <c r="B12173" s="5" t="s">
        <v>24345</v>
      </c>
      <c r="C12173" s="3" t="s">
        <v>3</v>
      </c>
      <c r="D12173" s="3"/>
      <c r="E12173" s="5" t="str">
        <f t="shared" si="1"/>
        <v>/content/photos/dZUUaXSB-9Q.jpg</v>
      </c>
      <c r="F12173" s="3" t="s">
        <v>24346</v>
      </c>
    </row>
    <row r="12174" ht="15.75" customHeight="1">
      <c r="A12174" s="4">
        <v>12172.0</v>
      </c>
      <c r="B12174" s="5" t="s">
        <v>24347</v>
      </c>
      <c r="C12174" s="3" t="s">
        <v>3</v>
      </c>
      <c r="D12174" s="3"/>
      <c r="E12174" s="5" t="str">
        <f t="shared" si="1"/>
        <v>/content/photos/mW3wrWhOWy0.jpg</v>
      </c>
      <c r="F12174" s="3" t="s">
        <v>24348</v>
      </c>
    </row>
    <row r="12175" ht="15.75" customHeight="1">
      <c r="A12175" s="4">
        <v>12173.0</v>
      </c>
      <c r="B12175" s="5" t="s">
        <v>24349</v>
      </c>
      <c r="C12175" s="3" t="s">
        <v>3</v>
      </c>
      <c r="D12175" s="3"/>
      <c r="E12175" s="5" t="str">
        <f t="shared" si="1"/>
        <v>/content/photos/O17rYkSBn44.jpg</v>
      </c>
      <c r="F12175" s="3" t="s">
        <v>24350</v>
      </c>
    </row>
    <row r="12176" ht="15.75" customHeight="1">
      <c r="A12176" s="4">
        <v>12174.0</v>
      </c>
      <c r="B12176" s="5" t="s">
        <v>24351</v>
      </c>
      <c r="C12176" s="3" t="s">
        <v>3</v>
      </c>
      <c r="D12176" s="3"/>
      <c r="E12176" s="5" t="str">
        <f t="shared" si="1"/>
        <v>/content/photos/nyFPMzNZVTc.jpg</v>
      </c>
      <c r="F12176" s="3" t="s">
        <v>24352</v>
      </c>
    </row>
    <row r="12177" ht="15.75" customHeight="1">
      <c r="A12177" s="4">
        <v>12175.0</v>
      </c>
      <c r="B12177" s="5" t="s">
        <v>24353</v>
      </c>
      <c r="C12177" s="3" t="s">
        <v>3</v>
      </c>
      <c r="D12177" s="3"/>
      <c r="E12177" s="5" t="str">
        <f t="shared" si="1"/>
        <v>/content/photos/4O7OLWAPBOU.jpg</v>
      </c>
      <c r="F12177" s="3" t="s">
        <v>24354</v>
      </c>
    </row>
    <row r="12178" ht="15.75" customHeight="1">
      <c r="A12178" s="4">
        <v>12176.0</v>
      </c>
      <c r="B12178" s="5" t="s">
        <v>24355</v>
      </c>
      <c r="C12178" s="3" t="s">
        <v>3</v>
      </c>
      <c r="D12178" s="3"/>
      <c r="E12178" s="5" t="str">
        <f t="shared" si="1"/>
        <v>/content/photos/cH2ONCiMBZ4.jpg</v>
      </c>
      <c r="F12178" s="3" t="s">
        <v>24356</v>
      </c>
    </row>
    <row r="12179" ht="15.75" customHeight="1">
      <c r="A12179" s="4">
        <v>12177.0</v>
      </c>
      <c r="B12179" s="5" t="s">
        <v>24357</v>
      </c>
      <c r="C12179" s="3" t="s">
        <v>3</v>
      </c>
      <c r="D12179" s="3"/>
      <c r="E12179" s="5" t="str">
        <f t="shared" si="1"/>
        <v>/content/photos/UAWnUJFdk6Q.jpg</v>
      </c>
      <c r="F12179" s="3" t="s">
        <v>24358</v>
      </c>
    </row>
    <row r="12180" ht="15.75" customHeight="1">
      <c r="A12180" s="4">
        <v>12178.0</v>
      </c>
      <c r="B12180" s="5" t="s">
        <v>24359</v>
      </c>
      <c r="C12180" s="3" t="s">
        <v>3</v>
      </c>
      <c r="D12180" s="3"/>
      <c r="E12180" s="5" t="str">
        <f t="shared" si="1"/>
        <v>/content/photos/CZM6iFnVRv4.jpg</v>
      </c>
      <c r="F12180" s="3" t="s">
        <v>24360</v>
      </c>
    </row>
    <row r="12181" ht="15.75" customHeight="1">
      <c r="A12181" s="4">
        <v>12179.0</v>
      </c>
      <c r="B12181" s="5" t="s">
        <v>24361</v>
      </c>
      <c r="C12181" s="3" t="s">
        <v>3</v>
      </c>
      <c r="D12181" s="3"/>
      <c r="E12181" s="5" t="str">
        <f t="shared" si="1"/>
        <v>/content/photos/pDXM6Cs4-Yo.jpg</v>
      </c>
      <c r="F12181" s="3" t="s">
        <v>24362</v>
      </c>
    </row>
    <row r="12182" ht="15.75" customHeight="1">
      <c r="A12182" s="4">
        <v>12180.0</v>
      </c>
      <c r="B12182" s="5" t="s">
        <v>24363</v>
      </c>
      <c r="C12182" s="3" t="s">
        <v>3</v>
      </c>
      <c r="D12182" s="3"/>
      <c r="E12182" s="5" t="str">
        <f t="shared" si="1"/>
        <v>/content/photos/mFlGVX8mbGg.jpg</v>
      </c>
      <c r="F12182" s="3" t="s">
        <v>24364</v>
      </c>
    </row>
    <row r="12183" ht="15.75" customHeight="1">
      <c r="A12183" s="4">
        <v>12181.0</v>
      </c>
      <c r="B12183" s="5" t="s">
        <v>24365</v>
      </c>
      <c r="C12183" s="3" t="s">
        <v>3</v>
      </c>
      <c r="D12183" s="3"/>
      <c r="E12183" s="5" t="str">
        <f t="shared" si="1"/>
        <v>/content/photos/--kGuWTwn48.jpg</v>
      </c>
      <c r="F12183" s="3" t="s">
        <v>24366</v>
      </c>
    </row>
    <row r="12184" ht="15.75" customHeight="1">
      <c r="A12184" s="4">
        <v>12182.0</v>
      </c>
      <c r="B12184" s="5" t="s">
        <v>24367</v>
      </c>
      <c r="C12184" s="3" t="s">
        <v>3</v>
      </c>
      <c r="D12184" s="3"/>
      <c r="E12184" s="5" t="str">
        <f t="shared" si="1"/>
        <v>/content/photos/a0gElGHO2eg.jpg</v>
      </c>
      <c r="F12184" s="3" t="s">
        <v>24368</v>
      </c>
    </row>
    <row r="12185" ht="15.75" customHeight="1">
      <c r="A12185" s="4">
        <v>12183.0</v>
      </c>
      <c r="B12185" s="5" t="s">
        <v>24369</v>
      </c>
      <c r="C12185" s="3" t="s">
        <v>3</v>
      </c>
      <c r="D12185" s="3"/>
      <c r="E12185" s="5" t="str">
        <f t="shared" si="1"/>
        <v>/content/photos/0qqJw8p-jpk.jpg</v>
      </c>
      <c r="F12185" s="3" t="s">
        <v>24370</v>
      </c>
    </row>
    <row r="12186" ht="15.75" customHeight="1">
      <c r="A12186" s="4">
        <v>12184.0</v>
      </c>
      <c r="B12186" s="5" t="s">
        <v>24371</v>
      </c>
      <c r="C12186" s="3" t="s">
        <v>3</v>
      </c>
      <c r="D12186" s="3"/>
      <c r="E12186" s="5" t="str">
        <f t="shared" si="1"/>
        <v>/content/photos/Oy84q0IlQ_4.jpg</v>
      </c>
      <c r="F12186" s="3" t="s">
        <v>24372</v>
      </c>
    </row>
    <row r="12187" ht="15.75" customHeight="1">
      <c r="A12187" s="4">
        <v>12185.0</v>
      </c>
      <c r="B12187" s="5" t="s">
        <v>24373</v>
      </c>
      <c r="C12187" s="3" t="s">
        <v>3</v>
      </c>
      <c r="D12187" s="3"/>
      <c r="E12187" s="5" t="str">
        <f t="shared" si="1"/>
        <v>/content/photos/X_OPwu2O91Y.jpg</v>
      </c>
      <c r="F12187" s="3" t="s">
        <v>24374</v>
      </c>
    </row>
    <row r="12188" ht="15.75" customHeight="1">
      <c r="A12188" s="4">
        <v>12186.0</v>
      </c>
      <c r="B12188" s="5" t="s">
        <v>24375</v>
      </c>
      <c r="C12188" s="3" t="s">
        <v>3</v>
      </c>
      <c r="D12188" s="3"/>
      <c r="E12188" s="5" t="str">
        <f t="shared" si="1"/>
        <v>/content/photos/ENsxoIz33SA.jpg</v>
      </c>
      <c r="F12188" s="3" t="s">
        <v>24376</v>
      </c>
    </row>
    <row r="12189" ht="15.75" customHeight="1">
      <c r="A12189" s="4">
        <v>12187.0</v>
      </c>
      <c r="B12189" s="5" t="s">
        <v>24377</v>
      </c>
      <c r="C12189" s="3" t="s">
        <v>3</v>
      </c>
      <c r="D12189" s="3"/>
      <c r="E12189" s="5" t="str">
        <f t="shared" si="1"/>
        <v>/content/photos/FZlE7Oa1UnA.jpg</v>
      </c>
      <c r="F12189" s="3" t="s">
        <v>24378</v>
      </c>
    </row>
    <row r="12190" ht="15.75" customHeight="1">
      <c r="A12190" s="4">
        <v>12188.0</v>
      </c>
      <c r="B12190" s="5" t="s">
        <v>24379</v>
      </c>
      <c r="C12190" s="3" t="s">
        <v>3</v>
      </c>
      <c r="D12190" s="3"/>
      <c r="E12190" s="5" t="str">
        <f t="shared" si="1"/>
        <v>/content/photos/0iNLhORjMGM.jpg</v>
      </c>
      <c r="F12190" s="3" t="s">
        <v>24380</v>
      </c>
    </row>
    <row r="12191" ht="15.75" customHeight="1">
      <c r="A12191" s="4">
        <v>12189.0</v>
      </c>
      <c r="B12191" s="5" t="s">
        <v>24381</v>
      </c>
      <c r="C12191" s="3" t="s">
        <v>3</v>
      </c>
      <c r="D12191" s="3"/>
      <c r="E12191" s="5" t="str">
        <f t="shared" si="1"/>
        <v>/content/photos/VEGLoNZv-tg.jpg</v>
      </c>
      <c r="F12191" s="3" t="s">
        <v>24382</v>
      </c>
    </row>
    <row r="12192" ht="15.75" customHeight="1">
      <c r="A12192" s="4">
        <v>12190.0</v>
      </c>
      <c r="B12192" s="5" t="s">
        <v>24383</v>
      </c>
      <c r="C12192" s="3" t="s">
        <v>3</v>
      </c>
      <c r="D12192" s="3"/>
      <c r="E12192" s="5" t="str">
        <f t="shared" si="1"/>
        <v>/content/photos/-_8f3Cj9W9Y.jpg</v>
      </c>
      <c r="F12192" s="3" t="s">
        <v>24384</v>
      </c>
    </row>
    <row r="12193" ht="15.75" customHeight="1">
      <c r="A12193" s="4">
        <v>12191.0</v>
      </c>
      <c r="B12193" s="5" t="s">
        <v>24385</v>
      </c>
      <c r="C12193" s="3" t="s">
        <v>3</v>
      </c>
      <c r="D12193" s="3"/>
      <c r="E12193" s="5" t="str">
        <f t="shared" si="1"/>
        <v>/content/photos/FIU-a_gq_M8.jpg</v>
      </c>
      <c r="F12193" s="3" t="s">
        <v>24386</v>
      </c>
    </row>
    <row r="12194" ht="15.75" customHeight="1">
      <c r="A12194" s="4">
        <v>12192.0</v>
      </c>
      <c r="B12194" s="5" t="s">
        <v>24387</v>
      </c>
      <c r="C12194" s="3" t="s">
        <v>3</v>
      </c>
      <c r="D12194" s="3"/>
      <c r="E12194" s="5" t="str">
        <f t="shared" si="1"/>
        <v>/content/photos/flfhAlEwDq4.jpg</v>
      </c>
      <c r="F12194" s="3" t="s">
        <v>24388</v>
      </c>
    </row>
    <row r="12195" ht="15.75" customHeight="1">
      <c r="A12195" s="4">
        <v>12193.0</v>
      </c>
      <c r="B12195" s="5" t="s">
        <v>24389</v>
      </c>
      <c r="C12195" s="3" t="s">
        <v>3</v>
      </c>
      <c r="D12195" s="3"/>
      <c r="E12195" s="5" t="str">
        <f t="shared" si="1"/>
        <v>/content/photos/YnfGtpt2gf4.jpg</v>
      </c>
      <c r="F12195" s="3" t="s">
        <v>24390</v>
      </c>
    </row>
    <row r="12196" ht="15.75" customHeight="1">
      <c r="A12196" s="4">
        <v>12194.0</v>
      </c>
      <c r="B12196" s="5" t="s">
        <v>24391</v>
      </c>
      <c r="C12196" s="3" t="s">
        <v>3</v>
      </c>
      <c r="D12196" s="3"/>
      <c r="E12196" s="5" t="str">
        <f t="shared" si="1"/>
        <v>/content/photos/5HT7p_DVJ3c.jpg</v>
      </c>
      <c r="F12196" s="3" t="s">
        <v>24392</v>
      </c>
    </row>
    <row r="12197" ht="15.75" customHeight="1">
      <c r="A12197" s="4">
        <v>12195.0</v>
      </c>
      <c r="B12197" s="5" t="s">
        <v>24393</v>
      </c>
      <c r="C12197" s="3" t="s">
        <v>3</v>
      </c>
      <c r="D12197" s="3"/>
      <c r="E12197" s="5" t="str">
        <f t="shared" si="1"/>
        <v>/content/photos/dftkVVKj4NM.jpg</v>
      </c>
      <c r="F12197" s="3" t="s">
        <v>24394</v>
      </c>
    </row>
    <row r="12198" ht="15.75" customHeight="1">
      <c r="A12198" s="4">
        <v>12196.0</v>
      </c>
      <c r="B12198" s="5" t="s">
        <v>24395</v>
      </c>
      <c r="C12198" s="3" t="s">
        <v>3</v>
      </c>
      <c r="D12198" s="3"/>
      <c r="E12198" s="5" t="str">
        <f t="shared" si="1"/>
        <v>/content/photos/8ynsi2lrpxM.jpg</v>
      </c>
      <c r="F12198" s="3" t="s">
        <v>24396</v>
      </c>
    </row>
    <row r="12199" ht="15.75" customHeight="1">
      <c r="A12199" s="4">
        <v>12197.0</v>
      </c>
      <c r="B12199" s="5" t="s">
        <v>24397</v>
      </c>
      <c r="C12199" s="3" t="s">
        <v>3</v>
      </c>
      <c r="D12199" s="3"/>
      <c r="E12199" s="5" t="str">
        <f t="shared" si="1"/>
        <v>/content/photos/ySfPejYWhzE.jpg</v>
      </c>
      <c r="F12199" s="3" t="s">
        <v>24398</v>
      </c>
    </row>
    <row r="12200" ht="15.75" customHeight="1">
      <c r="A12200" s="4">
        <v>12198.0</v>
      </c>
      <c r="B12200" s="5" t="s">
        <v>24399</v>
      </c>
      <c r="C12200" s="3" t="s">
        <v>3</v>
      </c>
      <c r="D12200" s="3"/>
      <c r="E12200" s="5" t="str">
        <f t="shared" si="1"/>
        <v>/content/photos/NLSi8Hsb1PA.jpg</v>
      </c>
      <c r="F12200" s="3" t="s">
        <v>24400</v>
      </c>
    </row>
    <row r="12201" ht="15.75" customHeight="1">
      <c r="A12201" s="4">
        <v>12199.0</v>
      </c>
      <c r="B12201" s="5" t="s">
        <v>24401</v>
      </c>
      <c r="C12201" s="3" t="s">
        <v>3</v>
      </c>
      <c r="D12201" s="3"/>
      <c r="E12201" s="5" t="str">
        <f t="shared" si="1"/>
        <v>/content/photos/XCkao3y6Gpc.jpg</v>
      </c>
      <c r="F12201" s="3" t="s">
        <v>24402</v>
      </c>
    </row>
    <row r="12202" ht="15.75" customHeight="1">
      <c r="A12202" s="4">
        <v>12200.0</v>
      </c>
      <c r="B12202" s="5" t="s">
        <v>24403</v>
      </c>
      <c r="C12202" s="3" t="s">
        <v>3</v>
      </c>
      <c r="D12202" s="3"/>
      <c r="E12202" s="5" t="str">
        <f t="shared" si="1"/>
        <v>/content/photos/tFFFa2E0Tpk.jpg</v>
      </c>
      <c r="F12202" s="3" t="s">
        <v>24404</v>
      </c>
    </row>
    <row r="12203" ht="15.75" customHeight="1">
      <c r="A12203" s="4">
        <v>12201.0</v>
      </c>
      <c r="B12203" s="5" t="s">
        <v>24405</v>
      </c>
      <c r="C12203" s="3" t="s">
        <v>3</v>
      </c>
      <c r="D12203" s="3"/>
      <c r="E12203" s="5" t="str">
        <f t="shared" si="1"/>
        <v>/content/photos/9mCc1JLmAx8.jpg</v>
      </c>
      <c r="F12203" s="3" t="s">
        <v>24406</v>
      </c>
    </row>
    <row r="12204" ht="15.75" customHeight="1">
      <c r="A12204" s="4">
        <v>12202.0</v>
      </c>
      <c r="B12204" s="5" t="s">
        <v>24407</v>
      </c>
      <c r="C12204" s="3" t="s">
        <v>3</v>
      </c>
      <c r="D12204" s="3"/>
      <c r="E12204" s="5" t="str">
        <f t="shared" si="1"/>
        <v>/content/photos/6J--NXulQCs.jpg</v>
      </c>
      <c r="F12204" s="3" t="s">
        <v>24408</v>
      </c>
    </row>
    <row r="12205" ht="15.75" customHeight="1">
      <c r="A12205" s="4">
        <v>12203.0</v>
      </c>
      <c r="B12205" s="5" t="s">
        <v>24409</v>
      </c>
      <c r="C12205" s="3" t="s">
        <v>3</v>
      </c>
      <c r="D12205" s="3"/>
      <c r="E12205" s="5" t="str">
        <f t="shared" si="1"/>
        <v>/content/photos/f0OL01IHbCM.jpg</v>
      </c>
      <c r="F12205" s="3" t="s">
        <v>24410</v>
      </c>
    </row>
    <row r="12206" ht="15.75" customHeight="1">
      <c r="A12206" s="4">
        <v>12204.0</v>
      </c>
      <c r="B12206" s="5" t="s">
        <v>24411</v>
      </c>
      <c r="C12206" s="3" t="s">
        <v>3</v>
      </c>
      <c r="D12206" s="3"/>
      <c r="E12206" s="5" t="str">
        <f t="shared" si="1"/>
        <v>/content/photos/3ABIkpIS8Ec.jpg</v>
      </c>
      <c r="F12206" s="3" t="s">
        <v>24412</v>
      </c>
    </row>
    <row r="12207" ht="15.75" customHeight="1">
      <c r="A12207" s="4">
        <v>12205.0</v>
      </c>
      <c r="B12207" s="5" t="s">
        <v>24413</v>
      </c>
      <c r="C12207" s="3" t="s">
        <v>3</v>
      </c>
      <c r="D12207" s="3"/>
      <c r="E12207" s="5" t="str">
        <f t="shared" si="1"/>
        <v>/content/photos/iVRwHrnnwqI.jpg</v>
      </c>
      <c r="F12207" s="3" t="s">
        <v>24414</v>
      </c>
    </row>
    <row r="12208" ht="15.75" customHeight="1">
      <c r="A12208" s="4">
        <v>12206.0</v>
      </c>
      <c r="B12208" s="5" t="s">
        <v>24415</v>
      </c>
      <c r="C12208" s="3" t="s">
        <v>3</v>
      </c>
      <c r="D12208" s="3"/>
      <c r="E12208" s="5" t="str">
        <f t="shared" si="1"/>
        <v>/content/photos/DT8OsVzASHY.jpg</v>
      </c>
      <c r="F12208" s="3" t="s">
        <v>24416</v>
      </c>
    </row>
    <row r="12209" ht="15.75" customHeight="1">
      <c r="A12209" s="4">
        <v>12207.0</v>
      </c>
      <c r="B12209" s="5" t="s">
        <v>24417</v>
      </c>
      <c r="C12209" s="3" t="s">
        <v>3</v>
      </c>
      <c r="D12209" s="3"/>
      <c r="E12209" s="5" t="str">
        <f t="shared" si="1"/>
        <v>/content/photos/2HGOde2Wyy8.jpg</v>
      </c>
      <c r="F12209" s="3" t="s">
        <v>24418</v>
      </c>
    </row>
    <row r="12210" ht="15.75" customHeight="1">
      <c r="A12210" s="4">
        <v>12208.0</v>
      </c>
      <c r="B12210" s="5" t="s">
        <v>24419</v>
      </c>
      <c r="C12210" s="3" t="s">
        <v>3</v>
      </c>
      <c r="D12210" s="3"/>
      <c r="E12210" s="5" t="str">
        <f t="shared" si="1"/>
        <v>/content/photos/2hdkQxyEvPc.jpg</v>
      </c>
      <c r="F12210" s="3" t="s">
        <v>24420</v>
      </c>
    </row>
    <row r="12211" ht="15.75" customHeight="1">
      <c r="A12211" s="4">
        <v>12209.0</v>
      </c>
      <c r="B12211" s="5" t="s">
        <v>24421</v>
      </c>
      <c r="C12211" s="3" t="s">
        <v>3</v>
      </c>
      <c r="D12211" s="3"/>
      <c r="E12211" s="5" t="str">
        <f t="shared" si="1"/>
        <v>/content/photos/B7_38PWgsXM.jpg</v>
      </c>
      <c r="F12211" s="3" t="s">
        <v>24422</v>
      </c>
    </row>
    <row r="12212" ht="15.75" customHeight="1">
      <c r="A12212" s="4">
        <v>12210.0</v>
      </c>
      <c r="B12212" s="5" t="s">
        <v>24423</v>
      </c>
      <c r="C12212" s="3" t="s">
        <v>3</v>
      </c>
      <c r="D12212" s="3"/>
      <c r="E12212" s="5" t="str">
        <f t="shared" si="1"/>
        <v>/content/photos/mQ1adXHwhZo.jpg</v>
      </c>
      <c r="F12212" s="3" t="s">
        <v>24424</v>
      </c>
    </row>
    <row r="12213" ht="15.75" customHeight="1">
      <c r="A12213" s="4">
        <v>12211.0</v>
      </c>
      <c r="B12213" s="5" t="s">
        <v>24425</v>
      </c>
      <c r="C12213" s="3" t="s">
        <v>3</v>
      </c>
      <c r="D12213" s="3"/>
      <c r="E12213" s="5" t="str">
        <f t="shared" si="1"/>
        <v>/content/photos/FZqISnUVsL0.jpg</v>
      </c>
      <c r="F12213" s="3" t="s">
        <v>24426</v>
      </c>
    </row>
    <row r="12214" ht="15.75" customHeight="1">
      <c r="A12214" s="4">
        <v>12212.0</v>
      </c>
      <c r="B12214" s="5" t="s">
        <v>24427</v>
      </c>
      <c r="C12214" s="3" t="s">
        <v>3</v>
      </c>
      <c r="D12214" s="3"/>
      <c r="E12214" s="5" t="str">
        <f t="shared" si="1"/>
        <v>/content/photos/4Gi06ZMns30.jpg</v>
      </c>
      <c r="F12214" s="3" t="s">
        <v>24428</v>
      </c>
    </row>
    <row r="12215" ht="15.75" customHeight="1">
      <c r="A12215" s="4">
        <v>12213.0</v>
      </c>
      <c r="B12215" s="5" t="s">
        <v>24429</v>
      </c>
      <c r="C12215" s="3" t="s">
        <v>3</v>
      </c>
      <c r="D12215" s="3"/>
      <c r="E12215" s="5" t="str">
        <f t="shared" si="1"/>
        <v>/content/photos/JYMj-zFnU9o.jpg</v>
      </c>
      <c r="F12215" s="3" t="s">
        <v>24430</v>
      </c>
    </row>
    <row r="12216" ht="15.75" customHeight="1">
      <c r="A12216" s="4">
        <v>12214.0</v>
      </c>
      <c r="B12216" s="5" t="s">
        <v>24431</v>
      </c>
      <c r="C12216" s="3" t="s">
        <v>3</v>
      </c>
      <c r="D12216" s="3"/>
      <c r="E12216" s="5" t="str">
        <f t="shared" si="1"/>
        <v>/content/photos/5mmNz49oQ2A.jpg</v>
      </c>
      <c r="F12216" s="3" t="s">
        <v>24432</v>
      </c>
    </row>
    <row r="12217" ht="15.75" customHeight="1">
      <c r="A12217" s="4">
        <v>12215.0</v>
      </c>
      <c r="B12217" s="5" t="s">
        <v>24433</v>
      </c>
      <c r="C12217" s="3" t="s">
        <v>3</v>
      </c>
      <c r="D12217" s="3"/>
      <c r="E12217" s="5" t="str">
        <f t="shared" si="1"/>
        <v>/content/photos/cFgCc3PM-A0.jpg</v>
      </c>
      <c r="F12217" s="3" t="s">
        <v>24434</v>
      </c>
    </row>
    <row r="12218" ht="15.75" customHeight="1">
      <c r="A12218" s="4">
        <v>12216.0</v>
      </c>
      <c r="B12218" s="5" t="s">
        <v>24435</v>
      </c>
      <c r="C12218" s="3" t="s">
        <v>3</v>
      </c>
      <c r="D12218" s="3"/>
      <c r="E12218" s="5" t="str">
        <f t="shared" si="1"/>
        <v>/content/photos/_zGIDjka8Nw.jpg</v>
      </c>
      <c r="F12218" s="3" t="s">
        <v>24436</v>
      </c>
    </row>
    <row r="12219" ht="15.75" customHeight="1">
      <c r="A12219" s="4">
        <v>12217.0</v>
      </c>
      <c r="B12219" s="5" t="s">
        <v>24437</v>
      </c>
      <c r="C12219" s="3" t="s">
        <v>3</v>
      </c>
      <c r="D12219" s="3"/>
      <c r="E12219" s="5" t="str">
        <f t="shared" si="1"/>
        <v>/content/photos/JRANAe8a4UI.jpg</v>
      </c>
      <c r="F12219" s="3" t="s">
        <v>24438</v>
      </c>
    </row>
    <row r="12220" ht="15.75" customHeight="1">
      <c r="A12220" s="4">
        <v>12218.0</v>
      </c>
      <c r="B12220" s="5" t="s">
        <v>24439</v>
      </c>
      <c r="C12220" s="3" t="s">
        <v>3</v>
      </c>
      <c r="D12220" s="3"/>
      <c r="E12220" s="5" t="str">
        <f t="shared" si="1"/>
        <v>/content/photos/7bAqlUpQSkc.jpg</v>
      </c>
      <c r="F12220" s="3" t="s">
        <v>24440</v>
      </c>
    </row>
    <row r="12221" ht="15.75" customHeight="1">
      <c r="A12221" s="4">
        <v>12219.0</v>
      </c>
      <c r="B12221" s="5" t="s">
        <v>24441</v>
      </c>
      <c r="C12221" s="3" t="s">
        <v>3</v>
      </c>
      <c r="D12221" s="3"/>
      <c r="E12221" s="5" t="str">
        <f t="shared" si="1"/>
        <v>/content/photos/tVsk5xi_iqk.jpg</v>
      </c>
      <c r="F12221" s="3" t="s">
        <v>24442</v>
      </c>
    </row>
    <row r="12222" ht="15.75" customHeight="1">
      <c r="A12222" s="4">
        <v>12220.0</v>
      </c>
      <c r="B12222" s="5" t="s">
        <v>24443</v>
      </c>
      <c r="C12222" s="3" t="s">
        <v>3</v>
      </c>
      <c r="D12222" s="3"/>
      <c r="E12222" s="5" t="str">
        <f t="shared" si="1"/>
        <v>/content/photos/dO0KS_QGnzY.jpg</v>
      </c>
      <c r="F12222" s="3" t="s">
        <v>24444</v>
      </c>
    </row>
    <row r="12223" ht="15.75" customHeight="1">
      <c r="A12223" s="4">
        <v>12221.0</v>
      </c>
      <c r="B12223" s="5" t="s">
        <v>24445</v>
      </c>
      <c r="C12223" s="3" t="s">
        <v>3</v>
      </c>
      <c r="D12223" s="3"/>
      <c r="E12223" s="5" t="str">
        <f t="shared" si="1"/>
        <v>/content/photos/363KlfFKoJE.jpg</v>
      </c>
      <c r="F12223" s="3" t="s">
        <v>24446</v>
      </c>
    </row>
    <row r="12224" ht="15.75" customHeight="1">
      <c r="A12224" s="4">
        <v>12222.0</v>
      </c>
      <c r="B12224" s="5" t="s">
        <v>24447</v>
      </c>
      <c r="C12224" s="3" t="s">
        <v>3</v>
      </c>
      <c r="D12224" s="3"/>
      <c r="E12224" s="5" t="str">
        <f t="shared" si="1"/>
        <v>/content/photos/wMwbm8zdTyU.jpg</v>
      </c>
      <c r="F12224" s="3" t="s">
        <v>24448</v>
      </c>
    </row>
    <row r="12225" ht="15.75" customHeight="1">
      <c r="A12225" s="4">
        <v>12223.0</v>
      </c>
      <c r="B12225" s="5" t="s">
        <v>24449</v>
      </c>
      <c r="C12225" s="3" t="s">
        <v>3</v>
      </c>
      <c r="D12225" s="3"/>
      <c r="E12225" s="5" t="str">
        <f t="shared" si="1"/>
        <v>/content/photos/c9MFM8rSMsQ.jpg</v>
      </c>
      <c r="F12225" s="3" t="s">
        <v>24450</v>
      </c>
    </row>
    <row r="12226" ht="15.75" customHeight="1">
      <c r="A12226" s="4">
        <v>12224.0</v>
      </c>
      <c r="B12226" s="5" t="s">
        <v>24451</v>
      </c>
      <c r="C12226" s="3" t="s">
        <v>3</v>
      </c>
      <c r="D12226" s="3"/>
      <c r="E12226" s="5" t="str">
        <f t="shared" si="1"/>
        <v>/content/photos/61NSIQp8xQQ.jpg</v>
      </c>
      <c r="F12226" s="3" t="s">
        <v>24452</v>
      </c>
    </row>
    <row r="12227" ht="15.75" customHeight="1">
      <c r="A12227" s="4">
        <v>12225.0</v>
      </c>
      <c r="B12227" s="5" t="s">
        <v>24453</v>
      </c>
      <c r="C12227" s="3" t="s">
        <v>3</v>
      </c>
      <c r="D12227" s="3"/>
      <c r="E12227" s="5" t="str">
        <f t="shared" si="1"/>
        <v>/content/photos/sL3CO0rSBaQ.jpg</v>
      </c>
      <c r="F12227" s="3" t="s">
        <v>24454</v>
      </c>
    </row>
    <row r="12228" ht="15.75" customHeight="1">
      <c r="A12228" s="4">
        <v>12226.0</v>
      </c>
      <c r="B12228" s="5" t="s">
        <v>24455</v>
      </c>
      <c r="C12228" s="3" t="s">
        <v>3</v>
      </c>
      <c r="D12228" s="3"/>
      <c r="E12228" s="5" t="str">
        <f t="shared" si="1"/>
        <v>/content/photos/A4yTy1onuCg.jpg</v>
      </c>
      <c r="F12228" s="3" t="s">
        <v>24456</v>
      </c>
    </row>
    <row r="12229" ht="15.75" customHeight="1">
      <c r="A12229" s="4">
        <v>12227.0</v>
      </c>
      <c r="B12229" s="5" t="s">
        <v>24457</v>
      </c>
      <c r="C12229" s="3" t="s">
        <v>3</v>
      </c>
      <c r="D12229" s="3"/>
      <c r="E12229" s="5" t="str">
        <f t="shared" si="1"/>
        <v>/content/photos/N-pFzUB8fGs.jpg</v>
      </c>
      <c r="F12229" s="3" t="s">
        <v>24458</v>
      </c>
    </row>
    <row r="12230" ht="15.75" customHeight="1">
      <c r="A12230" s="4">
        <v>12228.0</v>
      </c>
      <c r="B12230" s="5" t="s">
        <v>24459</v>
      </c>
      <c r="C12230" s="3" t="s">
        <v>3</v>
      </c>
      <c r="D12230" s="3"/>
      <c r="E12230" s="5" t="str">
        <f t="shared" si="1"/>
        <v>/content/photos/Bch-Zl9ZUc8.jpg</v>
      </c>
      <c r="F12230" s="3" t="s">
        <v>24460</v>
      </c>
    </row>
    <row r="12231" ht="15.75" customHeight="1">
      <c r="A12231" s="4">
        <v>12229.0</v>
      </c>
      <c r="B12231" s="5" t="s">
        <v>24461</v>
      </c>
      <c r="C12231" s="3" t="s">
        <v>3</v>
      </c>
      <c r="D12231" s="3"/>
      <c r="E12231" s="5" t="str">
        <f t="shared" si="1"/>
        <v>/content/photos/54tF6l2A6Wg.jpg</v>
      </c>
      <c r="F12231" s="3" t="s">
        <v>24462</v>
      </c>
    </row>
    <row r="12232" ht="15.75" customHeight="1">
      <c r="A12232" s="4">
        <v>12230.0</v>
      </c>
      <c r="B12232" s="5" t="s">
        <v>24463</v>
      </c>
      <c r="C12232" s="3" t="s">
        <v>3</v>
      </c>
      <c r="D12232" s="3"/>
      <c r="E12232" s="5" t="str">
        <f t="shared" si="1"/>
        <v>/content/photos/a1-822HIfAE.jpg</v>
      </c>
      <c r="F12232" s="3" t="s">
        <v>24464</v>
      </c>
    </row>
    <row r="12233" ht="15.75" customHeight="1">
      <c r="A12233" s="4">
        <v>12231.0</v>
      </c>
      <c r="B12233" s="5" t="s">
        <v>24465</v>
      </c>
      <c r="C12233" s="3" t="s">
        <v>3</v>
      </c>
      <c r="D12233" s="3"/>
      <c r="E12233" s="5" t="str">
        <f t="shared" si="1"/>
        <v>/content/photos/OJG4B2pqqmk.jpg</v>
      </c>
      <c r="F12233" s="3" t="s">
        <v>24466</v>
      </c>
    </row>
    <row r="12234" ht="15.75" customHeight="1">
      <c r="A12234" s="4">
        <v>12232.0</v>
      </c>
      <c r="B12234" s="5" t="s">
        <v>24467</v>
      </c>
      <c r="C12234" s="3" t="s">
        <v>3</v>
      </c>
      <c r="D12234" s="3"/>
      <c r="E12234" s="5" t="str">
        <f t="shared" si="1"/>
        <v>/content/photos/YU66jLwBx3g.jpg</v>
      </c>
      <c r="F12234" s="3" t="s">
        <v>24468</v>
      </c>
    </row>
    <row r="12235" ht="15.75" customHeight="1">
      <c r="A12235" s="4">
        <v>12233.0</v>
      </c>
      <c r="B12235" s="5" t="s">
        <v>24469</v>
      </c>
      <c r="C12235" s="3" t="s">
        <v>3</v>
      </c>
      <c r="D12235" s="3"/>
      <c r="E12235" s="5" t="str">
        <f t="shared" si="1"/>
        <v>/content/photos/4gF_abRdjZo.jpg</v>
      </c>
      <c r="F12235" s="3" t="s">
        <v>24470</v>
      </c>
    </row>
    <row r="12236" ht="15.75" customHeight="1">
      <c r="A12236" s="4">
        <v>12234.0</v>
      </c>
      <c r="B12236" s="5" t="s">
        <v>24471</v>
      </c>
      <c r="C12236" s="3" t="s">
        <v>3</v>
      </c>
      <c r="D12236" s="3"/>
      <c r="E12236" s="5" t="str">
        <f t="shared" si="1"/>
        <v>/content/photos/MVKYxT3VB3A.jpg</v>
      </c>
      <c r="F12236" s="3" t="s">
        <v>24472</v>
      </c>
    </row>
    <row r="12237" ht="15.75" customHeight="1">
      <c r="A12237" s="4">
        <v>12235.0</v>
      </c>
      <c r="B12237" s="5" t="s">
        <v>24473</v>
      </c>
      <c r="C12237" s="3" t="s">
        <v>3</v>
      </c>
      <c r="D12237" s="3"/>
      <c r="E12237" s="5" t="str">
        <f t="shared" si="1"/>
        <v>/content/photos/oyVjpgdtnMs.jpg</v>
      </c>
      <c r="F12237" s="3" t="s">
        <v>24474</v>
      </c>
    </row>
    <row r="12238" ht="15.75" customHeight="1">
      <c r="A12238" s="4">
        <v>12236.0</v>
      </c>
      <c r="B12238" s="5" t="s">
        <v>24475</v>
      </c>
      <c r="C12238" s="3" t="s">
        <v>3</v>
      </c>
      <c r="D12238" s="3"/>
      <c r="E12238" s="5" t="str">
        <f t="shared" si="1"/>
        <v>/content/photos/zelgyeLINKc.jpg</v>
      </c>
      <c r="F12238" s="3" t="s">
        <v>24476</v>
      </c>
    </row>
    <row r="12239" ht="15.75" customHeight="1">
      <c r="A12239" s="4">
        <v>12237.0</v>
      </c>
      <c r="B12239" s="5" t="s">
        <v>24477</v>
      </c>
      <c r="C12239" s="3" t="s">
        <v>3</v>
      </c>
      <c r="D12239" s="3"/>
      <c r="E12239" s="5" t="str">
        <f t="shared" si="1"/>
        <v>/content/photos/kQgROa14ALQ.jpg</v>
      </c>
      <c r="F12239" s="3" t="s">
        <v>24478</v>
      </c>
    </row>
    <row r="12240" ht="15.75" customHeight="1">
      <c r="A12240" s="4">
        <v>12238.0</v>
      </c>
      <c r="B12240" s="5" t="s">
        <v>24479</v>
      </c>
      <c r="C12240" s="3" t="s">
        <v>3</v>
      </c>
      <c r="D12240" s="3"/>
      <c r="E12240" s="5" t="str">
        <f t="shared" si="1"/>
        <v>/content/photos/hPNqS9TFADs.jpg</v>
      </c>
      <c r="F12240" s="3" t="s">
        <v>24480</v>
      </c>
    </row>
    <row r="12241" ht="15.75" customHeight="1">
      <c r="A12241" s="4">
        <v>12239.0</v>
      </c>
      <c r="B12241" s="5" t="s">
        <v>24481</v>
      </c>
      <c r="C12241" s="3" t="s">
        <v>3</v>
      </c>
      <c r="D12241" s="3"/>
      <c r="E12241" s="5" t="str">
        <f t="shared" si="1"/>
        <v>/content/photos/Qj0j1-yUhQk.jpg</v>
      </c>
      <c r="F12241" s="3" t="s">
        <v>24482</v>
      </c>
    </row>
    <row r="12242" ht="15.75" customHeight="1">
      <c r="A12242" s="4">
        <v>12240.0</v>
      </c>
      <c r="B12242" s="5" t="s">
        <v>24483</v>
      </c>
      <c r="C12242" s="3" t="s">
        <v>3</v>
      </c>
      <c r="D12242" s="3"/>
      <c r="E12242" s="5" t="str">
        <f t="shared" si="1"/>
        <v>/content/photos/a4M-Vegh7Y4.jpg</v>
      </c>
      <c r="F12242" s="3" t="s">
        <v>24484</v>
      </c>
    </row>
    <row r="12243" ht="15.75" customHeight="1">
      <c r="A12243" s="4">
        <v>12241.0</v>
      </c>
      <c r="B12243" s="5" t="s">
        <v>24485</v>
      </c>
      <c r="C12243" s="3" t="s">
        <v>3</v>
      </c>
      <c r="D12243" s="3"/>
      <c r="E12243" s="5" t="str">
        <f t="shared" si="1"/>
        <v>/content/photos/BFkqQ2woEyI.jpg</v>
      </c>
      <c r="F12243" s="3" t="s">
        <v>24486</v>
      </c>
    </row>
    <row r="12244" ht="15.75" customHeight="1">
      <c r="A12244" s="4">
        <v>12242.0</v>
      </c>
      <c r="B12244" s="5" t="s">
        <v>24487</v>
      </c>
      <c r="C12244" s="3" t="s">
        <v>3</v>
      </c>
      <c r="D12244" s="3"/>
      <c r="E12244" s="5" t="str">
        <f t="shared" si="1"/>
        <v>/content/photos/3qTwxAtTc04.jpg</v>
      </c>
      <c r="F12244" s="3" t="s">
        <v>24488</v>
      </c>
    </row>
    <row r="12245" ht="15.75" customHeight="1">
      <c r="A12245" s="4">
        <v>12243.0</v>
      </c>
      <c r="B12245" s="5" t="s">
        <v>24489</v>
      </c>
      <c r="C12245" s="3" t="s">
        <v>3</v>
      </c>
      <c r="D12245" s="3"/>
      <c r="E12245" s="5" t="str">
        <f t="shared" si="1"/>
        <v>/content/photos/BS-Uxe8wU5Y.jpg</v>
      </c>
      <c r="F12245" s="3" t="s">
        <v>24490</v>
      </c>
    </row>
    <row r="12246" ht="15.75" customHeight="1">
      <c r="A12246" s="4">
        <v>12244.0</v>
      </c>
      <c r="B12246" s="5" t="s">
        <v>24491</v>
      </c>
      <c r="C12246" s="3" t="s">
        <v>3</v>
      </c>
      <c r="D12246" s="3"/>
      <c r="E12246" s="5" t="str">
        <f t="shared" si="1"/>
        <v>/content/photos/kkBXGVE9k-8.jpg</v>
      </c>
      <c r="F12246" s="3" t="s">
        <v>24492</v>
      </c>
    </row>
    <row r="12247" ht="15.75" customHeight="1">
      <c r="A12247" s="4">
        <v>12245.0</v>
      </c>
      <c r="B12247" s="5" t="s">
        <v>24493</v>
      </c>
      <c r="C12247" s="3" t="s">
        <v>3</v>
      </c>
      <c r="D12247" s="3"/>
      <c r="E12247" s="5" t="str">
        <f t="shared" si="1"/>
        <v>/content/photos/SI4HxHuVUAM.jpg</v>
      </c>
      <c r="F12247" s="3" t="s">
        <v>24494</v>
      </c>
    </row>
    <row r="12248" ht="15.75" customHeight="1">
      <c r="A12248" s="4">
        <v>12246.0</v>
      </c>
      <c r="B12248" s="5" t="s">
        <v>24495</v>
      </c>
      <c r="C12248" s="3" t="s">
        <v>3</v>
      </c>
      <c r="D12248" s="3"/>
      <c r="E12248" s="5" t="str">
        <f t="shared" si="1"/>
        <v>/content/photos/6wTmxddgiow.jpg</v>
      </c>
      <c r="F12248" s="3" t="s">
        <v>24496</v>
      </c>
    </row>
    <row r="12249" ht="15.75" customHeight="1">
      <c r="A12249" s="4">
        <v>12247.0</v>
      </c>
      <c r="B12249" s="5" t="s">
        <v>24497</v>
      </c>
      <c r="C12249" s="3" t="s">
        <v>3</v>
      </c>
      <c r="D12249" s="3"/>
      <c r="E12249" s="5" t="str">
        <f t="shared" si="1"/>
        <v>/content/photos/PLgRZYZTW1Q.jpg</v>
      </c>
      <c r="F12249" s="3" t="s">
        <v>24498</v>
      </c>
    </row>
    <row r="12250" ht="15.75" customHeight="1">
      <c r="A12250" s="4">
        <v>12248.0</v>
      </c>
      <c r="B12250" s="5" t="s">
        <v>24499</v>
      </c>
      <c r="C12250" s="3" t="s">
        <v>3</v>
      </c>
      <c r="D12250" s="3"/>
      <c r="E12250" s="5" t="str">
        <f t="shared" si="1"/>
        <v>/content/photos/pdRsf77OBoo.jpg</v>
      </c>
      <c r="F12250" s="3" t="s">
        <v>24500</v>
      </c>
    </row>
    <row r="12251" ht="15.75" customHeight="1">
      <c r="A12251" s="4">
        <v>12249.0</v>
      </c>
      <c r="B12251" s="5" t="s">
        <v>24501</v>
      </c>
      <c r="C12251" s="3" t="s">
        <v>3</v>
      </c>
      <c r="D12251" s="3"/>
      <c r="E12251" s="5" t="str">
        <f t="shared" si="1"/>
        <v>/content/photos/IMZ3bM611eA.jpg</v>
      </c>
      <c r="F12251" s="3" t="s">
        <v>24502</v>
      </c>
    </row>
    <row r="12252" ht="15.75" customHeight="1">
      <c r="A12252" s="4">
        <v>12250.0</v>
      </c>
      <c r="B12252" s="5" t="s">
        <v>24503</v>
      </c>
      <c r="C12252" s="3" t="s">
        <v>3</v>
      </c>
      <c r="D12252" s="3"/>
      <c r="E12252" s="5" t="str">
        <f t="shared" si="1"/>
        <v>/content/photos/0aYkdo3XfYo.jpg</v>
      </c>
      <c r="F12252" s="3" t="s">
        <v>24504</v>
      </c>
    </row>
    <row r="12253" ht="15.75" customHeight="1">
      <c r="A12253" s="4">
        <v>12251.0</v>
      </c>
      <c r="B12253" s="5" t="s">
        <v>24505</v>
      </c>
      <c r="C12253" s="3" t="s">
        <v>3</v>
      </c>
      <c r="D12253" s="3"/>
      <c r="E12253" s="5" t="str">
        <f t="shared" si="1"/>
        <v>/content/photos/dbORTH6dYfU.jpg</v>
      </c>
      <c r="F12253" s="3" t="s">
        <v>24506</v>
      </c>
    </row>
    <row r="12254" ht="15.75" customHeight="1">
      <c r="A12254" s="4">
        <v>12252.0</v>
      </c>
      <c r="B12254" s="5" t="s">
        <v>24507</v>
      </c>
      <c r="C12254" s="3" t="s">
        <v>3</v>
      </c>
      <c r="D12254" s="3"/>
      <c r="E12254" s="5" t="str">
        <f t="shared" si="1"/>
        <v>/content/photos/YjJFJDai9zg.jpg</v>
      </c>
      <c r="F12254" s="3" t="s">
        <v>24508</v>
      </c>
    </row>
    <row r="12255" ht="15.75" customHeight="1">
      <c r="A12255" s="4">
        <v>12253.0</v>
      </c>
      <c r="B12255" s="5" t="s">
        <v>24509</v>
      </c>
      <c r="C12255" s="3" t="s">
        <v>3</v>
      </c>
      <c r="D12255" s="3"/>
      <c r="E12255" s="5" t="str">
        <f t="shared" si="1"/>
        <v>/content/photos/62Lg21FWBys.jpg</v>
      </c>
      <c r="F12255" s="3" t="s">
        <v>24510</v>
      </c>
    </row>
    <row r="12256" ht="15.75" customHeight="1">
      <c r="A12256" s="4">
        <v>12254.0</v>
      </c>
      <c r="B12256" s="5" t="s">
        <v>24511</v>
      </c>
      <c r="C12256" s="3" t="s">
        <v>3</v>
      </c>
      <c r="D12256" s="3"/>
      <c r="E12256" s="5" t="str">
        <f t="shared" si="1"/>
        <v>/content/photos/uOnxXwB3KNE.jpg</v>
      </c>
      <c r="F12256" s="3" t="s">
        <v>24512</v>
      </c>
    </row>
    <row r="12257" ht="15.75" customHeight="1">
      <c r="A12257" s="4">
        <v>12255.0</v>
      </c>
      <c r="B12257" s="5" t="s">
        <v>24513</v>
      </c>
      <c r="C12257" s="3" t="s">
        <v>3</v>
      </c>
      <c r="D12257" s="3"/>
      <c r="E12257" s="5" t="str">
        <f t="shared" si="1"/>
        <v>/content/photos/opVZxoyy3Kc.jpg</v>
      </c>
      <c r="F12257" s="3" t="s">
        <v>24514</v>
      </c>
    </row>
    <row r="12258" ht="15.75" customHeight="1">
      <c r="A12258" s="4">
        <v>12256.0</v>
      </c>
      <c r="B12258" s="5" t="s">
        <v>24515</v>
      </c>
      <c r="C12258" s="3" t="s">
        <v>3</v>
      </c>
      <c r="D12258" s="3"/>
      <c r="E12258" s="5" t="str">
        <f t="shared" si="1"/>
        <v>/content/photos/MNf9kU9lvEE.jpg</v>
      </c>
      <c r="F12258" s="3" t="s">
        <v>24516</v>
      </c>
    </row>
    <row r="12259" ht="15.75" customHeight="1">
      <c r="A12259" s="4">
        <v>12257.0</v>
      </c>
      <c r="B12259" s="5" t="s">
        <v>24517</v>
      </c>
      <c r="C12259" s="3" t="s">
        <v>3</v>
      </c>
      <c r="D12259" s="3"/>
      <c r="E12259" s="5" t="str">
        <f t="shared" si="1"/>
        <v>/content/photos/A6ro_F8FR7g.jpg</v>
      </c>
      <c r="F12259" s="3" t="s">
        <v>24518</v>
      </c>
    </row>
    <row r="12260" ht="15.75" customHeight="1">
      <c r="A12260" s="4">
        <v>12258.0</v>
      </c>
      <c r="B12260" s="5" t="s">
        <v>24519</v>
      </c>
      <c r="C12260" s="3" t="s">
        <v>3</v>
      </c>
      <c r="D12260" s="3"/>
      <c r="E12260" s="5" t="str">
        <f t="shared" si="1"/>
        <v>/content/photos/_d8W23F1-O0.jpg</v>
      </c>
      <c r="F12260" s="3" t="s">
        <v>24520</v>
      </c>
    </row>
    <row r="12261" ht="15.75" customHeight="1">
      <c r="A12261" s="4">
        <v>12259.0</v>
      </c>
      <c r="B12261" s="5" t="s">
        <v>24521</v>
      </c>
      <c r="C12261" s="3" t="s">
        <v>3</v>
      </c>
      <c r="D12261" s="3"/>
      <c r="E12261" s="5" t="str">
        <f t="shared" si="1"/>
        <v>/content/photos/QJ8xjeIjROk.jpg</v>
      </c>
      <c r="F12261" s="3" t="s">
        <v>24522</v>
      </c>
    </row>
    <row r="12262" ht="15.75" customHeight="1">
      <c r="A12262" s="4">
        <v>12260.0</v>
      </c>
      <c r="B12262" s="5" t="s">
        <v>24523</v>
      </c>
      <c r="C12262" s="3" t="s">
        <v>3</v>
      </c>
      <c r="D12262" s="3"/>
      <c r="E12262" s="5" t="str">
        <f t="shared" si="1"/>
        <v>/content/photos/sHVKaNXqYHQ.jpg</v>
      </c>
      <c r="F12262" s="3" t="s">
        <v>24524</v>
      </c>
    </row>
    <row r="12263" ht="15.75" customHeight="1">
      <c r="A12263" s="4">
        <v>12261.0</v>
      </c>
      <c r="B12263" s="5" t="s">
        <v>24525</v>
      </c>
      <c r="C12263" s="3" t="s">
        <v>3</v>
      </c>
      <c r="D12263" s="3"/>
      <c r="E12263" s="5" t="str">
        <f t="shared" si="1"/>
        <v>/content/photos/L8SdDkfrCB0.jpg</v>
      </c>
      <c r="F12263" s="3" t="s">
        <v>24526</v>
      </c>
    </row>
    <row r="12264" ht="15.75" customHeight="1">
      <c r="A12264" s="4">
        <v>12262.0</v>
      </c>
      <c r="B12264" s="5" t="s">
        <v>24527</v>
      </c>
      <c r="C12264" s="3" t="s">
        <v>3</v>
      </c>
      <c r="D12264" s="3"/>
      <c r="E12264" s="5" t="str">
        <f t="shared" si="1"/>
        <v>/content/photos/QVDN2cKTAZY.jpg</v>
      </c>
      <c r="F12264" s="3" t="s">
        <v>24528</v>
      </c>
    </row>
    <row r="12265" ht="15.75" customHeight="1">
      <c r="A12265" s="4">
        <v>12263.0</v>
      </c>
      <c r="B12265" s="5" t="s">
        <v>24529</v>
      </c>
      <c r="C12265" s="3" t="s">
        <v>3</v>
      </c>
      <c r="D12265" s="3"/>
      <c r="E12265" s="5" t="str">
        <f t="shared" si="1"/>
        <v>/content/photos/P_KdNVa1rNg.jpg</v>
      </c>
      <c r="F12265" s="3" t="s">
        <v>24530</v>
      </c>
    </row>
    <row r="12266" ht="15.75" customHeight="1">
      <c r="A12266" s="4">
        <v>12264.0</v>
      </c>
      <c r="B12266" s="5" t="s">
        <v>24531</v>
      </c>
      <c r="C12266" s="3" t="s">
        <v>3</v>
      </c>
      <c r="D12266" s="3"/>
      <c r="E12266" s="5" t="str">
        <f t="shared" si="1"/>
        <v>/content/photos/CPvhE5xQ7zE.jpg</v>
      </c>
      <c r="F12266" s="3" t="s">
        <v>24532</v>
      </c>
    </row>
    <row r="12267" ht="15.75" customHeight="1">
      <c r="A12267" s="4">
        <v>12265.0</v>
      </c>
      <c r="B12267" s="5" t="s">
        <v>24533</v>
      </c>
      <c r="C12267" s="3" t="s">
        <v>3</v>
      </c>
      <c r="D12267" s="3"/>
      <c r="E12267" s="5" t="str">
        <f t="shared" si="1"/>
        <v>/content/photos/UsbMGphPWw4.jpg</v>
      </c>
      <c r="F12267" s="3" t="s">
        <v>24534</v>
      </c>
    </row>
    <row r="12268" ht="15.75" customHeight="1">
      <c r="A12268" s="4">
        <v>12266.0</v>
      </c>
      <c r="B12268" s="5" t="s">
        <v>24535</v>
      </c>
      <c r="C12268" s="3" t="s">
        <v>3</v>
      </c>
      <c r="D12268" s="3"/>
      <c r="E12268" s="5" t="str">
        <f t="shared" si="1"/>
        <v>/content/photos/yhW22rZunaA.jpg</v>
      </c>
      <c r="F12268" s="3" t="s">
        <v>24536</v>
      </c>
    </row>
    <row r="12269" ht="15.75" customHeight="1">
      <c r="A12269" s="4">
        <v>12267.0</v>
      </c>
      <c r="B12269" s="5" t="s">
        <v>24537</v>
      </c>
      <c r="C12269" s="3" t="s">
        <v>3</v>
      </c>
      <c r="D12269" s="3"/>
      <c r="E12269" s="5" t="str">
        <f t="shared" si="1"/>
        <v>/content/photos/XYpC_aS5D9o.jpg</v>
      </c>
      <c r="F12269" s="3" t="s">
        <v>24538</v>
      </c>
    </row>
    <row r="12270" ht="15.75" customHeight="1">
      <c r="A12270" s="4">
        <v>12268.0</v>
      </c>
      <c r="B12270" s="5" t="s">
        <v>24539</v>
      </c>
      <c r="C12270" s="3" t="s">
        <v>3</v>
      </c>
      <c r="D12270" s="3"/>
      <c r="E12270" s="5" t="str">
        <f t="shared" si="1"/>
        <v>/content/photos/p_bw7BiT-b4.jpg</v>
      </c>
      <c r="F12270" s="3" t="s">
        <v>24540</v>
      </c>
    </row>
    <row r="12271" ht="15.75" customHeight="1">
      <c r="A12271" s="4">
        <v>12269.0</v>
      </c>
      <c r="B12271" s="5" t="s">
        <v>24541</v>
      </c>
      <c r="C12271" s="3" t="s">
        <v>3</v>
      </c>
      <c r="D12271" s="3"/>
      <c r="E12271" s="5" t="str">
        <f t="shared" si="1"/>
        <v>/content/photos/UWQ1YLwL3dA.jpg</v>
      </c>
      <c r="F12271" s="3" t="s">
        <v>24542</v>
      </c>
    </row>
    <row r="12272" ht="15.75" customHeight="1">
      <c r="A12272" s="4">
        <v>12270.0</v>
      </c>
      <c r="B12272" s="5" t="s">
        <v>24543</v>
      </c>
      <c r="C12272" s="3" t="s">
        <v>3</v>
      </c>
      <c r="D12272" s="3"/>
      <c r="E12272" s="5" t="str">
        <f t="shared" si="1"/>
        <v>/content/photos/pfr05xSsous.jpg</v>
      </c>
      <c r="F12272" s="3" t="s">
        <v>24544</v>
      </c>
    </row>
    <row r="12273" ht="15.75" customHeight="1">
      <c r="A12273" s="4">
        <v>12271.0</v>
      </c>
      <c r="B12273" s="5" t="s">
        <v>24545</v>
      </c>
      <c r="C12273" s="3" t="s">
        <v>3</v>
      </c>
      <c r="D12273" s="3"/>
      <c r="E12273" s="5" t="str">
        <f t="shared" si="1"/>
        <v>/content/photos/SHZ2C-ahVsw.jpg</v>
      </c>
      <c r="F12273" s="3" t="s">
        <v>24546</v>
      </c>
    </row>
    <row r="12274" ht="15.75" customHeight="1">
      <c r="A12274" s="4">
        <v>12272.0</v>
      </c>
      <c r="B12274" s="5" t="s">
        <v>24547</v>
      </c>
      <c r="C12274" s="3" t="s">
        <v>3</v>
      </c>
      <c r="D12274" s="3"/>
      <c r="E12274" s="5" t="str">
        <f t="shared" si="1"/>
        <v>/content/photos/QUf2s1TUme0.jpg</v>
      </c>
      <c r="F12274" s="3" t="s">
        <v>24548</v>
      </c>
    </row>
    <row r="12275" ht="15.75" customHeight="1">
      <c r="A12275" s="4">
        <v>12273.0</v>
      </c>
      <c r="B12275" s="5" t="s">
        <v>24549</v>
      </c>
      <c r="C12275" s="3" t="s">
        <v>3</v>
      </c>
      <c r="D12275" s="3"/>
      <c r="E12275" s="5" t="str">
        <f t="shared" si="1"/>
        <v>/content/photos/ELSY2IZUtYs.jpg</v>
      </c>
      <c r="F12275" s="3" t="s">
        <v>24550</v>
      </c>
    </row>
    <row r="12276" ht="15.75" customHeight="1">
      <c r="A12276" s="4">
        <v>12274.0</v>
      </c>
      <c r="B12276" s="5" t="s">
        <v>24551</v>
      </c>
      <c r="C12276" s="3" t="s">
        <v>3</v>
      </c>
      <c r="D12276" s="3"/>
      <c r="E12276" s="5" t="str">
        <f t="shared" si="1"/>
        <v>/content/photos/dB88CAJquTg.jpg</v>
      </c>
      <c r="F12276" s="3" t="s">
        <v>24552</v>
      </c>
    </row>
    <row r="12277" ht="15.75" customHeight="1">
      <c r="A12277" s="4">
        <v>12275.0</v>
      </c>
      <c r="B12277" s="5" t="s">
        <v>24553</v>
      </c>
      <c r="C12277" s="3" t="s">
        <v>3</v>
      </c>
      <c r="D12277" s="3"/>
      <c r="E12277" s="5" t="str">
        <f t="shared" si="1"/>
        <v>/content/photos/ke-PACXFFS8.jpg</v>
      </c>
      <c r="F12277" s="3" t="s">
        <v>24554</v>
      </c>
    </row>
    <row r="12278" ht="15.75" customHeight="1">
      <c r="A12278" s="4">
        <v>12276.0</v>
      </c>
      <c r="B12278" s="5" t="s">
        <v>24555</v>
      </c>
      <c r="C12278" s="3" t="s">
        <v>3</v>
      </c>
      <c r="D12278" s="3"/>
      <c r="E12278" s="5" t="str">
        <f t="shared" si="1"/>
        <v>/content/photos/EOnh3WVZTmc.jpg</v>
      </c>
      <c r="F12278" s="3" t="s">
        <v>24556</v>
      </c>
    </row>
    <row r="12279" ht="15.75" customHeight="1">
      <c r="A12279" s="4">
        <v>12277.0</v>
      </c>
      <c r="B12279" s="5" t="s">
        <v>24557</v>
      </c>
      <c r="C12279" s="3" t="s">
        <v>3</v>
      </c>
      <c r="D12279" s="3"/>
      <c r="E12279" s="5" t="str">
        <f t="shared" si="1"/>
        <v>/content/photos/tEa3C6jgp4o.jpg</v>
      </c>
      <c r="F12279" s="3" t="s">
        <v>24558</v>
      </c>
    </row>
    <row r="12280" ht="15.75" customHeight="1">
      <c r="A12280" s="4">
        <v>12278.0</v>
      </c>
      <c r="B12280" s="5" t="s">
        <v>24559</v>
      </c>
      <c r="C12280" s="3" t="s">
        <v>3</v>
      </c>
      <c r="D12280" s="3"/>
      <c r="E12280" s="5" t="str">
        <f t="shared" si="1"/>
        <v>/content/photos/Od_t4-R8Fww.jpg</v>
      </c>
      <c r="F12280" s="3" t="s">
        <v>24560</v>
      </c>
    </row>
    <row r="12281" ht="15.75" customHeight="1">
      <c r="A12281" s="4">
        <v>12279.0</v>
      </c>
      <c r="B12281" s="5" t="s">
        <v>24561</v>
      </c>
      <c r="C12281" s="3" t="s">
        <v>3</v>
      </c>
      <c r="D12281" s="3"/>
      <c r="E12281" s="5" t="str">
        <f t="shared" si="1"/>
        <v>/content/photos/WJb_4qwOxcI.jpg</v>
      </c>
      <c r="F12281" s="3" t="s">
        <v>24562</v>
      </c>
    </row>
    <row r="12282" ht="15.75" customHeight="1">
      <c r="A12282" s="4">
        <v>12280.0</v>
      </c>
      <c r="B12282" s="5" t="s">
        <v>24563</v>
      </c>
      <c r="C12282" s="3" t="s">
        <v>3</v>
      </c>
      <c r="D12282" s="3"/>
      <c r="E12282" s="5" t="str">
        <f t="shared" si="1"/>
        <v>/content/photos/sLs-OqfdrUg.jpg</v>
      </c>
      <c r="F12282" s="3" t="s">
        <v>24564</v>
      </c>
    </row>
    <row r="12283" ht="15.75" customHeight="1">
      <c r="A12283" s="4">
        <v>12281.0</v>
      </c>
      <c r="B12283" s="5" t="s">
        <v>24565</v>
      </c>
      <c r="C12283" s="3" t="s">
        <v>3</v>
      </c>
      <c r="D12283" s="3"/>
      <c r="E12283" s="5" t="str">
        <f t="shared" si="1"/>
        <v>/content/photos/NdfqcjPLUNY.jpg</v>
      </c>
      <c r="F12283" s="3" t="s">
        <v>24566</v>
      </c>
    </row>
    <row r="12284" ht="15.75" customHeight="1">
      <c r="A12284" s="4">
        <v>12282.0</v>
      </c>
      <c r="B12284" s="5" t="s">
        <v>24567</v>
      </c>
      <c r="C12284" s="3" t="s">
        <v>3</v>
      </c>
      <c r="D12284" s="3"/>
      <c r="E12284" s="5" t="str">
        <f t="shared" si="1"/>
        <v>/content/photos/Fyxq6Paxskw.jpg</v>
      </c>
      <c r="F12284" s="3" t="s">
        <v>24568</v>
      </c>
    </row>
    <row r="12285" ht="15.75" customHeight="1">
      <c r="A12285" s="4">
        <v>12283.0</v>
      </c>
      <c r="B12285" s="5" t="s">
        <v>24569</v>
      </c>
      <c r="C12285" s="3" t="s">
        <v>3</v>
      </c>
      <c r="D12285" s="3"/>
      <c r="E12285" s="5" t="str">
        <f t="shared" si="1"/>
        <v>/content/photos/G0JBQjgEa7U.jpg</v>
      </c>
      <c r="F12285" s="3" t="s">
        <v>24570</v>
      </c>
    </row>
    <row r="12286" ht="15.75" customHeight="1">
      <c r="A12286" s="4">
        <v>12284.0</v>
      </c>
      <c r="B12286" s="5" t="s">
        <v>24571</v>
      </c>
      <c r="C12286" s="3" t="s">
        <v>3</v>
      </c>
      <c r="D12286" s="3"/>
      <c r="E12286" s="5" t="str">
        <f t="shared" si="1"/>
        <v>/content/photos/SGufjfDP1oI.jpg</v>
      </c>
      <c r="F12286" s="3" t="s">
        <v>24572</v>
      </c>
    </row>
    <row r="12287" ht="15.75" customHeight="1">
      <c r="A12287" s="4">
        <v>12285.0</v>
      </c>
      <c r="B12287" s="5" t="s">
        <v>24573</v>
      </c>
      <c r="C12287" s="3" t="s">
        <v>3</v>
      </c>
      <c r="D12287" s="3"/>
      <c r="E12287" s="5" t="str">
        <f t="shared" si="1"/>
        <v>/content/photos/1t2RPMMhI-I.jpg</v>
      </c>
      <c r="F12287" s="3" t="s">
        <v>24574</v>
      </c>
    </row>
    <row r="12288" ht="15.75" customHeight="1">
      <c r="A12288" s="4">
        <v>12286.0</v>
      </c>
      <c r="B12288" s="5" t="s">
        <v>24575</v>
      </c>
      <c r="C12288" s="3" t="s">
        <v>3</v>
      </c>
      <c r="D12288" s="3"/>
      <c r="E12288" s="5" t="str">
        <f t="shared" si="1"/>
        <v>/content/photos/nIrJ1KGIoOI.jpg</v>
      </c>
      <c r="F12288" s="3" t="s">
        <v>24576</v>
      </c>
    </row>
    <row r="12289" ht="15.75" customHeight="1">
      <c r="A12289" s="4">
        <v>12287.0</v>
      </c>
      <c r="B12289" s="5" t="s">
        <v>24577</v>
      </c>
      <c r="C12289" s="3" t="s">
        <v>3</v>
      </c>
      <c r="D12289" s="3"/>
      <c r="E12289" s="5" t="str">
        <f t="shared" si="1"/>
        <v>/content/photos/isapQyRUVog.jpg</v>
      </c>
      <c r="F12289" s="3" t="s">
        <v>24578</v>
      </c>
    </row>
    <row r="12290" ht="15.75" customHeight="1">
      <c r="A12290" s="4">
        <v>12288.0</v>
      </c>
      <c r="B12290" s="5" t="s">
        <v>24579</v>
      </c>
      <c r="C12290" s="3" t="s">
        <v>3</v>
      </c>
      <c r="D12290" s="3"/>
      <c r="E12290" s="5" t="str">
        <f t="shared" si="1"/>
        <v>/content/photos/c4IBsSCuwIU.jpg</v>
      </c>
      <c r="F12290" s="3" t="s">
        <v>24580</v>
      </c>
    </row>
    <row r="12291" ht="15.75" customHeight="1">
      <c r="A12291" s="4">
        <v>12289.0</v>
      </c>
      <c r="B12291" s="5" t="s">
        <v>24581</v>
      </c>
      <c r="C12291" s="3" t="s">
        <v>3</v>
      </c>
      <c r="D12291" s="3"/>
      <c r="E12291" s="5" t="str">
        <f t="shared" si="1"/>
        <v>/content/photos/CBWrgF1cSuk.jpg</v>
      </c>
      <c r="F12291" s="3" t="s">
        <v>24582</v>
      </c>
    </row>
    <row r="12292" ht="15.75" customHeight="1">
      <c r="A12292" s="4">
        <v>12290.0</v>
      </c>
      <c r="B12292" s="5" t="s">
        <v>24583</v>
      </c>
      <c r="C12292" s="3" t="s">
        <v>3</v>
      </c>
      <c r="D12292" s="3"/>
      <c r="E12292" s="5" t="str">
        <f t="shared" si="1"/>
        <v>/content/photos/qAe1B88uonI.jpg</v>
      </c>
      <c r="F12292" s="3" t="s">
        <v>24584</v>
      </c>
    </row>
    <row r="12293" ht="15.75" customHeight="1">
      <c r="A12293" s="4">
        <v>12291.0</v>
      </c>
      <c r="B12293" s="5" t="s">
        <v>24585</v>
      </c>
      <c r="C12293" s="3" t="s">
        <v>3</v>
      </c>
      <c r="D12293" s="3"/>
      <c r="E12293" s="5" t="str">
        <f t="shared" si="1"/>
        <v>/content/photos/pUz3AMba-Sc.jpg</v>
      </c>
      <c r="F12293" s="3" t="s">
        <v>24586</v>
      </c>
    </row>
    <row r="12294" ht="15.75" customHeight="1">
      <c r="A12294" s="4">
        <v>12292.0</v>
      </c>
      <c r="B12294" s="5" t="s">
        <v>24587</v>
      </c>
      <c r="C12294" s="3" t="s">
        <v>3</v>
      </c>
      <c r="D12294" s="3"/>
      <c r="E12294" s="5" t="str">
        <f t="shared" si="1"/>
        <v>/content/photos/AN2SypyyOnA.jpg</v>
      </c>
      <c r="F12294" s="3" t="s">
        <v>24588</v>
      </c>
    </row>
    <row r="12295" ht="15.75" customHeight="1">
      <c r="A12295" s="4">
        <v>12293.0</v>
      </c>
      <c r="B12295" s="5" t="s">
        <v>24589</v>
      </c>
      <c r="C12295" s="3" t="s">
        <v>3</v>
      </c>
      <c r="D12295" s="3"/>
      <c r="E12295" s="5" t="str">
        <f t="shared" si="1"/>
        <v>/content/photos/mnS6N54IOfE.jpg</v>
      </c>
      <c r="F12295" s="3" t="s">
        <v>24590</v>
      </c>
    </row>
    <row r="12296" ht="15.75" customHeight="1">
      <c r="A12296" s="4">
        <v>12294.0</v>
      </c>
      <c r="B12296" s="5" t="s">
        <v>24591</v>
      </c>
      <c r="C12296" s="3" t="s">
        <v>3</v>
      </c>
      <c r="D12296" s="3"/>
      <c r="E12296" s="5" t="str">
        <f t="shared" si="1"/>
        <v>/content/photos/MHLTpdMCF64.jpg</v>
      </c>
      <c r="F12296" s="3" t="s">
        <v>24592</v>
      </c>
    </row>
    <row r="12297" ht="15.75" customHeight="1">
      <c r="A12297" s="4">
        <v>12295.0</v>
      </c>
      <c r="B12297" s="5" t="s">
        <v>24593</v>
      </c>
      <c r="C12297" s="3" t="s">
        <v>3</v>
      </c>
      <c r="D12297" s="3"/>
      <c r="E12297" s="5" t="str">
        <f t="shared" si="1"/>
        <v>/content/photos/eNMMw7ihJ2Y.jpg</v>
      </c>
      <c r="F12297" s="3" t="s">
        <v>24594</v>
      </c>
    </row>
    <row r="12298" ht="15.75" customHeight="1">
      <c r="A12298" s="4">
        <v>12296.0</v>
      </c>
      <c r="B12298" s="5" t="s">
        <v>24595</v>
      </c>
      <c r="C12298" s="3" t="s">
        <v>3</v>
      </c>
      <c r="D12298" s="3"/>
      <c r="E12298" s="5" t="str">
        <f t="shared" si="1"/>
        <v>/content/photos/4Hkwd4sp5NE.jpg</v>
      </c>
      <c r="F12298" s="3" t="s">
        <v>24596</v>
      </c>
    </row>
    <row r="12299" ht="15.75" customHeight="1">
      <c r="A12299" s="4">
        <v>12297.0</v>
      </c>
      <c r="B12299" s="5" t="s">
        <v>24597</v>
      </c>
      <c r="C12299" s="3" t="s">
        <v>3</v>
      </c>
      <c r="D12299" s="3"/>
      <c r="E12299" s="5" t="str">
        <f t="shared" si="1"/>
        <v>/content/photos/eQ_icBB_jFk.jpg</v>
      </c>
      <c r="F12299" s="3" t="s">
        <v>24598</v>
      </c>
    </row>
    <row r="12300" ht="15.75" customHeight="1">
      <c r="A12300" s="4">
        <v>12298.0</v>
      </c>
      <c r="B12300" s="5" t="s">
        <v>24599</v>
      </c>
      <c r="C12300" s="3" t="s">
        <v>3</v>
      </c>
      <c r="D12300" s="3"/>
      <c r="E12300" s="5" t="str">
        <f t="shared" si="1"/>
        <v>/content/photos/oBTC7jviUxs.jpg</v>
      </c>
      <c r="F12300" s="3" t="s">
        <v>24600</v>
      </c>
    </row>
    <row r="12301" ht="15.75" customHeight="1">
      <c r="A12301" s="4">
        <v>12299.0</v>
      </c>
      <c r="B12301" s="5" t="s">
        <v>24601</v>
      </c>
      <c r="C12301" s="3" t="s">
        <v>3</v>
      </c>
      <c r="D12301" s="3"/>
      <c r="E12301" s="5" t="str">
        <f t="shared" si="1"/>
        <v>/content/photos/lcXS0Tuixhk.jpg</v>
      </c>
      <c r="F12301" s="3" t="s">
        <v>24602</v>
      </c>
    </row>
    <row r="12302" ht="15.75" customHeight="1">
      <c r="A12302" s="4">
        <v>12300.0</v>
      </c>
      <c r="B12302" s="5" t="s">
        <v>24603</v>
      </c>
      <c r="C12302" s="3" t="s">
        <v>3</v>
      </c>
      <c r="D12302" s="3"/>
      <c r="E12302" s="5" t="str">
        <f t="shared" si="1"/>
        <v>/content/photos/8dXad1em74g.jpg</v>
      </c>
      <c r="F12302" s="3" t="s">
        <v>24604</v>
      </c>
    </row>
    <row r="12303" ht="15.75" customHeight="1">
      <c r="A12303" s="4">
        <v>12301.0</v>
      </c>
      <c r="B12303" s="5" t="s">
        <v>24605</v>
      </c>
      <c r="C12303" s="3" t="s">
        <v>3</v>
      </c>
      <c r="D12303" s="3"/>
      <c r="E12303" s="5" t="str">
        <f t="shared" si="1"/>
        <v>/content/photos/xwTjujkXQ6Y.jpg</v>
      </c>
      <c r="F12303" s="3" t="s">
        <v>24606</v>
      </c>
    </row>
    <row r="12304" ht="15.75" customHeight="1">
      <c r="A12304" s="4">
        <v>12302.0</v>
      </c>
      <c r="B12304" s="5" t="s">
        <v>24607</v>
      </c>
      <c r="C12304" s="3" t="s">
        <v>3</v>
      </c>
      <c r="D12304" s="3"/>
      <c r="E12304" s="5" t="str">
        <f t="shared" si="1"/>
        <v>/content/photos/JyG9cU7vnMg.jpg</v>
      </c>
      <c r="F12304" s="3" t="s">
        <v>24608</v>
      </c>
    </row>
    <row r="12305" ht="15.75" customHeight="1">
      <c r="A12305" s="4">
        <v>12303.0</v>
      </c>
      <c r="B12305" s="5" t="s">
        <v>24609</v>
      </c>
      <c r="C12305" s="3" t="s">
        <v>3</v>
      </c>
      <c r="D12305" s="3"/>
      <c r="E12305" s="5" t="str">
        <f t="shared" si="1"/>
        <v>/content/photos/KavNcj_rHJI.jpg</v>
      </c>
      <c r="F12305" s="3" t="s">
        <v>24610</v>
      </c>
    </row>
    <row r="12306" ht="15.75" customHeight="1">
      <c r="A12306" s="4">
        <v>12304.0</v>
      </c>
      <c r="B12306" s="5" t="s">
        <v>24611</v>
      </c>
      <c r="C12306" s="3" t="s">
        <v>3</v>
      </c>
      <c r="D12306" s="3"/>
      <c r="E12306" s="5" t="str">
        <f t="shared" si="1"/>
        <v>/content/photos/nmg5w3EyAFM.jpg</v>
      </c>
      <c r="F12306" s="3" t="s">
        <v>24612</v>
      </c>
    </row>
    <row r="12307" ht="15.75" customHeight="1">
      <c r="A12307" s="4">
        <v>12305.0</v>
      </c>
      <c r="B12307" s="5" t="s">
        <v>24613</v>
      </c>
      <c r="C12307" s="3" t="s">
        <v>3</v>
      </c>
      <c r="D12307" s="3"/>
      <c r="E12307" s="5" t="str">
        <f t="shared" si="1"/>
        <v>/content/photos/Pzwr2AKad4c.jpg</v>
      </c>
      <c r="F12307" s="3" t="s">
        <v>24614</v>
      </c>
    </row>
    <row r="12308" ht="15.75" customHeight="1">
      <c r="A12308" s="4">
        <v>12306.0</v>
      </c>
      <c r="B12308" s="5" t="s">
        <v>24615</v>
      </c>
      <c r="C12308" s="3" t="s">
        <v>3</v>
      </c>
      <c r="D12308" s="3"/>
      <c r="E12308" s="5" t="str">
        <f t="shared" si="1"/>
        <v>/content/photos/LGDF_tLnuWk.jpg</v>
      </c>
      <c r="F12308" s="3" t="s">
        <v>24616</v>
      </c>
    </row>
    <row r="12309" ht="15.75" customHeight="1">
      <c r="A12309" s="4">
        <v>12307.0</v>
      </c>
      <c r="B12309" s="5" t="s">
        <v>24617</v>
      </c>
      <c r="C12309" s="3" t="s">
        <v>3</v>
      </c>
      <c r="D12309" s="3"/>
      <c r="E12309" s="5" t="str">
        <f t="shared" si="1"/>
        <v>/content/photos/Xu1xO3mpr1I.jpg</v>
      </c>
      <c r="F12309" s="3" t="s">
        <v>24618</v>
      </c>
    </row>
    <row r="12310" ht="15.75" customHeight="1">
      <c r="A12310" s="4">
        <v>12308.0</v>
      </c>
      <c r="B12310" s="5" t="s">
        <v>24619</v>
      </c>
      <c r="C12310" s="3" t="s">
        <v>3</v>
      </c>
      <c r="D12310" s="3"/>
      <c r="E12310" s="5" t="str">
        <f t="shared" si="1"/>
        <v>/content/photos/bmHeEtjpidI.jpg</v>
      </c>
      <c r="F12310" s="3" t="s">
        <v>24620</v>
      </c>
    </row>
    <row r="12311" ht="15.75" customHeight="1">
      <c r="A12311" s="4">
        <v>12309.0</v>
      </c>
      <c r="B12311" s="5" t="s">
        <v>24621</v>
      </c>
      <c r="C12311" s="3" t="s">
        <v>3</v>
      </c>
      <c r="D12311" s="3"/>
      <c r="E12311" s="5" t="str">
        <f t="shared" si="1"/>
        <v>/content/photos/yxZP3hgP0gk.jpg</v>
      </c>
      <c r="F12311" s="3" t="s">
        <v>24622</v>
      </c>
    </row>
    <row r="12312" ht="15.75" customHeight="1">
      <c r="A12312" s="4">
        <v>12310.0</v>
      </c>
      <c r="B12312" s="5" t="s">
        <v>24623</v>
      </c>
      <c r="C12312" s="3" t="s">
        <v>3</v>
      </c>
      <c r="D12312" s="3"/>
      <c r="E12312" s="5" t="str">
        <f t="shared" si="1"/>
        <v>/content/photos/7Cv7NaAQiBM.jpg</v>
      </c>
      <c r="F12312" s="3" t="s">
        <v>24624</v>
      </c>
    </row>
    <row r="12313" ht="15.75" customHeight="1">
      <c r="A12313" s="4">
        <v>12311.0</v>
      </c>
      <c r="B12313" s="5" t="s">
        <v>24625</v>
      </c>
      <c r="C12313" s="3" t="s">
        <v>3</v>
      </c>
      <c r="D12313" s="3"/>
      <c r="E12313" s="5" t="str">
        <f t="shared" si="1"/>
        <v>/content/photos/CpsPqr38PxM.jpg</v>
      </c>
      <c r="F12313" s="3" t="s">
        <v>24626</v>
      </c>
    </row>
    <row r="12314" ht="15.75" customHeight="1">
      <c r="A12314" s="4">
        <v>12312.0</v>
      </c>
      <c r="B12314" s="5" t="s">
        <v>24627</v>
      </c>
      <c r="C12314" s="3" t="s">
        <v>3</v>
      </c>
      <c r="D12314" s="3"/>
      <c r="E12314" s="5" t="str">
        <f t="shared" si="1"/>
        <v>/content/photos/CZABLi1Lbk4.jpg</v>
      </c>
      <c r="F12314" s="3" t="s">
        <v>24628</v>
      </c>
    </row>
    <row r="12315" ht="15.75" customHeight="1">
      <c r="A12315" s="4">
        <v>12313.0</v>
      </c>
      <c r="B12315" s="5" t="s">
        <v>24629</v>
      </c>
      <c r="C12315" s="3" t="s">
        <v>3</v>
      </c>
      <c r="D12315" s="3"/>
      <c r="E12315" s="5" t="str">
        <f t="shared" si="1"/>
        <v>/content/photos/3yb5W4zGHCI.jpg</v>
      </c>
      <c r="F12315" s="3" t="s">
        <v>24630</v>
      </c>
    </row>
    <row r="12316" ht="15.75" customHeight="1">
      <c r="A12316" s="4">
        <v>12314.0</v>
      </c>
      <c r="B12316" s="5" t="s">
        <v>24631</v>
      </c>
      <c r="C12316" s="3" t="s">
        <v>3</v>
      </c>
      <c r="D12316" s="3"/>
      <c r="E12316" s="5" t="str">
        <f t="shared" si="1"/>
        <v>/content/photos/y4BW1RsieTE.jpg</v>
      </c>
      <c r="F12316" s="3" t="s">
        <v>24632</v>
      </c>
    </row>
    <row r="12317" ht="15.75" customHeight="1">
      <c r="A12317" s="4">
        <v>12315.0</v>
      </c>
      <c r="B12317" s="5" t="s">
        <v>24633</v>
      </c>
      <c r="C12317" s="3" t="s">
        <v>3</v>
      </c>
      <c r="D12317" s="3"/>
      <c r="E12317" s="5" t="str">
        <f t="shared" si="1"/>
        <v>/content/photos/errtqHik8pc.jpg</v>
      </c>
      <c r="F12317" s="3" t="s">
        <v>24634</v>
      </c>
    </row>
    <row r="12318" ht="15.75" customHeight="1">
      <c r="A12318" s="4">
        <v>12316.0</v>
      </c>
      <c r="B12318" s="5" t="s">
        <v>24635</v>
      </c>
      <c r="C12318" s="3" t="s">
        <v>3</v>
      </c>
      <c r="D12318" s="3"/>
      <c r="E12318" s="5" t="str">
        <f t="shared" si="1"/>
        <v>/content/photos/uMzm3jwlCkk.jpg</v>
      </c>
      <c r="F12318" s="3" t="s">
        <v>24636</v>
      </c>
    </row>
    <row r="12319" ht="15.75" customHeight="1">
      <c r="A12319" s="4">
        <v>12317.0</v>
      </c>
      <c r="B12319" s="5" t="s">
        <v>24637</v>
      </c>
      <c r="C12319" s="3" t="s">
        <v>3</v>
      </c>
      <c r="D12319" s="3"/>
      <c r="E12319" s="5" t="str">
        <f t="shared" si="1"/>
        <v>/content/photos/-o7oMLVY0G4.jpg</v>
      </c>
      <c r="F12319" s="3" t="s">
        <v>24638</v>
      </c>
    </row>
    <row r="12320" ht="15.75" customHeight="1">
      <c r="A12320" s="4">
        <v>12318.0</v>
      </c>
      <c r="B12320" s="5" t="s">
        <v>24639</v>
      </c>
      <c r="C12320" s="3" t="s">
        <v>3</v>
      </c>
      <c r="D12320" s="3"/>
      <c r="E12320" s="5" t="str">
        <f t="shared" si="1"/>
        <v>/content/photos/p47q_eR-mio.jpg</v>
      </c>
      <c r="F12320" s="3" t="s">
        <v>24640</v>
      </c>
    </row>
    <row r="12321" ht="15.75" customHeight="1">
      <c r="A12321" s="4">
        <v>12319.0</v>
      </c>
      <c r="B12321" s="5" t="s">
        <v>24641</v>
      </c>
      <c r="C12321" s="3" t="s">
        <v>3</v>
      </c>
      <c r="D12321" s="3"/>
      <c r="E12321" s="5" t="str">
        <f t="shared" si="1"/>
        <v>/content/photos/oQGzIvv1vE0.jpg</v>
      </c>
      <c r="F12321" s="3" t="s">
        <v>24642</v>
      </c>
    </row>
    <row r="12322" ht="15.75" customHeight="1">
      <c r="A12322" s="4">
        <v>12320.0</v>
      </c>
      <c r="B12322" s="5" t="s">
        <v>24643</v>
      </c>
      <c r="C12322" s="3" t="s">
        <v>3</v>
      </c>
      <c r="D12322" s="3"/>
      <c r="E12322" s="5" t="str">
        <f t="shared" si="1"/>
        <v>/content/photos/YsofE-Q3scU.jpg</v>
      </c>
      <c r="F12322" s="3" t="s">
        <v>24644</v>
      </c>
    </row>
    <row r="12323" ht="15.75" customHeight="1">
      <c r="A12323" s="4">
        <v>12321.0</v>
      </c>
      <c r="B12323" s="5" t="s">
        <v>24645</v>
      </c>
      <c r="C12323" s="3" t="s">
        <v>3</v>
      </c>
      <c r="D12323" s="3"/>
      <c r="E12323" s="5" t="str">
        <f t="shared" si="1"/>
        <v>/content/photos/Clv-oYQvylI.jpg</v>
      </c>
      <c r="F12323" s="3" t="s">
        <v>24646</v>
      </c>
    </row>
    <row r="12324" ht="15.75" customHeight="1">
      <c r="A12324" s="4">
        <v>12322.0</v>
      </c>
      <c r="B12324" s="5" t="s">
        <v>24647</v>
      </c>
      <c r="C12324" s="3" t="s">
        <v>3</v>
      </c>
      <c r="D12324" s="3"/>
      <c r="E12324" s="5" t="str">
        <f t="shared" si="1"/>
        <v>/content/photos/dwKZyTMTr7o.jpg</v>
      </c>
      <c r="F12324" s="3" t="s">
        <v>24648</v>
      </c>
    </row>
    <row r="12325" ht="15.75" customHeight="1">
      <c r="A12325" s="4">
        <v>12323.0</v>
      </c>
      <c r="B12325" s="5" t="s">
        <v>24649</v>
      </c>
      <c r="C12325" s="3" t="s">
        <v>3</v>
      </c>
      <c r="D12325" s="3"/>
      <c r="E12325" s="5" t="str">
        <f t="shared" si="1"/>
        <v>/content/photos/uFomxGheuGk.jpg</v>
      </c>
      <c r="F12325" s="3" t="s">
        <v>24650</v>
      </c>
    </row>
    <row r="12326" ht="15.75" customHeight="1">
      <c r="A12326" s="4">
        <v>12324.0</v>
      </c>
      <c r="B12326" s="5" t="s">
        <v>24651</v>
      </c>
      <c r="C12326" s="3" t="s">
        <v>3</v>
      </c>
      <c r="D12326" s="3"/>
      <c r="E12326" s="5" t="str">
        <f t="shared" si="1"/>
        <v>/content/photos/CD-5TTTAbLU.jpg</v>
      </c>
      <c r="F12326" s="3" t="s">
        <v>24652</v>
      </c>
    </row>
    <row r="12327" ht="15.75" customHeight="1">
      <c r="A12327" s="4">
        <v>12325.0</v>
      </c>
      <c r="B12327" s="5" t="s">
        <v>24653</v>
      </c>
      <c r="C12327" s="3" t="s">
        <v>3</v>
      </c>
      <c r="D12327" s="3"/>
      <c r="E12327" s="5" t="str">
        <f t="shared" si="1"/>
        <v>/content/photos/jyASQAXhmGk.jpg</v>
      </c>
      <c r="F12327" s="3" t="s">
        <v>24654</v>
      </c>
    </row>
    <row r="12328" ht="15.75" customHeight="1">
      <c r="A12328" s="4">
        <v>12326.0</v>
      </c>
      <c r="B12328" s="5" t="s">
        <v>24655</v>
      </c>
      <c r="C12328" s="3" t="s">
        <v>3</v>
      </c>
      <c r="D12328" s="3"/>
      <c r="E12328" s="5" t="str">
        <f t="shared" si="1"/>
        <v>/content/photos/Cn2YpUFVkCo.jpg</v>
      </c>
      <c r="F12328" s="3" t="s">
        <v>24656</v>
      </c>
    </row>
    <row r="12329" ht="15.75" customHeight="1">
      <c r="A12329" s="4">
        <v>12327.0</v>
      </c>
      <c r="B12329" s="5" t="s">
        <v>24657</v>
      </c>
      <c r="C12329" s="3" t="s">
        <v>3</v>
      </c>
      <c r="D12329" s="3"/>
      <c r="E12329" s="5" t="str">
        <f t="shared" si="1"/>
        <v>/content/photos/nvm0MQU6iEU.jpg</v>
      </c>
      <c r="F12329" s="3" t="s">
        <v>24658</v>
      </c>
    </row>
    <row r="12330" ht="15.75" customHeight="1">
      <c r="A12330" s="4">
        <v>12328.0</v>
      </c>
      <c r="B12330" s="5" t="s">
        <v>24659</v>
      </c>
      <c r="C12330" s="3" t="s">
        <v>3</v>
      </c>
      <c r="D12330" s="3"/>
      <c r="E12330" s="5" t="str">
        <f t="shared" si="1"/>
        <v>/content/photos/2TE9VLMNlAI.jpg</v>
      </c>
      <c r="F12330" s="3" t="s">
        <v>24660</v>
      </c>
    </row>
    <row r="12331" ht="15.75" customHeight="1">
      <c r="A12331" s="4">
        <v>12329.0</v>
      </c>
      <c r="B12331" s="5" t="s">
        <v>24661</v>
      </c>
      <c r="C12331" s="3" t="s">
        <v>3</v>
      </c>
      <c r="D12331" s="3"/>
      <c r="E12331" s="5" t="str">
        <f t="shared" si="1"/>
        <v>/content/photos/TCzG6fcDO-k.jpg</v>
      </c>
      <c r="F12331" s="3" t="s">
        <v>24662</v>
      </c>
    </row>
    <row r="12332" ht="15.75" customHeight="1">
      <c r="A12332" s="4">
        <v>12330.0</v>
      </c>
      <c r="B12332" s="5" t="s">
        <v>24663</v>
      </c>
      <c r="C12332" s="3" t="s">
        <v>3</v>
      </c>
      <c r="D12332" s="3"/>
      <c r="E12332" s="5" t="str">
        <f t="shared" si="1"/>
        <v>/content/photos/ZYweWugOH8k.jpg</v>
      </c>
      <c r="F12332" s="3" t="s">
        <v>24664</v>
      </c>
    </row>
    <row r="12333" ht="15.75" customHeight="1">
      <c r="A12333" s="4">
        <v>12331.0</v>
      </c>
      <c r="B12333" s="5" t="s">
        <v>24665</v>
      </c>
      <c r="C12333" s="3" t="s">
        <v>3</v>
      </c>
      <c r="D12333" s="3"/>
      <c r="E12333" s="5" t="str">
        <f t="shared" si="1"/>
        <v>/content/photos/wbQwghbG-DY.jpg</v>
      </c>
      <c r="F12333" s="3" t="s">
        <v>24666</v>
      </c>
    </row>
    <row r="12334" ht="15.75" customHeight="1">
      <c r="A12334" s="4">
        <v>12332.0</v>
      </c>
      <c r="B12334" s="5" t="s">
        <v>24667</v>
      </c>
      <c r="C12334" s="3" t="s">
        <v>3</v>
      </c>
      <c r="D12334" s="3"/>
      <c r="E12334" s="5" t="str">
        <f t="shared" si="1"/>
        <v>/content/photos/OG-fruQOi3g.jpg</v>
      </c>
      <c r="F12334" s="3" t="s">
        <v>24668</v>
      </c>
    </row>
    <row r="12335" ht="15.75" customHeight="1">
      <c r="A12335" s="4">
        <v>12333.0</v>
      </c>
      <c r="B12335" s="5" t="s">
        <v>24669</v>
      </c>
      <c r="C12335" s="3" t="s">
        <v>3</v>
      </c>
      <c r="D12335" s="3"/>
      <c r="E12335" s="5" t="str">
        <f t="shared" si="1"/>
        <v>/content/photos/mqUprKkFwt8.jpg</v>
      </c>
      <c r="F12335" s="3" t="s">
        <v>24670</v>
      </c>
    </row>
    <row r="12336" ht="15.75" customHeight="1">
      <c r="A12336" s="4">
        <v>12334.0</v>
      </c>
      <c r="B12336" s="5" t="s">
        <v>24671</v>
      </c>
      <c r="C12336" s="3" t="s">
        <v>3</v>
      </c>
      <c r="D12336" s="3"/>
      <c r="E12336" s="5" t="str">
        <f t="shared" si="1"/>
        <v>/content/photos/sWkkIiTJMYc.jpg</v>
      </c>
      <c r="F12336" s="3" t="s">
        <v>24672</v>
      </c>
    </row>
    <row r="12337" ht="15.75" customHeight="1">
      <c r="A12337" s="4">
        <v>12335.0</v>
      </c>
      <c r="B12337" s="5" t="s">
        <v>24673</v>
      </c>
      <c r="C12337" s="3" t="s">
        <v>3</v>
      </c>
      <c r="D12337" s="3"/>
      <c r="E12337" s="5" t="str">
        <f t="shared" si="1"/>
        <v>/content/photos/WOF7xn1antA.jpg</v>
      </c>
      <c r="F12337" s="3" t="s">
        <v>24674</v>
      </c>
    </row>
    <row r="12338" ht="15.75" customHeight="1">
      <c r="A12338" s="4">
        <v>12336.0</v>
      </c>
      <c r="B12338" s="5" t="s">
        <v>24675</v>
      </c>
      <c r="C12338" s="3" t="s">
        <v>3</v>
      </c>
      <c r="D12338" s="3"/>
      <c r="E12338" s="5" t="str">
        <f t="shared" si="1"/>
        <v>/content/photos/W4rUHIw3pd0.jpg</v>
      </c>
      <c r="F12338" s="3" t="s">
        <v>24676</v>
      </c>
    </row>
    <row r="12339" ht="15.75" customHeight="1">
      <c r="A12339" s="4">
        <v>12337.0</v>
      </c>
      <c r="B12339" s="5" t="s">
        <v>24677</v>
      </c>
      <c r="C12339" s="3" t="s">
        <v>3</v>
      </c>
      <c r="D12339" s="3"/>
      <c r="E12339" s="5" t="str">
        <f t="shared" si="1"/>
        <v>/content/photos/mGYxAWITqMg.jpg</v>
      </c>
      <c r="F12339" s="3" t="s">
        <v>24678</v>
      </c>
    </row>
    <row r="12340" ht="15.75" customHeight="1">
      <c r="A12340" s="4">
        <v>12338.0</v>
      </c>
      <c r="B12340" s="5" t="s">
        <v>24679</v>
      </c>
      <c r="C12340" s="3" t="s">
        <v>3</v>
      </c>
      <c r="D12340" s="3"/>
      <c r="E12340" s="5" t="str">
        <f t="shared" si="1"/>
        <v>/content/photos/xwiO6w6XEiM.jpg</v>
      </c>
      <c r="F12340" s="3" t="s">
        <v>24680</v>
      </c>
    </row>
    <row r="12341" ht="15.75" customHeight="1">
      <c r="A12341" s="4">
        <v>12339.0</v>
      </c>
      <c r="B12341" s="5" t="s">
        <v>24681</v>
      </c>
      <c r="C12341" s="3" t="s">
        <v>3</v>
      </c>
      <c r="D12341" s="3"/>
      <c r="E12341" s="5" t="str">
        <f t="shared" si="1"/>
        <v>/content/photos/RLLR0oRz16Y.jpg</v>
      </c>
      <c r="F12341" s="3" t="s">
        <v>24682</v>
      </c>
    </row>
    <row r="12342" ht="15.75" customHeight="1">
      <c r="A12342" s="4">
        <v>12340.0</v>
      </c>
      <c r="B12342" s="5" t="s">
        <v>24683</v>
      </c>
      <c r="C12342" s="3" t="s">
        <v>3</v>
      </c>
      <c r="D12342" s="3"/>
      <c r="E12342" s="5" t="str">
        <f t="shared" si="1"/>
        <v>/content/photos/EIQHo5XPSwM.jpg</v>
      </c>
      <c r="F12342" s="3" t="s">
        <v>24684</v>
      </c>
    </row>
    <row r="12343" ht="15.75" customHeight="1">
      <c r="A12343" s="4">
        <v>12341.0</v>
      </c>
      <c r="B12343" s="5" t="s">
        <v>24685</v>
      </c>
      <c r="C12343" s="3" t="s">
        <v>3</v>
      </c>
      <c r="D12343" s="3"/>
      <c r="E12343" s="5" t="str">
        <f t="shared" si="1"/>
        <v>/content/photos/K7WVQ32uDlk.jpg</v>
      </c>
      <c r="F12343" s="3" t="s">
        <v>24686</v>
      </c>
    </row>
    <row r="12344" ht="15.75" customHeight="1">
      <c r="A12344" s="4">
        <v>12342.0</v>
      </c>
      <c r="B12344" s="5" t="s">
        <v>24687</v>
      </c>
      <c r="C12344" s="3" t="s">
        <v>3</v>
      </c>
      <c r="D12344" s="3"/>
      <c r="E12344" s="5" t="str">
        <f t="shared" si="1"/>
        <v>/content/photos/VtOc_P7ROy0.jpg</v>
      </c>
      <c r="F12344" s="3" t="s">
        <v>24688</v>
      </c>
    </row>
    <row r="12345" ht="15.75" customHeight="1">
      <c r="A12345" s="4">
        <v>12343.0</v>
      </c>
      <c r="B12345" s="5" t="s">
        <v>24689</v>
      </c>
      <c r="C12345" s="3" t="s">
        <v>3</v>
      </c>
      <c r="D12345" s="3"/>
      <c r="E12345" s="5" t="str">
        <f t="shared" si="1"/>
        <v>/content/photos/r17CwjZBOc8.jpg</v>
      </c>
      <c r="F12345" s="3" t="s">
        <v>24690</v>
      </c>
    </row>
    <row r="12346" ht="15.75" customHeight="1">
      <c r="A12346" s="4">
        <v>12344.0</v>
      </c>
      <c r="B12346" s="5" t="s">
        <v>24691</v>
      </c>
      <c r="C12346" s="3" t="s">
        <v>3</v>
      </c>
      <c r="D12346" s="3"/>
      <c r="E12346" s="5" t="str">
        <f t="shared" si="1"/>
        <v>/content/photos/8pizdZJS3nE.jpg</v>
      </c>
      <c r="F12346" s="3" t="s">
        <v>24692</v>
      </c>
    </row>
    <row r="12347" ht="15.75" customHeight="1">
      <c r="A12347" s="4">
        <v>12345.0</v>
      </c>
      <c r="B12347" s="5" t="s">
        <v>24693</v>
      </c>
      <c r="C12347" s="3" t="s">
        <v>3</v>
      </c>
      <c r="D12347" s="3"/>
      <c r="E12347" s="5" t="str">
        <f t="shared" si="1"/>
        <v>/content/photos/JxDVhLDFfrU.jpg</v>
      </c>
      <c r="F12347" s="3" t="s">
        <v>24694</v>
      </c>
    </row>
    <row r="12348" ht="15.75" customHeight="1">
      <c r="A12348" s="4">
        <v>12346.0</v>
      </c>
      <c r="B12348" s="5" t="s">
        <v>24695</v>
      </c>
      <c r="C12348" s="3" t="s">
        <v>3</v>
      </c>
      <c r="D12348" s="3"/>
      <c r="E12348" s="5" t="str">
        <f t="shared" si="1"/>
        <v>/content/photos/k4btplJLgyo.jpg</v>
      </c>
      <c r="F12348" s="3" t="s">
        <v>24696</v>
      </c>
    </row>
    <row r="12349" ht="15.75" customHeight="1">
      <c r="A12349" s="4">
        <v>12347.0</v>
      </c>
      <c r="B12349" s="5" t="s">
        <v>24697</v>
      </c>
      <c r="C12349" s="3" t="s">
        <v>3</v>
      </c>
      <c r="D12349" s="3"/>
      <c r="E12349" s="5" t="str">
        <f t="shared" si="1"/>
        <v>/content/photos/vf6pR8Kzs-E.jpg</v>
      </c>
      <c r="F12349" s="3" t="s">
        <v>24698</v>
      </c>
    </row>
    <row r="12350" ht="15.75" customHeight="1">
      <c r="A12350" s="4">
        <v>12348.0</v>
      </c>
      <c r="B12350" s="5" t="s">
        <v>24699</v>
      </c>
      <c r="C12350" s="3" t="s">
        <v>3</v>
      </c>
      <c r="D12350" s="3"/>
      <c r="E12350" s="5" t="str">
        <f t="shared" si="1"/>
        <v>/content/photos/86jMrGVgm90.jpg</v>
      </c>
      <c r="F12350" s="3" t="s">
        <v>24700</v>
      </c>
    </row>
    <row r="12351" ht="15.75" customHeight="1">
      <c r="A12351" s="4">
        <v>12349.0</v>
      </c>
      <c r="B12351" s="5" t="s">
        <v>24701</v>
      </c>
      <c r="C12351" s="3" t="s">
        <v>3</v>
      </c>
      <c r="D12351" s="3"/>
      <c r="E12351" s="5" t="str">
        <f t="shared" si="1"/>
        <v>/content/photos/irRdse_7Etc.jpg</v>
      </c>
      <c r="F12351" s="3" t="s">
        <v>24702</v>
      </c>
    </row>
    <row r="12352" ht="15.75" customHeight="1">
      <c r="A12352" s="4">
        <v>12350.0</v>
      </c>
      <c r="B12352" s="5" t="s">
        <v>24703</v>
      </c>
      <c r="C12352" s="3" t="s">
        <v>3</v>
      </c>
      <c r="D12352" s="3"/>
      <c r="E12352" s="5" t="str">
        <f t="shared" si="1"/>
        <v>/content/photos/L0nLG8t7zho.jpg</v>
      </c>
      <c r="F12352" s="3" t="s">
        <v>24704</v>
      </c>
    </row>
    <row r="12353" ht="15.75" customHeight="1">
      <c r="A12353" s="4">
        <v>12351.0</v>
      </c>
      <c r="B12353" s="5" t="s">
        <v>24705</v>
      </c>
      <c r="C12353" s="3" t="s">
        <v>3</v>
      </c>
      <c r="D12353" s="3"/>
      <c r="E12353" s="5" t="str">
        <f t="shared" si="1"/>
        <v>/content/photos/9stlV-TZ93U.jpg</v>
      </c>
      <c r="F12353" s="3" t="s">
        <v>24706</v>
      </c>
    </row>
    <row r="12354" ht="15.75" customHeight="1">
      <c r="A12354" s="4">
        <v>12352.0</v>
      </c>
      <c r="B12354" s="5" t="s">
        <v>24707</v>
      </c>
      <c r="C12354" s="3" t="s">
        <v>3</v>
      </c>
      <c r="D12354" s="3"/>
      <c r="E12354" s="5" t="str">
        <f t="shared" si="1"/>
        <v>/content/photos/UA7LMA8Acdg.jpg</v>
      </c>
      <c r="F12354" s="3" t="s">
        <v>24708</v>
      </c>
    </row>
    <row r="12355" ht="15.75" customHeight="1">
      <c r="A12355" s="4">
        <v>12353.0</v>
      </c>
      <c r="B12355" s="5" t="s">
        <v>24709</v>
      </c>
      <c r="C12355" s="3" t="s">
        <v>3</v>
      </c>
      <c r="D12355" s="3"/>
      <c r="E12355" s="5" t="str">
        <f t="shared" si="1"/>
        <v>/content/photos/ceyNDNQT7z8.jpg</v>
      </c>
      <c r="F12355" s="3" t="s">
        <v>24710</v>
      </c>
    </row>
    <row r="12356" ht="15.75" customHeight="1">
      <c r="A12356" s="4">
        <v>12354.0</v>
      </c>
      <c r="B12356" s="5" t="s">
        <v>24711</v>
      </c>
      <c r="C12356" s="3" t="s">
        <v>3</v>
      </c>
      <c r="D12356" s="3"/>
      <c r="E12356" s="5" t="str">
        <f t="shared" si="1"/>
        <v>/content/photos/OvesZXGbkbw.jpg</v>
      </c>
      <c r="F12356" s="3" t="s">
        <v>24712</v>
      </c>
    </row>
    <row r="12357" ht="15.75" customHeight="1">
      <c r="A12357" s="4">
        <v>12355.0</v>
      </c>
      <c r="B12357" s="5" t="s">
        <v>24713</v>
      </c>
      <c r="C12357" s="3" t="s">
        <v>3</v>
      </c>
      <c r="D12357" s="3"/>
      <c r="E12357" s="5" t="str">
        <f t="shared" si="1"/>
        <v>/content/photos/pzXZGvK4Epw.jpg</v>
      </c>
      <c r="F12357" s="3" t="s">
        <v>24714</v>
      </c>
    </row>
    <row r="12358" ht="15.75" customHeight="1">
      <c r="A12358" s="4">
        <v>12356.0</v>
      </c>
      <c r="B12358" s="5" t="s">
        <v>24715</v>
      </c>
      <c r="C12358" s="3" t="s">
        <v>3</v>
      </c>
      <c r="D12358" s="3"/>
      <c r="E12358" s="5" t="str">
        <f t="shared" si="1"/>
        <v>/content/photos/n9lkBqf3gaI.jpg</v>
      </c>
      <c r="F12358" s="3" t="s">
        <v>24716</v>
      </c>
    </row>
    <row r="12359" ht="15.75" customHeight="1">
      <c r="A12359" s="4">
        <v>12357.0</v>
      </c>
      <c r="B12359" s="5" t="s">
        <v>24717</v>
      </c>
      <c r="C12359" s="3" t="s">
        <v>3</v>
      </c>
      <c r="D12359" s="3"/>
      <c r="E12359" s="5" t="str">
        <f t="shared" si="1"/>
        <v>/content/photos/BfMbxUu0EGE.jpg</v>
      </c>
      <c r="F12359" s="3" t="s">
        <v>24718</v>
      </c>
    </row>
    <row r="12360" ht="15.75" customHeight="1">
      <c r="A12360" s="4">
        <v>12358.0</v>
      </c>
      <c r="B12360" s="5" t="s">
        <v>24719</v>
      </c>
      <c r="C12360" s="3" t="s">
        <v>3</v>
      </c>
      <c r="D12360" s="3"/>
      <c r="E12360" s="5" t="str">
        <f t="shared" si="1"/>
        <v>/content/photos/FUgY6QZ61y0.jpg</v>
      </c>
      <c r="F12360" s="3" t="s">
        <v>24720</v>
      </c>
    </row>
    <row r="12361" ht="15.75" customHeight="1">
      <c r="A12361" s="4">
        <v>12359.0</v>
      </c>
      <c r="B12361" s="5" t="s">
        <v>24721</v>
      </c>
      <c r="C12361" s="3" t="s">
        <v>3</v>
      </c>
      <c r="D12361" s="3"/>
      <c r="E12361" s="5" t="str">
        <f t="shared" si="1"/>
        <v>/content/photos/6cQ9E0AbwOo.jpg</v>
      </c>
      <c r="F12361" s="3" t="s">
        <v>24722</v>
      </c>
    </row>
    <row r="12362" ht="15.75" customHeight="1">
      <c r="A12362" s="4">
        <v>12360.0</v>
      </c>
      <c r="B12362" s="5" t="s">
        <v>24723</v>
      </c>
      <c r="C12362" s="3" t="s">
        <v>3</v>
      </c>
      <c r="D12362" s="3"/>
      <c r="E12362" s="5" t="str">
        <f t="shared" si="1"/>
        <v>/content/photos/G4su92tyImI.jpg</v>
      </c>
      <c r="F12362" s="3" t="s">
        <v>24724</v>
      </c>
    </row>
    <row r="12363" ht="15.75" customHeight="1">
      <c r="A12363" s="4">
        <v>12361.0</v>
      </c>
      <c r="B12363" s="5" t="s">
        <v>24725</v>
      </c>
      <c r="C12363" s="3" t="s">
        <v>3</v>
      </c>
      <c r="D12363" s="3"/>
      <c r="E12363" s="5" t="str">
        <f t="shared" si="1"/>
        <v>/content/photos/yKMl-xwSSmM.jpg</v>
      </c>
      <c r="F12363" s="3" t="s">
        <v>24726</v>
      </c>
    </row>
    <row r="12364" ht="15.75" customHeight="1">
      <c r="A12364" s="4">
        <v>12362.0</v>
      </c>
      <c r="B12364" s="5" t="s">
        <v>24727</v>
      </c>
      <c r="C12364" s="3" t="s">
        <v>3</v>
      </c>
      <c r="D12364" s="3"/>
      <c r="E12364" s="5" t="str">
        <f t="shared" si="1"/>
        <v>/content/photos/nIlsibHX-MU.jpg</v>
      </c>
      <c r="F12364" s="3" t="s">
        <v>24728</v>
      </c>
    </row>
    <row r="12365" ht="15.75" customHeight="1">
      <c r="A12365" s="4">
        <v>12363.0</v>
      </c>
      <c r="B12365" s="5" t="s">
        <v>24729</v>
      </c>
      <c r="C12365" s="3" t="s">
        <v>3</v>
      </c>
      <c r="D12365" s="3"/>
      <c r="E12365" s="5" t="str">
        <f t="shared" si="1"/>
        <v>/content/photos/1HNbDcffisQ.jpg</v>
      </c>
      <c r="F12365" s="3" t="s">
        <v>24730</v>
      </c>
    </row>
    <row r="12366" ht="15.75" customHeight="1">
      <c r="A12366" s="4">
        <v>12364.0</v>
      </c>
      <c r="B12366" s="5" t="s">
        <v>24731</v>
      </c>
      <c r="C12366" s="3" t="s">
        <v>3</v>
      </c>
      <c r="D12366" s="3"/>
      <c r="E12366" s="5" t="str">
        <f t="shared" si="1"/>
        <v>/content/photos/ExarETx4xNA.jpg</v>
      </c>
      <c r="F12366" s="3" t="s">
        <v>24732</v>
      </c>
    </row>
    <row r="12367" ht="15.75" customHeight="1">
      <c r="A12367" s="4">
        <v>12365.0</v>
      </c>
      <c r="B12367" s="5" t="s">
        <v>24733</v>
      </c>
      <c r="C12367" s="3" t="s">
        <v>3</v>
      </c>
      <c r="D12367" s="3"/>
      <c r="E12367" s="5" t="str">
        <f t="shared" si="1"/>
        <v>/content/photos/nD90C0qxVbs.jpg</v>
      </c>
      <c r="F12367" s="3" t="s">
        <v>24734</v>
      </c>
    </row>
    <row r="12368" ht="15.75" customHeight="1">
      <c r="A12368" s="4">
        <v>12366.0</v>
      </c>
      <c r="B12368" s="5" t="s">
        <v>24735</v>
      </c>
      <c r="C12368" s="3" t="s">
        <v>3</v>
      </c>
      <c r="D12368" s="3"/>
      <c r="E12368" s="5" t="str">
        <f t="shared" si="1"/>
        <v>/content/photos/DCSZbabZb3U.jpg</v>
      </c>
      <c r="F12368" s="3" t="s">
        <v>24736</v>
      </c>
    </row>
    <row r="12369" ht="15.75" customHeight="1">
      <c r="A12369" s="4">
        <v>12367.0</v>
      </c>
      <c r="B12369" s="5" t="s">
        <v>24737</v>
      </c>
      <c r="C12369" s="3" t="s">
        <v>3</v>
      </c>
      <c r="D12369" s="3"/>
      <c r="E12369" s="5" t="str">
        <f t="shared" si="1"/>
        <v>/content/photos/UgSUqfKlmAU.jpg</v>
      </c>
      <c r="F12369" s="3" t="s">
        <v>24738</v>
      </c>
    </row>
    <row r="12370" ht="15.75" customHeight="1">
      <c r="A12370" s="4">
        <v>12368.0</v>
      </c>
      <c r="B12370" s="5" t="s">
        <v>24739</v>
      </c>
      <c r="C12370" s="3" t="s">
        <v>3</v>
      </c>
      <c r="D12370" s="3"/>
      <c r="E12370" s="5" t="str">
        <f t="shared" si="1"/>
        <v>/content/photos/ZIE7jtHMM0c.jpg</v>
      </c>
      <c r="F12370" s="3" t="s">
        <v>24740</v>
      </c>
    </row>
    <row r="12371" ht="15.75" customHeight="1">
      <c r="A12371" s="4">
        <v>12369.0</v>
      </c>
      <c r="B12371" s="5" t="s">
        <v>24741</v>
      </c>
      <c r="C12371" s="3" t="s">
        <v>3</v>
      </c>
      <c r="D12371" s="3"/>
      <c r="E12371" s="5" t="str">
        <f t="shared" si="1"/>
        <v>/content/photos/RgyPR4AysMA.jpg</v>
      </c>
      <c r="F12371" s="3" t="s">
        <v>24742</v>
      </c>
    </row>
    <row r="12372" ht="15.75" customHeight="1">
      <c r="A12372" s="4">
        <v>12370.0</v>
      </c>
      <c r="B12372" s="5" t="s">
        <v>24743</v>
      </c>
      <c r="C12372" s="3" t="s">
        <v>3</v>
      </c>
      <c r="D12372" s="3"/>
      <c r="E12372" s="5" t="str">
        <f t="shared" si="1"/>
        <v>/content/photos/3bduYlHnUlI.jpg</v>
      </c>
      <c r="F12372" s="3" t="s">
        <v>24744</v>
      </c>
    </row>
    <row r="12373" ht="15.75" customHeight="1">
      <c r="A12373" s="4">
        <v>12371.0</v>
      </c>
      <c r="B12373" s="5" t="s">
        <v>24745</v>
      </c>
      <c r="C12373" s="3" t="s">
        <v>3</v>
      </c>
      <c r="D12373" s="3"/>
      <c r="E12373" s="5" t="str">
        <f t="shared" si="1"/>
        <v>/content/photos/0tykfPL2U7w.jpg</v>
      </c>
      <c r="F12373" s="3" t="s">
        <v>24746</v>
      </c>
    </row>
    <row r="12374" ht="15.75" customHeight="1">
      <c r="A12374" s="4">
        <v>12372.0</v>
      </c>
      <c r="B12374" s="5" t="s">
        <v>24747</v>
      </c>
      <c r="C12374" s="3" t="s">
        <v>3</v>
      </c>
      <c r="D12374" s="3"/>
      <c r="E12374" s="5" t="str">
        <f t="shared" si="1"/>
        <v>/content/photos/Wssgnfn6F8M.jpg</v>
      </c>
      <c r="F12374" s="3" t="s">
        <v>24748</v>
      </c>
    </row>
    <row r="12375" ht="15.75" customHeight="1">
      <c r="A12375" s="4">
        <v>12373.0</v>
      </c>
      <c r="B12375" s="5" t="s">
        <v>24749</v>
      </c>
      <c r="C12375" s="3" t="s">
        <v>3</v>
      </c>
      <c r="D12375" s="3"/>
      <c r="E12375" s="5" t="str">
        <f t="shared" si="1"/>
        <v>/content/photos/MtVH3pwBTjs.jpg</v>
      </c>
      <c r="F12375" s="3" t="s">
        <v>24750</v>
      </c>
    </row>
    <row r="12376" ht="15.75" customHeight="1">
      <c r="A12376" s="4">
        <v>12374.0</v>
      </c>
      <c r="B12376" s="5" t="s">
        <v>24751</v>
      </c>
      <c r="C12376" s="3" t="s">
        <v>3</v>
      </c>
      <c r="D12376" s="3"/>
      <c r="E12376" s="5" t="str">
        <f t="shared" si="1"/>
        <v>/content/photos/FFo23lzk2YA.jpg</v>
      </c>
      <c r="F12376" s="3" t="s">
        <v>24752</v>
      </c>
    </row>
    <row r="12377" ht="15.75" customHeight="1">
      <c r="A12377" s="4">
        <v>12375.0</v>
      </c>
      <c r="B12377" s="5" t="s">
        <v>24753</v>
      </c>
      <c r="C12377" s="3" t="s">
        <v>3</v>
      </c>
      <c r="D12377" s="3"/>
      <c r="E12377" s="5" t="str">
        <f t="shared" si="1"/>
        <v>/content/photos/lFHPiO7OFWE.jpg</v>
      </c>
      <c r="F12377" s="3" t="s">
        <v>24754</v>
      </c>
    </row>
    <row r="12378" ht="15.75" customHeight="1">
      <c r="A12378" s="4">
        <v>12376.0</v>
      </c>
      <c r="B12378" s="5" t="s">
        <v>24755</v>
      </c>
      <c r="C12378" s="3" t="s">
        <v>3</v>
      </c>
      <c r="D12378" s="3"/>
      <c r="E12378" s="5" t="str">
        <f t="shared" si="1"/>
        <v>/content/photos/O3V-t78S3Nc.jpg</v>
      </c>
      <c r="F12378" s="3" t="s">
        <v>24756</v>
      </c>
    </row>
    <row r="12379" ht="15.75" customHeight="1">
      <c r="A12379" s="4">
        <v>12377.0</v>
      </c>
      <c r="B12379" s="5" t="s">
        <v>24757</v>
      </c>
      <c r="C12379" s="3" t="s">
        <v>3</v>
      </c>
      <c r="D12379" s="3"/>
      <c r="E12379" s="5" t="str">
        <f t="shared" si="1"/>
        <v>/content/photos/DAMx2WC73Ms.jpg</v>
      </c>
      <c r="F12379" s="3" t="s">
        <v>24758</v>
      </c>
    </row>
    <row r="12380" ht="15.75" customHeight="1">
      <c r="A12380" s="4">
        <v>12378.0</v>
      </c>
      <c r="B12380" s="5" t="s">
        <v>24759</v>
      </c>
      <c r="C12380" s="3" t="s">
        <v>3</v>
      </c>
      <c r="D12380" s="3"/>
      <c r="E12380" s="5" t="str">
        <f t="shared" si="1"/>
        <v>/content/photos/vlLOSYEZudI.jpg</v>
      </c>
      <c r="F12380" s="3" t="s">
        <v>24760</v>
      </c>
    </row>
    <row r="12381" ht="15.75" customHeight="1">
      <c r="A12381" s="4">
        <v>12379.0</v>
      </c>
      <c r="B12381" s="5" t="s">
        <v>24761</v>
      </c>
      <c r="C12381" s="3" t="s">
        <v>3</v>
      </c>
      <c r="D12381" s="3"/>
      <c r="E12381" s="5" t="str">
        <f t="shared" si="1"/>
        <v>/content/photos/mYxtYpSJvbw.jpg</v>
      </c>
      <c r="F12381" s="3" t="s">
        <v>24762</v>
      </c>
    </row>
    <row r="12382" ht="15.75" customHeight="1">
      <c r="A12382" s="4">
        <v>12380.0</v>
      </c>
      <c r="B12382" s="5" t="s">
        <v>24763</v>
      </c>
      <c r="C12382" s="3" t="s">
        <v>3</v>
      </c>
      <c r="D12382" s="3"/>
      <c r="E12382" s="5" t="str">
        <f t="shared" si="1"/>
        <v>/content/photos/SeMaiTe-klk.jpg</v>
      </c>
      <c r="F12382" s="3" t="s">
        <v>24764</v>
      </c>
    </row>
    <row r="12383" ht="15.75" customHeight="1">
      <c r="A12383" s="4">
        <v>12381.0</v>
      </c>
      <c r="B12383" s="5" t="s">
        <v>24765</v>
      </c>
      <c r="C12383" s="3" t="s">
        <v>3</v>
      </c>
      <c r="D12383" s="3"/>
      <c r="E12383" s="5" t="str">
        <f t="shared" si="1"/>
        <v>/content/photos/jcYH_JE613I.jpg</v>
      </c>
      <c r="F12383" s="3" t="s">
        <v>24766</v>
      </c>
    </row>
    <row r="12384" ht="15.75" customHeight="1">
      <c r="A12384" s="4">
        <v>12382.0</v>
      </c>
      <c r="B12384" s="5" t="s">
        <v>24767</v>
      </c>
      <c r="C12384" s="3" t="s">
        <v>3</v>
      </c>
      <c r="D12384" s="3"/>
      <c r="E12384" s="5" t="str">
        <f t="shared" si="1"/>
        <v>/content/photos/AQPkj8F_Xok.jpg</v>
      </c>
      <c r="F12384" s="3" t="s">
        <v>24768</v>
      </c>
    </row>
    <row r="12385" ht="15.75" customHeight="1">
      <c r="A12385" s="4">
        <v>12383.0</v>
      </c>
      <c r="B12385" s="5" t="s">
        <v>24769</v>
      </c>
      <c r="C12385" s="3" t="s">
        <v>3</v>
      </c>
      <c r="D12385" s="3"/>
      <c r="E12385" s="5" t="str">
        <f t="shared" si="1"/>
        <v>/content/photos/MU8Kokh0kmA.jpg</v>
      </c>
      <c r="F12385" s="3" t="s">
        <v>24770</v>
      </c>
    </row>
    <row r="12386" ht="15.75" customHeight="1">
      <c r="A12386" s="4">
        <v>12384.0</v>
      </c>
      <c r="B12386" s="5" t="s">
        <v>24771</v>
      </c>
      <c r="C12386" s="3" t="s">
        <v>3</v>
      </c>
      <c r="D12386" s="3"/>
      <c r="E12386" s="5" t="str">
        <f t="shared" si="1"/>
        <v>/content/photos/RIa6cFEv42o.jpg</v>
      </c>
      <c r="F12386" s="3" t="s">
        <v>24772</v>
      </c>
    </row>
    <row r="12387" ht="15.75" customHeight="1">
      <c r="A12387" s="4">
        <v>12385.0</v>
      </c>
      <c r="B12387" s="5" t="s">
        <v>24773</v>
      </c>
      <c r="C12387" s="3" t="s">
        <v>3</v>
      </c>
      <c r="D12387" s="3"/>
      <c r="E12387" s="5" t="str">
        <f t="shared" si="1"/>
        <v>/content/photos/P6FVgHjr6hw.jpg</v>
      </c>
      <c r="F12387" s="3" t="s">
        <v>24774</v>
      </c>
    </row>
    <row r="12388" ht="15.75" customHeight="1">
      <c r="A12388" s="4">
        <v>12386.0</v>
      </c>
      <c r="B12388" s="5" t="s">
        <v>24775</v>
      </c>
      <c r="C12388" s="3" t="s">
        <v>3</v>
      </c>
      <c r="D12388" s="3"/>
      <c r="E12388" s="5" t="str">
        <f t="shared" si="1"/>
        <v>/content/photos/WXp2BT0AgnE.jpg</v>
      </c>
      <c r="F12388" s="3" t="s">
        <v>24776</v>
      </c>
    </row>
    <row r="12389" ht="15.75" customHeight="1">
      <c r="A12389" s="4">
        <v>12387.0</v>
      </c>
      <c r="B12389" s="5" t="s">
        <v>24777</v>
      </c>
      <c r="C12389" s="3" t="s">
        <v>3</v>
      </c>
      <c r="D12389" s="3"/>
      <c r="E12389" s="5" t="str">
        <f t="shared" si="1"/>
        <v>/content/photos/XTkSZ30_9EE.jpg</v>
      </c>
      <c r="F12389" s="3" t="s">
        <v>24778</v>
      </c>
    </row>
    <row r="12390" ht="15.75" customHeight="1">
      <c r="A12390" s="4">
        <v>12388.0</v>
      </c>
      <c r="B12390" s="5" t="s">
        <v>24779</v>
      </c>
      <c r="C12390" s="3" t="s">
        <v>3</v>
      </c>
      <c r="D12390" s="3"/>
      <c r="E12390" s="5" t="str">
        <f t="shared" si="1"/>
        <v>/content/photos/PIw2SNW5Llk.jpg</v>
      </c>
      <c r="F12390" s="3" t="s">
        <v>24780</v>
      </c>
    </row>
    <row r="12391" ht="15.75" customHeight="1">
      <c r="A12391" s="4">
        <v>12389.0</v>
      </c>
      <c r="B12391" s="5" t="s">
        <v>24781</v>
      </c>
      <c r="C12391" s="3" t="s">
        <v>3</v>
      </c>
      <c r="D12391" s="3"/>
      <c r="E12391" s="5" t="str">
        <f t="shared" si="1"/>
        <v>/content/photos/9wI6CkCtL7c.jpg</v>
      </c>
      <c r="F12391" s="3" t="s">
        <v>24782</v>
      </c>
    </row>
    <row r="12392" ht="15.75" customHeight="1">
      <c r="A12392" s="4">
        <v>12390.0</v>
      </c>
      <c r="B12392" s="5" t="s">
        <v>24783</v>
      </c>
      <c r="C12392" s="3" t="s">
        <v>3</v>
      </c>
      <c r="D12392" s="3"/>
      <c r="E12392" s="5" t="str">
        <f t="shared" si="1"/>
        <v>/content/photos/rVTBftsoszE.jpg</v>
      </c>
      <c r="F12392" s="3" t="s">
        <v>24784</v>
      </c>
    </row>
    <row r="12393" ht="15.75" customHeight="1">
      <c r="A12393" s="4">
        <v>12391.0</v>
      </c>
      <c r="B12393" s="5" t="s">
        <v>24785</v>
      </c>
      <c r="C12393" s="3" t="s">
        <v>3</v>
      </c>
      <c r="D12393" s="3"/>
      <c r="E12393" s="5" t="str">
        <f t="shared" si="1"/>
        <v>/content/photos/geo7JjwI1nY.jpg</v>
      </c>
      <c r="F12393" s="3" t="s">
        <v>24786</v>
      </c>
    </row>
    <row r="12394" ht="15.75" customHeight="1">
      <c r="A12394" s="4">
        <v>12392.0</v>
      </c>
      <c r="B12394" s="5" t="s">
        <v>24787</v>
      </c>
      <c r="C12394" s="3" t="s">
        <v>3</v>
      </c>
      <c r="D12394" s="3"/>
      <c r="E12394" s="5" t="str">
        <f t="shared" si="1"/>
        <v>/content/photos/9ivMm671L48.jpg</v>
      </c>
      <c r="F12394" s="3" t="s">
        <v>24788</v>
      </c>
    </row>
    <row r="12395" ht="15.75" customHeight="1">
      <c r="A12395" s="4">
        <v>12393.0</v>
      </c>
      <c r="B12395" s="5" t="s">
        <v>24789</v>
      </c>
      <c r="C12395" s="3" t="s">
        <v>3</v>
      </c>
      <c r="D12395" s="3"/>
      <c r="E12395" s="5" t="str">
        <f t="shared" si="1"/>
        <v>/content/photos/zT7wSsOVp_M.jpg</v>
      </c>
      <c r="F12395" s="3" t="s">
        <v>24790</v>
      </c>
    </row>
    <row r="12396" ht="15.75" customHeight="1">
      <c r="A12396" s="4">
        <v>12394.0</v>
      </c>
      <c r="B12396" s="5" t="s">
        <v>24791</v>
      </c>
      <c r="C12396" s="3" t="s">
        <v>3</v>
      </c>
      <c r="D12396" s="3"/>
      <c r="E12396" s="5" t="str">
        <f t="shared" si="1"/>
        <v>/content/photos/xx6p28Oz9HI.jpg</v>
      </c>
      <c r="F12396" s="3" t="s">
        <v>24792</v>
      </c>
    </row>
    <row r="12397" ht="15.75" customHeight="1">
      <c r="A12397" s="4">
        <v>12395.0</v>
      </c>
      <c r="B12397" s="5" t="s">
        <v>24793</v>
      </c>
      <c r="C12397" s="3" t="s">
        <v>3</v>
      </c>
      <c r="D12397" s="3"/>
      <c r="E12397" s="5" t="str">
        <f t="shared" si="1"/>
        <v>/content/photos/F1F84QlcxZ8.jpg</v>
      </c>
      <c r="F12397" s="3" t="s">
        <v>24794</v>
      </c>
    </row>
    <row r="12398" ht="15.75" customHeight="1">
      <c r="A12398" s="4">
        <v>12396.0</v>
      </c>
      <c r="B12398" s="5" t="s">
        <v>24795</v>
      </c>
      <c r="C12398" s="3" t="s">
        <v>3</v>
      </c>
      <c r="D12398" s="3"/>
      <c r="E12398" s="5" t="str">
        <f t="shared" si="1"/>
        <v>/content/photos/Farm2Ddgrdc.jpg</v>
      </c>
      <c r="F12398" s="3" t="s">
        <v>24796</v>
      </c>
    </row>
    <row r="12399" ht="15.75" customHeight="1">
      <c r="A12399" s="4">
        <v>12397.0</v>
      </c>
      <c r="B12399" s="5" t="s">
        <v>24797</v>
      </c>
      <c r="C12399" s="3" t="s">
        <v>3</v>
      </c>
      <c r="D12399" s="3"/>
      <c r="E12399" s="5" t="str">
        <f t="shared" si="1"/>
        <v>/content/photos/Vh0N7-Tme6Y.jpg</v>
      </c>
      <c r="F12399" s="3" t="s">
        <v>24798</v>
      </c>
    </row>
    <row r="12400" ht="15.75" customHeight="1">
      <c r="A12400" s="4">
        <v>12398.0</v>
      </c>
      <c r="B12400" s="5" t="s">
        <v>24799</v>
      </c>
      <c r="C12400" s="3" t="s">
        <v>3</v>
      </c>
      <c r="D12400" s="3"/>
      <c r="E12400" s="5" t="str">
        <f t="shared" si="1"/>
        <v>/content/photos/yASysTwq-Is.jpg</v>
      </c>
      <c r="F12400" s="3" t="s">
        <v>24800</v>
      </c>
    </row>
    <row r="12401" ht="15.75" customHeight="1">
      <c r="A12401" s="4">
        <v>12399.0</v>
      </c>
      <c r="B12401" s="5" t="s">
        <v>24801</v>
      </c>
      <c r="C12401" s="3" t="s">
        <v>3</v>
      </c>
      <c r="D12401" s="3"/>
      <c r="E12401" s="5" t="str">
        <f t="shared" si="1"/>
        <v>/content/photos/2M_7D27k9Ng.jpg</v>
      </c>
      <c r="F12401" s="3" t="s">
        <v>24802</v>
      </c>
    </row>
    <row r="12402" ht="15.75" customHeight="1">
      <c r="A12402" s="4">
        <v>12400.0</v>
      </c>
      <c r="B12402" s="5" t="s">
        <v>24803</v>
      </c>
      <c r="C12402" s="3" t="s">
        <v>3</v>
      </c>
      <c r="D12402" s="3"/>
      <c r="E12402" s="5" t="str">
        <f t="shared" si="1"/>
        <v>/content/photos/uNRcfXFqOG0.jpg</v>
      </c>
      <c r="F12402" s="3" t="s">
        <v>24804</v>
      </c>
    </row>
    <row r="12403" ht="15.75" customHeight="1">
      <c r="A12403" s="4">
        <v>12401.0</v>
      </c>
      <c r="B12403" s="5" t="s">
        <v>24805</v>
      </c>
      <c r="C12403" s="3" t="s">
        <v>3</v>
      </c>
      <c r="D12403" s="3"/>
      <c r="E12403" s="5" t="str">
        <f t="shared" si="1"/>
        <v>/content/photos/GRLN5FC4cLg.jpg</v>
      </c>
      <c r="F12403" s="3" t="s">
        <v>24806</v>
      </c>
    </row>
    <row r="12404" ht="15.75" customHeight="1">
      <c r="A12404" s="4">
        <v>12402.0</v>
      </c>
      <c r="B12404" s="5" t="s">
        <v>24807</v>
      </c>
      <c r="C12404" s="3" t="s">
        <v>3</v>
      </c>
      <c r="D12404" s="3"/>
      <c r="E12404" s="5" t="str">
        <f t="shared" si="1"/>
        <v>/content/photos/mkaZ3UPhXc4.jpg</v>
      </c>
      <c r="F12404" s="3" t="s">
        <v>24808</v>
      </c>
    </row>
    <row r="12405" ht="15.75" customHeight="1">
      <c r="A12405" s="4">
        <v>12403.0</v>
      </c>
      <c r="B12405" s="5" t="s">
        <v>24809</v>
      </c>
      <c r="C12405" s="3" t="s">
        <v>3</v>
      </c>
      <c r="D12405" s="3"/>
      <c r="E12405" s="5" t="str">
        <f t="shared" si="1"/>
        <v>/content/photos/ijoibhWVEpk.jpg</v>
      </c>
      <c r="F12405" s="3" t="s">
        <v>24810</v>
      </c>
    </row>
    <row r="12406" ht="15.75" customHeight="1">
      <c r="A12406" s="4">
        <v>12404.0</v>
      </c>
      <c r="B12406" s="5" t="s">
        <v>24811</v>
      </c>
      <c r="C12406" s="3" t="s">
        <v>3</v>
      </c>
      <c r="D12406" s="3"/>
      <c r="E12406" s="5" t="str">
        <f t="shared" si="1"/>
        <v>/content/photos/Y5Tjb62cxl8.jpg</v>
      </c>
      <c r="F12406" s="3" t="s">
        <v>24812</v>
      </c>
    </row>
    <row r="12407" ht="15.75" customHeight="1">
      <c r="A12407" s="4">
        <v>12405.0</v>
      </c>
      <c r="B12407" s="5" t="s">
        <v>24813</v>
      </c>
      <c r="C12407" s="3" t="s">
        <v>3</v>
      </c>
      <c r="D12407" s="3"/>
      <c r="E12407" s="5" t="str">
        <f t="shared" si="1"/>
        <v>/content/photos/aoz45Ckp1Hk.jpg</v>
      </c>
      <c r="F12407" s="3" t="s">
        <v>24814</v>
      </c>
    </row>
    <row r="12408" ht="15.75" customHeight="1">
      <c r="A12408" s="4">
        <v>12406.0</v>
      </c>
      <c r="B12408" s="5" t="s">
        <v>24815</v>
      </c>
      <c r="C12408" s="3" t="s">
        <v>3</v>
      </c>
      <c r="D12408" s="3"/>
      <c r="E12408" s="5" t="str">
        <f t="shared" si="1"/>
        <v>/content/photos/e4ING8JYKgI.jpg</v>
      </c>
      <c r="F12408" s="3" t="s">
        <v>24816</v>
      </c>
    </row>
    <row r="12409" ht="15.75" customHeight="1">
      <c r="A12409" s="4">
        <v>12407.0</v>
      </c>
      <c r="B12409" s="5" t="s">
        <v>24817</v>
      </c>
      <c r="C12409" s="3" t="s">
        <v>3</v>
      </c>
      <c r="D12409" s="3"/>
      <c r="E12409" s="5" t="str">
        <f t="shared" si="1"/>
        <v>/content/photos/XOaGRAO5CE0.jpg</v>
      </c>
      <c r="F12409" s="3" t="s">
        <v>24818</v>
      </c>
    </row>
    <row r="12410" ht="15.75" customHeight="1">
      <c r="A12410" s="4">
        <v>12408.0</v>
      </c>
      <c r="B12410" s="5" t="s">
        <v>24819</v>
      </c>
      <c r="C12410" s="3" t="s">
        <v>3</v>
      </c>
      <c r="D12410" s="3"/>
      <c r="E12410" s="5" t="str">
        <f t="shared" si="1"/>
        <v>/content/photos/Um22Cte8XbQ.jpg</v>
      </c>
      <c r="F12410" s="3" t="s">
        <v>24820</v>
      </c>
    </row>
    <row r="12411" ht="15.75" customHeight="1">
      <c r="A12411" s="4">
        <v>12409.0</v>
      </c>
      <c r="B12411" s="5" t="s">
        <v>24821</v>
      </c>
      <c r="C12411" s="3" t="s">
        <v>3</v>
      </c>
      <c r="D12411" s="3"/>
      <c r="E12411" s="5" t="str">
        <f t="shared" si="1"/>
        <v>/content/photos/PAVvPPzBKJQ.jpg</v>
      </c>
      <c r="F12411" s="3" t="s">
        <v>24822</v>
      </c>
    </row>
    <row r="12412" ht="15.75" customHeight="1">
      <c r="A12412" s="4">
        <v>12410.0</v>
      </c>
      <c r="B12412" s="5" t="s">
        <v>24823</v>
      </c>
      <c r="C12412" s="3" t="s">
        <v>3</v>
      </c>
      <c r="D12412" s="3"/>
      <c r="E12412" s="5" t="str">
        <f t="shared" si="1"/>
        <v>/content/photos/-Ylz_tc8NOk.jpg</v>
      </c>
      <c r="F12412" s="3" t="s">
        <v>24824</v>
      </c>
    </row>
    <row r="12413" ht="15.75" customHeight="1">
      <c r="A12413" s="4">
        <v>12411.0</v>
      </c>
      <c r="B12413" s="5" t="s">
        <v>24825</v>
      </c>
      <c r="C12413" s="3" t="s">
        <v>3</v>
      </c>
      <c r="D12413" s="3"/>
      <c r="E12413" s="5" t="str">
        <f t="shared" si="1"/>
        <v>/content/photos/5LM2Tdg7tsM.jpg</v>
      </c>
      <c r="F12413" s="3" t="s">
        <v>24826</v>
      </c>
    </row>
    <row r="12414" ht="15.75" customHeight="1">
      <c r="A12414" s="4">
        <v>12412.0</v>
      </c>
      <c r="B12414" s="5" t="s">
        <v>24827</v>
      </c>
      <c r="C12414" s="3" t="s">
        <v>3</v>
      </c>
      <c r="D12414" s="3"/>
      <c r="E12414" s="5" t="str">
        <f t="shared" si="1"/>
        <v>/content/photos/8XIAf776Fqg.jpg</v>
      </c>
      <c r="F12414" s="3" t="s">
        <v>24828</v>
      </c>
    </row>
    <row r="12415" ht="15.75" customHeight="1">
      <c r="A12415" s="4">
        <v>12413.0</v>
      </c>
      <c r="B12415" s="5" t="s">
        <v>24829</v>
      </c>
      <c r="C12415" s="3" t="s">
        <v>3</v>
      </c>
      <c r="D12415" s="3"/>
      <c r="E12415" s="5" t="str">
        <f t="shared" si="1"/>
        <v>/content/photos/gwjSN4PXXNM.jpg</v>
      </c>
      <c r="F12415" s="3" t="s">
        <v>24830</v>
      </c>
    </row>
    <row r="12416" ht="15.75" customHeight="1">
      <c r="A12416" s="4">
        <v>12414.0</v>
      </c>
      <c r="B12416" s="5" t="s">
        <v>24831</v>
      </c>
      <c r="C12416" s="3" t="s">
        <v>3</v>
      </c>
      <c r="D12416" s="3"/>
      <c r="E12416" s="5" t="str">
        <f t="shared" si="1"/>
        <v>/content/photos/JTEi1fWSygE.jpg</v>
      </c>
      <c r="F12416" s="3" t="s">
        <v>24832</v>
      </c>
    </row>
    <row r="12417" ht="15.75" customHeight="1">
      <c r="A12417" s="4">
        <v>12415.0</v>
      </c>
      <c r="B12417" s="5" t="s">
        <v>24833</v>
      </c>
      <c r="C12417" s="3" t="s">
        <v>3</v>
      </c>
      <c r="D12417" s="3"/>
      <c r="E12417" s="5" t="str">
        <f t="shared" si="1"/>
        <v>/content/photos/TZNo2zmrpaA.jpg</v>
      </c>
      <c r="F12417" s="3" t="s">
        <v>24834</v>
      </c>
    </row>
    <row r="12418" ht="15.75" customHeight="1">
      <c r="A12418" s="4">
        <v>12416.0</v>
      </c>
      <c r="B12418" s="5" t="s">
        <v>24835</v>
      </c>
      <c r="C12418" s="3" t="s">
        <v>3</v>
      </c>
      <c r="D12418" s="3"/>
      <c r="E12418" s="5" t="str">
        <f t="shared" si="1"/>
        <v>/content/photos/67sVPjK6Q7I.jpg</v>
      </c>
      <c r="F12418" s="3" t="s">
        <v>24836</v>
      </c>
    </row>
    <row r="12419" ht="15.75" customHeight="1">
      <c r="A12419" s="4">
        <v>12417.0</v>
      </c>
      <c r="B12419" s="5" t="s">
        <v>24837</v>
      </c>
      <c r="C12419" s="3" t="s">
        <v>3</v>
      </c>
      <c r="D12419" s="3"/>
      <c r="E12419" s="5" t="str">
        <f t="shared" si="1"/>
        <v>/content/photos/5WYiCX1HHYg.jpg</v>
      </c>
      <c r="F12419" s="3" t="s">
        <v>24838</v>
      </c>
    </row>
    <row r="12420" ht="15.75" customHeight="1">
      <c r="A12420" s="4">
        <v>12418.0</v>
      </c>
      <c r="B12420" s="5" t="s">
        <v>24839</v>
      </c>
      <c r="C12420" s="3" t="s">
        <v>3</v>
      </c>
      <c r="D12420" s="3"/>
      <c r="E12420" s="5" t="str">
        <f t="shared" si="1"/>
        <v>/content/photos/jeijVHIFM-Q.jpg</v>
      </c>
      <c r="F12420" s="3" t="s">
        <v>24840</v>
      </c>
    </row>
    <row r="12421" ht="15.75" customHeight="1">
      <c r="A12421" s="4">
        <v>12419.0</v>
      </c>
      <c r="B12421" s="5" t="s">
        <v>24841</v>
      </c>
      <c r="C12421" s="3" t="s">
        <v>3</v>
      </c>
      <c r="D12421" s="3"/>
      <c r="E12421" s="5" t="str">
        <f t="shared" si="1"/>
        <v>/content/photos/48Ex3a6HXVA.jpg</v>
      </c>
      <c r="F12421" s="3" t="s">
        <v>24842</v>
      </c>
    </row>
    <row r="12422" ht="15.75" customHeight="1">
      <c r="A12422" s="4">
        <v>12420.0</v>
      </c>
      <c r="B12422" s="5" t="s">
        <v>24843</v>
      </c>
      <c r="C12422" s="3" t="s">
        <v>3</v>
      </c>
      <c r="D12422" s="3"/>
      <c r="E12422" s="5" t="str">
        <f t="shared" si="1"/>
        <v>/content/photos/D_21wwxmOfo.jpg</v>
      </c>
      <c r="F12422" s="3" t="s">
        <v>24844</v>
      </c>
    </row>
    <row r="12423" ht="15.75" customHeight="1">
      <c r="A12423" s="4">
        <v>12421.0</v>
      </c>
      <c r="B12423" s="5" t="s">
        <v>24845</v>
      </c>
      <c r="C12423" s="3" t="s">
        <v>3</v>
      </c>
      <c r="D12423" s="3"/>
      <c r="E12423" s="5" t="str">
        <f t="shared" si="1"/>
        <v>/content/photos/R6CDKCt0Qys.jpg</v>
      </c>
      <c r="F12423" s="3" t="s">
        <v>24846</v>
      </c>
    </row>
    <row r="12424" ht="15.75" customHeight="1">
      <c r="A12424" s="4">
        <v>12422.0</v>
      </c>
      <c r="B12424" s="5" t="s">
        <v>24847</v>
      </c>
      <c r="C12424" s="3" t="s">
        <v>3</v>
      </c>
      <c r="D12424" s="3"/>
      <c r="E12424" s="5" t="str">
        <f t="shared" si="1"/>
        <v>/content/photos/__1Mu7EZXOM.jpg</v>
      </c>
      <c r="F12424" s="3" t="s">
        <v>24848</v>
      </c>
    </row>
    <row r="12425" ht="15.75" customHeight="1">
      <c r="A12425" s="4">
        <v>12423.0</v>
      </c>
      <c r="B12425" s="5" t="s">
        <v>24849</v>
      </c>
      <c r="C12425" s="3" t="s">
        <v>3</v>
      </c>
      <c r="D12425" s="3"/>
      <c r="E12425" s="5" t="str">
        <f t="shared" si="1"/>
        <v>/content/photos/DvHWP8iVYHQ.jpg</v>
      </c>
      <c r="F12425" s="3" t="s">
        <v>24850</v>
      </c>
    </row>
    <row r="12426" ht="15.75" customHeight="1">
      <c r="A12426" s="4">
        <v>12424.0</v>
      </c>
      <c r="B12426" s="5" t="s">
        <v>24851</v>
      </c>
      <c r="C12426" s="3" t="s">
        <v>3</v>
      </c>
      <c r="D12426" s="3"/>
      <c r="E12426" s="5" t="str">
        <f t="shared" si="1"/>
        <v>/content/photos/1c0l8A8VDzk.jpg</v>
      </c>
      <c r="F12426" s="3" t="s">
        <v>24852</v>
      </c>
    </row>
    <row r="12427" ht="15.75" customHeight="1">
      <c r="A12427" s="4">
        <v>12425.0</v>
      </c>
      <c r="B12427" s="5" t="s">
        <v>24853</v>
      </c>
      <c r="C12427" s="3" t="s">
        <v>3</v>
      </c>
      <c r="D12427" s="3"/>
      <c r="E12427" s="5" t="str">
        <f t="shared" si="1"/>
        <v>/content/photos/Mfnt00bqUFg.jpg</v>
      </c>
      <c r="F12427" s="3" t="s">
        <v>24854</v>
      </c>
    </row>
    <row r="12428" ht="15.75" customHeight="1">
      <c r="A12428" s="4">
        <v>12426.0</v>
      </c>
      <c r="B12428" s="5" t="s">
        <v>24855</v>
      </c>
      <c r="C12428" s="3" t="s">
        <v>3</v>
      </c>
      <c r="D12428" s="3"/>
      <c r="E12428" s="5" t="str">
        <f t="shared" si="1"/>
        <v>/content/photos/OVWn1sbGIYQ.jpg</v>
      </c>
      <c r="F12428" s="3" t="s">
        <v>24856</v>
      </c>
    </row>
    <row r="12429" ht="15.75" customHeight="1">
      <c r="A12429" s="4">
        <v>12427.0</v>
      </c>
      <c r="B12429" s="5" t="s">
        <v>24857</v>
      </c>
      <c r="C12429" s="3" t="s">
        <v>3</v>
      </c>
      <c r="D12429" s="3"/>
      <c r="E12429" s="5" t="str">
        <f t="shared" si="1"/>
        <v>/content/photos/9XflZ4fpa0w.jpg</v>
      </c>
      <c r="F12429" s="3" t="s">
        <v>24858</v>
      </c>
    </row>
    <row r="12430" ht="15.75" customHeight="1">
      <c r="A12430" s="4">
        <v>12428.0</v>
      </c>
      <c r="B12430" s="5" t="s">
        <v>24859</v>
      </c>
      <c r="C12430" s="3" t="s">
        <v>3</v>
      </c>
      <c r="D12430" s="3"/>
      <c r="E12430" s="5" t="str">
        <f t="shared" si="1"/>
        <v>/content/photos/Df0fD6hWyro.jpg</v>
      </c>
      <c r="F12430" s="3" t="s">
        <v>24860</v>
      </c>
    </row>
    <row r="12431" ht="15.75" customHeight="1">
      <c r="A12431" s="4">
        <v>12429.0</v>
      </c>
      <c r="B12431" s="5" t="s">
        <v>24861</v>
      </c>
      <c r="C12431" s="3" t="s">
        <v>3</v>
      </c>
      <c r="D12431" s="3"/>
      <c r="E12431" s="5" t="str">
        <f t="shared" si="1"/>
        <v>/content/photos/BU1RL_2rA4w.jpg</v>
      </c>
      <c r="F12431" s="3" t="s">
        <v>24862</v>
      </c>
    </row>
    <row r="12432" ht="15.75" customHeight="1">
      <c r="A12432" s="4">
        <v>12430.0</v>
      </c>
      <c r="B12432" s="5" t="s">
        <v>24863</v>
      </c>
      <c r="C12432" s="3" t="s">
        <v>3</v>
      </c>
      <c r="D12432" s="3"/>
      <c r="E12432" s="5" t="str">
        <f t="shared" si="1"/>
        <v>/content/photos/VItLTVJy3hk.jpg</v>
      </c>
      <c r="F12432" s="3" t="s">
        <v>24864</v>
      </c>
    </row>
    <row r="12433" ht="15.75" customHeight="1">
      <c r="A12433" s="4">
        <v>12431.0</v>
      </c>
      <c r="B12433" s="5" t="s">
        <v>24865</v>
      </c>
      <c r="C12433" s="3" t="s">
        <v>3</v>
      </c>
      <c r="D12433" s="3"/>
      <c r="E12433" s="5" t="str">
        <f t="shared" si="1"/>
        <v>/content/photos/-9XPWpGkOS4.jpg</v>
      </c>
      <c r="F12433" s="3" t="s">
        <v>24866</v>
      </c>
    </row>
    <row r="12434" ht="15.75" customHeight="1">
      <c r="A12434" s="4">
        <v>12432.0</v>
      </c>
      <c r="B12434" s="5" t="s">
        <v>24867</v>
      </c>
      <c r="C12434" s="3" t="s">
        <v>3</v>
      </c>
      <c r="D12434" s="3"/>
      <c r="E12434" s="5" t="str">
        <f t="shared" si="1"/>
        <v>/content/photos/TjlIQRDNpNU.jpg</v>
      </c>
      <c r="F12434" s="3" t="s">
        <v>24868</v>
      </c>
    </row>
    <row r="12435" ht="15.75" customHeight="1">
      <c r="A12435" s="4">
        <v>12433.0</v>
      </c>
      <c r="B12435" s="5" t="s">
        <v>24869</v>
      </c>
      <c r="C12435" s="3" t="s">
        <v>3</v>
      </c>
      <c r="D12435" s="3"/>
      <c r="E12435" s="5" t="str">
        <f t="shared" si="1"/>
        <v>/content/photos/m8WK0oyuVMg.jpg</v>
      </c>
      <c r="F12435" s="3" t="s">
        <v>24870</v>
      </c>
    </row>
    <row r="12436" ht="15.75" customHeight="1">
      <c r="A12436" s="4">
        <v>12434.0</v>
      </c>
      <c r="B12436" s="5" t="s">
        <v>24871</v>
      </c>
      <c r="C12436" s="3" t="s">
        <v>3</v>
      </c>
      <c r="D12436" s="3"/>
      <c r="E12436" s="5" t="str">
        <f t="shared" si="1"/>
        <v>/content/photos/v_Uyv_4J4hA.jpg</v>
      </c>
      <c r="F12436" s="3" t="s">
        <v>24872</v>
      </c>
    </row>
    <row r="12437" ht="15.75" customHeight="1">
      <c r="A12437" s="4">
        <v>12435.0</v>
      </c>
      <c r="B12437" s="5" t="s">
        <v>24873</v>
      </c>
      <c r="C12437" s="3" t="s">
        <v>3</v>
      </c>
      <c r="D12437" s="3"/>
      <c r="E12437" s="5" t="str">
        <f t="shared" si="1"/>
        <v>/content/photos/ZEzLJClHRxs.jpg</v>
      </c>
      <c r="F12437" s="3" t="s">
        <v>24874</v>
      </c>
    </row>
    <row r="12438" ht="15.75" customHeight="1">
      <c r="A12438" s="4">
        <v>12436.0</v>
      </c>
      <c r="B12438" s="5" t="s">
        <v>24875</v>
      </c>
      <c r="C12438" s="3" t="s">
        <v>3</v>
      </c>
      <c r="D12438" s="3"/>
      <c r="E12438" s="5" t="str">
        <f t="shared" si="1"/>
        <v>/content/photos/xBeB0jF1gDE.jpg</v>
      </c>
      <c r="F12438" s="3" t="s">
        <v>24876</v>
      </c>
    </row>
    <row r="12439" ht="15.75" customHeight="1">
      <c r="A12439" s="4">
        <v>12437.0</v>
      </c>
      <c r="B12439" s="5" t="s">
        <v>24877</v>
      </c>
      <c r="C12439" s="3" t="s">
        <v>3</v>
      </c>
      <c r="D12439" s="3"/>
      <c r="E12439" s="5" t="str">
        <f t="shared" si="1"/>
        <v>/content/photos/GjKPTkhni6Y.jpg</v>
      </c>
      <c r="F12439" s="3" t="s">
        <v>24878</v>
      </c>
    </row>
    <row r="12440" ht="15.75" customHeight="1">
      <c r="A12440" s="4">
        <v>12438.0</v>
      </c>
      <c r="B12440" s="5" t="s">
        <v>24879</v>
      </c>
      <c r="C12440" s="3" t="s">
        <v>3</v>
      </c>
      <c r="D12440" s="3"/>
      <c r="E12440" s="5" t="str">
        <f t="shared" si="1"/>
        <v>/content/photos/uXJZrtf972E.jpg</v>
      </c>
      <c r="F12440" s="3" t="s">
        <v>24880</v>
      </c>
    </row>
    <row r="12441" ht="15.75" customHeight="1">
      <c r="A12441" s="4">
        <v>12439.0</v>
      </c>
      <c r="B12441" s="5" t="s">
        <v>24881</v>
      </c>
      <c r="C12441" s="3" t="s">
        <v>3</v>
      </c>
      <c r="D12441" s="3"/>
      <c r="E12441" s="5" t="str">
        <f t="shared" si="1"/>
        <v>/content/photos/bM95unm7O5U.jpg</v>
      </c>
      <c r="F12441" s="3" t="s">
        <v>24882</v>
      </c>
    </row>
    <row r="12442" ht="15.75" customHeight="1">
      <c r="A12442" s="4">
        <v>12440.0</v>
      </c>
      <c r="B12442" s="5" t="s">
        <v>24883</v>
      </c>
      <c r="C12442" s="3" t="s">
        <v>3</v>
      </c>
      <c r="D12442" s="3"/>
      <c r="E12442" s="5" t="str">
        <f t="shared" si="1"/>
        <v>/content/photos/qk_CNOZsu5k.jpg</v>
      </c>
      <c r="F12442" s="3" t="s">
        <v>24884</v>
      </c>
    </row>
    <row r="12443" ht="15.75" customHeight="1">
      <c r="A12443" s="4">
        <v>12441.0</v>
      </c>
      <c r="B12443" s="5" t="s">
        <v>24885</v>
      </c>
      <c r="C12443" s="3" t="s">
        <v>3</v>
      </c>
      <c r="D12443" s="3"/>
      <c r="E12443" s="5" t="str">
        <f t="shared" si="1"/>
        <v>/content/photos/lIf1_NsE-FE.jpg</v>
      </c>
      <c r="F12443" s="3" t="s">
        <v>24886</v>
      </c>
    </row>
    <row r="12444" ht="15.75" customHeight="1">
      <c r="A12444" s="4">
        <v>12442.0</v>
      </c>
      <c r="B12444" s="5" t="s">
        <v>24887</v>
      </c>
      <c r="C12444" s="3" t="s">
        <v>3</v>
      </c>
      <c r="D12444" s="3"/>
      <c r="E12444" s="5" t="str">
        <f t="shared" si="1"/>
        <v>/content/photos/1Gy6L3iJyUI.jpg</v>
      </c>
      <c r="F12444" s="3" t="s">
        <v>24888</v>
      </c>
    </row>
    <row r="12445" ht="15.75" customHeight="1">
      <c r="A12445" s="4">
        <v>12443.0</v>
      </c>
      <c r="B12445" s="5" t="s">
        <v>24889</v>
      </c>
      <c r="C12445" s="3" t="s">
        <v>3</v>
      </c>
      <c r="D12445" s="3"/>
      <c r="E12445" s="5" t="str">
        <f t="shared" si="1"/>
        <v>/content/photos/PjQeXnx06is.jpg</v>
      </c>
      <c r="F12445" s="3" t="s">
        <v>24890</v>
      </c>
    </row>
    <row r="12446" ht="15.75" customHeight="1">
      <c r="A12446" s="4">
        <v>12444.0</v>
      </c>
      <c r="B12446" s="5" t="s">
        <v>24891</v>
      </c>
      <c r="C12446" s="3" t="s">
        <v>3</v>
      </c>
      <c r="D12446" s="3"/>
      <c r="E12446" s="5" t="str">
        <f t="shared" si="1"/>
        <v>/content/photos/PxJaS-XAFGQ.jpg</v>
      </c>
      <c r="F12446" s="3" t="s">
        <v>24892</v>
      </c>
    </row>
    <row r="12447" ht="15.75" customHeight="1">
      <c r="A12447" s="4">
        <v>12445.0</v>
      </c>
      <c r="B12447" s="5" t="s">
        <v>24893</v>
      </c>
      <c r="C12447" s="3" t="s">
        <v>3</v>
      </c>
      <c r="D12447" s="3"/>
      <c r="E12447" s="5" t="str">
        <f t="shared" si="1"/>
        <v>/content/photos/z6d9fVA__j4.jpg</v>
      </c>
      <c r="F12447" s="3" t="s">
        <v>24894</v>
      </c>
    </row>
    <row r="12448" ht="15.75" customHeight="1">
      <c r="A12448" s="4">
        <v>12446.0</v>
      </c>
      <c r="B12448" s="5" t="s">
        <v>24895</v>
      </c>
      <c r="C12448" s="3" t="s">
        <v>3</v>
      </c>
      <c r="D12448" s="3"/>
      <c r="E12448" s="5" t="str">
        <f t="shared" si="1"/>
        <v>/content/photos/rZ4lW8hK0SA.jpg</v>
      </c>
      <c r="F12448" s="3" t="s">
        <v>24896</v>
      </c>
    </row>
    <row r="12449" ht="15.75" customHeight="1">
      <c r="A12449" s="4">
        <v>12447.0</v>
      </c>
      <c r="B12449" s="5" t="s">
        <v>24897</v>
      </c>
      <c r="C12449" s="3" t="s">
        <v>3</v>
      </c>
      <c r="D12449" s="3"/>
      <c r="E12449" s="5" t="str">
        <f t="shared" si="1"/>
        <v>/content/photos/M4TDTyjDuCI.jpg</v>
      </c>
      <c r="F12449" s="3" t="s">
        <v>24898</v>
      </c>
    </row>
    <row r="12450" ht="15.75" customHeight="1">
      <c r="A12450" s="4">
        <v>12448.0</v>
      </c>
      <c r="B12450" s="5" t="s">
        <v>24899</v>
      </c>
      <c r="C12450" s="3" t="s">
        <v>3</v>
      </c>
      <c r="D12450" s="3"/>
      <c r="E12450" s="5" t="str">
        <f t="shared" si="1"/>
        <v>/content/photos/Dxb-fAEa740.jpg</v>
      </c>
      <c r="F12450" s="3" t="s">
        <v>24900</v>
      </c>
    </row>
    <row r="12451" ht="15.75" customHeight="1">
      <c r="A12451" s="4">
        <v>12449.0</v>
      </c>
      <c r="B12451" s="5" t="s">
        <v>24901</v>
      </c>
      <c r="C12451" s="3" t="s">
        <v>3</v>
      </c>
      <c r="D12451" s="3"/>
      <c r="E12451" s="5" t="str">
        <f t="shared" si="1"/>
        <v>/content/photos/_88DsHh1F20.jpg</v>
      </c>
      <c r="F12451" s="3" t="s">
        <v>24902</v>
      </c>
    </row>
    <row r="12452" ht="15.75" customHeight="1">
      <c r="A12452" s="4">
        <v>12450.0</v>
      </c>
      <c r="B12452" s="5" t="s">
        <v>24903</v>
      </c>
      <c r="C12452" s="3" t="s">
        <v>3</v>
      </c>
      <c r="D12452" s="3"/>
      <c r="E12452" s="5" t="str">
        <f t="shared" si="1"/>
        <v>/content/photos/7Oc33M8vs0s.jpg</v>
      </c>
      <c r="F12452" s="3" t="s">
        <v>24904</v>
      </c>
    </row>
    <row r="12453" ht="15.75" customHeight="1">
      <c r="A12453" s="4">
        <v>12451.0</v>
      </c>
      <c r="B12453" s="5" t="s">
        <v>24905</v>
      </c>
      <c r="C12453" s="3" t="s">
        <v>3</v>
      </c>
      <c r="D12453" s="3"/>
      <c r="E12453" s="5" t="str">
        <f t="shared" si="1"/>
        <v>/content/photos/WLhTfuK6Abs.jpg</v>
      </c>
      <c r="F12453" s="3" t="s">
        <v>24906</v>
      </c>
    </row>
    <row r="12454" ht="15.75" customHeight="1">
      <c r="A12454" s="4">
        <v>12452.0</v>
      </c>
      <c r="B12454" s="5" t="s">
        <v>24907</v>
      </c>
      <c r="C12454" s="3" t="s">
        <v>3</v>
      </c>
      <c r="D12454" s="3"/>
      <c r="E12454" s="5" t="str">
        <f t="shared" si="1"/>
        <v>/content/photos/63RUBV0-zp0.jpg</v>
      </c>
      <c r="F12454" s="3" t="s">
        <v>24908</v>
      </c>
    </row>
    <row r="12455" ht="15.75" customHeight="1">
      <c r="A12455" s="4">
        <v>12453.0</v>
      </c>
      <c r="B12455" s="5" t="s">
        <v>24909</v>
      </c>
      <c r="C12455" s="3" t="s">
        <v>3</v>
      </c>
      <c r="D12455" s="3"/>
      <c r="E12455" s="5" t="str">
        <f t="shared" si="1"/>
        <v>/content/photos/riQlxx_jiyA.jpg</v>
      </c>
      <c r="F12455" s="3" t="s">
        <v>24910</v>
      </c>
    </row>
    <row r="12456" ht="15.75" customHeight="1">
      <c r="A12456" s="4">
        <v>12454.0</v>
      </c>
      <c r="B12456" s="5" t="s">
        <v>24911</v>
      </c>
      <c r="C12456" s="3" t="s">
        <v>3</v>
      </c>
      <c r="D12456" s="3"/>
      <c r="E12456" s="5" t="str">
        <f t="shared" si="1"/>
        <v>/content/photos/VFdQVKezaec.jpg</v>
      </c>
      <c r="F12456" s="3" t="s">
        <v>24912</v>
      </c>
    </row>
    <row r="12457" ht="15.75" customHeight="1">
      <c r="A12457" s="4">
        <v>12455.0</v>
      </c>
      <c r="B12457" s="5" t="s">
        <v>24913</v>
      </c>
      <c r="C12457" s="3" t="s">
        <v>3</v>
      </c>
      <c r="D12457" s="3"/>
      <c r="E12457" s="5" t="str">
        <f t="shared" si="1"/>
        <v>/content/photos/oj_0Hkqd12A.jpg</v>
      </c>
      <c r="F12457" s="3" t="s">
        <v>24914</v>
      </c>
    </row>
    <row r="12458" ht="15.75" customHeight="1">
      <c r="A12458" s="4">
        <v>12456.0</v>
      </c>
      <c r="B12458" s="5" t="s">
        <v>24915</v>
      </c>
      <c r="C12458" s="3" t="s">
        <v>3</v>
      </c>
      <c r="D12458" s="3"/>
      <c r="E12458" s="5" t="str">
        <f t="shared" si="1"/>
        <v>/content/photos/lkI5VwexLrQ.jpg</v>
      </c>
      <c r="F12458" s="3" t="s">
        <v>24916</v>
      </c>
    </row>
    <row r="12459" ht="15.75" customHeight="1">
      <c r="A12459" s="4">
        <v>12457.0</v>
      </c>
      <c r="B12459" s="5" t="s">
        <v>24917</v>
      </c>
      <c r="C12459" s="3" t="s">
        <v>3</v>
      </c>
      <c r="D12459" s="3"/>
      <c r="E12459" s="5" t="str">
        <f t="shared" si="1"/>
        <v>/content/photos/LXw-Dg0H4is.jpg</v>
      </c>
      <c r="F12459" s="3" t="s">
        <v>24918</v>
      </c>
    </row>
    <row r="12460" ht="15.75" customHeight="1">
      <c r="A12460" s="4">
        <v>12458.0</v>
      </c>
      <c r="B12460" s="5" t="s">
        <v>24919</v>
      </c>
      <c r="C12460" s="3" t="s">
        <v>3</v>
      </c>
      <c r="D12460" s="3"/>
      <c r="E12460" s="5" t="str">
        <f t="shared" si="1"/>
        <v>/content/photos/DTmQAJ050TE.jpg</v>
      </c>
      <c r="F12460" s="3" t="s">
        <v>24920</v>
      </c>
    </row>
    <row r="12461" ht="15.75" customHeight="1">
      <c r="A12461" s="4">
        <v>12459.0</v>
      </c>
      <c r="B12461" s="5" t="s">
        <v>24921</v>
      </c>
      <c r="C12461" s="3" t="s">
        <v>3</v>
      </c>
      <c r="D12461" s="3"/>
      <c r="E12461" s="5" t="str">
        <f t="shared" si="1"/>
        <v>/content/photos/MILMQwMWZRs.jpg</v>
      </c>
      <c r="F12461" s="3" t="s">
        <v>24922</v>
      </c>
    </row>
    <row r="12462" ht="15.75" customHeight="1">
      <c r="A12462" s="4">
        <v>12460.0</v>
      </c>
      <c r="B12462" s="5" t="s">
        <v>24923</v>
      </c>
      <c r="C12462" s="3" t="s">
        <v>3</v>
      </c>
      <c r="D12462" s="3"/>
      <c r="E12462" s="5" t="str">
        <f t="shared" si="1"/>
        <v>/content/photos/Re-_rHb9-f4.jpg</v>
      </c>
      <c r="F12462" s="3" t="s">
        <v>24924</v>
      </c>
    </row>
    <row r="12463" ht="15.75" customHeight="1">
      <c r="A12463" s="4">
        <v>12461.0</v>
      </c>
      <c r="B12463" s="5" t="s">
        <v>24925</v>
      </c>
      <c r="C12463" s="3" t="s">
        <v>3</v>
      </c>
      <c r="D12463" s="3"/>
      <c r="E12463" s="5" t="str">
        <f t="shared" si="1"/>
        <v>/content/photos/ZW5U9xNMr3U.jpg</v>
      </c>
      <c r="F12463" s="3" t="s">
        <v>24926</v>
      </c>
    </row>
    <row r="12464" ht="15.75" customHeight="1">
      <c r="A12464" s="4">
        <v>12462.0</v>
      </c>
      <c r="B12464" s="5" t="s">
        <v>24927</v>
      </c>
      <c r="C12464" s="3" t="s">
        <v>3</v>
      </c>
      <c r="D12464" s="3"/>
      <c r="E12464" s="5" t="str">
        <f t="shared" si="1"/>
        <v>/content/photos/4dnG_KjLPiM.jpg</v>
      </c>
      <c r="F12464" s="3" t="s">
        <v>24928</v>
      </c>
    </row>
    <row r="12465" ht="15.75" customHeight="1">
      <c r="A12465" s="4">
        <v>12463.0</v>
      </c>
      <c r="B12465" s="5" t="s">
        <v>24929</v>
      </c>
      <c r="C12465" s="3" t="s">
        <v>3</v>
      </c>
      <c r="D12465" s="3"/>
      <c r="E12465" s="5" t="str">
        <f t="shared" si="1"/>
        <v>/content/photos/YDCc1sMZ6nc.jpg</v>
      </c>
      <c r="F12465" s="3" t="s">
        <v>24930</v>
      </c>
    </row>
    <row r="12466" ht="15.75" customHeight="1">
      <c r="A12466" s="4">
        <v>12464.0</v>
      </c>
      <c r="B12466" s="5" t="s">
        <v>24931</v>
      </c>
      <c r="C12466" s="3" t="s">
        <v>3</v>
      </c>
      <c r="D12466" s="3"/>
      <c r="E12466" s="5" t="str">
        <f t="shared" si="1"/>
        <v>/content/photos/9VS5qoHUlsw.jpg</v>
      </c>
      <c r="F12466" s="3" t="s">
        <v>24932</v>
      </c>
    </row>
    <row r="12467" ht="15.75" customHeight="1">
      <c r="A12467" s="4">
        <v>12465.0</v>
      </c>
      <c r="B12467" s="5" t="s">
        <v>24933</v>
      </c>
      <c r="C12467" s="3" t="s">
        <v>3</v>
      </c>
      <c r="D12467" s="3"/>
      <c r="E12467" s="5" t="str">
        <f t="shared" si="1"/>
        <v>/content/photos/yEauzeZU6xo.jpg</v>
      </c>
      <c r="F12467" s="3" t="s">
        <v>24934</v>
      </c>
    </row>
    <row r="12468" ht="15.75" customHeight="1">
      <c r="A12468" s="4">
        <v>12466.0</v>
      </c>
      <c r="B12468" s="5" t="s">
        <v>24935</v>
      </c>
      <c r="C12468" s="3" t="s">
        <v>3</v>
      </c>
      <c r="D12468" s="3"/>
      <c r="E12468" s="5" t="str">
        <f t="shared" si="1"/>
        <v>/content/photos/06t6W1ZEF-w.jpg</v>
      </c>
      <c r="F12468" s="3" t="s">
        <v>24936</v>
      </c>
    </row>
    <row r="12469" ht="15.75" customHeight="1">
      <c r="A12469" s="4">
        <v>12467.0</v>
      </c>
      <c r="B12469" s="5" t="s">
        <v>24937</v>
      </c>
      <c r="C12469" s="3" t="s">
        <v>3</v>
      </c>
      <c r="D12469" s="3"/>
      <c r="E12469" s="5" t="str">
        <f t="shared" si="1"/>
        <v>/content/photos/xYELvQ3tMfg.jpg</v>
      </c>
      <c r="F12469" s="3" t="s">
        <v>24938</v>
      </c>
    </row>
    <row r="12470" ht="15.75" customHeight="1">
      <c r="A12470" s="4">
        <v>12468.0</v>
      </c>
      <c r="B12470" s="5" t="s">
        <v>24939</v>
      </c>
      <c r="C12470" s="3" t="s">
        <v>3</v>
      </c>
      <c r="D12470" s="3"/>
      <c r="E12470" s="5" t="str">
        <f t="shared" si="1"/>
        <v>/content/photos/wICt19W7Eek.jpg</v>
      </c>
      <c r="F12470" s="3" t="s">
        <v>24940</v>
      </c>
    </row>
    <row r="12471" ht="15.75" customHeight="1">
      <c r="A12471" s="4">
        <v>12469.0</v>
      </c>
      <c r="B12471" s="5" t="s">
        <v>24941</v>
      </c>
      <c r="C12471" s="3" t="s">
        <v>3</v>
      </c>
      <c r="D12471" s="3"/>
      <c r="E12471" s="5" t="str">
        <f t="shared" si="1"/>
        <v>/content/photos/EXdO9Z9Aof0.jpg</v>
      </c>
      <c r="F12471" s="3" t="s">
        <v>24942</v>
      </c>
    </row>
    <row r="12472" ht="15.75" customHeight="1">
      <c r="A12472" s="4">
        <v>12470.0</v>
      </c>
      <c r="B12472" s="5" t="s">
        <v>24943</v>
      </c>
      <c r="C12472" s="3" t="s">
        <v>3</v>
      </c>
      <c r="D12472" s="3"/>
      <c r="E12472" s="5" t="str">
        <f t="shared" si="1"/>
        <v>/content/photos/FOvVKp7IA68.jpg</v>
      </c>
      <c r="F12472" s="3" t="s">
        <v>24944</v>
      </c>
    </row>
    <row r="12473" ht="15.75" customHeight="1">
      <c r="A12473" s="4">
        <v>12471.0</v>
      </c>
      <c r="B12473" s="5" t="s">
        <v>24945</v>
      </c>
      <c r="C12473" s="3" t="s">
        <v>3</v>
      </c>
      <c r="D12473" s="3"/>
      <c r="E12473" s="5" t="str">
        <f t="shared" si="1"/>
        <v>/content/photos/t2XKo0kn8as.jpg</v>
      </c>
      <c r="F12473" s="3" t="s">
        <v>24946</v>
      </c>
    </row>
    <row r="12474" ht="15.75" customHeight="1">
      <c r="A12474" s="4">
        <v>12472.0</v>
      </c>
      <c r="B12474" s="5" t="s">
        <v>24947</v>
      </c>
      <c r="C12474" s="3" t="s">
        <v>3</v>
      </c>
      <c r="D12474" s="3"/>
      <c r="E12474" s="5" t="str">
        <f t="shared" si="1"/>
        <v>/content/photos/gPgBDDvMGww.jpg</v>
      </c>
      <c r="F12474" s="3" t="s">
        <v>24948</v>
      </c>
    </row>
    <row r="12475" ht="15.75" customHeight="1">
      <c r="A12475" s="4">
        <v>12473.0</v>
      </c>
      <c r="B12475" s="5" t="s">
        <v>24949</v>
      </c>
      <c r="C12475" s="3" t="s">
        <v>3</v>
      </c>
      <c r="D12475" s="3"/>
      <c r="E12475" s="5" t="str">
        <f t="shared" si="1"/>
        <v>/content/photos/76nLHZUG1M4.jpg</v>
      </c>
      <c r="F12475" s="3" t="s">
        <v>24950</v>
      </c>
    </row>
    <row r="12476" ht="15.75" customHeight="1">
      <c r="A12476" s="4">
        <v>12474.0</v>
      </c>
      <c r="B12476" s="5" t="s">
        <v>24951</v>
      </c>
      <c r="C12476" s="3" t="s">
        <v>3</v>
      </c>
      <c r="D12476" s="3"/>
      <c r="E12476" s="5" t="str">
        <f t="shared" si="1"/>
        <v>/content/photos/3nJEkAuRf_s.jpg</v>
      </c>
      <c r="F12476" s="3" t="s">
        <v>24952</v>
      </c>
    </row>
    <row r="12477" ht="15.75" customHeight="1">
      <c r="A12477" s="4">
        <v>12475.0</v>
      </c>
      <c r="B12477" s="5" t="s">
        <v>24953</v>
      </c>
      <c r="C12477" s="3" t="s">
        <v>3</v>
      </c>
      <c r="D12477" s="3"/>
      <c r="E12477" s="5" t="str">
        <f t="shared" si="1"/>
        <v>/content/photos/q0dwhZMR4_k.jpg</v>
      </c>
      <c r="F12477" s="3" t="s">
        <v>24954</v>
      </c>
    </row>
    <row r="12478" ht="15.75" customHeight="1">
      <c r="A12478" s="4">
        <v>12476.0</v>
      </c>
      <c r="B12478" s="5" t="s">
        <v>24955</v>
      </c>
      <c r="C12478" s="3" t="s">
        <v>3</v>
      </c>
      <c r="D12478" s="3"/>
      <c r="E12478" s="5" t="str">
        <f t="shared" si="1"/>
        <v>/content/photos/lMSozvjQ_4g.jpg</v>
      </c>
      <c r="F12478" s="3" t="s">
        <v>24956</v>
      </c>
    </row>
    <row r="12479" ht="15.75" customHeight="1">
      <c r="A12479" s="4">
        <v>12477.0</v>
      </c>
      <c r="B12479" s="5" t="s">
        <v>24957</v>
      </c>
      <c r="C12479" s="3" t="s">
        <v>3</v>
      </c>
      <c r="D12479" s="3"/>
      <c r="E12479" s="5" t="str">
        <f t="shared" si="1"/>
        <v>/content/photos/HSgoSFYPV4s.jpg</v>
      </c>
      <c r="F12479" s="3" t="s">
        <v>24958</v>
      </c>
    </row>
    <row r="12480" ht="15.75" customHeight="1">
      <c r="A12480" s="4">
        <v>12478.0</v>
      </c>
      <c r="B12480" s="5" t="s">
        <v>24959</v>
      </c>
      <c r="C12480" s="3" t="s">
        <v>3</v>
      </c>
      <c r="D12480" s="3"/>
      <c r="E12480" s="5" t="str">
        <f t="shared" si="1"/>
        <v>/content/photos/7OWVghYY2xM.jpg</v>
      </c>
      <c r="F12480" s="3" t="s">
        <v>24960</v>
      </c>
    </row>
    <row r="12481" ht="15.75" customHeight="1">
      <c r="A12481" s="4">
        <v>12479.0</v>
      </c>
      <c r="B12481" s="5" t="s">
        <v>24961</v>
      </c>
      <c r="C12481" s="3" t="s">
        <v>3</v>
      </c>
      <c r="D12481" s="3"/>
      <c r="E12481" s="5" t="str">
        <f t="shared" si="1"/>
        <v>/content/photos/Dq2bns-Fw6g.jpg</v>
      </c>
      <c r="F12481" s="3" t="s">
        <v>24962</v>
      </c>
    </row>
    <row r="12482" ht="15.75" customHeight="1">
      <c r="A12482" s="4">
        <v>12480.0</v>
      </c>
      <c r="B12482" s="5" t="s">
        <v>24963</v>
      </c>
      <c r="C12482" s="3" t="s">
        <v>3</v>
      </c>
      <c r="D12482" s="3"/>
      <c r="E12482" s="5" t="str">
        <f t="shared" si="1"/>
        <v>/content/photos/7tHjDK0lPvU.jpg</v>
      </c>
      <c r="F12482" s="3" t="s">
        <v>24964</v>
      </c>
    </row>
    <row r="12483" ht="15.75" customHeight="1">
      <c r="A12483" s="4">
        <v>12481.0</v>
      </c>
      <c r="B12483" s="5" t="s">
        <v>24965</v>
      </c>
      <c r="C12483" s="3" t="s">
        <v>3</v>
      </c>
      <c r="D12483" s="3"/>
      <c r="E12483" s="5" t="str">
        <f t="shared" si="1"/>
        <v>/content/photos/OMw5wiCCwTA.jpg</v>
      </c>
      <c r="F12483" s="3" t="s">
        <v>24966</v>
      </c>
    </row>
    <row r="12484" ht="15.75" customHeight="1">
      <c r="A12484" s="4">
        <v>12482.0</v>
      </c>
      <c r="B12484" s="5" t="s">
        <v>24967</v>
      </c>
      <c r="C12484" s="3" t="s">
        <v>3</v>
      </c>
      <c r="D12484" s="3"/>
      <c r="E12484" s="5" t="str">
        <f t="shared" si="1"/>
        <v>/content/photos/-qV4zfChfNw.jpg</v>
      </c>
      <c r="F12484" s="3" t="s">
        <v>24968</v>
      </c>
    </row>
    <row r="12485" ht="15.75" customHeight="1">
      <c r="A12485" s="4">
        <v>12483.0</v>
      </c>
      <c r="B12485" s="5" t="s">
        <v>24969</v>
      </c>
      <c r="C12485" s="3" t="s">
        <v>3</v>
      </c>
      <c r="D12485" s="3"/>
      <c r="E12485" s="5" t="str">
        <f t="shared" si="1"/>
        <v>/content/photos/XbxoGzgeWWU.jpg</v>
      </c>
      <c r="F12485" s="3" t="s">
        <v>24970</v>
      </c>
    </row>
    <row r="12486" ht="15.75" customHeight="1">
      <c r="A12486" s="4">
        <v>12484.0</v>
      </c>
      <c r="B12486" s="5" t="s">
        <v>24971</v>
      </c>
      <c r="C12486" s="3" t="s">
        <v>3</v>
      </c>
      <c r="D12486" s="3"/>
      <c r="E12486" s="5" t="str">
        <f t="shared" si="1"/>
        <v>/content/photos/mFECC6AY67E.jpg</v>
      </c>
      <c r="F12486" s="3" t="s">
        <v>24972</v>
      </c>
    </row>
    <row r="12487" ht="15.75" customHeight="1">
      <c r="A12487" s="4">
        <v>12485.0</v>
      </c>
      <c r="B12487" s="5" t="s">
        <v>24973</v>
      </c>
      <c r="C12487" s="3" t="s">
        <v>3</v>
      </c>
      <c r="D12487" s="3"/>
      <c r="E12487" s="5" t="str">
        <f t="shared" si="1"/>
        <v>/content/photos/30kwYOLmBGk.jpg</v>
      </c>
      <c r="F12487" s="3" t="s">
        <v>24974</v>
      </c>
    </row>
    <row r="12488" ht="15.75" customHeight="1">
      <c r="A12488" s="4">
        <v>12486.0</v>
      </c>
      <c r="B12488" s="5" t="s">
        <v>24975</v>
      </c>
      <c r="C12488" s="3" t="s">
        <v>3</v>
      </c>
      <c r="D12488" s="3"/>
      <c r="E12488" s="5" t="str">
        <f t="shared" si="1"/>
        <v>/content/photos/horUo-9ghIw.jpg</v>
      </c>
      <c r="F12488" s="3" t="s">
        <v>24976</v>
      </c>
    </row>
    <row r="12489" ht="15.75" customHeight="1">
      <c r="A12489" s="4">
        <v>12487.0</v>
      </c>
      <c r="B12489" s="5" t="s">
        <v>24977</v>
      </c>
      <c r="C12489" s="3" t="s">
        <v>3</v>
      </c>
      <c r="D12489" s="3"/>
      <c r="E12489" s="5" t="str">
        <f t="shared" si="1"/>
        <v>/content/photos/OAvt5bJUWSI.jpg</v>
      </c>
      <c r="F12489" s="3" t="s">
        <v>24978</v>
      </c>
    </row>
    <row r="12490" ht="15.75" customHeight="1">
      <c r="A12490" s="4">
        <v>12488.0</v>
      </c>
      <c r="B12490" s="5" t="s">
        <v>24979</v>
      </c>
      <c r="C12490" s="3" t="s">
        <v>3</v>
      </c>
      <c r="D12490" s="3"/>
      <c r="E12490" s="5" t="str">
        <f t="shared" si="1"/>
        <v>/content/photos/DXcIb5pmMEg.jpg</v>
      </c>
      <c r="F12490" s="3" t="s">
        <v>24980</v>
      </c>
    </row>
    <row r="12491" ht="15.75" customHeight="1">
      <c r="A12491" s="4">
        <v>12489.0</v>
      </c>
      <c r="B12491" s="5" t="s">
        <v>24981</v>
      </c>
      <c r="C12491" s="3" t="s">
        <v>3</v>
      </c>
      <c r="D12491" s="3"/>
      <c r="E12491" s="5" t="str">
        <f t="shared" si="1"/>
        <v>/content/photos/qvdPnivpYso.jpg</v>
      </c>
      <c r="F12491" s="3" t="s">
        <v>24982</v>
      </c>
    </row>
    <row r="12492" ht="15.75" customHeight="1">
      <c r="A12492" s="4">
        <v>12490.0</v>
      </c>
      <c r="B12492" s="5" t="s">
        <v>24983</v>
      </c>
      <c r="C12492" s="3" t="s">
        <v>3</v>
      </c>
      <c r="D12492" s="3"/>
      <c r="E12492" s="5" t="str">
        <f t="shared" si="1"/>
        <v>/content/photos/Ffxm66W0haQ.jpg</v>
      </c>
      <c r="F12492" s="3" t="s">
        <v>24984</v>
      </c>
    </row>
    <row r="12493" ht="15.75" customHeight="1">
      <c r="A12493" s="4">
        <v>12491.0</v>
      </c>
      <c r="B12493" s="5" t="s">
        <v>24985</v>
      </c>
      <c r="C12493" s="3" t="s">
        <v>3</v>
      </c>
      <c r="D12493" s="3"/>
      <c r="E12493" s="5" t="str">
        <f t="shared" si="1"/>
        <v>/content/photos/AuXj9CyTA3E.jpg</v>
      </c>
      <c r="F12493" s="3" t="s">
        <v>24986</v>
      </c>
    </row>
    <row r="12494" ht="15.75" customHeight="1">
      <c r="A12494" s="4">
        <v>12492.0</v>
      </c>
      <c r="B12494" s="5" t="s">
        <v>24987</v>
      </c>
      <c r="C12494" s="3" t="s">
        <v>3</v>
      </c>
      <c r="D12494" s="3"/>
      <c r="E12494" s="5" t="str">
        <f t="shared" si="1"/>
        <v>/content/photos/o3qMftQupG8.jpg</v>
      </c>
      <c r="F12494" s="3" t="s">
        <v>24988</v>
      </c>
    </row>
    <row r="12495" ht="15.75" customHeight="1">
      <c r="A12495" s="4">
        <v>12493.0</v>
      </c>
      <c r="B12495" s="5" t="s">
        <v>24989</v>
      </c>
      <c r="C12495" s="3" t="s">
        <v>3</v>
      </c>
      <c r="D12495" s="3"/>
      <c r="E12495" s="5" t="str">
        <f t="shared" si="1"/>
        <v>/content/photos/SBpdQB7k9YQ.jpg</v>
      </c>
      <c r="F12495" s="3" t="s">
        <v>24990</v>
      </c>
    </row>
    <row r="12496" ht="15.75" customHeight="1">
      <c r="A12496" s="4">
        <v>12494.0</v>
      </c>
      <c r="B12496" s="5" t="s">
        <v>24991</v>
      </c>
      <c r="C12496" s="3" t="s">
        <v>3</v>
      </c>
      <c r="D12496" s="3"/>
      <c r="E12496" s="5" t="str">
        <f t="shared" si="1"/>
        <v>/content/photos/4aBUvFdeFnI.jpg</v>
      </c>
      <c r="F12496" s="3" t="s">
        <v>24992</v>
      </c>
    </row>
    <row r="12497" ht="15.75" customHeight="1">
      <c r="A12497" s="4">
        <v>12495.0</v>
      </c>
      <c r="B12497" s="5" t="s">
        <v>24993</v>
      </c>
      <c r="C12497" s="3" t="s">
        <v>3</v>
      </c>
      <c r="D12497" s="3"/>
      <c r="E12497" s="5" t="str">
        <f t="shared" si="1"/>
        <v>/content/photos/6AY25rODp1U.jpg</v>
      </c>
      <c r="F12497" s="3" t="s">
        <v>24994</v>
      </c>
    </row>
    <row r="12498" ht="15.75" customHeight="1">
      <c r="A12498" s="4">
        <v>12496.0</v>
      </c>
      <c r="B12498" s="5" t="s">
        <v>24995</v>
      </c>
      <c r="C12498" s="3" t="s">
        <v>3</v>
      </c>
      <c r="D12498" s="3"/>
      <c r="E12498" s="5" t="str">
        <f t="shared" si="1"/>
        <v>/content/photos/EVkrWtZPsio.jpg</v>
      </c>
      <c r="F12498" s="3" t="s">
        <v>24996</v>
      </c>
    </row>
    <row r="12499" ht="15.75" customHeight="1">
      <c r="A12499" s="4">
        <v>12497.0</v>
      </c>
      <c r="B12499" s="5" t="s">
        <v>24997</v>
      </c>
      <c r="C12499" s="3" t="s">
        <v>3</v>
      </c>
      <c r="D12499" s="3"/>
      <c r="E12499" s="5" t="str">
        <f t="shared" si="1"/>
        <v>/content/photos/7-fq-FKKDXI.jpg</v>
      </c>
      <c r="F12499" s="3" t="s">
        <v>24998</v>
      </c>
    </row>
    <row r="12500" ht="15.75" customHeight="1">
      <c r="A12500" s="4">
        <v>12498.0</v>
      </c>
      <c r="B12500" s="5" t="s">
        <v>24999</v>
      </c>
      <c r="C12500" s="3" t="s">
        <v>3</v>
      </c>
      <c r="D12500" s="3"/>
      <c r="E12500" s="5" t="str">
        <f t="shared" si="1"/>
        <v>/content/photos/q52kfE0rX8M.jpg</v>
      </c>
      <c r="F12500" s="3" t="s">
        <v>25000</v>
      </c>
    </row>
    <row r="12501" ht="15.75" customHeight="1">
      <c r="A12501" s="4">
        <v>12499.0</v>
      </c>
      <c r="B12501" s="5" t="s">
        <v>25001</v>
      </c>
      <c r="C12501" s="3" t="s">
        <v>3</v>
      </c>
      <c r="D12501" s="3"/>
      <c r="E12501" s="5" t="str">
        <f t="shared" si="1"/>
        <v>/content/photos/wANOyJD6QP8.jpg</v>
      </c>
      <c r="F12501" s="3" t="s">
        <v>25002</v>
      </c>
    </row>
    <row r="12502" ht="15.75" customHeight="1">
      <c r="A12502" s="4">
        <v>12500.0</v>
      </c>
      <c r="B12502" s="5" t="s">
        <v>25003</v>
      </c>
      <c r="C12502" s="3" t="s">
        <v>3</v>
      </c>
      <c r="D12502" s="3"/>
      <c r="E12502" s="5" t="str">
        <f t="shared" si="1"/>
        <v>/content/photos/qeqU-GG1cfg.jpg</v>
      </c>
      <c r="F12502" s="3" t="s">
        <v>25004</v>
      </c>
    </row>
    <row r="12503" ht="15.75" customHeight="1">
      <c r="A12503" s="4">
        <v>12501.0</v>
      </c>
      <c r="B12503" s="5" t="s">
        <v>25005</v>
      </c>
      <c r="C12503" s="3" t="s">
        <v>3</v>
      </c>
      <c r="D12503" s="3"/>
      <c r="E12503" s="5" t="str">
        <f t="shared" si="1"/>
        <v>/content/photos/fjmPfKvayzA.jpg</v>
      </c>
      <c r="F12503" s="3" t="s">
        <v>25006</v>
      </c>
    </row>
    <row r="12504" ht="15.75" customHeight="1">
      <c r="A12504" s="4">
        <v>12502.0</v>
      </c>
      <c r="B12504" s="5" t="s">
        <v>25007</v>
      </c>
      <c r="C12504" s="3" t="s">
        <v>3</v>
      </c>
      <c r="D12504" s="3"/>
      <c r="E12504" s="5" t="str">
        <f t="shared" si="1"/>
        <v>/content/photos/uY4Ulq78PZ8.jpg</v>
      </c>
      <c r="F12504" s="3" t="s">
        <v>25008</v>
      </c>
    </row>
    <row r="12505" ht="15.75" customHeight="1">
      <c r="A12505" s="4">
        <v>12503.0</v>
      </c>
      <c r="B12505" s="5" t="s">
        <v>25009</v>
      </c>
      <c r="C12505" s="3" t="s">
        <v>3</v>
      </c>
      <c r="D12505" s="3"/>
      <c r="E12505" s="5" t="str">
        <f t="shared" si="1"/>
        <v>/content/photos/lkMC1V8GjBY.jpg</v>
      </c>
      <c r="F12505" s="3" t="s">
        <v>25010</v>
      </c>
    </row>
    <row r="12506" ht="15.75" customHeight="1">
      <c r="A12506" s="4">
        <v>12504.0</v>
      </c>
      <c r="B12506" s="5" t="s">
        <v>25011</v>
      </c>
      <c r="C12506" s="3" t="s">
        <v>3</v>
      </c>
      <c r="D12506" s="3"/>
      <c r="E12506" s="5" t="str">
        <f t="shared" si="1"/>
        <v>/content/photos/MF4TYiXMcyg.jpg</v>
      </c>
      <c r="F12506" s="3" t="s">
        <v>25012</v>
      </c>
    </row>
    <row r="12507" ht="15.75" customHeight="1">
      <c r="A12507" s="4">
        <v>12505.0</v>
      </c>
      <c r="B12507" s="5" t="s">
        <v>25013</v>
      </c>
      <c r="C12507" s="3" t="s">
        <v>3</v>
      </c>
      <c r="D12507" s="3"/>
      <c r="E12507" s="5" t="str">
        <f t="shared" si="1"/>
        <v>/content/photos/H8-9t0vvWJA.jpg</v>
      </c>
      <c r="F12507" s="3" t="s">
        <v>25014</v>
      </c>
    </row>
    <row r="12508" ht="15.75" customHeight="1">
      <c r="A12508" s="4">
        <v>12506.0</v>
      </c>
      <c r="B12508" s="5" t="s">
        <v>25015</v>
      </c>
      <c r="C12508" s="3" t="s">
        <v>3</v>
      </c>
      <c r="D12508" s="3"/>
      <c r="E12508" s="5" t="str">
        <f t="shared" si="1"/>
        <v>/content/photos/kf3BgsKrj5Y.jpg</v>
      </c>
      <c r="F12508" s="3" t="s">
        <v>25016</v>
      </c>
    </row>
    <row r="12509" ht="15.75" customHeight="1">
      <c r="A12509" s="4">
        <v>12507.0</v>
      </c>
      <c r="B12509" s="5" t="s">
        <v>25017</v>
      </c>
      <c r="C12509" s="3" t="s">
        <v>3</v>
      </c>
      <c r="D12509" s="3"/>
      <c r="E12509" s="5" t="str">
        <f t="shared" si="1"/>
        <v>/content/photos/vleprUp1Gqw.jpg</v>
      </c>
      <c r="F12509" s="3" t="s">
        <v>25018</v>
      </c>
    </row>
    <row r="12510" ht="15.75" customHeight="1">
      <c r="A12510" s="4">
        <v>12508.0</v>
      </c>
      <c r="B12510" s="5" t="s">
        <v>25019</v>
      </c>
      <c r="C12510" s="3" t="s">
        <v>3</v>
      </c>
      <c r="D12510" s="3"/>
      <c r="E12510" s="5" t="str">
        <f t="shared" si="1"/>
        <v>/content/photos/ZWe3IW9vYVA.jpg</v>
      </c>
      <c r="F12510" s="3" t="s">
        <v>25020</v>
      </c>
    </row>
    <row r="12511" ht="15.75" customHeight="1">
      <c r="A12511" s="4">
        <v>12509.0</v>
      </c>
      <c r="B12511" s="5" t="s">
        <v>25021</v>
      </c>
      <c r="C12511" s="3" t="s">
        <v>3</v>
      </c>
      <c r="D12511" s="3"/>
      <c r="E12511" s="5" t="str">
        <f t="shared" si="1"/>
        <v>/content/photos/Pyo1wC3j7OA.jpg</v>
      </c>
      <c r="F12511" s="3" t="s">
        <v>25022</v>
      </c>
    </row>
    <row r="12512" ht="15.75" customHeight="1">
      <c r="A12512" s="4">
        <v>12510.0</v>
      </c>
      <c r="B12512" s="5" t="s">
        <v>25023</v>
      </c>
      <c r="C12512" s="3" t="s">
        <v>3</v>
      </c>
      <c r="D12512" s="3"/>
      <c r="E12512" s="5" t="str">
        <f t="shared" si="1"/>
        <v>/content/photos/w4WU2PZ9bPg.jpg</v>
      </c>
      <c r="F12512" s="3" t="s">
        <v>25024</v>
      </c>
    </row>
    <row r="12513" ht="15.75" customHeight="1">
      <c r="A12513" s="4">
        <v>12511.0</v>
      </c>
      <c r="B12513" s="5" t="s">
        <v>25025</v>
      </c>
      <c r="C12513" s="3" t="s">
        <v>3</v>
      </c>
      <c r="D12513" s="3"/>
      <c r="E12513" s="5" t="str">
        <f t="shared" si="1"/>
        <v>/content/photos/hAw0XnvMgns.jpg</v>
      </c>
      <c r="F12513" s="3" t="s">
        <v>25026</v>
      </c>
    </row>
    <row r="12514" ht="15.75" customHeight="1">
      <c r="A12514" s="4">
        <v>12512.0</v>
      </c>
      <c r="B12514" s="5" t="s">
        <v>25027</v>
      </c>
      <c r="C12514" s="3" t="s">
        <v>3</v>
      </c>
      <c r="D12514" s="3"/>
      <c r="E12514" s="5" t="str">
        <f t="shared" si="1"/>
        <v>/content/photos/2n4xPjN_fRk.jpg</v>
      </c>
      <c r="F12514" s="3" t="s">
        <v>25028</v>
      </c>
    </row>
    <row r="12515" ht="15.75" customHeight="1">
      <c r="A12515" s="4">
        <v>12513.0</v>
      </c>
      <c r="B12515" s="5" t="s">
        <v>25029</v>
      </c>
      <c r="C12515" s="3" t="s">
        <v>3</v>
      </c>
      <c r="D12515" s="3"/>
      <c r="E12515" s="5" t="str">
        <f t="shared" si="1"/>
        <v>/content/photos/PSdLyggSvZc.jpg</v>
      </c>
      <c r="F12515" s="3" t="s">
        <v>25030</v>
      </c>
    </row>
    <row r="12516" ht="15.75" customHeight="1">
      <c r="A12516" s="4">
        <v>12514.0</v>
      </c>
      <c r="B12516" s="5" t="s">
        <v>25031</v>
      </c>
      <c r="C12516" s="3" t="s">
        <v>3</v>
      </c>
      <c r="D12516" s="3"/>
      <c r="E12516" s="5" t="str">
        <f t="shared" si="1"/>
        <v>/content/photos/59drqR6Xr9Y.jpg</v>
      </c>
      <c r="F12516" s="3" t="s">
        <v>25032</v>
      </c>
    </row>
    <row r="12517" ht="15.75" customHeight="1">
      <c r="A12517" s="4">
        <v>12515.0</v>
      </c>
      <c r="B12517" s="5" t="s">
        <v>25033</v>
      </c>
      <c r="C12517" s="3" t="s">
        <v>3</v>
      </c>
      <c r="D12517" s="3"/>
      <c r="E12517" s="5" t="str">
        <f t="shared" si="1"/>
        <v>/content/photos/Bf8YHJcECkA.jpg</v>
      </c>
      <c r="F12517" s="3" t="s">
        <v>25034</v>
      </c>
    </row>
    <row r="12518" ht="15.75" customHeight="1">
      <c r="A12518" s="4">
        <v>12516.0</v>
      </c>
      <c r="B12518" s="5" t="s">
        <v>25035</v>
      </c>
      <c r="C12518" s="3" t="s">
        <v>3</v>
      </c>
      <c r="D12518" s="3"/>
      <c r="E12518" s="5" t="str">
        <f t="shared" si="1"/>
        <v>/content/photos/ebRanmiyixs.jpg</v>
      </c>
      <c r="F12518" s="3" t="s">
        <v>25036</v>
      </c>
    </row>
    <row r="12519" ht="15.75" customHeight="1">
      <c r="A12519" s="4">
        <v>12517.0</v>
      </c>
      <c r="B12519" s="5" t="s">
        <v>25037</v>
      </c>
      <c r="C12519" s="3" t="s">
        <v>3</v>
      </c>
      <c r="D12519" s="3"/>
      <c r="E12519" s="5" t="str">
        <f t="shared" si="1"/>
        <v>/content/photos/60YV8bT4xtU.jpg</v>
      </c>
      <c r="F12519" s="3" t="s">
        <v>25038</v>
      </c>
    </row>
    <row r="12520" ht="15.75" customHeight="1">
      <c r="A12520" s="4">
        <v>12518.0</v>
      </c>
      <c r="B12520" s="5" t="s">
        <v>25039</v>
      </c>
      <c r="C12520" s="3" t="s">
        <v>3</v>
      </c>
      <c r="D12520" s="3"/>
      <c r="E12520" s="5" t="str">
        <f t="shared" si="1"/>
        <v>/content/photos/C_Hmfumev1w.jpg</v>
      </c>
      <c r="F12520" s="3" t="s">
        <v>25040</v>
      </c>
    </row>
    <row r="12521" ht="15.75" customHeight="1">
      <c r="A12521" s="4">
        <v>12519.0</v>
      </c>
      <c r="B12521" s="5" t="s">
        <v>25041</v>
      </c>
      <c r="C12521" s="3" t="s">
        <v>3</v>
      </c>
      <c r="D12521" s="3"/>
      <c r="E12521" s="5" t="str">
        <f t="shared" si="1"/>
        <v>/content/photos/3ZPBVvFcpAk.jpg</v>
      </c>
      <c r="F12521" s="3" t="s">
        <v>25042</v>
      </c>
    </row>
    <row r="12522" ht="15.75" customHeight="1">
      <c r="A12522" s="4">
        <v>12520.0</v>
      </c>
      <c r="B12522" s="5" t="s">
        <v>25043</v>
      </c>
      <c r="C12522" s="3" t="s">
        <v>3</v>
      </c>
      <c r="D12522" s="3"/>
      <c r="E12522" s="5" t="str">
        <f t="shared" si="1"/>
        <v>/content/photos/-HWmzB3zmKU.jpg</v>
      </c>
      <c r="F12522" s="3" t="s">
        <v>25044</v>
      </c>
    </row>
    <row r="12523" ht="15.75" customHeight="1">
      <c r="A12523" s="4">
        <v>12521.0</v>
      </c>
      <c r="B12523" s="5" t="s">
        <v>25045</v>
      </c>
      <c r="C12523" s="3" t="s">
        <v>3</v>
      </c>
      <c r="D12523" s="3"/>
      <c r="E12523" s="5" t="str">
        <f t="shared" si="1"/>
        <v>/content/photos/elcikMY7DoY.jpg</v>
      </c>
      <c r="F12523" s="3" t="s">
        <v>25046</v>
      </c>
    </row>
    <row r="12524" ht="15.75" customHeight="1">
      <c r="A12524" s="4">
        <v>12522.0</v>
      </c>
      <c r="B12524" s="5" t="s">
        <v>25047</v>
      </c>
      <c r="C12524" s="3" t="s">
        <v>3</v>
      </c>
      <c r="D12524" s="3"/>
      <c r="E12524" s="5" t="str">
        <f t="shared" si="1"/>
        <v>/content/photos/nUZBAButMLA.jpg</v>
      </c>
      <c r="F12524" s="3" t="s">
        <v>25048</v>
      </c>
    </row>
    <row r="12525" ht="15.75" customHeight="1">
      <c r="A12525" s="4">
        <v>12523.0</v>
      </c>
      <c r="B12525" s="5" t="s">
        <v>25049</v>
      </c>
      <c r="C12525" s="3" t="s">
        <v>3</v>
      </c>
      <c r="D12525" s="3"/>
      <c r="E12525" s="5" t="str">
        <f t="shared" si="1"/>
        <v>/content/photos/4a1J6IS84YI.jpg</v>
      </c>
      <c r="F12525" s="3" t="s">
        <v>25050</v>
      </c>
    </row>
    <row r="12526" ht="15.75" customHeight="1">
      <c r="A12526" s="4">
        <v>12524.0</v>
      </c>
      <c r="B12526" s="5" t="s">
        <v>25051</v>
      </c>
      <c r="C12526" s="3" t="s">
        <v>3</v>
      </c>
      <c r="D12526" s="3"/>
      <c r="E12526" s="5" t="str">
        <f t="shared" si="1"/>
        <v>/content/photos/-vq7mi4oF0s.jpg</v>
      </c>
      <c r="F12526" s="3" t="s">
        <v>25052</v>
      </c>
    </row>
    <row r="12527" ht="15.75" customHeight="1">
      <c r="A12527" s="4">
        <v>12525.0</v>
      </c>
      <c r="B12527" s="5" t="s">
        <v>25053</v>
      </c>
      <c r="C12527" s="3" t="s">
        <v>3</v>
      </c>
      <c r="D12527" s="3"/>
      <c r="E12527" s="5" t="str">
        <f t="shared" si="1"/>
        <v>/content/photos/kWcx-r-0nvc.jpg</v>
      </c>
      <c r="F12527" s="3" t="s">
        <v>25054</v>
      </c>
    </row>
    <row r="12528" ht="15.75" customHeight="1">
      <c r="A12528" s="4">
        <v>12526.0</v>
      </c>
      <c r="B12528" s="5" t="s">
        <v>25055</v>
      </c>
      <c r="C12528" s="3" t="s">
        <v>3</v>
      </c>
      <c r="D12528" s="3"/>
      <c r="E12528" s="5" t="str">
        <f t="shared" si="1"/>
        <v>/content/photos/kRnkqSKZODQ.jpg</v>
      </c>
      <c r="F12528" s="3" t="s">
        <v>25056</v>
      </c>
    </row>
    <row r="12529" ht="15.75" customHeight="1">
      <c r="A12529" s="4">
        <v>12527.0</v>
      </c>
      <c r="B12529" s="5" t="s">
        <v>25057</v>
      </c>
      <c r="C12529" s="3" t="s">
        <v>3</v>
      </c>
      <c r="D12529" s="3"/>
      <c r="E12529" s="5" t="str">
        <f t="shared" si="1"/>
        <v>/content/photos/lDIFWfKzqAg.jpg</v>
      </c>
      <c r="F12529" s="3" t="s">
        <v>25058</v>
      </c>
    </row>
    <row r="12530" ht="15.75" customHeight="1">
      <c r="A12530" s="4">
        <v>12528.0</v>
      </c>
      <c r="B12530" s="5" t="s">
        <v>25059</v>
      </c>
      <c r="C12530" s="3" t="s">
        <v>3</v>
      </c>
      <c r="D12530" s="3"/>
      <c r="E12530" s="5" t="str">
        <f t="shared" si="1"/>
        <v>/content/photos/sAwJixo17RM.jpg</v>
      </c>
      <c r="F12530" s="3" t="s">
        <v>25060</v>
      </c>
    </row>
    <row r="12531" ht="15.75" customHeight="1">
      <c r="A12531" s="4">
        <v>12529.0</v>
      </c>
      <c r="B12531" s="5" t="s">
        <v>25061</v>
      </c>
      <c r="C12531" s="3" t="s">
        <v>3</v>
      </c>
      <c r="D12531" s="3"/>
      <c r="E12531" s="5" t="str">
        <f t="shared" si="1"/>
        <v>/content/photos/Yql8bO9_F1g.jpg</v>
      </c>
      <c r="F12531" s="3" t="s">
        <v>25062</v>
      </c>
    </row>
    <row r="12532" ht="15.75" customHeight="1">
      <c r="A12532" s="4">
        <v>12530.0</v>
      </c>
      <c r="B12532" s="5" t="s">
        <v>25063</v>
      </c>
      <c r="C12532" s="3" t="s">
        <v>3</v>
      </c>
      <c r="D12532" s="3"/>
      <c r="E12532" s="5" t="str">
        <f t="shared" si="1"/>
        <v>/content/photos/9YpzV6czaAI.jpg</v>
      </c>
      <c r="F12532" s="3" t="s">
        <v>25064</v>
      </c>
    </row>
    <row r="12533" ht="15.75" customHeight="1">
      <c r="A12533" s="4">
        <v>12531.0</v>
      </c>
      <c r="B12533" s="5" t="s">
        <v>25065</v>
      </c>
      <c r="C12533" s="3" t="s">
        <v>3</v>
      </c>
      <c r="D12533" s="3"/>
      <c r="E12533" s="5" t="str">
        <f t="shared" si="1"/>
        <v>/content/photos/vLHPqCQ-GJI.jpg</v>
      </c>
      <c r="F12533" s="3" t="s">
        <v>25066</v>
      </c>
    </row>
    <row r="12534" ht="15.75" customHeight="1">
      <c r="A12534" s="4">
        <v>12532.0</v>
      </c>
      <c r="B12534" s="5" t="s">
        <v>25067</v>
      </c>
      <c r="C12534" s="3" t="s">
        <v>3</v>
      </c>
      <c r="D12534" s="3"/>
      <c r="E12534" s="5" t="str">
        <f t="shared" si="1"/>
        <v>/content/photos/gRtZgVZw3kk.jpg</v>
      </c>
      <c r="F12534" s="3" t="s">
        <v>25068</v>
      </c>
    </row>
    <row r="12535" ht="15.75" customHeight="1">
      <c r="A12535" s="4">
        <v>12533.0</v>
      </c>
      <c r="B12535" s="5" t="s">
        <v>25069</v>
      </c>
      <c r="C12535" s="3" t="s">
        <v>3</v>
      </c>
      <c r="D12535" s="3"/>
      <c r="E12535" s="5" t="str">
        <f t="shared" si="1"/>
        <v>/content/photos/OQKQzw4o8cU.jpg</v>
      </c>
      <c r="F12535" s="3" t="s">
        <v>25070</v>
      </c>
    </row>
    <row r="12536" ht="15.75" customHeight="1">
      <c r="A12536" s="4">
        <v>12534.0</v>
      </c>
      <c r="B12536" s="5" t="s">
        <v>25071</v>
      </c>
      <c r="C12536" s="3" t="s">
        <v>3</v>
      </c>
      <c r="D12536" s="3"/>
      <c r="E12536" s="5" t="str">
        <f t="shared" si="1"/>
        <v>/content/photos/BUP00jCFJAs.jpg</v>
      </c>
      <c r="F12536" s="3" t="s">
        <v>25072</v>
      </c>
    </row>
    <row r="12537" ht="15.75" customHeight="1">
      <c r="A12537" s="4">
        <v>12535.0</v>
      </c>
      <c r="B12537" s="5" t="s">
        <v>25073</v>
      </c>
      <c r="C12537" s="3" t="s">
        <v>3</v>
      </c>
      <c r="D12537" s="3"/>
      <c r="E12537" s="5" t="str">
        <f t="shared" si="1"/>
        <v>/content/photos/fc7-lm0uOak.jpg</v>
      </c>
      <c r="F12537" s="3" t="s">
        <v>25074</v>
      </c>
    </row>
    <row r="12538" ht="15.75" customHeight="1">
      <c r="A12538" s="4">
        <v>12536.0</v>
      </c>
      <c r="B12538" s="5" t="s">
        <v>25075</v>
      </c>
      <c r="C12538" s="3" t="s">
        <v>3</v>
      </c>
      <c r="D12538" s="3"/>
      <c r="E12538" s="5" t="str">
        <f t="shared" si="1"/>
        <v>/content/photos/OVG7eFTB48c.jpg</v>
      </c>
      <c r="F12538" s="3" t="s">
        <v>25076</v>
      </c>
    </row>
    <row r="12539" ht="15.75" customHeight="1">
      <c r="A12539" s="4">
        <v>12537.0</v>
      </c>
      <c r="B12539" s="5" t="s">
        <v>25077</v>
      </c>
      <c r="C12539" s="3" t="s">
        <v>3</v>
      </c>
      <c r="D12539" s="3"/>
      <c r="E12539" s="5" t="str">
        <f t="shared" si="1"/>
        <v>/content/photos/cdzDvBS9ZqE.jpg</v>
      </c>
      <c r="F12539" s="3" t="s">
        <v>25078</v>
      </c>
    </row>
    <row r="12540" ht="15.75" customHeight="1">
      <c r="A12540" s="4">
        <v>12538.0</v>
      </c>
      <c r="B12540" s="5" t="s">
        <v>25079</v>
      </c>
      <c r="C12540" s="3" t="s">
        <v>3</v>
      </c>
      <c r="D12540" s="3"/>
      <c r="E12540" s="5" t="str">
        <f t="shared" si="1"/>
        <v>/content/photos/XfTy6ocePqk.jpg</v>
      </c>
      <c r="F12540" s="3" t="s">
        <v>25080</v>
      </c>
    </row>
    <row r="12541" ht="15.75" customHeight="1">
      <c r="A12541" s="4">
        <v>12539.0</v>
      </c>
      <c r="B12541" s="5" t="s">
        <v>25081</v>
      </c>
      <c r="C12541" s="3" t="s">
        <v>3</v>
      </c>
      <c r="D12541" s="3"/>
      <c r="E12541" s="5" t="str">
        <f t="shared" si="1"/>
        <v>/content/photos/CmtHiOiKh2I.jpg</v>
      </c>
      <c r="F12541" s="3" t="s">
        <v>25082</v>
      </c>
    </row>
    <row r="12542" ht="15.75" customHeight="1">
      <c r="A12542" s="4">
        <v>12540.0</v>
      </c>
      <c r="B12542" s="5" t="s">
        <v>25083</v>
      </c>
      <c r="C12542" s="3" t="s">
        <v>3</v>
      </c>
      <c r="D12542" s="3"/>
      <c r="E12542" s="5" t="str">
        <f t="shared" si="1"/>
        <v>/content/photos/EU5FC6mUGoE.jpg</v>
      </c>
      <c r="F12542" s="3" t="s">
        <v>25084</v>
      </c>
    </row>
    <row r="12543" ht="15.75" customHeight="1">
      <c r="A12543" s="4">
        <v>12541.0</v>
      </c>
      <c r="B12543" s="5" t="s">
        <v>25085</v>
      </c>
      <c r="C12543" s="3" t="s">
        <v>3</v>
      </c>
      <c r="D12543" s="3"/>
      <c r="E12543" s="5" t="str">
        <f t="shared" si="1"/>
        <v>/content/photos/-G1YldWkPlQ.jpg</v>
      </c>
      <c r="F12543" s="3" t="s">
        <v>25086</v>
      </c>
    </row>
    <row r="12544" ht="15.75" customHeight="1">
      <c r="A12544" s="4">
        <v>12542.0</v>
      </c>
      <c r="B12544" s="5" t="s">
        <v>25087</v>
      </c>
      <c r="C12544" s="3" t="s">
        <v>3</v>
      </c>
      <c r="D12544" s="3"/>
      <c r="E12544" s="5" t="str">
        <f t="shared" si="1"/>
        <v>/content/photos/rv63du1a79E.jpg</v>
      </c>
      <c r="F12544" s="3" t="s">
        <v>25088</v>
      </c>
    </row>
    <row r="12545" ht="15.75" customHeight="1">
      <c r="A12545" s="4">
        <v>12543.0</v>
      </c>
      <c r="B12545" s="5" t="s">
        <v>25089</v>
      </c>
      <c r="C12545" s="3" t="s">
        <v>3</v>
      </c>
      <c r="D12545" s="3"/>
      <c r="E12545" s="5" t="str">
        <f t="shared" si="1"/>
        <v>/content/photos/bZO84Q6lTzE.jpg</v>
      </c>
      <c r="F12545" s="3" t="s">
        <v>25090</v>
      </c>
    </row>
    <row r="12546" ht="15.75" customHeight="1">
      <c r="A12546" s="4">
        <v>12544.0</v>
      </c>
      <c r="B12546" s="5" t="s">
        <v>25091</v>
      </c>
      <c r="C12546" s="3" t="s">
        <v>3</v>
      </c>
      <c r="D12546" s="3"/>
      <c r="E12546" s="5" t="str">
        <f t="shared" si="1"/>
        <v>/content/photos/HqFSaD32bIc.jpg</v>
      </c>
      <c r="F12546" s="3" t="s">
        <v>25092</v>
      </c>
    </row>
    <row r="12547" ht="15.75" customHeight="1">
      <c r="A12547" s="4">
        <v>12545.0</v>
      </c>
      <c r="B12547" s="5" t="s">
        <v>25093</v>
      </c>
      <c r="C12547" s="3" t="s">
        <v>3</v>
      </c>
      <c r="D12547" s="3"/>
      <c r="E12547" s="5" t="str">
        <f t="shared" si="1"/>
        <v>/content/photos/adCxCE2MhGk.jpg</v>
      </c>
      <c r="F12547" s="3" t="s">
        <v>25094</v>
      </c>
    </row>
    <row r="12548" ht="15.75" customHeight="1">
      <c r="A12548" s="4">
        <v>12546.0</v>
      </c>
      <c r="B12548" s="5" t="s">
        <v>25095</v>
      </c>
      <c r="C12548" s="3" t="s">
        <v>3</v>
      </c>
      <c r="D12548" s="3"/>
      <c r="E12548" s="5" t="str">
        <f t="shared" si="1"/>
        <v>/content/photos/lPqq7oriWnw.jpg</v>
      </c>
      <c r="F12548" s="3" t="s">
        <v>25096</v>
      </c>
    </row>
    <row r="12549" ht="15.75" customHeight="1">
      <c r="A12549" s="4">
        <v>12547.0</v>
      </c>
      <c r="B12549" s="5" t="s">
        <v>25097</v>
      </c>
      <c r="C12549" s="3" t="s">
        <v>3</v>
      </c>
      <c r="D12549" s="3"/>
      <c r="E12549" s="5" t="str">
        <f t="shared" si="1"/>
        <v>/content/photos/f4xAAoNz9jY.jpg</v>
      </c>
      <c r="F12549" s="3" t="s">
        <v>25098</v>
      </c>
    </row>
    <row r="12550" ht="15.75" customHeight="1">
      <c r="A12550" s="4">
        <v>12548.0</v>
      </c>
      <c r="B12550" s="5" t="s">
        <v>25099</v>
      </c>
      <c r="C12550" s="3" t="s">
        <v>3</v>
      </c>
      <c r="D12550" s="3"/>
      <c r="E12550" s="5" t="str">
        <f t="shared" si="1"/>
        <v>/content/photos/ZeNweS5KYDM.jpg</v>
      </c>
      <c r="F12550" s="3" t="s">
        <v>25100</v>
      </c>
    </row>
    <row r="12551" ht="15.75" customHeight="1">
      <c r="A12551" s="4">
        <v>12549.0</v>
      </c>
      <c r="B12551" s="5" t="s">
        <v>25101</v>
      </c>
      <c r="C12551" s="3" t="s">
        <v>3</v>
      </c>
      <c r="D12551" s="3"/>
      <c r="E12551" s="5" t="str">
        <f t="shared" si="1"/>
        <v>/content/photos/DpVcFpQr1dA.jpg</v>
      </c>
      <c r="F12551" s="3" t="s">
        <v>25102</v>
      </c>
    </row>
    <row r="12552" ht="15.75" customHeight="1">
      <c r="A12552" s="4">
        <v>12550.0</v>
      </c>
      <c r="B12552" s="5" t="s">
        <v>25103</v>
      </c>
      <c r="C12552" s="3" t="s">
        <v>3</v>
      </c>
      <c r="D12552" s="3"/>
      <c r="E12552" s="5" t="str">
        <f t="shared" si="1"/>
        <v>/content/photos/ZWc2aWj_PRQ.jpg</v>
      </c>
      <c r="F12552" s="3" t="s">
        <v>25104</v>
      </c>
    </row>
    <row r="12553" ht="15.75" customHeight="1">
      <c r="A12553" s="4">
        <v>12551.0</v>
      </c>
      <c r="B12553" s="5" t="s">
        <v>25105</v>
      </c>
      <c r="C12553" s="3" t="s">
        <v>3</v>
      </c>
      <c r="D12553" s="3"/>
      <c r="E12553" s="5" t="str">
        <f t="shared" si="1"/>
        <v>/content/photos/iQhRYATGEmM.jpg</v>
      </c>
      <c r="F12553" s="3" t="s">
        <v>25106</v>
      </c>
    </row>
    <row r="12554" ht="15.75" customHeight="1">
      <c r="A12554" s="4">
        <v>12552.0</v>
      </c>
      <c r="B12554" s="5" t="s">
        <v>25107</v>
      </c>
      <c r="C12554" s="3" t="s">
        <v>3</v>
      </c>
      <c r="D12554" s="3"/>
      <c r="E12554" s="5" t="str">
        <f t="shared" si="1"/>
        <v>/content/photos/H3O615WG6wA.jpg</v>
      </c>
      <c r="F12554" s="3" t="s">
        <v>25108</v>
      </c>
    </row>
    <row r="12555" ht="15.75" customHeight="1">
      <c r="A12555" s="4">
        <v>12553.0</v>
      </c>
      <c r="B12555" s="5" t="s">
        <v>25109</v>
      </c>
      <c r="C12555" s="3" t="s">
        <v>3</v>
      </c>
      <c r="D12555" s="3"/>
      <c r="E12555" s="5" t="str">
        <f t="shared" si="1"/>
        <v>/content/photos/Zw7w2XyFC9g.jpg</v>
      </c>
      <c r="F12555" s="3" t="s">
        <v>25110</v>
      </c>
    </row>
    <row r="12556" ht="15.75" customHeight="1">
      <c r="A12556" s="4">
        <v>12554.0</v>
      </c>
      <c r="B12556" s="5" t="s">
        <v>25111</v>
      </c>
      <c r="C12556" s="3" t="s">
        <v>3</v>
      </c>
      <c r="D12556" s="3"/>
      <c r="E12556" s="5" t="str">
        <f t="shared" si="1"/>
        <v>/content/photos/-_s-zN6jAys.jpg</v>
      </c>
      <c r="F12556" s="3" t="s">
        <v>25112</v>
      </c>
    </row>
    <row r="12557" ht="15.75" customHeight="1">
      <c r="A12557" s="4">
        <v>12555.0</v>
      </c>
      <c r="B12557" s="5" t="s">
        <v>25113</v>
      </c>
      <c r="C12557" s="3" t="s">
        <v>3</v>
      </c>
      <c r="D12557" s="3"/>
      <c r="E12557" s="5" t="str">
        <f t="shared" si="1"/>
        <v>/content/photos/FaGkuorkWP0.jpg</v>
      </c>
      <c r="F12557" s="3" t="s">
        <v>25114</v>
      </c>
    </row>
    <row r="12558" ht="15.75" customHeight="1">
      <c r="A12558" s="4">
        <v>12556.0</v>
      </c>
      <c r="B12558" s="5" t="s">
        <v>25115</v>
      </c>
      <c r="C12558" s="3" t="s">
        <v>3</v>
      </c>
      <c r="D12558" s="3"/>
      <c r="E12558" s="5" t="str">
        <f t="shared" si="1"/>
        <v>/content/photos/6HMdAij5lfs.jpg</v>
      </c>
      <c r="F12558" s="3" t="s">
        <v>25116</v>
      </c>
    </row>
    <row r="12559" ht="15.75" customHeight="1">
      <c r="A12559" s="4">
        <v>12557.0</v>
      </c>
      <c r="B12559" s="5" t="s">
        <v>25117</v>
      </c>
      <c r="C12559" s="3" t="s">
        <v>3</v>
      </c>
      <c r="D12559" s="3"/>
      <c r="E12559" s="5" t="str">
        <f t="shared" si="1"/>
        <v>/content/photos/SI72zZSoXqQ.jpg</v>
      </c>
      <c r="F12559" s="3" t="s">
        <v>25118</v>
      </c>
    </row>
    <row r="12560" ht="15.75" customHeight="1">
      <c r="A12560" s="4">
        <v>12558.0</v>
      </c>
      <c r="B12560" s="5" t="s">
        <v>25119</v>
      </c>
      <c r="C12560" s="3" t="s">
        <v>3</v>
      </c>
      <c r="D12560" s="3"/>
      <c r="E12560" s="5" t="str">
        <f t="shared" si="1"/>
        <v>/content/photos/rf0XgpH-2ao.jpg</v>
      </c>
      <c r="F12560" s="3" t="s">
        <v>25120</v>
      </c>
    </row>
    <row r="12561" ht="15.75" customHeight="1">
      <c r="A12561" s="4">
        <v>12559.0</v>
      </c>
      <c r="B12561" s="5" t="s">
        <v>25121</v>
      </c>
      <c r="C12561" s="3" t="s">
        <v>3</v>
      </c>
      <c r="D12561" s="3"/>
      <c r="E12561" s="5" t="str">
        <f t="shared" si="1"/>
        <v>/content/photos/DX4KN-8EANI.jpg</v>
      </c>
      <c r="F12561" s="3" t="s">
        <v>25122</v>
      </c>
    </row>
    <row r="12562" ht="15.75" customHeight="1">
      <c r="A12562" s="4">
        <v>12560.0</v>
      </c>
      <c r="B12562" s="5" t="s">
        <v>25123</v>
      </c>
      <c r="C12562" s="3" t="s">
        <v>3</v>
      </c>
      <c r="D12562" s="3"/>
      <c r="E12562" s="5" t="str">
        <f t="shared" si="1"/>
        <v>/content/photos/-ZXDwPL4kgE.jpg</v>
      </c>
      <c r="F12562" s="3" t="s">
        <v>25124</v>
      </c>
    </row>
    <row r="12563" ht="15.75" customHeight="1">
      <c r="A12563" s="4">
        <v>12561.0</v>
      </c>
      <c r="B12563" s="5" t="s">
        <v>25125</v>
      </c>
      <c r="C12563" s="3" t="s">
        <v>3</v>
      </c>
      <c r="D12563" s="3"/>
      <c r="E12563" s="5" t="str">
        <f t="shared" si="1"/>
        <v>/content/photos/TvF_tbXRTV8.jpg</v>
      </c>
      <c r="F12563" s="3" t="s">
        <v>25126</v>
      </c>
    </row>
    <row r="12564" ht="15.75" customHeight="1">
      <c r="A12564" s="4">
        <v>12562.0</v>
      </c>
      <c r="B12564" s="5" t="s">
        <v>25127</v>
      </c>
      <c r="C12564" s="3" t="s">
        <v>3</v>
      </c>
      <c r="D12564" s="3"/>
      <c r="E12564" s="5" t="str">
        <f t="shared" si="1"/>
        <v>/content/photos/JSTVAQUnDXM.jpg</v>
      </c>
      <c r="F12564" s="3" t="s">
        <v>25128</v>
      </c>
    </row>
    <row r="12565" ht="15.75" customHeight="1">
      <c r="A12565" s="4">
        <v>12563.0</v>
      </c>
      <c r="B12565" s="5" t="s">
        <v>25129</v>
      </c>
      <c r="C12565" s="3" t="s">
        <v>3</v>
      </c>
      <c r="D12565" s="3"/>
      <c r="E12565" s="5" t="str">
        <f t="shared" si="1"/>
        <v>/content/photos/mUkjXMZnIMw.jpg</v>
      </c>
      <c r="F12565" s="3" t="s">
        <v>25130</v>
      </c>
    </row>
    <row r="12566" ht="15.75" customHeight="1">
      <c r="A12566" s="4">
        <v>12564.0</v>
      </c>
      <c r="B12566" s="5" t="s">
        <v>25131</v>
      </c>
      <c r="C12566" s="3" t="s">
        <v>3</v>
      </c>
      <c r="D12566" s="3"/>
      <c r="E12566" s="5" t="str">
        <f t="shared" si="1"/>
        <v>/content/photos/UlAYsmjgauc.jpg</v>
      </c>
      <c r="F12566" s="3" t="s">
        <v>25132</v>
      </c>
    </row>
    <row r="12567" ht="15.75" customHeight="1">
      <c r="A12567" s="4">
        <v>12565.0</v>
      </c>
      <c r="B12567" s="5" t="s">
        <v>25133</v>
      </c>
      <c r="C12567" s="3" t="s">
        <v>3</v>
      </c>
      <c r="D12567" s="3"/>
      <c r="E12567" s="5" t="str">
        <f t="shared" si="1"/>
        <v>/content/photos/Cbw4eG-bS8M.jpg</v>
      </c>
      <c r="F12567" s="3" t="s">
        <v>25134</v>
      </c>
    </row>
    <row r="12568" ht="15.75" customHeight="1">
      <c r="A12568" s="4">
        <v>12566.0</v>
      </c>
      <c r="B12568" s="5" t="s">
        <v>25135</v>
      </c>
      <c r="C12568" s="3" t="s">
        <v>3</v>
      </c>
      <c r="D12568" s="3"/>
      <c r="E12568" s="5" t="str">
        <f t="shared" si="1"/>
        <v>/content/photos/yowC9YLNl5Y.jpg</v>
      </c>
      <c r="F12568" s="3" t="s">
        <v>25136</v>
      </c>
    </row>
    <row r="12569" ht="15.75" customHeight="1">
      <c r="A12569" s="4">
        <v>12567.0</v>
      </c>
      <c r="B12569" s="5" t="s">
        <v>25137</v>
      </c>
      <c r="C12569" s="3" t="s">
        <v>3</v>
      </c>
      <c r="D12569" s="3"/>
      <c r="E12569" s="5" t="str">
        <f t="shared" si="1"/>
        <v>/content/photos/IfRI9FDmDzA.jpg</v>
      </c>
      <c r="F12569" s="3" t="s">
        <v>25138</v>
      </c>
    </row>
    <row r="12570" ht="15.75" customHeight="1">
      <c r="A12570" s="4">
        <v>12568.0</v>
      </c>
      <c r="B12570" s="5" t="s">
        <v>25139</v>
      </c>
      <c r="C12570" s="3" t="s">
        <v>3</v>
      </c>
      <c r="D12570" s="3"/>
      <c r="E12570" s="5" t="str">
        <f t="shared" si="1"/>
        <v>/content/photos/AVUX8QXnj4Y.jpg</v>
      </c>
      <c r="F12570" s="3" t="s">
        <v>25140</v>
      </c>
    </row>
    <row r="12571" ht="15.75" customHeight="1">
      <c r="A12571" s="4">
        <v>12569.0</v>
      </c>
      <c r="B12571" s="5" t="s">
        <v>25141</v>
      </c>
      <c r="C12571" s="3" t="s">
        <v>3</v>
      </c>
      <c r="D12571" s="3"/>
      <c r="E12571" s="5" t="str">
        <f t="shared" si="1"/>
        <v>/content/photos/DqHPVpEOs4o.jpg</v>
      </c>
      <c r="F12571" s="3" t="s">
        <v>25142</v>
      </c>
    </row>
    <row r="12572" ht="15.75" customHeight="1">
      <c r="A12572" s="4">
        <v>12570.0</v>
      </c>
      <c r="B12572" s="5" t="s">
        <v>25143</v>
      </c>
      <c r="C12572" s="3" t="s">
        <v>3</v>
      </c>
      <c r="D12572" s="3"/>
      <c r="E12572" s="5" t="str">
        <f t="shared" si="1"/>
        <v>/content/photos/QhPSKlMjA34.jpg</v>
      </c>
      <c r="F12572" s="3" t="s">
        <v>25144</v>
      </c>
    </row>
    <row r="12573" ht="15.75" customHeight="1">
      <c r="A12573" s="4">
        <v>12571.0</v>
      </c>
      <c r="B12573" s="5" t="s">
        <v>25145</v>
      </c>
      <c r="C12573" s="3" t="s">
        <v>3</v>
      </c>
      <c r="D12573" s="3"/>
      <c r="E12573" s="5" t="str">
        <f t="shared" si="1"/>
        <v>/content/photos/jCho1tNm0BE.jpg</v>
      </c>
      <c r="F12573" s="3" t="s">
        <v>25146</v>
      </c>
    </row>
    <row r="12574" ht="15.75" customHeight="1">
      <c r="A12574" s="4">
        <v>12572.0</v>
      </c>
      <c r="B12574" s="5" t="s">
        <v>25147</v>
      </c>
      <c r="C12574" s="3" t="s">
        <v>3</v>
      </c>
      <c r="D12574" s="3"/>
      <c r="E12574" s="5" t="str">
        <f t="shared" si="1"/>
        <v>/content/photos/NznxEfw9iVI.jpg</v>
      </c>
      <c r="F12574" s="3" t="s">
        <v>25148</v>
      </c>
    </row>
    <row r="12575" ht="15.75" customHeight="1">
      <c r="A12575" s="4">
        <v>12573.0</v>
      </c>
      <c r="B12575" s="5" t="s">
        <v>25149</v>
      </c>
      <c r="C12575" s="3" t="s">
        <v>3</v>
      </c>
      <c r="D12575" s="3"/>
      <c r="E12575" s="5" t="str">
        <f t="shared" si="1"/>
        <v>/content/photos/imUKS9r3_2Q.jpg</v>
      </c>
      <c r="F12575" s="3" t="s">
        <v>25150</v>
      </c>
    </row>
    <row r="12576" ht="15.75" customHeight="1">
      <c r="A12576" s="4">
        <v>12574.0</v>
      </c>
      <c r="B12576" s="5" t="s">
        <v>25151</v>
      </c>
      <c r="C12576" s="3" t="s">
        <v>3</v>
      </c>
      <c r="D12576" s="3"/>
      <c r="E12576" s="5" t="str">
        <f t="shared" si="1"/>
        <v>/content/photos/oGMSgBt9iAc.jpg</v>
      </c>
      <c r="F12576" s="3" t="s">
        <v>25152</v>
      </c>
    </row>
    <row r="12577" ht="15.75" customHeight="1">
      <c r="A12577" s="4">
        <v>12575.0</v>
      </c>
      <c r="B12577" s="5" t="s">
        <v>25153</v>
      </c>
      <c r="C12577" s="3" t="s">
        <v>3</v>
      </c>
      <c r="D12577" s="3"/>
      <c r="E12577" s="5" t="str">
        <f t="shared" si="1"/>
        <v>/content/photos/BOX4A2g3MdQ.jpg</v>
      </c>
      <c r="F12577" s="3" t="s">
        <v>25154</v>
      </c>
    </row>
    <row r="12578" ht="15.75" customHeight="1">
      <c r="A12578" s="4">
        <v>12576.0</v>
      </c>
      <c r="B12578" s="5" t="s">
        <v>25155</v>
      </c>
      <c r="C12578" s="3" t="s">
        <v>3</v>
      </c>
      <c r="D12578" s="3"/>
      <c r="E12578" s="5" t="str">
        <f t="shared" si="1"/>
        <v>/content/photos/aZwG_DK83hI.jpg</v>
      </c>
      <c r="F12578" s="3" t="s">
        <v>25156</v>
      </c>
    </row>
    <row r="12579" ht="15.75" customHeight="1">
      <c r="A12579" s="4">
        <v>12577.0</v>
      </c>
      <c r="B12579" s="5" t="s">
        <v>25157</v>
      </c>
      <c r="C12579" s="3" t="s">
        <v>3</v>
      </c>
      <c r="D12579" s="3"/>
      <c r="E12579" s="5" t="str">
        <f t="shared" si="1"/>
        <v>/content/photos/MUl1O-vya7A.jpg</v>
      </c>
      <c r="F12579" s="3" t="s">
        <v>25158</v>
      </c>
    </row>
    <row r="12580" ht="15.75" customHeight="1">
      <c r="A12580" s="4">
        <v>12578.0</v>
      </c>
      <c r="B12580" s="5" t="s">
        <v>25159</v>
      </c>
      <c r="C12580" s="3" t="s">
        <v>3</v>
      </c>
      <c r="D12580" s="3"/>
      <c r="E12580" s="5" t="str">
        <f t="shared" si="1"/>
        <v>/content/photos/lcmJ4F4gDI0.jpg</v>
      </c>
      <c r="F12580" s="3" t="s">
        <v>25160</v>
      </c>
    </row>
    <row r="12581" ht="15.75" customHeight="1">
      <c r="A12581" s="4">
        <v>12579.0</v>
      </c>
      <c r="B12581" s="5" t="s">
        <v>25161</v>
      </c>
      <c r="C12581" s="3" t="s">
        <v>3</v>
      </c>
      <c r="D12581" s="3"/>
      <c r="E12581" s="5" t="str">
        <f t="shared" si="1"/>
        <v>/content/photos/-Iuvtg9nb3E.jpg</v>
      </c>
      <c r="F12581" s="3" t="s">
        <v>25162</v>
      </c>
    </row>
    <row r="12582" ht="15.75" customHeight="1">
      <c r="A12582" s="4">
        <v>12580.0</v>
      </c>
      <c r="B12582" s="5" t="s">
        <v>25163</v>
      </c>
      <c r="C12582" s="3" t="s">
        <v>3</v>
      </c>
      <c r="D12582" s="3"/>
      <c r="E12582" s="5" t="str">
        <f t="shared" si="1"/>
        <v>/content/photos/BPsqF6C_Ou8.jpg</v>
      </c>
      <c r="F12582" s="3" t="s">
        <v>25164</v>
      </c>
    </row>
    <row r="12583" ht="15.75" customHeight="1">
      <c r="A12583" s="4">
        <v>12581.0</v>
      </c>
      <c r="B12583" s="5" t="s">
        <v>25165</v>
      </c>
      <c r="C12583" s="3" t="s">
        <v>3</v>
      </c>
      <c r="D12583" s="3"/>
      <c r="E12583" s="5" t="str">
        <f t="shared" si="1"/>
        <v>/content/photos/ka8WGEY2eZU.jpg</v>
      </c>
      <c r="F12583" s="3" t="s">
        <v>25166</v>
      </c>
    </row>
    <row r="12584" ht="15.75" customHeight="1">
      <c r="A12584" s="4">
        <v>12582.0</v>
      </c>
      <c r="B12584" s="5" t="s">
        <v>25167</v>
      </c>
      <c r="C12584" s="3" t="s">
        <v>3</v>
      </c>
      <c r="D12584" s="3"/>
      <c r="E12584" s="5" t="str">
        <f t="shared" si="1"/>
        <v>/content/photos/aPfmYpPt40U.jpg</v>
      </c>
      <c r="F12584" s="3" t="s">
        <v>25168</v>
      </c>
    </row>
    <row r="12585" ht="15.75" customHeight="1">
      <c r="A12585" s="4">
        <v>12583.0</v>
      </c>
      <c r="B12585" s="5" t="s">
        <v>25169</v>
      </c>
      <c r="C12585" s="3" t="s">
        <v>3</v>
      </c>
      <c r="D12585" s="3"/>
      <c r="E12585" s="5" t="str">
        <f t="shared" si="1"/>
        <v>/content/photos/Q6nJR7QBmLM.jpg</v>
      </c>
      <c r="F12585" s="3" t="s">
        <v>25170</v>
      </c>
    </row>
    <row r="12586" ht="15.75" customHeight="1">
      <c r="A12586" s="4">
        <v>12584.0</v>
      </c>
      <c r="B12586" s="5" t="s">
        <v>25171</v>
      </c>
      <c r="C12586" s="3" t="s">
        <v>3</v>
      </c>
      <c r="D12586" s="3"/>
      <c r="E12586" s="5" t="str">
        <f t="shared" si="1"/>
        <v>/content/photos/mvgMt1oxutc.jpg</v>
      </c>
      <c r="F12586" s="3" t="s">
        <v>25172</v>
      </c>
    </row>
    <row r="12587" ht="15.75" customHeight="1">
      <c r="A12587" s="4">
        <v>12585.0</v>
      </c>
      <c r="B12587" s="5" t="s">
        <v>25173</v>
      </c>
      <c r="C12587" s="3" t="s">
        <v>3</v>
      </c>
      <c r="D12587" s="3"/>
      <c r="E12587" s="5" t="str">
        <f t="shared" si="1"/>
        <v>/content/photos/bngdOJ4Kr0Q.jpg</v>
      </c>
      <c r="F12587" s="3" t="s">
        <v>25174</v>
      </c>
    </row>
    <row r="12588" ht="15.75" customHeight="1">
      <c r="A12588" s="4">
        <v>12586.0</v>
      </c>
      <c r="B12588" s="5" t="s">
        <v>25175</v>
      </c>
      <c r="C12588" s="3" t="s">
        <v>3</v>
      </c>
      <c r="D12588" s="3"/>
      <c r="E12588" s="5" t="str">
        <f t="shared" si="1"/>
        <v>/content/photos/d0bEvAJyOpc.jpg</v>
      </c>
      <c r="F12588" s="3" t="s">
        <v>25176</v>
      </c>
    </row>
    <row r="12589" ht="15.75" customHeight="1">
      <c r="A12589" s="4">
        <v>12587.0</v>
      </c>
      <c r="B12589" s="5" t="s">
        <v>25177</v>
      </c>
      <c r="C12589" s="3" t="s">
        <v>3</v>
      </c>
      <c r="D12589" s="3"/>
      <c r="E12589" s="5" t="str">
        <f t="shared" si="1"/>
        <v>/content/photos/xBPL8IuVJkQ.jpg</v>
      </c>
      <c r="F12589" s="3" t="s">
        <v>25178</v>
      </c>
    </row>
    <row r="12590" ht="15.75" customHeight="1">
      <c r="A12590" s="4">
        <v>12588.0</v>
      </c>
      <c r="B12590" s="5" t="s">
        <v>25179</v>
      </c>
      <c r="C12590" s="3" t="s">
        <v>3</v>
      </c>
      <c r="D12590" s="3"/>
      <c r="E12590" s="5" t="str">
        <f t="shared" si="1"/>
        <v>/content/photos/xhyD6ivCaNY.jpg</v>
      </c>
      <c r="F12590" s="3" t="s">
        <v>25180</v>
      </c>
    </row>
    <row r="12591" ht="15.75" customHeight="1">
      <c r="A12591" s="4">
        <v>12589.0</v>
      </c>
      <c r="B12591" s="5" t="s">
        <v>25181</v>
      </c>
      <c r="C12591" s="3" t="s">
        <v>3</v>
      </c>
      <c r="D12591" s="3"/>
      <c r="E12591" s="5" t="str">
        <f t="shared" si="1"/>
        <v>/content/photos/9vhQDqVKGYo.jpg</v>
      </c>
      <c r="F12591" s="3" t="s">
        <v>25182</v>
      </c>
    </row>
    <row r="12592" ht="15.75" customHeight="1">
      <c r="A12592" s="4">
        <v>12590.0</v>
      </c>
      <c r="B12592" s="5" t="s">
        <v>25183</v>
      </c>
      <c r="C12592" s="3" t="s">
        <v>3</v>
      </c>
      <c r="D12592" s="3"/>
      <c r="E12592" s="5" t="str">
        <f t="shared" si="1"/>
        <v>/content/photos/_-2CWIpxOtg.jpg</v>
      </c>
      <c r="F12592" s="3" t="s">
        <v>25184</v>
      </c>
    </row>
    <row r="12593" ht="15.75" customHeight="1">
      <c r="A12593" s="4">
        <v>12591.0</v>
      </c>
      <c r="B12593" s="5" t="s">
        <v>25185</v>
      </c>
      <c r="C12593" s="3" t="s">
        <v>3</v>
      </c>
      <c r="D12593" s="3"/>
      <c r="E12593" s="5" t="str">
        <f t="shared" si="1"/>
        <v>/content/photos/rvx_KtCp_0I.jpg</v>
      </c>
      <c r="F12593" s="3" t="s">
        <v>25186</v>
      </c>
    </row>
    <row r="12594" ht="15.75" customHeight="1">
      <c r="A12594" s="4">
        <v>12592.0</v>
      </c>
      <c r="B12594" s="5" t="s">
        <v>25187</v>
      </c>
      <c r="C12594" s="3" t="s">
        <v>3</v>
      </c>
      <c r="D12594" s="3"/>
      <c r="E12594" s="5" t="str">
        <f t="shared" si="1"/>
        <v>/content/photos/oUGCU8pG3KM.jpg</v>
      </c>
      <c r="F12594" s="3" t="s">
        <v>25188</v>
      </c>
    </row>
    <row r="12595" ht="15.75" customHeight="1">
      <c r="A12595" s="4">
        <v>12593.0</v>
      </c>
      <c r="B12595" s="5" t="s">
        <v>25189</v>
      </c>
      <c r="C12595" s="3" t="s">
        <v>3</v>
      </c>
      <c r="D12595" s="3"/>
      <c r="E12595" s="5" t="str">
        <f t="shared" si="1"/>
        <v>/content/photos/tkNc3N7UBh4.jpg</v>
      </c>
      <c r="F12595" s="3" t="s">
        <v>25190</v>
      </c>
    </row>
    <row r="12596" ht="15.75" customHeight="1">
      <c r="A12596" s="4">
        <v>12594.0</v>
      </c>
      <c r="B12596" s="5" t="s">
        <v>25191</v>
      </c>
      <c r="C12596" s="3" t="s">
        <v>3</v>
      </c>
      <c r="D12596" s="3"/>
      <c r="E12596" s="5" t="str">
        <f t="shared" si="1"/>
        <v>/content/photos/x-oAsnquBg8.jpg</v>
      </c>
      <c r="F12596" s="3" t="s">
        <v>25192</v>
      </c>
    </row>
    <row r="12597" ht="15.75" customHeight="1">
      <c r="A12597" s="4">
        <v>12595.0</v>
      </c>
      <c r="B12597" s="5" t="s">
        <v>25193</v>
      </c>
      <c r="C12597" s="3" t="s">
        <v>3</v>
      </c>
      <c r="D12597" s="3"/>
      <c r="E12597" s="5" t="str">
        <f t="shared" si="1"/>
        <v>/content/photos/hPX9A8es5IY.jpg</v>
      </c>
      <c r="F12597" s="3" t="s">
        <v>25194</v>
      </c>
    </row>
    <row r="12598" ht="15.75" customHeight="1">
      <c r="A12598" s="4">
        <v>12596.0</v>
      </c>
      <c r="B12598" s="5" t="s">
        <v>25195</v>
      </c>
      <c r="C12598" s="3" t="s">
        <v>3</v>
      </c>
      <c r="D12598" s="3"/>
      <c r="E12598" s="5" t="str">
        <f t="shared" si="1"/>
        <v>/content/photos/fuAy6Gs8QCw.jpg</v>
      </c>
      <c r="F12598" s="3" t="s">
        <v>25196</v>
      </c>
    </row>
    <row r="12599" ht="15.75" customHeight="1">
      <c r="A12599" s="4">
        <v>12597.0</v>
      </c>
      <c r="B12599" s="5" t="s">
        <v>25197</v>
      </c>
      <c r="C12599" s="3" t="s">
        <v>3</v>
      </c>
      <c r="D12599" s="3"/>
      <c r="E12599" s="5" t="str">
        <f t="shared" si="1"/>
        <v>/content/photos/2Adr46TTPkI.jpg</v>
      </c>
      <c r="F12599" s="3" t="s">
        <v>25198</v>
      </c>
    </row>
    <row r="12600" ht="15.75" customHeight="1">
      <c r="A12600" s="4">
        <v>12598.0</v>
      </c>
      <c r="B12600" s="5" t="s">
        <v>25199</v>
      </c>
      <c r="C12600" s="3" t="s">
        <v>3</v>
      </c>
      <c r="D12600" s="3"/>
      <c r="E12600" s="5" t="str">
        <f t="shared" si="1"/>
        <v>/content/photos/NyGXHLRfdPg.jpg</v>
      </c>
      <c r="F12600" s="3" t="s">
        <v>25200</v>
      </c>
    </row>
    <row r="12601" ht="15.75" customHeight="1">
      <c r="A12601" s="4">
        <v>12599.0</v>
      </c>
      <c r="B12601" s="5" t="s">
        <v>25201</v>
      </c>
      <c r="C12601" s="3" t="s">
        <v>3</v>
      </c>
      <c r="D12601" s="3"/>
      <c r="E12601" s="5" t="str">
        <f t="shared" si="1"/>
        <v>/content/photos/QPKJZvqMaDs.jpg</v>
      </c>
      <c r="F12601" s="3" t="s">
        <v>25202</v>
      </c>
    </row>
    <row r="12602" ht="15.75" customHeight="1">
      <c r="A12602" s="4">
        <v>12600.0</v>
      </c>
      <c r="B12602" s="5" t="s">
        <v>25203</v>
      </c>
      <c r="C12602" s="3" t="s">
        <v>3</v>
      </c>
      <c r="D12602" s="3"/>
      <c r="E12602" s="5" t="str">
        <f t="shared" si="1"/>
        <v>/content/photos/564cKQH_xPs.jpg</v>
      </c>
      <c r="F12602" s="3" t="s">
        <v>25204</v>
      </c>
    </row>
    <row r="12603" ht="15.75" customHeight="1">
      <c r="A12603" s="4">
        <v>12601.0</v>
      </c>
      <c r="B12603" s="5" t="s">
        <v>25205</v>
      </c>
      <c r="C12603" s="3" t="s">
        <v>3</v>
      </c>
      <c r="D12603" s="3"/>
      <c r="E12603" s="5" t="str">
        <f t="shared" si="1"/>
        <v>/content/photos/43j5hPdSEnQ.jpg</v>
      </c>
      <c r="F12603" s="3" t="s">
        <v>25206</v>
      </c>
    </row>
    <row r="12604" ht="15.75" customHeight="1">
      <c r="A12604" s="4">
        <v>12602.0</v>
      </c>
      <c r="B12604" s="5" t="s">
        <v>25207</v>
      </c>
      <c r="C12604" s="3" t="s">
        <v>3</v>
      </c>
      <c r="D12604" s="3"/>
      <c r="E12604" s="5" t="str">
        <f t="shared" si="1"/>
        <v>/content/photos/NNpgj2sbkWM.jpg</v>
      </c>
      <c r="F12604" s="3" t="s">
        <v>25208</v>
      </c>
    </row>
    <row r="12605" ht="15.75" customHeight="1">
      <c r="A12605" s="4">
        <v>12603.0</v>
      </c>
      <c r="B12605" s="5" t="s">
        <v>25209</v>
      </c>
      <c r="C12605" s="3" t="s">
        <v>3</v>
      </c>
      <c r="D12605" s="3"/>
      <c r="E12605" s="5" t="str">
        <f t="shared" si="1"/>
        <v>/content/photos/em4EYFX9ONs.jpg</v>
      </c>
      <c r="F12605" s="3" t="s">
        <v>25210</v>
      </c>
    </row>
    <row r="12606" ht="15.75" customHeight="1">
      <c r="A12606" s="4">
        <v>12604.0</v>
      </c>
      <c r="B12606" s="5" t="s">
        <v>25211</v>
      </c>
      <c r="C12606" s="3" t="s">
        <v>3</v>
      </c>
      <c r="D12606" s="3"/>
      <c r="E12606" s="5" t="str">
        <f t="shared" si="1"/>
        <v>/content/photos/ld22sXVrhJQ.jpg</v>
      </c>
      <c r="F12606" s="3" t="s">
        <v>25212</v>
      </c>
    </row>
    <row r="12607" ht="15.75" customHeight="1">
      <c r="A12607" s="4">
        <v>12605.0</v>
      </c>
      <c r="B12607" s="5" t="s">
        <v>25213</v>
      </c>
      <c r="C12607" s="3" t="s">
        <v>3</v>
      </c>
      <c r="D12607" s="3"/>
      <c r="E12607" s="5" t="str">
        <f t="shared" si="1"/>
        <v>/content/photos/nLqha2mP4ig.jpg</v>
      </c>
      <c r="F12607" s="3" t="s">
        <v>25214</v>
      </c>
    </row>
    <row r="12608" ht="15.75" customHeight="1">
      <c r="A12608" s="4">
        <v>12606.0</v>
      </c>
      <c r="B12608" s="5" t="s">
        <v>25215</v>
      </c>
      <c r="C12608" s="3" t="s">
        <v>3</v>
      </c>
      <c r="D12608" s="3"/>
      <c r="E12608" s="5" t="str">
        <f t="shared" si="1"/>
        <v>/content/photos/btixXP1dw28.jpg</v>
      </c>
      <c r="F12608" s="3" t="s">
        <v>25216</v>
      </c>
    </row>
    <row r="12609" ht="15.75" customHeight="1">
      <c r="A12609" s="4">
        <v>12607.0</v>
      </c>
      <c r="B12609" s="5" t="s">
        <v>25217</v>
      </c>
      <c r="C12609" s="3" t="s">
        <v>3</v>
      </c>
      <c r="D12609" s="3"/>
      <c r="E12609" s="5" t="str">
        <f t="shared" si="1"/>
        <v>/content/photos/3XkGV8VrBY8.jpg</v>
      </c>
      <c r="F12609" s="3" t="s">
        <v>25218</v>
      </c>
    </row>
    <row r="12610" ht="15.75" customHeight="1">
      <c r="A12610" s="4">
        <v>12608.0</v>
      </c>
      <c r="B12610" s="5" t="s">
        <v>25219</v>
      </c>
      <c r="C12610" s="3" t="s">
        <v>3</v>
      </c>
      <c r="D12610" s="3"/>
      <c r="E12610" s="5" t="str">
        <f t="shared" si="1"/>
        <v>/content/photos/UTqNDOFZ5vM.jpg</v>
      </c>
      <c r="F12610" s="3" t="s">
        <v>25220</v>
      </c>
    </row>
    <row r="12611" ht="15.75" customHeight="1">
      <c r="A12611" s="4">
        <v>12609.0</v>
      </c>
      <c r="B12611" s="5" t="s">
        <v>25221</v>
      </c>
      <c r="C12611" s="3" t="s">
        <v>3</v>
      </c>
      <c r="D12611" s="3"/>
      <c r="E12611" s="5" t="str">
        <f t="shared" si="1"/>
        <v>/content/photos/ODVTWo4-biU.jpg</v>
      </c>
      <c r="F12611" s="3" t="s">
        <v>25222</v>
      </c>
    </row>
    <row r="12612" ht="15.75" customHeight="1">
      <c r="A12612" s="4">
        <v>12610.0</v>
      </c>
      <c r="B12612" s="5" t="s">
        <v>25223</v>
      </c>
      <c r="C12612" s="3" t="s">
        <v>3</v>
      </c>
      <c r="D12612" s="3"/>
      <c r="E12612" s="5" t="str">
        <f t="shared" si="1"/>
        <v>/content/photos/mtveD6Is9Is.jpg</v>
      </c>
      <c r="F12612" s="3" t="s">
        <v>25224</v>
      </c>
    </row>
    <row r="12613" ht="15.75" customHeight="1">
      <c r="A12613" s="4">
        <v>12611.0</v>
      </c>
      <c r="B12613" s="5" t="s">
        <v>25225</v>
      </c>
      <c r="C12613" s="3" t="s">
        <v>3</v>
      </c>
      <c r="D12613" s="3"/>
      <c r="E12613" s="5" t="str">
        <f t="shared" si="1"/>
        <v>/content/photos/sAZFkXLMtHI.jpg</v>
      </c>
      <c r="F12613" s="3" t="s">
        <v>25226</v>
      </c>
    </row>
    <row r="12614" ht="15.75" customHeight="1">
      <c r="A12614" s="4">
        <v>12612.0</v>
      </c>
      <c r="B12614" s="5" t="s">
        <v>25227</v>
      </c>
      <c r="C12614" s="3" t="s">
        <v>3</v>
      </c>
      <c r="D12614" s="3"/>
      <c r="E12614" s="5" t="str">
        <f t="shared" si="1"/>
        <v>/content/photos/-J2-WbOTpGU.jpg</v>
      </c>
      <c r="F12614" s="3" t="s">
        <v>25228</v>
      </c>
    </row>
    <row r="12615" ht="15.75" customHeight="1">
      <c r="A12615" s="4">
        <v>12613.0</v>
      </c>
      <c r="B12615" s="5" t="s">
        <v>25229</v>
      </c>
      <c r="C12615" s="3" t="s">
        <v>3</v>
      </c>
      <c r="D12615" s="3"/>
      <c r="E12615" s="5" t="str">
        <f t="shared" si="1"/>
        <v>/content/photos/2kMgQkzlmHY.jpg</v>
      </c>
      <c r="F12615" s="3" t="s">
        <v>25230</v>
      </c>
    </row>
    <row r="12616" ht="15.75" customHeight="1">
      <c r="A12616" s="4">
        <v>12614.0</v>
      </c>
      <c r="B12616" s="5" t="s">
        <v>25231</v>
      </c>
      <c r="C12616" s="3" t="s">
        <v>3</v>
      </c>
      <c r="D12616" s="3"/>
      <c r="E12616" s="5" t="str">
        <f t="shared" si="1"/>
        <v>/content/photos/bUnqf2efIVs.jpg</v>
      </c>
      <c r="F12616" s="3" t="s">
        <v>25232</v>
      </c>
    </row>
    <row r="12617" ht="15.75" customHeight="1">
      <c r="A12617" s="4">
        <v>12615.0</v>
      </c>
      <c r="B12617" s="5" t="s">
        <v>25233</v>
      </c>
      <c r="C12617" s="3" t="s">
        <v>3</v>
      </c>
      <c r="D12617" s="3"/>
      <c r="E12617" s="5" t="str">
        <f t="shared" si="1"/>
        <v>/content/photos/2OxmAcK3eXY.jpg</v>
      </c>
      <c r="F12617" s="3" t="s">
        <v>25234</v>
      </c>
    </row>
    <row r="12618" ht="15.75" customHeight="1">
      <c r="A12618" s="4">
        <v>12616.0</v>
      </c>
      <c r="B12618" s="5" t="s">
        <v>25235</v>
      </c>
      <c r="C12618" s="3" t="s">
        <v>3</v>
      </c>
      <c r="D12618" s="3"/>
      <c r="E12618" s="5" t="str">
        <f t="shared" si="1"/>
        <v>/content/photos/bOfXe5ADdC8.jpg</v>
      </c>
      <c r="F12618" s="3" t="s">
        <v>25236</v>
      </c>
    </row>
    <row r="12619" ht="15.75" customHeight="1">
      <c r="A12619" s="4">
        <v>12617.0</v>
      </c>
      <c r="B12619" s="5" t="s">
        <v>25237</v>
      </c>
      <c r="C12619" s="3" t="s">
        <v>3</v>
      </c>
      <c r="D12619" s="3"/>
      <c r="E12619" s="5" t="str">
        <f t="shared" si="1"/>
        <v>/content/photos/BUxLdXAsz8c.jpg</v>
      </c>
      <c r="F12619" s="3" t="s">
        <v>25238</v>
      </c>
    </row>
    <row r="12620" ht="15.75" customHeight="1">
      <c r="A12620" s="4">
        <v>12618.0</v>
      </c>
      <c r="B12620" s="5" t="s">
        <v>25239</v>
      </c>
      <c r="C12620" s="3" t="s">
        <v>3</v>
      </c>
      <c r="D12620" s="3"/>
      <c r="E12620" s="5" t="str">
        <f t="shared" si="1"/>
        <v>/content/photos/7Q-x0TH6z4w.jpg</v>
      </c>
      <c r="F12620" s="3" t="s">
        <v>25240</v>
      </c>
    </row>
    <row r="12621" ht="15.75" customHeight="1">
      <c r="A12621" s="4">
        <v>12619.0</v>
      </c>
      <c r="B12621" s="5" t="s">
        <v>25241</v>
      </c>
      <c r="C12621" s="3" t="s">
        <v>3</v>
      </c>
      <c r="D12621" s="3"/>
      <c r="E12621" s="5" t="str">
        <f t="shared" si="1"/>
        <v>/content/photos/CvpeRdppaUY.jpg</v>
      </c>
      <c r="F12621" s="3" t="s">
        <v>25242</v>
      </c>
    </row>
    <row r="12622" ht="15.75" customHeight="1">
      <c r="A12622" s="4">
        <v>12620.0</v>
      </c>
      <c r="B12622" s="5" t="s">
        <v>25243</v>
      </c>
      <c r="C12622" s="3" t="s">
        <v>3</v>
      </c>
      <c r="D12622" s="3"/>
      <c r="E12622" s="5" t="str">
        <f t="shared" si="1"/>
        <v>/content/photos/7NtmX38Jr0U.jpg</v>
      </c>
      <c r="F12622" s="3" t="s">
        <v>25244</v>
      </c>
    </row>
    <row r="12623" ht="15.75" customHeight="1">
      <c r="A12623" s="4">
        <v>12621.0</v>
      </c>
      <c r="B12623" s="5" t="s">
        <v>25245</v>
      </c>
      <c r="C12623" s="3" t="s">
        <v>3</v>
      </c>
      <c r="D12623" s="3"/>
      <c r="E12623" s="5" t="str">
        <f t="shared" si="1"/>
        <v>/content/photos/r077pfFsdaU.jpg</v>
      </c>
      <c r="F12623" s="3" t="s">
        <v>25246</v>
      </c>
    </row>
    <row r="12624" ht="15.75" customHeight="1">
      <c r="A12624" s="4">
        <v>12622.0</v>
      </c>
      <c r="B12624" s="5" t="s">
        <v>25247</v>
      </c>
      <c r="C12624" s="3" t="s">
        <v>3</v>
      </c>
      <c r="D12624" s="3"/>
      <c r="E12624" s="5" t="str">
        <f t="shared" si="1"/>
        <v>/content/photos/qtxeG8uWVw0.jpg</v>
      </c>
      <c r="F12624" s="3" t="s">
        <v>25248</v>
      </c>
    </row>
    <row r="12625" ht="15.75" customHeight="1">
      <c r="A12625" s="4">
        <v>12623.0</v>
      </c>
      <c r="B12625" s="5" t="s">
        <v>25249</v>
      </c>
      <c r="C12625" s="3" t="s">
        <v>3</v>
      </c>
      <c r="D12625" s="3"/>
      <c r="E12625" s="5" t="str">
        <f t="shared" si="1"/>
        <v>/content/photos/fYDrvXtXL8s.jpg</v>
      </c>
      <c r="F12625" s="3" t="s">
        <v>25250</v>
      </c>
    </row>
    <row r="12626" ht="15.75" customHeight="1">
      <c r="A12626" s="4">
        <v>12624.0</v>
      </c>
      <c r="B12626" s="5" t="s">
        <v>25251</v>
      </c>
      <c r="C12626" s="3" t="s">
        <v>3</v>
      </c>
      <c r="D12626" s="3"/>
      <c r="E12626" s="5" t="str">
        <f t="shared" si="1"/>
        <v>/content/photos/LOJTlybNSyU.jpg</v>
      </c>
      <c r="F12626" s="3" t="s">
        <v>25252</v>
      </c>
    </row>
    <row r="12627" ht="15.75" customHeight="1">
      <c r="A12627" s="4">
        <v>12625.0</v>
      </c>
      <c r="B12627" s="5" t="s">
        <v>25253</v>
      </c>
      <c r="C12627" s="3" t="s">
        <v>3</v>
      </c>
      <c r="D12627" s="3"/>
      <c r="E12627" s="5" t="str">
        <f t="shared" si="1"/>
        <v>/content/photos/KmwSl6yp1Nk.jpg</v>
      </c>
      <c r="F12627" s="3" t="s">
        <v>25254</v>
      </c>
    </row>
    <row r="12628" ht="15.75" customHeight="1">
      <c r="A12628" s="4">
        <v>12626.0</v>
      </c>
      <c r="B12628" s="5" t="s">
        <v>25255</v>
      </c>
      <c r="C12628" s="3" t="s">
        <v>3</v>
      </c>
      <c r="D12628" s="3"/>
      <c r="E12628" s="5" t="str">
        <f t="shared" si="1"/>
        <v>/content/photos/EBmi-zjiNaI.jpg</v>
      </c>
      <c r="F12628" s="3" t="s">
        <v>25256</v>
      </c>
    </row>
    <row r="12629" ht="15.75" customHeight="1">
      <c r="A12629" s="4">
        <v>12627.0</v>
      </c>
      <c r="B12629" s="5" t="s">
        <v>25257</v>
      </c>
      <c r="C12629" s="3" t="s">
        <v>3</v>
      </c>
      <c r="D12629" s="3"/>
      <c r="E12629" s="5" t="str">
        <f t="shared" si="1"/>
        <v>/content/photos/72vYm4Q3dCg.jpg</v>
      </c>
      <c r="F12629" s="3" t="s">
        <v>25258</v>
      </c>
    </row>
    <row r="12630" ht="15.75" customHeight="1">
      <c r="A12630" s="4">
        <v>12628.0</v>
      </c>
      <c r="B12630" s="5" t="s">
        <v>25259</v>
      </c>
      <c r="C12630" s="3" t="s">
        <v>3</v>
      </c>
      <c r="D12630" s="3"/>
      <c r="E12630" s="5" t="str">
        <f t="shared" si="1"/>
        <v>/content/photos/Krg1_uWa_sY.jpg</v>
      </c>
      <c r="F12630" s="3" t="s">
        <v>25260</v>
      </c>
    </row>
    <row r="12631" ht="15.75" customHeight="1">
      <c r="A12631" s="4">
        <v>12629.0</v>
      </c>
      <c r="B12631" s="5" t="s">
        <v>25261</v>
      </c>
      <c r="C12631" s="3" t="s">
        <v>3</v>
      </c>
      <c r="D12631" s="3"/>
      <c r="E12631" s="5" t="str">
        <f t="shared" si="1"/>
        <v>/content/photos/n52HL8hmsdg.jpg</v>
      </c>
      <c r="F12631" s="3" t="s">
        <v>25262</v>
      </c>
    </row>
    <row r="12632" ht="15.75" customHeight="1">
      <c r="A12632" s="4">
        <v>12630.0</v>
      </c>
      <c r="B12632" s="5" t="s">
        <v>25263</v>
      </c>
      <c r="C12632" s="3" t="s">
        <v>3</v>
      </c>
      <c r="D12632" s="3"/>
      <c r="E12632" s="5" t="str">
        <f t="shared" si="1"/>
        <v>/content/photos/8-cqlcHZF9o.jpg</v>
      </c>
      <c r="F12632" s="3" t="s">
        <v>25264</v>
      </c>
    </row>
    <row r="12633" ht="15.75" customHeight="1">
      <c r="A12633" s="4">
        <v>12631.0</v>
      </c>
      <c r="B12633" s="5" t="s">
        <v>25265</v>
      </c>
      <c r="C12633" s="3" t="s">
        <v>3</v>
      </c>
      <c r="D12633" s="3"/>
      <c r="E12633" s="5" t="str">
        <f t="shared" si="1"/>
        <v>/content/photos/7bhMtGJRq3w.jpg</v>
      </c>
      <c r="F12633" s="3" t="s">
        <v>25266</v>
      </c>
    </row>
    <row r="12634" ht="15.75" customHeight="1">
      <c r="A12634" s="4">
        <v>12632.0</v>
      </c>
      <c r="B12634" s="5" t="s">
        <v>25267</v>
      </c>
      <c r="C12634" s="3" t="s">
        <v>3</v>
      </c>
      <c r="D12634" s="3"/>
      <c r="E12634" s="5" t="str">
        <f t="shared" si="1"/>
        <v>/content/photos/xFEMp-gBmE0.jpg</v>
      </c>
      <c r="F12634" s="3" t="s">
        <v>25268</v>
      </c>
    </row>
    <row r="12635" ht="15.75" customHeight="1">
      <c r="A12635" s="4">
        <v>12633.0</v>
      </c>
      <c r="B12635" s="5" t="s">
        <v>25269</v>
      </c>
      <c r="C12635" s="3" t="s">
        <v>3</v>
      </c>
      <c r="D12635" s="3"/>
      <c r="E12635" s="5" t="str">
        <f t="shared" si="1"/>
        <v>/content/photos/VkmDIP2KOmM.jpg</v>
      </c>
      <c r="F12635" s="3" t="s">
        <v>25270</v>
      </c>
    </row>
    <row r="12636" ht="15.75" customHeight="1">
      <c r="A12636" s="4">
        <v>12634.0</v>
      </c>
      <c r="B12636" s="5" t="s">
        <v>25271</v>
      </c>
      <c r="C12636" s="3" t="s">
        <v>3</v>
      </c>
      <c r="D12636" s="3"/>
      <c r="E12636" s="5" t="str">
        <f t="shared" si="1"/>
        <v>/content/photos/NWpHPX7_y3k.jpg</v>
      </c>
      <c r="F12636" s="3" t="s">
        <v>25272</v>
      </c>
    </row>
    <row r="12637" ht="15.75" customHeight="1">
      <c r="A12637" s="4">
        <v>12635.0</v>
      </c>
      <c r="B12637" s="5" t="s">
        <v>25273</v>
      </c>
      <c r="C12637" s="3" t="s">
        <v>3</v>
      </c>
      <c r="D12637" s="3"/>
      <c r="E12637" s="5" t="str">
        <f t="shared" si="1"/>
        <v>/content/photos/zv7OJh94sbA.jpg</v>
      </c>
      <c r="F12637" s="3" t="s">
        <v>25274</v>
      </c>
    </row>
    <row r="12638" ht="15.75" customHeight="1">
      <c r="A12638" s="4">
        <v>12636.0</v>
      </c>
      <c r="B12638" s="5" t="s">
        <v>25275</v>
      </c>
      <c r="C12638" s="3" t="s">
        <v>3</v>
      </c>
      <c r="D12638" s="3"/>
      <c r="E12638" s="5" t="str">
        <f t="shared" si="1"/>
        <v>/content/photos/1jy4PhuaJPw.jpg</v>
      </c>
      <c r="F12638" s="3" t="s">
        <v>25276</v>
      </c>
    </row>
    <row r="12639" ht="15.75" customHeight="1">
      <c r="A12639" s="4">
        <v>12637.0</v>
      </c>
      <c r="B12639" s="5" t="s">
        <v>25277</v>
      </c>
      <c r="C12639" s="3" t="s">
        <v>3</v>
      </c>
      <c r="D12639" s="3"/>
      <c r="E12639" s="5" t="str">
        <f t="shared" si="1"/>
        <v>/content/photos/sBtRNairXnM.jpg</v>
      </c>
      <c r="F12639" s="3" t="s">
        <v>25278</v>
      </c>
    </row>
    <row r="12640" ht="15.75" customHeight="1">
      <c r="A12640" s="4">
        <v>12638.0</v>
      </c>
      <c r="B12640" s="5" t="s">
        <v>25279</v>
      </c>
      <c r="C12640" s="3" t="s">
        <v>3</v>
      </c>
      <c r="D12640" s="3"/>
      <c r="E12640" s="5" t="str">
        <f t="shared" si="1"/>
        <v>/content/photos/PiZE371EmHc.jpg</v>
      </c>
      <c r="F12640" s="3" t="s">
        <v>25280</v>
      </c>
    </row>
    <row r="12641" ht="15.75" customHeight="1">
      <c r="A12641" s="4">
        <v>12639.0</v>
      </c>
      <c r="B12641" s="5" t="s">
        <v>25281</v>
      </c>
      <c r="C12641" s="3" t="s">
        <v>3</v>
      </c>
      <c r="D12641" s="3"/>
      <c r="E12641" s="5" t="str">
        <f t="shared" si="1"/>
        <v>/content/photos/A_fBQe39A4k.jpg</v>
      </c>
      <c r="F12641" s="3" t="s">
        <v>25282</v>
      </c>
    </row>
    <row r="12642" ht="15.75" customHeight="1">
      <c r="A12642" s="4">
        <v>12640.0</v>
      </c>
      <c r="B12642" s="5" t="s">
        <v>25283</v>
      </c>
      <c r="C12642" s="3" t="s">
        <v>3</v>
      </c>
      <c r="D12642" s="3"/>
      <c r="E12642" s="5" t="str">
        <f t="shared" si="1"/>
        <v>/content/photos/sliNTaUWgX8.jpg</v>
      </c>
      <c r="F12642" s="3" t="s">
        <v>25284</v>
      </c>
    </row>
    <row r="12643" ht="15.75" customHeight="1">
      <c r="A12643" s="4">
        <v>12641.0</v>
      </c>
      <c r="B12643" s="5" t="s">
        <v>25285</v>
      </c>
      <c r="C12643" s="3" t="s">
        <v>3</v>
      </c>
      <c r="D12643" s="3"/>
      <c r="E12643" s="5" t="str">
        <f t="shared" si="1"/>
        <v>/content/photos/pKIlcnFYhRg.jpg</v>
      </c>
      <c r="F12643" s="3" t="s">
        <v>25286</v>
      </c>
    </row>
    <row r="12644" ht="15.75" customHeight="1">
      <c r="A12644" s="4">
        <v>12642.0</v>
      </c>
      <c r="B12644" s="5" t="s">
        <v>25287</v>
      </c>
      <c r="C12644" s="3" t="s">
        <v>3</v>
      </c>
      <c r="D12644" s="3"/>
      <c r="E12644" s="5" t="str">
        <f t="shared" si="1"/>
        <v>/content/photos/cb_R6b7qhu8.jpg</v>
      </c>
      <c r="F12644" s="3" t="s">
        <v>25288</v>
      </c>
    </row>
    <row r="12645" ht="15.75" customHeight="1">
      <c r="A12645" s="4">
        <v>12643.0</v>
      </c>
      <c r="B12645" s="5" t="s">
        <v>25289</v>
      </c>
      <c r="C12645" s="3" t="s">
        <v>3</v>
      </c>
      <c r="D12645" s="3"/>
      <c r="E12645" s="5" t="str">
        <f t="shared" si="1"/>
        <v>/content/photos/klbUSrU4YjQ.jpg</v>
      </c>
      <c r="F12645" s="3" t="s">
        <v>25290</v>
      </c>
    </row>
    <row r="12646" ht="15.75" customHeight="1">
      <c r="A12646" s="4">
        <v>12644.0</v>
      </c>
      <c r="B12646" s="5" t="s">
        <v>25291</v>
      </c>
      <c r="C12646" s="3" t="s">
        <v>3</v>
      </c>
      <c r="D12646" s="3"/>
      <c r="E12646" s="5" t="str">
        <f t="shared" si="1"/>
        <v>/content/photos/L4h2cvheWuc.jpg</v>
      </c>
      <c r="F12646" s="3" t="s">
        <v>25292</v>
      </c>
    </row>
    <row r="12647" ht="15.75" customHeight="1">
      <c r="A12647" s="4">
        <v>12645.0</v>
      </c>
      <c r="B12647" s="5" t="s">
        <v>25293</v>
      </c>
      <c r="C12647" s="3" t="s">
        <v>3</v>
      </c>
      <c r="D12647" s="3"/>
      <c r="E12647" s="5" t="str">
        <f t="shared" si="1"/>
        <v>/content/photos/Bn8igtvsXzY.jpg</v>
      </c>
      <c r="F12647" s="3" t="s">
        <v>25294</v>
      </c>
    </row>
    <row r="12648" ht="15.75" customHeight="1">
      <c r="A12648" s="4">
        <v>12646.0</v>
      </c>
      <c r="B12648" s="5" t="s">
        <v>25295</v>
      </c>
      <c r="C12648" s="3" t="s">
        <v>3</v>
      </c>
      <c r="D12648" s="3"/>
      <c r="E12648" s="5" t="str">
        <f t="shared" si="1"/>
        <v>/content/photos/HTI9tpZQRP0.jpg</v>
      </c>
      <c r="F12648" s="3" t="s">
        <v>25296</v>
      </c>
    </row>
    <row r="12649" ht="15.75" customHeight="1">
      <c r="A12649" s="4">
        <v>12647.0</v>
      </c>
      <c r="B12649" s="5" t="s">
        <v>25297</v>
      </c>
      <c r="C12649" s="3" t="s">
        <v>3</v>
      </c>
      <c r="D12649" s="3"/>
      <c r="E12649" s="5" t="str">
        <f t="shared" si="1"/>
        <v>/content/photos/r6QPltUpmLU.jpg</v>
      </c>
      <c r="F12649" s="3" t="s">
        <v>25298</v>
      </c>
    </row>
    <row r="12650" ht="15.75" customHeight="1">
      <c r="A12650" s="4">
        <v>12648.0</v>
      </c>
      <c r="B12650" s="5" t="s">
        <v>25299</v>
      </c>
      <c r="C12650" s="3" t="s">
        <v>3</v>
      </c>
      <c r="D12650" s="3"/>
      <c r="E12650" s="5" t="str">
        <f t="shared" si="1"/>
        <v>/content/photos/CHjbH30Lm8E.jpg</v>
      </c>
      <c r="F12650" s="3" t="s">
        <v>25300</v>
      </c>
    </row>
    <row r="12651" ht="15.75" customHeight="1">
      <c r="A12651" s="4">
        <v>12649.0</v>
      </c>
      <c r="B12651" s="5" t="s">
        <v>25301</v>
      </c>
      <c r="C12651" s="3" t="s">
        <v>3</v>
      </c>
      <c r="D12651" s="3"/>
      <c r="E12651" s="5" t="str">
        <f t="shared" si="1"/>
        <v>/content/photos/3kZNQPMAx6A.jpg</v>
      </c>
      <c r="F12651" s="3" t="s">
        <v>25302</v>
      </c>
    </row>
    <row r="12652" ht="15.75" customHeight="1">
      <c r="A12652" s="4">
        <v>12650.0</v>
      </c>
      <c r="B12652" s="5" t="s">
        <v>25303</v>
      </c>
      <c r="C12652" s="3" t="s">
        <v>3</v>
      </c>
      <c r="D12652" s="3"/>
      <c r="E12652" s="5" t="str">
        <f t="shared" si="1"/>
        <v>/content/photos/NBbu5-kVdEE.jpg</v>
      </c>
      <c r="F12652" s="3" t="s">
        <v>25304</v>
      </c>
    </row>
    <row r="12653" ht="15.75" customHeight="1">
      <c r="A12653" s="4">
        <v>12651.0</v>
      </c>
      <c r="B12653" s="5" t="s">
        <v>25305</v>
      </c>
      <c r="C12653" s="3" t="s">
        <v>3</v>
      </c>
      <c r="D12653" s="3"/>
      <c r="E12653" s="5" t="str">
        <f t="shared" si="1"/>
        <v>/content/photos/BywYl0Fp3pI.jpg</v>
      </c>
      <c r="F12653" s="3" t="s">
        <v>25306</v>
      </c>
    </row>
    <row r="12654" ht="15.75" customHeight="1">
      <c r="A12654" s="4">
        <v>12652.0</v>
      </c>
      <c r="B12654" s="5" t="s">
        <v>25307</v>
      </c>
      <c r="C12654" s="3" t="s">
        <v>3</v>
      </c>
      <c r="D12654" s="3"/>
      <c r="E12654" s="5" t="str">
        <f t="shared" si="1"/>
        <v>/content/photos/eh6a3Ta8Vak.jpg</v>
      </c>
      <c r="F12654" s="3" t="s">
        <v>25308</v>
      </c>
    </row>
    <row r="12655" ht="15.75" customHeight="1">
      <c r="A12655" s="4">
        <v>12653.0</v>
      </c>
      <c r="B12655" s="5" t="s">
        <v>25309</v>
      </c>
      <c r="C12655" s="3" t="s">
        <v>3</v>
      </c>
      <c r="D12655" s="3"/>
      <c r="E12655" s="5" t="str">
        <f t="shared" si="1"/>
        <v>/content/photos/mTpnDoAcuGA.jpg</v>
      </c>
      <c r="F12655" s="3" t="s">
        <v>25310</v>
      </c>
    </row>
    <row r="12656" ht="15.75" customHeight="1">
      <c r="A12656" s="4">
        <v>12654.0</v>
      </c>
      <c r="B12656" s="5" t="s">
        <v>25311</v>
      </c>
      <c r="C12656" s="3" t="s">
        <v>3</v>
      </c>
      <c r="D12656" s="3"/>
      <c r="E12656" s="5" t="str">
        <f t="shared" si="1"/>
        <v>/content/photos/pGQbWXBC1dA.jpg</v>
      </c>
      <c r="F12656" s="3" t="s">
        <v>25312</v>
      </c>
    </row>
    <row r="12657" ht="15.75" customHeight="1">
      <c r="A12657" s="4">
        <v>12655.0</v>
      </c>
      <c r="B12657" s="5" t="s">
        <v>25313</v>
      </c>
      <c r="C12657" s="3" t="s">
        <v>3</v>
      </c>
      <c r="D12657" s="3"/>
      <c r="E12657" s="5" t="str">
        <f t="shared" si="1"/>
        <v>/content/photos/QOLbGPwsS6E.jpg</v>
      </c>
      <c r="F12657" s="3" t="s">
        <v>25314</v>
      </c>
    </row>
    <row r="12658" ht="15.75" customHeight="1">
      <c r="A12658" s="4">
        <v>12656.0</v>
      </c>
      <c r="B12658" s="5" t="s">
        <v>25315</v>
      </c>
      <c r="C12658" s="3" t="s">
        <v>3</v>
      </c>
      <c r="D12658" s="3"/>
      <c r="E12658" s="5" t="str">
        <f t="shared" si="1"/>
        <v>/content/photos/CkWOpMckrUk.jpg</v>
      </c>
      <c r="F12658" s="3" t="s">
        <v>25316</v>
      </c>
    </row>
    <row r="12659" ht="15.75" customHeight="1">
      <c r="A12659" s="4">
        <v>12657.0</v>
      </c>
      <c r="B12659" s="5" t="s">
        <v>25317</v>
      </c>
      <c r="C12659" s="3" t="s">
        <v>3</v>
      </c>
      <c r="D12659" s="3"/>
      <c r="E12659" s="5" t="str">
        <f t="shared" si="1"/>
        <v>/content/photos/W-3diBloKvs.jpg</v>
      </c>
      <c r="F12659" s="3" t="s">
        <v>25318</v>
      </c>
    </row>
    <row r="12660" ht="15.75" customHeight="1">
      <c r="A12660" s="4">
        <v>12658.0</v>
      </c>
      <c r="B12660" s="5" t="s">
        <v>25319</v>
      </c>
      <c r="C12660" s="3" t="s">
        <v>3</v>
      </c>
      <c r="D12660" s="3"/>
      <c r="E12660" s="5" t="str">
        <f t="shared" si="1"/>
        <v>/content/photos/jBV3_PRk1-U.jpg</v>
      </c>
      <c r="F12660" s="3" t="s">
        <v>25320</v>
      </c>
    </row>
    <row r="12661" ht="15.75" customHeight="1">
      <c r="A12661" s="4">
        <v>12659.0</v>
      </c>
      <c r="B12661" s="5" t="s">
        <v>25321</v>
      </c>
      <c r="C12661" s="3" t="s">
        <v>3</v>
      </c>
      <c r="D12661" s="3"/>
      <c r="E12661" s="5" t="str">
        <f t="shared" si="1"/>
        <v>/content/photos/rylftF215t4.jpg</v>
      </c>
      <c r="F12661" s="3" t="s">
        <v>25322</v>
      </c>
    </row>
    <row r="12662" ht="15.75" customHeight="1">
      <c r="A12662" s="4">
        <v>12660.0</v>
      </c>
      <c r="B12662" s="5" t="s">
        <v>25323</v>
      </c>
      <c r="C12662" s="3" t="s">
        <v>3</v>
      </c>
      <c r="D12662" s="3"/>
      <c r="E12662" s="5" t="str">
        <f t="shared" si="1"/>
        <v>/content/photos/y_VSZO-taAE.jpg</v>
      </c>
      <c r="F12662" s="3" t="s">
        <v>25324</v>
      </c>
    </row>
    <row r="12663" ht="15.75" customHeight="1">
      <c r="A12663" s="4">
        <v>12661.0</v>
      </c>
      <c r="B12663" s="5" t="s">
        <v>25325</v>
      </c>
      <c r="C12663" s="3" t="s">
        <v>3</v>
      </c>
      <c r="D12663" s="3"/>
      <c r="E12663" s="5" t="str">
        <f t="shared" si="1"/>
        <v>/content/photos/gnbnMeqEqv0.jpg</v>
      </c>
      <c r="F12663" s="3" t="s">
        <v>25326</v>
      </c>
    </row>
    <row r="12664" ht="15.75" customHeight="1">
      <c r="A12664" s="4">
        <v>12662.0</v>
      </c>
      <c r="B12664" s="5" t="s">
        <v>25327</v>
      </c>
      <c r="C12664" s="3" t="s">
        <v>3</v>
      </c>
      <c r="D12664" s="3"/>
      <c r="E12664" s="5" t="str">
        <f t="shared" si="1"/>
        <v>/content/photos/8f0ItAkeMo4.jpg</v>
      </c>
      <c r="F12664" s="3" t="s">
        <v>25328</v>
      </c>
    </row>
    <row r="12665" ht="15.75" customHeight="1">
      <c r="A12665" s="4">
        <v>12663.0</v>
      </c>
      <c r="B12665" s="5" t="s">
        <v>25329</v>
      </c>
      <c r="C12665" s="3" t="s">
        <v>3</v>
      </c>
      <c r="D12665" s="3"/>
      <c r="E12665" s="5" t="str">
        <f t="shared" si="1"/>
        <v>/content/photos/9gnXVOgo_-I.jpg</v>
      </c>
      <c r="F12665" s="3" t="s">
        <v>25330</v>
      </c>
    </row>
    <row r="12666" ht="15.75" customHeight="1">
      <c r="A12666" s="4">
        <v>12664.0</v>
      </c>
      <c r="B12666" s="5" t="s">
        <v>25331</v>
      </c>
      <c r="C12666" s="3" t="s">
        <v>3</v>
      </c>
      <c r="D12666" s="3"/>
      <c r="E12666" s="5" t="str">
        <f t="shared" si="1"/>
        <v>/content/photos/fCqLHwGAx2k.jpg</v>
      </c>
      <c r="F12666" s="3" t="s">
        <v>25332</v>
      </c>
    </row>
    <row r="12667" ht="15.75" customHeight="1">
      <c r="A12667" s="4">
        <v>12665.0</v>
      </c>
      <c r="B12667" s="5" t="s">
        <v>25333</v>
      </c>
      <c r="C12667" s="3" t="s">
        <v>3</v>
      </c>
      <c r="D12667" s="3"/>
      <c r="E12667" s="5" t="str">
        <f t="shared" si="1"/>
        <v>/content/photos/wTNHub_B1co.jpg</v>
      </c>
      <c r="F12667" s="3" t="s">
        <v>25334</v>
      </c>
    </row>
    <row r="12668" ht="15.75" customHeight="1">
      <c r="A12668" s="4">
        <v>12666.0</v>
      </c>
      <c r="B12668" s="5" t="s">
        <v>25335</v>
      </c>
      <c r="C12668" s="3" t="s">
        <v>3</v>
      </c>
      <c r="D12668" s="3"/>
      <c r="E12668" s="5" t="str">
        <f t="shared" si="1"/>
        <v>/content/photos/OY313ZQD-yo.jpg</v>
      </c>
      <c r="F12668" s="3" t="s">
        <v>25336</v>
      </c>
    </row>
    <row r="12669" ht="15.75" customHeight="1">
      <c r="A12669" s="4">
        <v>12667.0</v>
      </c>
      <c r="B12669" s="5" t="s">
        <v>25337</v>
      </c>
      <c r="C12669" s="3" t="s">
        <v>3</v>
      </c>
      <c r="D12669" s="3"/>
      <c r="E12669" s="5" t="str">
        <f t="shared" si="1"/>
        <v>/content/photos/qzk94DSQXIo.jpg</v>
      </c>
      <c r="F12669" s="3" t="s">
        <v>25338</v>
      </c>
    </row>
    <row r="12670" ht="15.75" customHeight="1">
      <c r="A12670" s="4">
        <v>12668.0</v>
      </c>
      <c r="B12670" s="5" t="s">
        <v>25339</v>
      </c>
      <c r="C12670" s="3" t="s">
        <v>3</v>
      </c>
      <c r="D12670" s="3"/>
      <c r="E12670" s="5" t="str">
        <f t="shared" si="1"/>
        <v>/content/photos/6-zSaq5hf8U.jpg</v>
      </c>
      <c r="F12670" s="3" t="s">
        <v>25340</v>
      </c>
    </row>
    <row r="12671" ht="15.75" customHeight="1">
      <c r="A12671" s="4">
        <v>12669.0</v>
      </c>
      <c r="B12671" s="5" t="s">
        <v>25341</v>
      </c>
      <c r="C12671" s="3" t="s">
        <v>3</v>
      </c>
      <c r="D12671" s="3"/>
      <c r="E12671" s="5" t="str">
        <f t="shared" si="1"/>
        <v>/content/photos/QKZ0bak8_KE.jpg</v>
      </c>
      <c r="F12671" s="3" t="s">
        <v>25342</v>
      </c>
    </row>
    <row r="12672" ht="15.75" customHeight="1">
      <c r="A12672" s="4">
        <v>12670.0</v>
      </c>
      <c r="B12672" s="5" t="s">
        <v>25343</v>
      </c>
      <c r="C12672" s="3" t="s">
        <v>3</v>
      </c>
      <c r="D12672" s="3"/>
      <c r="E12672" s="5" t="str">
        <f t="shared" si="1"/>
        <v>/content/photos/8evlwXdRwkM.jpg</v>
      </c>
      <c r="F12672" s="3" t="s">
        <v>25344</v>
      </c>
    </row>
    <row r="12673" ht="15.75" customHeight="1">
      <c r="A12673" s="4">
        <v>12671.0</v>
      </c>
      <c r="B12673" s="5" t="s">
        <v>25345</v>
      </c>
      <c r="C12673" s="3" t="s">
        <v>3</v>
      </c>
      <c r="D12673" s="3"/>
      <c r="E12673" s="5" t="str">
        <f t="shared" si="1"/>
        <v>/content/photos/HGFfZdTDpdg.jpg</v>
      </c>
      <c r="F12673" s="3" t="s">
        <v>25346</v>
      </c>
    </row>
    <row r="12674" ht="15.75" customHeight="1">
      <c r="A12674" s="4">
        <v>12672.0</v>
      </c>
      <c r="B12674" s="5" t="s">
        <v>25347</v>
      </c>
      <c r="C12674" s="3" t="s">
        <v>3</v>
      </c>
      <c r="D12674" s="3"/>
      <c r="E12674" s="5" t="str">
        <f t="shared" si="1"/>
        <v>/content/photos/2S24kChdWB0.jpg</v>
      </c>
      <c r="F12674" s="3" t="s">
        <v>25348</v>
      </c>
    </row>
    <row r="12675" ht="15.75" customHeight="1">
      <c r="A12675" s="4">
        <v>12673.0</v>
      </c>
      <c r="B12675" s="5" t="s">
        <v>25349</v>
      </c>
      <c r="C12675" s="3" t="s">
        <v>3</v>
      </c>
      <c r="D12675" s="3"/>
      <c r="E12675" s="5" t="str">
        <f t="shared" si="1"/>
        <v>/content/photos/cpCZqA1OTQk.jpg</v>
      </c>
      <c r="F12675" s="3" t="s">
        <v>25350</v>
      </c>
    </row>
    <row r="12676" ht="15.75" customHeight="1">
      <c r="A12676" s="4">
        <v>12674.0</v>
      </c>
      <c r="B12676" s="5" t="s">
        <v>25351</v>
      </c>
      <c r="C12676" s="3" t="s">
        <v>3</v>
      </c>
      <c r="D12676" s="3"/>
      <c r="E12676" s="5" t="str">
        <f t="shared" si="1"/>
        <v>/content/photos/kjTkqKAI2es.jpg</v>
      </c>
      <c r="F12676" s="3" t="s">
        <v>25352</v>
      </c>
    </row>
    <row r="12677" ht="15.75" customHeight="1">
      <c r="A12677" s="4">
        <v>12675.0</v>
      </c>
      <c r="B12677" s="5" t="s">
        <v>25353</v>
      </c>
      <c r="C12677" s="3" t="s">
        <v>3</v>
      </c>
      <c r="D12677" s="3"/>
      <c r="E12677" s="5" t="str">
        <f t="shared" si="1"/>
        <v>/content/photos/lSLD18146MM.jpg</v>
      </c>
      <c r="F12677" s="3" t="s">
        <v>25354</v>
      </c>
    </row>
    <row r="12678" ht="15.75" customHeight="1">
      <c r="A12678" s="4">
        <v>12676.0</v>
      </c>
      <c r="B12678" s="5" t="s">
        <v>25355</v>
      </c>
      <c r="C12678" s="3" t="s">
        <v>3</v>
      </c>
      <c r="D12678" s="3"/>
      <c r="E12678" s="5" t="str">
        <f t="shared" si="1"/>
        <v>/content/photos/7Ux-vLzi7kI.jpg</v>
      </c>
      <c r="F12678" s="3" t="s">
        <v>25356</v>
      </c>
    </row>
    <row r="12679" ht="15.75" customHeight="1">
      <c r="A12679" s="4">
        <v>12677.0</v>
      </c>
      <c r="B12679" s="5" t="s">
        <v>25357</v>
      </c>
      <c r="C12679" s="3" t="s">
        <v>3</v>
      </c>
      <c r="D12679" s="3"/>
      <c r="E12679" s="5" t="str">
        <f t="shared" si="1"/>
        <v>/content/photos/2Cb3nFNwFKU.jpg</v>
      </c>
      <c r="F12679" s="3" t="s">
        <v>25358</v>
      </c>
    </row>
    <row r="12680" ht="15.75" customHeight="1">
      <c r="A12680" s="4">
        <v>12678.0</v>
      </c>
      <c r="B12680" s="5" t="s">
        <v>25359</v>
      </c>
      <c r="C12680" s="3" t="s">
        <v>3</v>
      </c>
      <c r="D12680" s="3"/>
      <c r="E12680" s="5" t="str">
        <f t="shared" si="1"/>
        <v>/content/photos/onWHdzQyJcI.jpg</v>
      </c>
      <c r="F12680" s="3" t="s">
        <v>25360</v>
      </c>
    </row>
    <row r="12681" ht="15.75" customHeight="1">
      <c r="A12681" s="4">
        <v>12679.0</v>
      </c>
      <c r="B12681" s="5" t="s">
        <v>25361</v>
      </c>
      <c r="C12681" s="3" t="s">
        <v>3</v>
      </c>
      <c r="D12681" s="3"/>
      <c r="E12681" s="5" t="str">
        <f t="shared" si="1"/>
        <v>/content/photos/wXWx996lKwo.jpg</v>
      </c>
      <c r="F12681" s="3" t="s">
        <v>25362</v>
      </c>
    </row>
    <row r="12682" ht="15.75" customHeight="1">
      <c r="A12682" s="4">
        <v>12680.0</v>
      </c>
      <c r="B12682" s="5" t="s">
        <v>25363</v>
      </c>
      <c r="C12682" s="3" t="s">
        <v>3</v>
      </c>
      <c r="D12682" s="3"/>
      <c r="E12682" s="5" t="str">
        <f t="shared" si="1"/>
        <v>/content/photos/_hpk_92Crhs.jpg</v>
      </c>
      <c r="F12682" s="3" t="s">
        <v>25364</v>
      </c>
    </row>
    <row r="12683" ht="15.75" customHeight="1">
      <c r="A12683" s="4">
        <v>12681.0</v>
      </c>
      <c r="B12683" s="5" t="s">
        <v>25365</v>
      </c>
      <c r="C12683" s="3" t="s">
        <v>3</v>
      </c>
      <c r="D12683" s="3"/>
      <c r="E12683" s="5" t="str">
        <f t="shared" si="1"/>
        <v>/content/photos/eDAVQYX5YBQ.jpg</v>
      </c>
      <c r="F12683" s="3" t="s">
        <v>25366</v>
      </c>
    </row>
    <row r="12684" ht="15.75" customHeight="1">
      <c r="A12684" s="4">
        <v>12682.0</v>
      </c>
      <c r="B12684" s="5" t="s">
        <v>25367</v>
      </c>
      <c r="C12684" s="3" t="s">
        <v>3</v>
      </c>
      <c r="D12684" s="3"/>
      <c r="E12684" s="5" t="str">
        <f t="shared" si="1"/>
        <v>/content/photos/vnocuAkEZ1c.jpg</v>
      </c>
      <c r="F12684" s="3" t="s">
        <v>25368</v>
      </c>
    </row>
    <row r="12685" ht="15.75" customHeight="1">
      <c r="A12685" s="4">
        <v>12683.0</v>
      </c>
      <c r="B12685" s="5" t="s">
        <v>25369</v>
      </c>
      <c r="C12685" s="3" t="s">
        <v>3</v>
      </c>
      <c r="D12685" s="3"/>
      <c r="E12685" s="5" t="str">
        <f t="shared" si="1"/>
        <v>/content/photos/8gOu6m_tj-0.jpg</v>
      </c>
      <c r="F12685" s="3" t="s">
        <v>25370</v>
      </c>
    </row>
    <row r="12686" ht="15.75" customHeight="1">
      <c r="A12686" s="4">
        <v>12684.0</v>
      </c>
      <c r="B12686" s="5" t="s">
        <v>25371</v>
      </c>
      <c r="C12686" s="3" t="s">
        <v>3</v>
      </c>
      <c r="D12686" s="3"/>
      <c r="E12686" s="5" t="str">
        <f t="shared" si="1"/>
        <v>/content/photos/zd-3gYFMfDQ.jpg</v>
      </c>
      <c r="F12686" s="3" t="s">
        <v>25372</v>
      </c>
    </row>
    <row r="12687" ht="15.75" customHeight="1">
      <c r="A12687" s="4">
        <v>12685.0</v>
      </c>
      <c r="B12687" s="5" t="s">
        <v>25373</v>
      </c>
      <c r="C12687" s="3" t="s">
        <v>3</v>
      </c>
      <c r="D12687" s="3"/>
      <c r="E12687" s="5" t="str">
        <f t="shared" si="1"/>
        <v>/content/photos/ICknUMlVnBQ.jpg</v>
      </c>
      <c r="F12687" s="3" t="s">
        <v>25374</v>
      </c>
    </row>
    <row r="12688" ht="15.75" customHeight="1">
      <c r="A12688" s="4">
        <v>12686.0</v>
      </c>
      <c r="B12688" s="5" t="s">
        <v>25375</v>
      </c>
      <c r="C12688" s="3" t="s">
        <v>3</v>
      </c>
      <c r="D12688" s="3"/>
      <c r="E12688" s="5" t="str">
        <f t="shared" si="1"/>
        <v>/content/photos/Nk3-4mE6h2U.jpg</v>
      </c>
      <c r="F12688" s="3" t="s">
        <v>25376</v>
      </c>
    </row>
    <row r="12689" ht="15.75" customHeight="1">
      <c r="A12689" s="4">
        <v>12687.0</v>
      </c>
      <c r="B12689" s="5" t="s">
        <v>25377</v>
      </c>
      <c r="C12689" s="3" t="s">
        <v>3</v>
      </c>
      <c r="D12689" s="3"/>
      <c r="E12689" s="5" t="str">
        <f t="shared" si="1"/>
        <v>/content/photos/DsNrm25URHE.jpg</v>
      </c>
      <c r="F12689" s="3" t="s">
        <v>25378</v>
      </c>
    </row>
    <row r="12690" ht="15.75" customHeight="1">
      <c r="A12690" s="4">
        <v>12688.0</v>
      </c>
      <c r="B12690" s="5" t="s">
        <v>25379</v>
      </c>
      <c r="C12690" s="3" t="s">
        <v>3</v>
      </c>
      <c r="D12690" s="3"/>
      <c r="E12690" s="5" t="str">
        <f t="shared" si="1"/>
        <v>/content/photos/stAeL0d4vPU.jpg</v>
      </c>
      <c r="F12690" s="3" t="s">
        <v>25380</v>
      </c>
    </row>
    <row r="12691" ht="15.75" customHeight="1">
      <c r="A12691" s="4">
        <v>12689.0</v>
      </c>
      <c r="B12691" s="5" t="s">
        <v>25381</v>
      </c>
      <c r="C12691" s="3" t="s">
        <v>3</v>
      </c>
      <c r="D12691" s="3"/>
      <c r="E12691" s="5" t="str">
        <f t="shared" si="1"/>
        <v>/content/photos/GvGOUp2pXpk.jpg</v>
      </c>
      <c r="F12691" s="3" t="s">
        <v>25382</v>
      </c>
    </row>
    <row r="12692" ht="15.75" customHeight="1">
      <c r="A12692" s="4">
        <v>12690.0</v>
      </c>
      <c r="B12692" s="5" t="s">
        <v>25383</v>
      </c>
      <c r="C12692" s="3" t="s">
        <v>3</v>
      </c>
      <c r="D12692" s="3"/>
      <c r="E12692" s="5" t="str">
        <f t="shared" si="1"/>
        <v>/content/photos/DPcAr4iovHk.jpg</v>
      </c>
      <c r="F12692" s="3" t="s">
        <v>25384</v>
      </c>
    </row>
    <row r="12693" ht="15.75" customHeight="1">
      <c r="A12693" s="4">
        <v>12691.0</v>
      </c>
      <c r="B12693" s="5" t="s">
        <v>25385</v>
      </c>
      <c r="C12693" s="3" t="s">
        <v>3</v>
      </c>
      <c r="D12693" s="3"/>
      <c r="E12693" s="5" t="str">
        <f t="shared" si="1"/>
        <v>/content/photos/AUuvyTkkod4.jpg</v>
      </c>
      <c r="F12693" s="3" t="s">
        <v>25386</v>
      </c>
    </row>
    <row r="12694" ht="15.75" customHeight="1">
      <c r="A12694" s="4">
        <v>12692.0</v>
      </c>
      <c r="B12694" s="5" t="s">
        <v>25387</v>
      </c>
      <c r="C12694" s="3" t="s">
        <v>3</v>
      </c>
      <c r="D12694" s="3"/>
      <c r="E12694" s="5" t="str">
        <f t="shared" si="1"/>
        <v>/content/photos/2IITGgRhrQU.jpg</v>
      </c>
      <c r="F12694" s="3" t="s">
        <v>25388</v>
      </c>
    </row>
    <row r="12695" ht="15.75" customHeight="1">
      <c r="A12695" s="4">
        <v>12693.0</v>
      </c>
      <c r="B12695" s="5" t="s">
        <v>25389</v>
      </c>
      <c r="C12695" s="3" t="s">
        <v>3</v>
      </c>
      <c r="D12695" s="3"/>
      <c r="E12695" s="5" t="str">
        <f t="shared" si="1"/>
        <v>/content/photos/hJ_wuNzpIiI.jpg</v>
      </c>
      <c r="F12695" s="3" t="s">
        <v>25390</v>
      </c>
    </row>
    <row r="12696" ht="15.75" customHeight="1">
      <c r="A12696" s="4">
        <v>12694.0</v>
      </c>
      <c r="B12696" s="5" t="s">
        <v>25391</v>
      </c>
      <c r="C12696" s="3" t="s">
        <v>3</v>
      </c>
      <c r="D12696" s="3"/>
      <c r="E12696" s="5" t="str">
        <f t="shared" si="1"/>
        <v>/content/photos/sbXx9kSdHwI.jpg</v>
      </c>
      <c r="F12696" s="3" t="s">
        <v>25392</v>
      </c>
    </row>
    <row r="12697" ht="15.75" customHeight="1">
      <c r="A12697" s="4">
        <v>12695.0</v>
      </c>
      <c r="B12697" s="5" t="s">
        <v>25393</v>
      </c>
      <c r="C12697" s="3" t="s">
        <v>3</v>
      </c>
      <c r="D12697" s="3"/>
      <c r="E12697" s="5" t="str">
        <f t="shared" si="1"/>
        <v>/content/photos/7U8tMpT_xgY.jpg</v>
      </c>
      <c r="F12697" s="3" t="s">
        <v>25394</v>
      </c>
    </row>
    <row r="12698" ht="15.75" customHeight="1">
      <c r="A12698" s="4">
        <v>12696.0</v>
      </c>
      <c r="B12698" s="5" t="s">
        <v>25395</v>
      </c>
      <c r="C12698" s="3" t="s">
        <v>3</v>
      </c>
      <c r="D12698" s="3"/>
      <c r="E12698" s="5" t="str">
        <f t="shared" si="1"/>
        <v>/content/photos/Tmwxe3V73o0.jpg</v>
      </c>
      <c r="F12698" s="3" t="s">
        <v>25396</v>
      </c>
    </row>
    <row r="12699" ht="15.75" customHeight="1">
      <c r="A12699" s="4">
        <v>12697.0</v>
      </c>
      <c r="B12699" s="5" t="s">
        <v>25397</v>
      </c>
      <c r="C12699" s="3" t="s">
        <v>3</v>
      </c>
      <c r="D12699" s="3"/>
      <c r="E12699" s="5" t="str">
        <f t="shared" si="1"/>
        <v>/content/photos/WKKG5oYx3qA.jpg</v>
      </c>
      <c r="F12699" s="3" t="s">
        <v>25398</v>
      </c>
    </row>
    <row r="12700" ht="15.75" customHeight="1">
      <c r="A12700" s="4">
        <v>12698.0</v>
      </c>
      <c r="B12700" s="5" t="s">
        <v>25399</v>
      </c>
      <c r="C12700" s="3" t="s">
        <v>3</v>
      </c>
      <c r="D12700" s="3"/>
      <c r="E12700" s="5" t="str">
        <f t="shared" si="1"/>
        <v>/content/photos/FXbxrC1LtrM.jpg</v>
      </c>
      <c r="F12700" s="3" t="s">
        <v>25400</v>
      </c>
    </row>
    <row r="12701" ht="15.75" customHeight="1">
      <c r="A12701" s="4">
        <v>12699.0</v>
      </c>
      <c r="B12701" s="5" t="s">
        <v>25401</v>
      </c>
      <c r="C12701" s="3" t="s">
        <v>3</v>
      </c>
      <c r="D12701" s="3"/>
      <c r="E12701" s="5" t="str">
        <f t="shared" si="1"/>
        <v>/content/photos/7bNPV_u3u_s.jpg</v>
      </c>
      <c r="F12701" s="3" t="s">
        <v>25402</v>
      </c>
    </row>
    <row r="12702" ht="15.75" customHeight="1">
      <c r="A12702" s="4">
        <v>12700.0</v>
      </c>
      <c r="B12702" s="5" t="s">
        <v>25403</v>
      </c>
      <c r="C12702" s="3" t="s">
        <v>3</v>
      </c>
      <c r="D12702" s="3"/>
      <c r="E12702" s="5" t="str">
        <f t="shared" si="1"/>
        <v>/content/photos/8JzoJyt3hyM.jpg</v>
      </c>
      <c r="F12702" s="3" t="s">
        <v>25404</v>
      </c>
    </row>
    <row r="12703" ht="15.75" customHeight="1">
      <c r="A12703" s="4">
        <v>12701.0</v>
      </c>
      <c r="B12703" s="5" t="s">
        <v>25405</v>
      </c>
      <c r="C12703" s="3" t="s">
        <v>3</v>
      </c>
      <c r="D12703" s="3"/>
      <c r="E12703" s="5" t="str">
        <f t="shared" si="1"/>
        <v>/content/photos/ztDTMBrb7qQ.jpg</v>
      </c>
      <c r="F12703" s="3" t="s">
        <v>25406</v>
      </c>
    </row>
    <row r="12704" ht="15.75" customHeight="1">
      <c r="A12704" s="4">
        <v>12702.0</v>
      </c>
      <c r="B12704" s="5" t="s">
        <v>25407</v>
      </c>
      <c r="C12704" s="3" t="s">
        <v>3</v>
      </c>
      <c r="D12704" s="3"/>
      <c r="E12704" s="5" t="str">
        <f t="shared" si="1"/>
        <v>/content/photos/_e8bdUdZFis.jpg</v>
      </c>
      <c r="F12704" s="3" t="s">
        <v>25408</v>
      </c>
    </row>
    <row r="12705" ht="15.75" customHeight="1">
      <c r="A12705" s="4">
        <v>12703.0</v>
      </c>
      <c r="B12705" s="5" t="s">
        <v>25409</v>
      </c>
      <c r="C12705" s="3" t="s">
        <v>3</v>
      </c>
      <c r="D12705" s="3"/>
      <c r="E12705" s="5" t="str">
        <f t="shared" si="1"/>
        <v>/content/photos/cAuGFpM2BUA.jpg</v>
      </c>
      <c r="F12705" s="3" t="s">
        <v>25410</v>
      </c>
    </row>
    <row r="12706" ht="15.75" customHeight="1">
      <c r="A12706" s="4">
        <v>12704.0</v>
      </c>
      <c r="B12706" s="5" t="s">
        <v>25411</v>
      </c>
      <c r="C12706" s="3" t="s">
        <v>3</v>
      </c>
      <c r="D12706" s="3"/>
      <c r="E12706" s="5" t="str">
        <f t="shared" si="1"/>
        <v>/content/photos/_fFRPGw_sEY.jpg</v>
      </c>
      <c r="F12706" s="3" t="s">
        <v>25412</v>
      </c>
    </row>
    <row r="12707" ht="15.75" customHeight="1">
      <c r="A12707" s="4">
        <v>12705.0</v>
      </c>
      <c r="B12707" s="5" t="s">
        <v>25413</v>
      </c>
      <c r="C12707" s="3" t="s">
        <v>3</v>
      </c>
      <c r="D12707" s="3"/>
      <c r="E12707" s="5" t="str">
        <f t="shared" si="1"/>
        <v>/content/photos/9oOngqsMlQc.jpg</v>
      </c>
      <c r="F12707" s="3" t="s">
        <v>25414</v>
      </c>
    </row>
    <row r="12708" ht="15.75" customHeight="1">
      <c r="A12708" s="4">
        <v>12706.0</v>
      </c>
      <c r="B12708" s="5" t="s">
        <v>25415</v>
      </c>
      <c r="C12708" s="3" t="s">
        <v>3</v>
      </c>
      <c r="D12708" s="3"/>
      <c r="E12708" s="5" t="str">
        <f t="shared" si="1"/>
        <v>/content/photos/wDb8v95nkak.jpg</v>
      </c>
      <c r="F12708" s="3" t="s">
        <v>25416</v>
      </c>
    </row>
    <row r="12709" ht="15.75" customHeight="1">
      <c r="A12709" s="4">
        <v>12707.0</v>
      </c>
      <c r="B12709" s="5" t="s">
        <v>25417</v>
      </c>
      <c r="C12709" s="3" t="s">
        <v>3</v>
      </c>
      <c r="D12709" s="3"/>
      <c r="E12709" s="5" t="str">
        <f t="shared" si="1"/>
        <v>/content/photos/-gJqD3dtluU.jpg</v>
      </c>
      <c r="F12709" s="3" t="s">
        <v>25418</v>
      </c>
    </row>
    <row r="12710" ht="15.75" customHeight="1">
      <c r="A12710" s="4">
        <v>12708.0</v>
      </c>
      <c r="B12710" s="5" t="s">
        <v>25419</v>
      </c>
      <c r="C12710" s="3" t="s">
        <v>3</v>
      </c>
      <c r="D12710" s="3"/>
      <c r="E12710" s="5" t="str">
        <f t="shared" si="1"/>
        <v>/content/photos/ppDohWxalx0.jpg</v>
      </c>
      <c r="F12710" s="3" t="s">
        <v>25420</v>
      </c>
    </row>
    <row r="12711" ht="15.75" customHeight="1">
      <c r="A12711" s="4">
        <v>12709.0</v>
      </c>
      <c r="B12711" s="5" t="s">
        <v>25421</v>
      </c>
      <c r="C12711" s="3" t="s">
        <v>3</v>
      </c>
      <c r="D12711" s="3"/>
      <c r="E12711" s="5" t="str">
        <f t="shared" si="1"/>
        <v>/content/photos/tCxmk9tX-HY.jpg</v>
      </c>
      <c r="F12711" s="3" t="s">
        <v>25422</v>
      </c>
    </row>
    <row r="12712" ht="15.75" customHeight="1">
      <c r="A12712" s="4">
        <v>12710.0</v>
      </c>
      <c r="B12712" s="5" t="s">
        <v>25423</v>
      </c>
      <c r="C12712" s="3" t="s">
        <v>3</v>
      </c>
      <c r="D12712" s="3"/>
      <c r="E12712" s="5" t="str">
        <f t="shared" si="1"/>
        <v>/content/photos/xrQjp_tHWjQ.jpg</v>
      </c>
      <c r="F12712" s="3" t="s">
        <v>25424</v>
      </c>
    </row>
    <row r="12713" ht="15.75" customHeight="1">
      <c r="A12713" s="4">
        <v>12711.0</v>
      </c>
      <c r="B12713" s="5" t="s">
        <v>25425</v>
      </c>
      <c r="C12713" s="3" t="s">
        <v>3</v>
      </c>
      <c r="D12713" s="3"/>
      <c r="E12713" s="5" t="str">
        <f t="shared" si="1"/>
        <v>/content/photos/JjWpEsLwe-0.jpg</v>
      </c>
      <c r="F12713" s="3" t="s">
        <v>25426</v>
      </c>
    </row>
    <row r="12714" ht="15.75" customHeight="1">
      <c r="A12714" s="4">
        <v>12712.0</v>
      </c>
      <c r="B12714" s="5" t="s">
        <v>25427</v>
      </c>
      <c r="C12714" s="3" t="s">
        <v>3</v>
      </c>
      <c r="D12714" s="3"/>
      <c r="E12714" s="5" t="str">
        <f t="shared" si="1"/>
        <v>/content/photos/s58EMLnB_Ns.jpg</v>
      </c>
      <c r="F12714" s="3" t="s">
        <v>25428</v>
      </c>
    </row>
    <row r="12715" ht="15.75" customHeight="1">
      <c r="A12715" s="4">
        <v>12713.0</v>
      </c>
      <c r="B12715" s="5" t="s">
        <v>25429</v>
      </c>
      <c r="C12715" s="3" t="s">
        <v>3</v>
      </c>
      <c r="D12715" s="3"/>
      <c r="E12715" s="5" t="str">
        <f t="shared" si="1"/>
        <v>/content/photos/UAin9f4XOP0.jpg</v>
      </c>
      <c r="F12715" s="3" t="s">
        <v>25430</v>
      </c>
    </row>
    <row r="12716" ht="15.75" customHeight="1">
      <c r="A12716" s="4">
        <v>12714.0</v>
      </c>
      <c r="B12716" s="5" t="s">
        <v>25431</v>
      </c>
      <c r="C12716" s="3" t="s">
        <v>3</v>
      </c>
      <c r="D12716" s="3"/>
      <c r="E12716" s="5" t="str">
        <f t="shared" si="1"/>
        <v>/content/photos/2vuAvzg0Qsc.jpg</v>
      </c>
      <c r="F12716" s="3" t="s">
        <v>25432</v>
      </c>
    </row>
    <row r="12717" ht="15.75" customHeight="1">
      <c r="A12717" s="4">
        <v>12715.0</v>
      </c>
      <c r="B12717" s="5" t="s">
        <v>25433</v>
      </c>
      <c r="C12717" s="3" t="s">
        <v>3</v>
      </c>
      <c r="D12717" s="3"/>
      <c r="E12717" s="5" t="str">
        <f t="shared" si="1"/>
        <v>/content/photos/8sbwihARadA.jpg</v>
      </c>
      <c r="F12717" s="3" t="s">
        <v>25434</v>
      </c>
    </row>
    <row r="12718" ht="15.75" customHeight="1">
      <c r="A12718" s="4">
        <v>12716.0</v>
      </c>
      <c r="B12718" s="5" t="s">
        <v>25435</v>
      </c>
      <c r="C12718" s="3" t="s">
        <v>3</v>
      </c>
      <c r="D12718" s="3"/>
      <c r="E12718" s="5" t="str">
        <f t="shared" si="1"/>
        <v>/content/photos/I5o79zxl-U0.jpg</v>
      </c>
      <c r="F12718" s="3" t="s">
        <v>25436</v>
      </c>
    </row>
    <row r="12719" ht="15.75" customHeight="1">
      <c r="A12719" s="4">
        <v>12717.0</v>
      </c>
      <c r="B12719" s="5" t="s">
        <v>25437</v>
      </c>
      <c r="C12719" s="3" t="s">
        <v>3</v>
      </c>
      <c r="D12719" s="3"/>
      <c r="E12719" s="5" t="str">
        <f t="shared" si="1"/>
        <v>/content/photos/QZTQnMRbfMs.jpg</v>
      </c>
      <c r="F12719" s="3" t="s">
        <v>25438</v>
      </c>
    </row>
    <row r="12720" ht="15.75" customHeight="1">
      <c r="A12720" s="4">
        <v>12718.0</v>
      </c>
      <c r="B12720" s="5" t="s">
        <v>25439</v>
      </c>
      <c r="C12720" s="3" t="s">
        <v>3</v>
      </c>
      <c r="D12720" s="3"/>
      <c r="E12720" s="5" t="str">
        <f t="shared" si="1"/>
        <v>/content/photos/RMVjvm9j-Z0.jpg</v>
      </c>
      <c r="F12720" s="3" t="s">
        <v>25440</v>
      </c>
    </row>
    <row r="12721" ht="15.75" customHeight="1">
      <c r="A12721" s="4">
        <v>12719.0</v>
      </c>
      <c r="B12721" s="5" t="s">
        <v>25441</v>
      </c>
      <c r="C12721" s="3" t="s">
        <v>3</v>
      </c>
      <c r="D12721" s="3"/>
      <c r="E12721" s="5" t="str">
        <f t="shared" si="1"/>
        <v>/content/photos/Dpo2Z7WgxIk.jpg</v>
      </c>
      <c r="F12721" s="3" t="s">
        <v>25442</v>
      </c>
    </row>
    <row r="12722" ht="15.75" customHeight="1">
      <c r="A12722" s="4">
        <v>12720.0</v>
      </c>
      <c r="B12722" s="5" t="s">
        <v>25443</v>
      </c>
      <c r="C12722" s="3" t="s">
        <v>3</v>
      </c>
      <c r="D12722" s="3"/>
      <c r="E12722" s="5" t="str">
        <f t="shared" si="1"/>
        <v>/content/photos/o9nE1a7jhBQ.jpg</v>
      </c>
      <c r="F12722" s="3" t="s">
        <v>25444</v>
      </c>
    </row>
    <row r="12723" ht="15.75" customHeight="1">
      <c r="A12723" s="4">
        <v>12721.0</v>
      </c>
      <c r="B12723" s="5" t="s">
        <v>25445</v>
      </c>
      <c r="C12723" s="3" t="s">
        <v>3</v>
      </c>
      <c r="D12723" s="3"/>
      <c r="E12723" s="5" t="str">
        <f t="shared" si="1"/>
        <v>/content/photos/cnO9IQzhUbI.jpg</v>
      </c>
      <c r="F12723" s="3" t="s">
        <v>25446</v>
      </c>
    </row>
    <row r="12724" ht="15.75" customHeight="1">
      <c r="A12724" s="4">
        <v>12722.0</v>
      </c>
      <c r="B12724" s="5" t="s">
        <v>25447</v>
      </c>
      <c r="C12724" s="3" t="s">
        <v>3</v>
      </c>
      <c r="D12724" s="3"/>
      <c r="E12724" s="5" t="str">
        <f t="shared" si="1"/>
        <v>/content/photos/t3nS2c_HRrM.jpg</v>
      </c>
      <c r="F12724" s="3" t="s">
        <v>25448</v>
      </c>
    </row>
    <row r="12725" ht="15.75" customHeight="1">
      <c r="A12725" s="4">
        <v>12723.0</v>
      </c>
      <c r="B12725" s="5" t="s">
        <v>25449</v>
      </c>
      <c r="C12725" s="3" t="s">
        <v>3</v>
      </c>
      <c r="D12725" s="3"/>
      <c r="E12725" s="5" t="str">
        <f t="shared" si="1"/>
        <v>/content/photos/wNVB7JG6538.jpg</v>
      </c>
      <c r="F12725" s="3" t="s">
        <v>25450</v>
      </c>
    </row>
    <row r="12726" ht="15.75" customHeight="1">
      <c r="A12726" s="4">
        <v>12724.0</v>
      </c>
      <c r="B12726" s="5" t="s">
        <v>25451</v>
      </c>
      <c r="C12726" s="3" t="s">
        <v>3</v>
      </c>
      <c r="D12726" s="3"/>
      <c r="E12726" s="5" t="str">
        <f t="shared" si="1"/>
        <v>/content/photos/P3PUwBUNnMA.jpg</v>
      </c>
      <c r="F12726" s="3" t="s">
        <v>25452</v>
      </c>
    </row>
    <row r="12727" ht="15.75" customHeight="1">
      <c r="A12727" s="4">
        <v>12725.0</v>
      </c>
      <c r="B12727" s="5" t="s">
        <v>25453</v>
      </c>
      <c r="C12727" s="3" t="s">
        <v>3</v>
      </c>
      <c r="D12727" s="3"/>
      <c r="E12727" s="5" t="str">
        <f t="shared" si="1"/>
        <v>/content/photos/-inJ213muRs.jpg</v>
      </c>
      <c r="F12727" s="3" t="s">
        <v>25454</v>
      </c>
    </row>
    <row r="12728" ht="15.75" customHeight="1">
      <c r="A12728" s="4">
        <v>12726.0</v>
      </c>
      <c r="B12728" s="5" t="s">
        <v>25455</v>
      </c>
      <c r="C12728" s="3" t="s">
        <v>3</v>
      </c>
      <c r="D12728" s="3"/>
      <c r="E12728" s="5" t="str">
        <f t="shared" si="1"/>
        <v>/content/photos/HPeyuY6SrUw.jpg</v>
      </c>
      <c r="F12728" s="3" t="s">
        <v>25456</v>
      </c>
    </row>
    <row r="12729" ht="15.75" customHeight="1">
      <c r="A12729" s="4">
        <v>12727.0</v>
      </c>
      <c r="B12729" s="5" t="s">
        <v>25457</v>
      </c>
      <c r="C12729" s="3" t="s">
        <v>3</v>
      </c>
      <c r="D12729" s="3"/>
      <c r="E12729" s="5" t="str">
        <f t="shared" si="1"/>
        <v>/content/photos/47g-IDWhlCc.jpg</v>
      </c>
      <c r="F12729" s="3" t="s">
        <v>25458</v>
      </c>
    </row>
    <row r="12730" ht="15.75" customHeight="1">
      <c r="A12730" s="4">
        <v>12728.0</v>
      </c>
      <c r="B12730" s="5" t="s">
        <v>25459</v>
      </c>
      <c r="C12730" s="3" t="s">
        <v>3</v>
      </c>
      <c r="D12730" s="3"/>
      <c r="E12730" s="5" t="str">
        <f t="shared" si="1"/>
        <v>/content/photos/WvN244uN8bs.jpg</v>
      </c>
      <c r="F12730" s="3" t="s">
        <v>25460</v>
      </c>
    </row>
    <row r="12731" ht="15.75" customHeight="1">
      <c r="A12731" s="4">
        <v>12729.0</v>
      </c>
      <c r="B12731" s="5" t="s">
        <v>25461</v>
      </c>
      <c r="C12731" s="3" t="s">
        <v>3</v>
      </c>
      <c r="D12731" s="3"/>
      <c r="E12731" s="5" t="str">
        <f t="shared" si="1"/>
        <v>/content/photos/VJtr6V6US7M.jpg</v>
      </c>
      <c r="F12731" s="3" t="s">
        <v>25462</v>
      </c>
    </row>
    <row r="12732" ht="15.75" customHeight="1">
      <c r="A12732" s="4">
        <v>12730.0</v>
      </c>
      <c r="B12732" s="5" t="s">
        <v>25463</v>
      </c>
      <c r="C12732" s="3" t="s">
        <v>3</v>
      </c>
      <c r="D12732" s="3"/>
      <c r="E12732" s="5" t="str">
        <f t="shared" si="1"/>
        <v>/content/photos/6fc0hcXapYU.jpg</v>
      </c>
      <c r="F12732" s="3" t="s">
        <v>25464</v>
      </c>
    </row>
    <row r="12733" ht="15.75" customHeight="1">
      <c r="A12733" s="4">
        <v>12731.0</v>
      </c>
      <c r="B12733" s="5" t="s">
        <v>25465</v>
      </c>
      <c r="C12733" s="3" t="s">
        <v>3</v>
      </c>
      <c r="D12733" s="3"/>
      <c r="E12733" s="5" t="str">
        <f t="shared" si="1"/>
        <v>/content/photos/pE3Fgu2dhxY.jpg</v>
      </c>
      <c r="F12733" s="3" t="s">
        <v>25466</v>
      </c>
    </row>
    <row r="12734" ht="15.75" customHeight="1">
      <c r="A12734" s="4">
        <v>12732.0</v>
      </c>
      <c r="B12734" s="5" t="s">
        <v>25467</v>
      </c>
      <c r="C12734" s="3" t="s">
        <v>3</v>
      </c>
      <c r="D12734" s="3"/>
      <c r="E12734" s="5" t="str">
        <f t="shared" si="1"/>
        <v>/content/photos/aOzBoVjtoYE.jpg</v>
      </c>
      <c r="F12734" s="3" t="s">
        <v>25468</v>
      </c>
    </row>
    <row r="12735" ht="15.75" customHeight="1">
      <c r="A12735" s="4">
        <v>12733.0</v>
      </c>
      <c r="B12735" s="5" t="s">
        <v>25469</v>
      </c>
      <c r="C12735" s="3" t="s">
        <v>3</v>
      </c>
      <c r="D12735" s="3"/>
      <c r="E12735" s="5" t="str">
        <f t="shared" si="1"/>
        <v>/content/photos/jTxLB1K9tnw.jpg</v>
      </c>
      <c r="F12735" s="3" t="s">
        <v>25470</v>
      </c>
    </row>
    <row r="12736" ht="15.75" customHeight="1">
      <c r="A12736" s="4">
        <v>12734.0</v>
      </c>
      <c r="B12736" s="5" t="s">
        <v>25471</v>
      </c>
      <c r="C12736" s="3" t="s">
        <v>3</v>
      </c>
      <c r="D12736" s="3"/>
      <c r="E12736" s="5" t="str">
        <f t="shared" si="1"/>
        <v>/content/photos/6N9-rhiTlKI.jpg</v>
      </c>
      <c r="F12736" s="3" t="s">
        <v>25472</v>
      </c>
    </row>
    <row r="12737" ht="15.75" customHeight="1">
      <c r="A12737" s="4">
        <v>12735.0</v>
      </c>
      <c r="B12737" s="5" t="s">
        <v>25473</v>
      </c>
      <c r="C12737" s="3" t="s">
        <v>3</v>
      </c>
      <c r="D12737" s="3"/>
      <c r="E12737" s="5" t="str">
        <f t="shared" si="1"/>
        <v>/content/photos/ToP7JBTcsfY.jpg</v>
      </c>
      <c r="F12737" s="3" t="s">
        <v>25474</v>
      </c>
    </row>
    <row r="12738" ht="15.75" customHeight="1">
      <c r="A12738" s="4">
        <v>12736.0</v>
      </c>
      <c r="B12738" s="5" t="s">
        <v>25475</v>
      </c>
      <c r="C12738" s="3" t="s">
        <v>3</v>
      </c>
      <c r="D12738" s="3"/>
      <c r="E12738" s="5" t="str">
        <f t="shared" si="1"/>
        <v>/content/photos/K0bHWOmxC1Q.jpg</v>
      </c>
      <c r="F12738" s="3" t="s">
        <v>25476</v>
      </c>
    </row>
    <row r="12739" ht="15.75" customHeight="1">
      <c r="A12739" s="4">
        <v>12737.0</v>
      </c>
      <c r="B12739" s="5" t="s">
        <v>25477</v>
      </c>
      <c r="C12739" s="3" t="s">
        <v>3</v>
      </c>
      <c r="D12739" s="3"/>
      <c r="E12739" s="5" t="str">
        <f t="shared" si="1"/>
        <v>/content/photos/-jXsYZeA7tQ.jpg</v>
      </c>
      <c r="F12739" s="3" t="s">
        <v>25478</v>
      </c>
    </row>
    <row r="12740" ht="15.75" customHeight="1">
      <c r="A12740" s="4">
        <v>12738.0</v>
      </c>
      <c r="B12740" s="5" t="s">
        <v>25479</v>
      </c>
      <c r="C12740" s="3" t="s">
        <v>3</v>
      </c>
      <c r="D12740" s="3"/>
      <c r="E12740" s="5" t="str">
        <f t="shared" si="1"/>
        <v>/content/photos/4xb7hurRzIU.jpg</v>
      </c>
      <c r="F12740" s="3" t="s">
        <v>25480</v>
      </c>
    </row>
    <row r="12741" ht="15.75" customHeight="1">
      <c r="A12741" s="4">
        <v>12739.0</v>
      </c>
      <c r="B12741" s="5" t="s">
        <v>25481</v>
      </c>
      <c r="C12741" s="3" t="s">
        <v>3</v>
      </c>
      <c r="D12741" s="3"/>
      <c r="E12741" s="5" t="str">
        <f t="shared" si="1"/>
        <v>/content/photos/e-sLdEvXRHw.jpg</v>
      </c>
      <c r="F12741" s="3" t="s">
        <v>25482</v>
      </c>
    </row>
    <row r="12742" ht="15.75" customHeight="1">
      <c r="A12742" s="4">
        <v>12740.0</v>
      </c>
      <c r="B12742" s="5" t="s">
        <v>25483</v>
      </c>
      <c r="C12742" s="3" t="s">
        <v>3</v>
      </c>
      <c r="D12742" s="3"/>
      <c r="E12742" s="5" t="str">
        <f t="shared" si="1"/>
        <v>/content/photos/Z4OM3agIkRI.jpg</v>
      </c>
      <c r="F12742" s="3" t="s">
        <v>25484</v>
      </c>
    </row>
    <row r="12743" ht="15.75" customHeight="1">
      <c r="A12743" s="4">
        <v>12741.0</v>
      </c>
      <c r="B12743" s="5" t="s">
        <v>25485</v>
      </c>
      <c r="C12743" s="3" t="s">
        <v>3</v>
      </c>
      <c r="D12743" s="3"/>
      <c r="E12743" s="5" t="str">
        <f t="shared" si="1"/>
        <v>/content/photos/HIDkJoAE5kE.jpg</v>
      </c>
      <c r="F12743" s="3" t="s">
        <v>25486</v>
      </c>
    </row>
    <row r="12744" ht="15.75" customHeight="1">
      <c r="A12744" s="4">
        <v>12742.0</v>
      </c>
      <c r="B12744" s="5" t="s">
        <v>25487</v>
      </c>
      <c r="C12744" s="3" t="s">
        <v>3</v>
      </c>
      <c r="D12744" s="3"/>
      <c r="E12744" s="5" t="str">
        <f t="shared" si="1"/>
        <v>/content/photos/sSnv3yzLUdw.jpg</v>
      </c>
      <c r="F12744" s="3" t="s">
        <v>25488</v>
      </c>
    </row>
    <row r="12745" ht="15.75" customHeight="1">
      <c r="A12745" s="4">
        <v>12743.0</v>
      </c>
      <c r="B12745" s="5" t="s">
        <v>25489</v>
      </c>
      <c r="C12745" s="3" t="s">
        <v>3</v>
      </c>
      <c r="D12745" s="3"/>
      <c r="E12745" s="5" t="str">
        <f t="shared" si="1"/>
        <v>/content/photos/v0_uaaxl7xo.jpg</v>
      </c>
      <c r="F12745" s="3" t="s">
        <v>25490</v>
      </c>
    </row>
    <row r="12746" ht="15.75" customHeight="1">
      <c r="A12746" s="4">
        <v>12744.0</v>
      </c>
      <c r="B12746" s="5" t="s">
        <v>25491</v>
      </c>
      <c r="C12746" s="3" t="s">
        <v>3</v>
      </c>
      <c r="D12746" s="3"/>
      <c r="E12746" s="5" t="str">
        <f t="shared" si="1"/>
        <v>/content/photos/U16ligRKQB0.jpg</v>
      </c>
      <c r="F12746" s="3" t="s">
        <v>25492</v>
      </c>
    </row>
    <row r="12747" ht="15.75" customHeight="1">
      <c r="A12747" s="4">
        <v>12745.0</v>
      </c>
      <c r="B12747" s="5" t="s">
        <v>25493</v>
      </c>
      <c r="C12747" s="3" t="s">
        <v>3</v>
      </c>
      <c r="D12747" s="3"/>
      <c r="E12747" s="5" t="str">
        <f t="shared" si="1"/>
        <v>/content/photos/HQOA0LA91As.jpg</v>
      </c>
      <c r="F12747" s="3" t="s">
        <v>25494</v>
      </c>
    </row>
    <row r="12748" ht="15.75" customHeight="1">
      <c r="A12748" s="4">
        <v>12746.0</v>
      </c>
      <c r="B12748" s="5" t="s">
        <v>25495</v>
      </c>
      <c r="C12748" s="3" t="s">
        <v>3</v>
      </c>
      <c r="D12748" s="3"/>
      <c r="E12748" s="5" t="str">
        <f t="shared" si="1"/>
        <v>/content/photos/unVUb_sk05g.jpg</v>
      </c>
      <c r="F12748" s="3" t="s">
        <v>25496</v>
      </c>
    </row>
    <row r="12749" ht="15.75" customHeight="1">
      <c r="A12749" s="4">
        <v>12747.0</v>
      </c>
      <c r="B12749" s="5" t="s">
        <v>25497</v>
      </c>
      <c r="C12749" s="3" t="s">
        <v>3</v>
      </c>
      <c r="D12749" s="3"/>
      <c r="E12749" s="5" t="str">
        <f t="shared" si="1"/>
        <v>/content/photos/cZzC8D5fqIE.jpg</v>
      </c>
      <c r="F12749" s="3" t="s">
        <v>25498</v>
      </c>
    </row>
    <row r="12750" ht="15.75" customHeight="1">
      <c r="A12750" s="4">
        <v>12748.0</v>
      </c>
      <c r="B12750" s="5" t="s">
        <v>25499</v>
      </c>
      <c r="C12750" s="3" t="s">
        <v>3</v>
      </c>
      <c r="D12750" s="3"/>
      <c r="E12750" s="5" t="str">
        <f t="shared" si="1"/>
        <v>/content/photos/rmxtNwz4NI4.jpg</v>
      </c>
      <c r="F12750" s="3" t="s">
        <v>25500</v>
      </c>
    </row>
    <row r="12751" ht="15.75" customHeight="1">
      <c r="A12751" s="4">
        <v>12749.0</v>
      </c>
      <c r="B12751" s="5" t="s">
        <v>25501</v>
      </c>
      <c r="C12751" s="3" t="s">
        <v>3</v>
      </c>
      <c r="D12751" s="3"/>
      <c r="E12751" s="5" t="str">
        <f t="shared" si="1"/>
        <v>/content/photos/nuGsDCyJ698.jpg</v>
      </c>
      <c r="F12751" s="3" t="s">
        <v>25502</v>
      </c>
    </row>
    <row r="12752" ht="15.75" customHeight="1">
      <c r="A12752" s="4">
        <v>12750.0</v>
      </c>
      <c r="B12752" s="5" t="s">
        <v>25503</v>
      </c>
      <c r="C12752" s="3" t="s">
        <v>3</v>
      </c>
      <c r="D12752" s="3"/>
      <c r="E12752" s="5" t="str">
        <f t="shared" si="1"/>
        <v>/content/photos/r31XzIAjmu0.jpg</v>
      </c>
      <c r="F12752" s="3" t="s">
        <v>25504</v>
      </c>
    </row>
    <row r="12753" ht="15.75" customHeight="1">
      <c r="A12753" s="4">
        <v>12751.0</v>
      </c>
      <c r="B12753" s="5" t="s">
        <v>25505</v>
      </c>
      <c r="C12753" s="3" t="s">
        <v>3</v>
      </c>
      <c r="D12753" s="3"/>
      <c r="E12753" s="5" t="str">
        <f t="shared" si="1"/>
        <v>/content/photos/nfQ2QGhdQNc.jpg</v>
      </c>
      <c r="F12753" s="3" t="s">
        <v>25506</v>
      </c>
    </row>
    <row r="12754" ht="15.75" customHeight="1">
      <c r="A12754" s="4">
        <v>12752.0</v>
      </c>
      <c r="B12754" s="5" t="s">
        <v>25507</v>
      </c>
      <c r="C12754" s="3" t="s">
        <v>3</v>
      </c>
      <c r="D12754" s="3"/>
      <c r="E12754" s="5" t="str">
        <f t="shared" si="1"/>
        <v>/content/photos/Lbu7p5_AGH8.jpg</v>
      </c>
      <c r="F12754" s="3" t="s">
        <v>25508</v>
      </c>
    </row>
    <row r="12755" ht="15.75" customHeight="1">
      <c r="A12755" s="4">
        <v>12753.0</v>
      </c>
      <c r="B12755" s="5" t="s">
        <v>25509</v>
      </c>
      <c r="C12755" s="3" t="s">
        <v>3</v>
      </c>
      <c r="D12755" s="3"/>
      <c r="E12755" s="5" t="str">
        <f t="shared" si="1"/>
        <v>/content/photos/oJmVzkVStoo.jpg</v>
      </c>
      <c r="F12755" s="3" t="s">
        <v>25510</v>
      </c>
    </row>
    <row r="12756" ht="15.75" customHeight="1">
      <c r="A12756" s="4">
        <v>12754.0</v>
      </c>
      <c r="B12756" s="5" t="s">
        <v>25511</v>
      </c>
      <c r="C12756" s="3" t="s">
        <v>3</v>
      </c>
      <c r="D12756" s="3"/>
      <c r="E12756" s="5" t="str">
        <f t="shared" si="1"/>
        <v>/content/photos/0h4LzK9uwAE.jpg</v>
      </c>
      <c r="F12756" s="3" t="s">
        <v>25512</v>
      </c>
    </row>
    <row r="12757" ht="15.75" customHeight="1">
      <c r="A12757" s="4">
        <v>12755.0</v>
      </c>
      <c r="B12757" s="5" t="s">
        <v>25513</v>
      </c>
      <c r="C12757" s="3" t="s">
        <v>3</v>
      </c>
      <c r="D12757" s="3"/>
      <c r="E12757" s="5" t="str">
        <f t="shared" si="1"/>
        <v>/content/photos/DsczA74dlZs.jpg</v>
      </c>
      <c r="F12757" s="3" t="s">
        <v>25514</v>
      </c>
    </row>
    <row r="12758" ht="15.75" customHeight="1">
      <c r="A12758" s="4">
        <v>12756.0</v>
      </c>
      <c r="B12758" s="5" t="s">
        <v>25515</v>
      </c>
      <c r="C12758" s="3" t="s">
        <v>3</v>
      </c>
      <c r="D12758" s="3"/>
      <c r="E12758" s="5" t="str">
        <f t="shared" si="1"/>
        <v>/content/photos/YUwcEo-zrUA.jpg</v>
      </c>
      <c r="F12758" s="3" t="s">
        <v>25516</v>
      </c>
    </row>
    <row r="12759" ht="15.75" customHeight="1">
      <c r="A12759" s="4">
        <v>12757.0</v>
      </c>
      <c r="B12759" s="5" t="s">
        <v>25517</v>
      </c>
      <c r="C12759" s="3" t="s">
        <v>3</v>
      </c>
      <c r="D12759" s="3"/>
      <c r="E12759" s="5" t="str">
        <f t="shared" si="1"/>
        <v>/content/photos/z-h64PPR2F4.jpg</v>
      </c>
      <c r="F12759" s="3" t="s">
        <v>25518</v>
      </c>
    </row>
    <row r="12760" ht="15.75" customHeight="1">
      <c r="A12760" s="4">
        <v>12758.0</v>
      </c>
      <c r="B12760" s="5" t="s">
        <v>25519</v>
      </c>
      <c r="C12760" s="3" t="s">
        <v>3</v>
      </c>
      <c r="D12760" s="3"/>
      <c r="E12760" s="5" t="str">
        <f t="shared" si="1"/>
        <v>/content/photos/xjUtcDvzDPk.jpg</v>
      </c>
      <c r="F12760" s="3" t="s">
        <v>25520</v>
      </c>
    </row>
    <row r="12761" ht="15.75" customHeight="1">
      <c r="A12761" s="4">
        <v>12759.0</v>
      </c>
      <c r="B12761" s="5" t="s">
        <v>25521</v>
      </c>
      <c r="C12761" s="3" t="s">
        <v>3</v>
      </c>
      <c r="D12761" s="3"/>
      <c r="E12761" s="5" t="str">
        <f t="shared" si="1"/>
        <v>/content/photos/I5XMBg6Qhz8.jpg</v>
      </c>
      <c r="F12761" s="3" t="s">
        <v>25522</v>
      </c>
    </row>
    <row r="12762" ht="15.75" customHeight="1">
      <c r="A12762" s="4">
        <v>12760.0</v>
      </c>
      <c r="B12762" s="5" t="s">
        <v>25523</v>
      </c>
      <c r="C12762" s="3" t="s">
        <v>3</v>
      </c>
      <c r="D12762" s="3"/>
      <c r="E12762" s="5" t="str">
        <f t="shared" si="1"/>
        <v>/content/photos/LgRO_1dphj4.jpg</v>
      </c>
      <c r="F12762" s="3" t="s">
        <v>25524</v>
      </c>
    </row>
    <row r="12763" ht="15.75" customHeight="1">
      <c r="A12763" s="4">
        <v>12761.0</v>
      </c>
      <c r="B12763" s="5" t="s">
        <v>25525</v>
      </c>
      <c r="C12763" s="3" t="s">
        <v>3</v>
      </c>
      <c r="D12763" s="3"/>
      <c r="E12763" s="5" t="str">
        <f t="shared" si="1"/>
        <v>/content/photos/M2m9JJKt-1I.jpg</v>
      </c>
      <c r="F12763" s="3" t="s">
        <v>25526</v>
      </c>
    </row>
    <row r="12764" ht="15.75" customHeight="1">
      <c r="A12764" s="4">
        <v>12762.0</v>
      </c>
      <c r="B12764" s="5" t="s">
        <v>25527</v>
      </c>
      <c r="C12764" s="3" t="s">
        <v>3</v>
      </c>
      <c r="D12764" s="3"/>
      <c r="E12764" s="5" t="str">
        <f t="shared" si="1"/>
        <v>/content/photos/NeB4VVo6ioU.jpg</v>
      </c>
      <c r="F12764" s="3" t="s">
        <v>25528</v>
      </c>
    </row>
    <row r="12765" ht="15.75" customHeight="1">
      <c r="A12765" s="4">
        <v>12763.0</v>
      </c>
      <c r="B12765" s="5" t="s">
        <v>25529</v>
      </c>
      <c r="C12765" s="3" t="s">
        <v>3</v>
      </c>
      <c r="D12765" s="3"/>
      <c r="E12765" s="5" t="str">
        <f t="shared" si="1"/>
        <v>/content/photos/Mm0EJOz5lAQ.jpg</v>
      </c>
      <c r="F12765" s="3" t="s">
        <v>25530</v>
      </c>
    </row>
    <row r="12766" ht="15.75" customHeight="1">
      <c r="A12766" s="4">
        <v>12764.0</v>
      </c>
      <c r="B12766" s="5" t="s">
        <v>25531</v>
      </c>
      <c r="C12766" s="3" t="s">
        <v>3</v>
      </c>
      <c r="D12766" s="3"/>
      <c r="E12766" s="5" t="str">
        <f t="shared" si="1"/>
        <v>/content/photos/nOqcsEegXec.jpg</v>
      </c>
      <c r="F12766" s="3" t="s">
        <v>25532</v>
      </c>
    </row>
    <row r="12767" ht="15.75" customHeight="1">
      <c r="A12767" s="4">
        <v>12765.0</v>
      </c>
      <c r="B12767" s="5" t="s">
        <v>25533</v>
      </c>
      <c r="C12767" s="3" t="s">
        <v>3</v>
      </c>
      <c r="D12767" s="3"/>
      <c r="E12767" s="5" t="str">
        <f t="shared" si="1"/>
        <v>/content/photos/QjjBr_f5U8M.jpg</v>
      </c>
      <c r="F12767" s="3" t="s">
        <v>25534</v>
      </c>
    </row>
    <row r="12768" ht="15.75" customHeight="1">
      <c r="A12768" s="4">
        <v>12766.0</v>
      </c>
      <c r="B12768" s="5" t="s">
        <v>25535</v>
      </c>
      <c r="C12768" s="3" t="s">
        <v>3</v>
      </c>
      <c r="D12768" s="3"/>
      <c r="E12768" s="5" t="str">
        <f t="shared" si="1"/>
        <v>/content/photos/dFrjzic_LDY.jpg</v>
      </c>
      <c r="F12768" s="3" t="s">
        <v>25536</v>
      </c>
    </row>
    <row r="12769" ht="15.75" customHeight="1">
      <c r="A12769" s="4">
        <v>12767.0</v>
      </c>
      <c r="B12769" s="5" t="s">
        <v>25537</v>
      </c>
      <c r="C12769" s="3" t="s">
        <v>3</v>
      </c>
      <c r="D12769" s="3"/>
      <c r="E12769" s="5" t="str">
        <f t="shared" si="1"/>
        <v>/content/photos/bHsWi3ttOq4.jpg</v>
      </c>
      <c r="F12769" s="3" t="s">
        <v>25538</v>
      </c>
    </row>
    <row r="12770" ht="15.75" customHeight="1">
      <c r="A12770" s="4">
        <v>12768.0</v>
      </c>
      <c r="B12770" s="5" t="s">
        <v>25539</v>
      </c>
      <c r="C12770" s="3" t="s">
        <v>3</v>
      </c>
      <c r="D12770" s="3"/>
      <c r="E12770" s="5" t="str">
        <f t="shared" si="1"/>
        <v>/content/photos/F1cMxMqk0Vc.jpg</v>
      </c>
      <c r="F12770" s="3" t="s">
        <v>25540</v>
      </c>
    </row>
    <row r="12771" ht="15.75" customHeight="1">
      <c r="A12771" s="4">
        <v>12769.0</v>
      </c>
      <c r="B12771" s="5" t="s">
        <v>25541</v>
      </c>
      <c r="C12771" s="3" t="s">
        <v>3</v>
      </c>
      <c r="D12771" s="3"/>
      <c r="E12771" s="5" t="str">
        <f t="shared" si="1"/>
        <v>/content/photos/0PHJAnuCDtA.jpg</v>
      </c>
      <c r="F12771" s="3" t="s">
        <v>25542</v>
      </c>
    </row>
    <row r="12772" ht="15.75" customHeight="1">
      <c r="A12772" s="4">
        <v>12770.0</v>
      </c>
      <c r="B12772" s="5" t="s">
        <v>25543</v>
      </c>
      <c r="C12772" s="3" t="s">
        <v>3</v>
      </c>
      <c r="D12772" s="3"/>
      <c r="E12772" s="5" t="str">
        <f t="shared" si="1"/>
        <v>/content/photos/70l86REbjmk.jpg</v>
      </c>
      <c r="F12772" s="3" t="s">
        <v>25544</v>
      </c>
    </row>
    <row r="12773" ht="15.75" customHeight="1">
      <c r="A12773" s="4">
        <v>12771.0</v>
      </c>
      <c r="B12773" s="5" t="s">
        <v>25545</v>
      </c>
      <c r="C12773" s="3" t="s">
        <v>3</v>
      </c>
      <c r="D12773" s="3"/>
      <c r="E12773" s="5" t="str">
        <f t="shared" si="1"/>
        <v>/content/photos/-xZqcyTBUSI.jpg</v>
      </c>
      <c r="F12773" s="3" t="s">
        <v>25546</v>
      </c>
    </row>
    <row r="12774" ht="15.75" customHeight="1">
      <c r="A12774" s="4">
        <v>12772.0</v>
      </c>
      <c r="B12774" s="5" t="s">
        <v>25547</v>
      </c>
      <c r="C12774" s="3" t="s">
        <v>3</v>
      </c>
      <c r="D12774" s="3"/>
      <c r="E12774" s="5" t="str">
        <f t="shared" si="1"/>
        <v>/content/photos/ScQZMP2ePhk.jpg</v>
      </c>
      <c r="F12774" s="3" t="s">
        <v>25548</v>
      </c>
    </row>
    <row r="12775" ht="15.75" customHeight="1">
      <c r="A12775" s="4">
        <v>12773.0</v>
      </c>
      <c r="B12775" s="5" t="s">
        <v>25549</v>
      </c>
      <c r="C12775" s="3" t="s">
        <v>3</v>
      </c>
      <c r="D12775" s="3"/>
      <c r="E12775" s="5" t="str">
        <f t="shared" si="1"/>
        <v>/content/photos/5py1uD3sxNA.jpg</v>
      </c>
      <c r="F12775" s="3" t="s">
        <v>25550</v>
      </c>
    </row>
    <row r="12776" ht="15.75" customHeight="1">
      <c r="A12776" s="4">
        <v>12774.0</v>
      </c>
      <c r="B12776" s="5" t="s">
        <v>25551</v>
      </c>
      <c r="C12776" s="3" t="s">
        <v>3</v>
      </c>
      <c r="D12776" s="3"/>
      <c r="E12776" s="5" t="str">
        <f t="shared" si="1"/>
        <v>/content/photos/hl3FyzTMK5U.jpg</v>
      </c>
      <c r="F12776" s="3" t="s">
        <v>25552</v>
      </c>
    </row>
    <row r="12777" ht="15.75" customHeight="1">
      <c r="A12777" s="4">
        <v>12775.0</v>
      </c>
      <c r="B12777" s="5" t="s">
        <v>25553</v>
      </c>
      <c r="C12777" s="3" t="s">
        <v>3</v>
      </c>
      <c r="D12777" s="3"/>
      <c r="E12777" s="5" t="str">
        <f t="shared" si="1"/>
        <v>/content/photos/j7oMSz1kwmg.jpg</v>
      </c>
      <c r="F12777" s="3" t="s">
        <v>25554</v>
      </c>
    </row>
    <row r="12778" ht="15.75" customHeight="1">
      <c r="A12778" s="4">
        <v>12776.0</v>
      </c>
      <c r="B12778" s="5" t="s">
        <v>25555</v>
      </c>
      <c r="C12778" s="3" t="s">
        <v>3</v>
      </c>
      <c r="D12778" s="3"/>
      <c r="E12778" s="5" t="str">
        <f t="shared" si="1"/>
        <v>/content/photos/auNG5QHryoQ.jpg</v>
      </c>
      <c r="F12778" s="3" t="s">
        <v>25556</v>
      </c>
    </row>
    <row r="12779" ht="15.75" customHeight="1">
      <c r="A12779" s="4">
        <v>12777.0</v>
      </c>
      <c r="B12779" s="5" t="s">
        <v>25557</v>
      </c>
      <c r="C12779" s="3" t="s">
        <v>3</v>
      </c>
      <c r="D12779" s="3"/>
      <c r="E12779" s="5" t="str">
        <f t="shared" si="1"/>
        <v>/content/photos/f6OOjJNcuzA.jpg</v>
      </c>
      <c r="F12779" s="3" t="s">
        <v>25558</v>
      </c>
    </row>
    <row r="12780" ht="15.75" customHeight="1">
      <c r="A12780" s="4">
        <v>12778.0</v>
      </c>
      <c r="B12780" s="5" t="s">
        <v>25559</v>
      </c>
      <c r="C12780" s="3" t="s">
        <v>3</v>
      </c>
      <c r="D12780" s="3"/>
      <c r="E12780" s="5" t="str">
        <f t="shared" si="1"/>
        <v>/content/photos/CRjCvUBXmvg.jpg</v>
      </c>
      <c r="F12780" s="3" t="s">
        <v>25560</v>
      </c>
    </row>
    <row r="12781" ht="15.75" customHeight="1">
      <c r="A12781" s="4">
        <v>12779.0</v>
      </c>
      <c r="B12781" s="5" t="s">
        <v>25561</v>
      </c>
      <c r="C12781" s="3" t="s">
        <v>3</v>
      </c>
      <c r="D12781" s="3"/>
      <c r="E12781" s="5" t="str">
        <f t="shared" si="1"/>
        <v>/content/photos/R96JrQzWqc4.jpg</v>
      </c>
      <c r="F12781" s="3" t="s">
        <v>25562</v>
      </c>
    </row>
    <row r="12782" ht="15.75" customHeight="1">
      <c r="A12782" s="4">
        <v>12780.0</v>
      </c>
      <c r="B12782" s="5" t="s">
        <v>25563</v>
      </c>
      <c r="C12782" s="3" t="s">
        <v>3</v>
      </c>
      <c r="D12782" s="3"/>
      <c r="E12782" s="5" t="str">
        <f t="shared" si="1"/>
        <v>/content/photos/Z-niYJ8Ti1A.jpg</v>
      </c>
      <c r="F12782" s="3" t="s">
        <v>25564</v>
      </c>
    </row>
    <row r="12783" ht="15.75" customHeight="1">
      <c r="A12783" s="4">
        <v>12781.0</v>
      </c>
      <c r="B12783" s="5" t="s">
        <v>25565</v>
      </c>
      <c r="C12783" s="3" t="s">
        <v>3</v>
      </c>
      <c r="D12783" s="3"/>
      <c r="E12783" s="5" t="str">
        <f t="shared" si="1"/>
        <v>/content/photos/Hf1Wk-T4Lxo.jpg</v>
      </c>
      <c r="F12783" s="3" t="s">
        <v>25566</v>
      </c>
    </row>
    <row r="12784" ht="15.75" customHeight="1">
      <c r="A12784" s="4">
        <v>12782.0</v>
      </c>
      <c r="B12784" s="5" t="s">
        <v>25567</v>
      </c>
      <c r="C12784" s="3" t="s">
        <v>3</v>
      </c>
      <c r="D12784" s="3"/>
      <c r="E12784" s="5" t="str">
        <f t="shared" si="1"/>
        <v>/content/photos/F5ypWjjulqw.jpg</v>
      </c>
      <c r="F12784" s="3" t="s">
        <v>25568</v>
      </c>
    </row>
    <row r="12785" ht="15.75" customHeight="1">
      <c r="A12785" s="4">
        <v>12783.0</v>
      </c>
      <c r="B12785" s="5" t="s">
        <v>25569</v>
      </c>
      <c r="C12785" s="3" t="s">
        <v>3</v>
      </c>
      <c r="D12785" s="3"/>
      <c r="E12785" s="5" t="str">
        <f t="shared" si="1"/>
        <v>/content/photos/oNflJCdmoA0.jpg</v>
      </c>
      <c r="F12785" s="3" t="s">
        <v>25570</v>
      </c>
    </row>
    <row r="12786" ht="15.75" customHeight="1">
      <c r="A12786" s="4">
        <v>12784.0</v>
      </c>
      <c r="B12786" s="5" t="s">
        <v>25571</v>
      </c>
      <c r="C12786" s="3" t="s">
        <v>3</v>
      </c>
      <c r="D12786" s="3"/>
      <c r="E12786" s="5" t="str">
        <f t="shared" si="1"/>
        <v>/content/photos/BnoPHOgbf9M.jpg</v>
      </c>
      <c r="F12786" s="3" t="s">
        <v>25572</v>
      </c>
    </row>
    <row r="12787" ht="15.75" customHeight="1">
      <c r="A12787" s="4">
        <v>12785.0</v>
      </c>
      <c r="B12787" s="5" t="s">
        <v>25573</v>
      </c>
      <c r="C12787" s="3" t="s">
        <v>3</v>
      </c>
      <c r="D12787" s="3"/>
      <c r="E12787" s="5" t="str">
        <f t="shared" si="1"/>
        <v>/content/photos/6vZ00SgUFz4.jpg</v>
      </c>
      <c r="F12787" s="3" t="s">
        <v>25574</v>
      </c>
    </row>
    <row r="12788" ht="15.75" customHeight="1">
      <c r="A12788" s="4">
        <v>12786.0</v>
      </c>
      <c r="B12788" s="5" t="s">
        <v>25575</v>
      </c>
      <c r="C12788" s="3" t="s">
        <v>3</v>
      </c>
      <c r="D12788" s="3"/>
      <c r="E12788" s="5" t="str">
        <f t="shared" si="1"/>
        <v>/content/photos/zY05CVaJEF4.jpg</v>
      </c>
      <c r="F12788" s="3" t="s">
        <v>25576</v>
      </c>
    </row>
    <row r="12789" ht="15.75" customHeight="1">
      <c r="A12789" s="4">
        <v>12787.0</v>
      </c>
      <c r="B12789" s="5" t="s">
        <v>25577</v>
      </c>
      <c r="C12789" s="3" t="s">
        <v>3</v>
      </c>
      <c r="D12789" s="3"/>
      <c r="E12789" s="5" t="str">
        <f t="shared" si="1"/>
        <v>/content/photos/8TyMbqSknDQ.jpg</v>
      </c>
      <c r="F12789" s="3" t="s">
        <v>25578</v>
      </c>
    </row>
    <row r="12790" ht="15.75" customHeight="1">
      <c r="A12790" s="4">
        <v>12788.0</v>
      </c>
      <c r="B12790" s="5" t="s">
        <v>25579</v>
      </c>
      <c r="C12790" s="3" t="s">
        <v>3</v>
      </c>
      <c r="D12790" s="3"/>
      <c r="E12790" s="5" t="str">
        <f t="shared" si="1"/>
        <v>/content/photos/EmkYXk0qyMg.jpg</v>
      </c>
      <c r="F12790" s="3" t="s">
        <v>25580</v>
      </c>
    </row>
    <row r="12791" ht="15.75" customHeight="1">
      <c r="A12791" s="4">
        <v>12789.0</v>
      </c>
      <c r="B12791" s="5" t="s">
        <v>25581</v>
      </c>
      <c r="C12791" s="3" t="s">
        <v>3</v>
      </c>
      <c r="D12791" s="3"/>
      <c r="E12791" s="5" t="str">
        <f t="shared" si="1"/>
        <v>/content/photos/CTuzHNchLVU.jpg</v>
      </c>
      <c r="F12791" s="3" t="s">
        <v>25582</v>
      </c>
    </row>
    <row r="12792" ht="15.75" customHeight="1">
      <c r="A12792" s="4">
        <v>12790.0</v>
      </c>
      <c r="B12792" s="5" t="s">
        <v>25583</v>
      </c>
      <c r="C12792" s="3" t="s">
        <v>3</v>
      </c>
      <c r="D12792" s="3"/>
      <c r="E12792" s="5" t="str">
        <f t="shared" si="1"/>
        <v>/content/photos/TK5KRJrFY7k.jpg</v>
      </c>
      <c r="F12792" s="3" t="s">
        <v>25584</v>
      </c>
    </row>
    <row r="12793" ht="15.75" customHeight="1">
      <c r="A12793" s="4">
        <v>12791.0</v>
      </c>
      <c r="B12793" s="5" t="s">
        <v>25585</v>
      </c>
      <c r="C12793" s="3" t="s">
        <v>3</v>
      </c>
      <c r="D12793" s="3"/>
      <c r="E12793" s="5" t="str">
        <f t="shared" si="1"/>
        <v>/content/photos/8ObGfV2RBpA.jpg</v>
      </c>
      <c r="F12793" s="3" t="s">
        <v>25586</v>
      </c>
    </row>
    <row r="12794" ht="15.75" customHeight="1">
      <c r="A12794" s="4">
        <v>12792.0</v>
      </c>
      <c r="B12794" s="5" t="s">
        <v>25587</v>
      </c>
      <c r="C12794" s="3" t="s">
        <v>3</v>
      </c>
      <c r="D12794" s="3"/>
      <c r="E12794" s="5" t="str">
        <f t="shared" si="1"/>
        <v>/content/photos/aHFi-CXMzuI.jpg</v>
      </c>
      <c r="F12794" s="3" t="s">
        <v>25588</v>
      </c>
    </row>
    <row r="12795" ht="15.75" customHeight="1">
      <c r="A12795" s="4">
        <v>12793.0</v>
      </c>
      <c r="B12795" s="5" t="s">
        <v>25589</v>
      </c>
      <c r="C12795" s="3" t="s">
        <v>3</v>
      </c>
      <c r="D12795" s="3"/>
      <c r="E12795" s="5" t="str">
        <f t="shared" si="1"/>
        <v>/content/photos/jqhsi0NqdUI.jpg</v>
      </c>
      <c r="F12795" s="3" t="s">
        <v>25590</v>
      </c>
    </row>
    <row r="12796" ht="15.75" customHeight="1">
      <c r="A12796" s="4">
        <v>12794.0</v>
      </c>
      <c r="B12796" s="5" t="s">
        <v>25591</v>
      </c>
      <c r="C12796" s="3" t="s">
        <v>3</v>
      </c>
      <c r="D12796" s="3"/>
      <c r="E12796" s="5" t="str">
        <f t="shared" si="1"/>
        <v>/content/photos/5H7W1vGcNSc.jpg</v>
      </c>
      <c r="F12796" s="3" t="s">
        <v>25592</v>
      </c>
    </row>
    <row r="12797" ht="15.75" customHeight="1">
      <c r="A12797" s="4">
        <v>12795.0</v>
      </c>
      <c r="B12797" s="5" t="s">
        <v>25593</v>
      </c>
      <c r="C12797" s="3" t="s">
        <v>3</v>
      </c>
      <c r="D12797" s="3"/>
      <c r="E12797" s="5" t="str">
        <f t="shared" si="1"/>
        <v>/content/photos/glyT7R-FLD0.jpg</v>
      </c>
      <c r="F12797" s="3" t="s">
        <v>25594</v>
      </c>
    </row>
    <row r="12798" ht="15.75" customHeight="1">
      <c r="A12798" s="4">
        <v>12796.0</v>
      </c>
      <c r="B12798" s="5" t="s">
        <v>25595</v>
      </c>
      <c r="C12798" s="3" t="s">
        <v>3</v>
      </c>
      <c r="D12798" s="3"/>
      <c r="E12798" s="5" t="str">
        <f t="shared" si="1"/>
        <v>/content/photos/ZWB25Ym9be4.jpg</v>
      </c>
      <c r="F12798" s="3" t="s">
        <v>25596</v>
      </c>
    </row>
    <row r="12799" ht="15.75" customHeight="1">
      <c r="A12799" s="4">
        <v>12797.0</v>
      </c>
      <c r="B12799" s="5" t="s">
        <v>25597</v>
      </c>
      <c r="C12799" s="3" t="s">
        <v>3</v>
      </c>
      <c r="D12799" s="3"/>
      <c r="E12799" s="5" t="str">
        <f t="shared" si="1"/>
        <v>/content/photos/6RKzHBKAHNU.jpg</v>
      </c>
      <c r="F12799" s="3" t="s">
        <v>25598</v>
      </c>
    </row>
    <row r="12800" ht="15.75" customHeight="1">
      <c r="A12800" s="4">
        <v>12798.0</v>
      </c>
      <c r="B12800" s="5" t="s">
        <v>25599</v>
      </c>
      <c r="C12800" s="3" t="s">
        <v>3</v>
      </c>
      <c r="D12800" s="3"/>
      <c r="E12800" s="5" t="str">
        <f t="shared" si="1"/>
        <v>/content/photos/5iZWUKSh0Rc.jpg</v>
      </c>
      <c r="F12800" s="3" t="s">
        <v>25600</v>
      </c>
    </row>
    <row r="12801" ht="15.75" customHeight="1">
      <c r="A12801" s="4">
        <v>12799.0</v>
      </c>
      <c r="B12801" s="5" t="s">
        <v>25601</v>
      </c>
      <c r="C12801" s="3" t="s">
        <v>3</v>
      </c>
      <c r="D12801" s="3"/>
      <c r="E12801" s="5" t="str">
        <f t="shared" si="1"/>
        <v>/content/photos/h0xg3Auzu5o.jpg</v>
      </c>
      <c r="F12801" s="3" t="s">
        <v>25602</v>
      </c>
    </row>
    <row r="12802" ht="15.75" customHeight="1">
      <c r="A12802" s="4">
        <v>12800.0</v>
      </c>
      <c r="B12802" s="5" t="s">
        <v>25603</v>
      </c>
      <c r="C12802" s="3" t="s">
        <v>3</v>
      </c>
      <c r="D12802" s="3"/>
      <c r="E12802" s="5" t="str">
        <f t="shared" si="1"/>
        <v>/content/photos/XYq2hcSmakA.jpg</v>
      </c>
      <c r="F12802" s="3" t="s">
        <v>25604</v>
      </c>
    </row>
    <row r="12803" ht="15.75" customHeight="1">
      <c r="A12803" s="4">
        <v>12801.0</v>
      </c>
      <c r="B12803" s="5" t="s">
        <v>25605</v>
      </c>
      <c r="C12803" s="3" t="s">
        <v>3</v>
      </c>
      <c r="D12803" s="3"/>
      <c r="E12803" s="5" t="str">
        <f t="shared" si="1"/>
        <v>/content/photos/sSuxFPPBLUk.jpg</v>
      </c>
      <c r="F12803" s="3" t="s">
        <v>25606</v>
      </c>
    </row>
    <row r="12804" ht="15.75" customHeight="1">
      <c r="A12804" s="4">
        <v>12802.0</v>
      </c>
      <c r="B12804" s="5" t="s">
        <v>25607</v>
      </c>
      <c r="C12804" s="3" t="s">
        <v>3</v>
      </c>
      <c r="D12804" s="3"/>
      <c r="E12804" s="5" t="str">
        <f t="shared" si="1"/>
        <v>/content/photos/dLLLH9hvoI4.jpg</v>
      </c>
      <c r="F12804" s="3" t="s">
        <v>25608</v>
      </c>
    </row>
    <row r="12805" ht="15.75" customHeight="1">
      <c r="A12805" s="4">
        <v>12803.0</v>
      </c>
      <c r="B12805" s="5" t="s">
        <v>25609</v>
      </c>
      <c r="C12805" s="3" t="s">
        <v>3</v>
      </c>
      <c r="D12805" s="3"/>
      <c r="E12805" s="5" t="str">
        <f t="shared" si="1"/>
        <v>/content/photos/RsO8oa7HfkY.jpg</v>
      </c>
      <c r="F12805" s="3" t="s">
        <v>25610</v>
      </c>
    </row>
    <row r="12806" ht="15.75" customHeight="1">
      <c r="A12806" s="4">
        <v>12804.0</v>
      </c>
      <c r="B12806" s="5" t="s">
        <v>25611</v>
      </c>
      <c r="C12806" s="3" t="s">
        <v>3</v>
      </c>
      <c r="D12806" s="3"/>
      <c r="E12806" s="5" t="str">
        <f t="shared" si="1"/>
        <v>/content/photos/J7fvaRBwRvA.jpg</v>
      </c>
      <c r="F12806" s="3" t="s">
        <v>25612</v>
      </c>
    </row>
    <row r="12807" ht="15.75" customHeight="1">
      <c r="A12807" s="4">
        <v>12805.0</v>
      </c>
      <c r="B12807" s="5" t="s">
        <v>25613</v>
      </c>
      <c r="C12807" s="3" t="s">
        <v>3</v>
      </c>
      <c r="D12807" s="3"/>
      <c r="E12807" s="5" t="str">
        <f t="shared" si="1"/>
        <v>/content/photos/6Bf2e7SK4tk.jpg</v>
      </c>
      <c r="F12807" s="3" t="s">
        <v>25614</v>
      </c>
    </row>
    <row r="12808" ht="15.75" customHeight="1">
      <c r="A12808" s="4">
        <v>12806.0</v>
      </c>
      <c r="B12808" s="5" t="s">
        <v>25615</v>
      </c>
      <c r="C12808" s="3" t="s">
        <v>3</v>
      </c>
      <c r="D12808" s="3"/>
      <c r="E12808" s="5" t="str">
        <f t="shared" si="1"/>
        <v>/content/photos/MXJ3QUxhNrY.jpg</v>
      </c>
      <c r="F12808" s="3" t="s">
        <v>25616</v>
      </c>
    </row>
    <row r="12809" ht="15.75" customHeight="1">
      <c r="A12809" s="4">
        <v>12807.0</v>
      </c>
      <c r="B12809" s="5" t="s">
        <v>25617</v>
      </c>
      <c r="C12809" s="3" t="s">
        <v>3</v>
      </c>
      <c r="D12809" s="3"/>
      <c r="E12809" s="5" t="str">
        <f t="shared" si="1"/>
        <v>/content/photos/7c3Lp1O5YRY.jpg</v>
      </c>
      <c r="F12809" s="3" t="s">
        <v>25618</v>
      </c>
    </row>
    <row r="12810" ht="15.75" customHeight="1">
      <c r="A12810" s="4">
        <v>12808.0</v>
      </c>
      <c r="B12810" s="5" t="s">
        <v>25619</v>
      </c>
      <c r="C12810" s="3" t="s">
        <v>3</v>
      </c>
      <c r="D12810" s="3"/>
      <c r="E12810" s="5" t="str">
        <f t="shared" si="1"/>
        <v>/content/photos/dipJ-IsirFI.jpg</v>
      </c>
      <c r="F12810" s="3" t="s">
        <v>25620</v>
      </c>
    </row>
    <row r="12811" ht="15.75" customHeight="1">
      <c r="A12811" s="4">
        <v>12809.0</v>
      </c>
      <c r="B12811" s="5" t="s">
        <v>25621</v>
      </c>
      <c r="C12811" s="3" t="s">
        <v>3</v>
      </c>
      <c r="D12811" s="3"/>
      <c r="E12811" s="5" t="str">
        <f t="shared" si="1"/>
        <v>/content/photos/7zsPTSd3rjQ.jpg</v>
      </c>
      <c r="F12811" s="3" t="s">
        <v>25622</v>
      </c>
    </row>
    <row r="12812" ht="15.75" customHeight="1">
      <c r="A12812" s="4">
        <v>12810.0</v>
      </c>
      <c r="B12812" s="5" t="s">
        <v>25623</v>
      </c>
      <c r="C12812" s="3" t="s">
        <v>3</v>
      </c>
      <c r="D12812" s="3"/>
      <c r="E12812" s="5" t="str">
        <f t="shared" si="1"/>
        <v>/content/photos/SqCnBFabNKs.jpg</v>
      </c>
      <c r="F12812" s="3" t="s">
        <v>25624</v>
      </c>
    </row>
    <row r="12813" ht="15.75" customHeight="1">
      <c r="A12813" s="4">
        <v>12811.0</v>
      </c>
      <c r="B12813" s="5" t="s">
        <v>25625</v>
      </c>
      <c r="C12813" s="3" t="s">
        <v>3</v>
      </c>
      <c r="D12813" s="3"/>
      <c r="E12813" s="5" t="str">
        <f t="shared" si="1"/>
        <v>/content/photos/4k8UHZC1-6k.jpg</v>
      </c>
      <c r="F12813" s="3" t="s">
        <v>25626</v>
      </c>
    </row>
    <row r="12814" ht="15.75" customHeight="1">
      <c r="A12814" s="4">
        <v>12812.0</v>
      </c>
      <c r="B12814" s="5" t="s">
        <v>25627</v>
      </c>
      <c r="C12814" s="3" t="s">
        <v>3</v>
      </c>
      <c r="D12814" s="3"/>
      <c r="E12814" s="5" t="str">
        <f t="shared" si="1"/>
        <v>/content/photos/lqs4zehTcrk.jpg</v>
      </c>
      <c r="F12814" s="3" t="s">
        <v>25628</v>
      </c>
    </row>
    <row r="12815" ht="15.75" customHeight="1">
      <c r="A12815" s="4">
        <v>12813.0</v>
      </c>
      <c r="B12815" s="5" t="s">
        <v>25629</v>
      </c>
      <c r="C12815" s="3" t="s">
        <v>3</v>
      </c>
      <c r="D12815" s="3"/>
      <c r="E12815" s="5" t="str">
        <f t="shared" si="1"/>
        <v>/content/photos/h0faiuiUFE4.jpg</v>
      </c>
      <c r="F12815" s="3" t="s">
        <v>25630</v>
      </c>
    </row>
    <row r="12816" ht="15.75" customHeight="1">
      <c r="A12816" s="4">
        <v>12814.0</v>
      </c>
      <c r="B12816" s="5" t="s">
        <v>25631</v>
      </c>
      <c r="C12816" s="3" t="s">
        <v>3</v>
      </c>
      <c r="D12816" s="3"/>
      <c r="E12816" s="5" t="str">
        <f t="shared" si="1"/>
        <v>/content/photos/z0l-3cWpKto.jpg</v>
      </c>
      <c r="F12816" s="3" t="s">
        <v>25632</v>
      </c>
    </row>
    <row r="12817" ht="15.75" customHeight="1">
      <c r="A12817" s="4">
        <v>12815.0</v>
      </c>
      <c r="B12817" s="5" t="s">
        <v>25633</v>
      </c>
      <c r="C12817" s="3" t="s">
        <v>3</v>
      </c>
      <c r="D12817" s="3"/>
      <c r="E12817" s="5" t="str">
        <f t="shared" si="1"/>
        <v>/content/photos/Z8vYyt0J02U.jpg</v>
      </c>
      <c r="F12817" s="3" t="s">
        <v>25634</v>
      </c>
    </row>
    <row r="12818" ht="15.75" customHeight="1">
      <c r="A12818" s="4">
        <v>12816.0</v>
      </c>
      <c r="B12818" s="5" t="s">
        <v>25635</v>
      </c>
      <c r="C12818" s="3" t="s">
        <v>3</v>
      </c>
      <c r="D12818" s="3"/>
      <c r="E12818" s="5" t="str">
        <f t="shared" si="1"/>
        <v>/content/photos/JhkFyx_qJf8.jpg</v>
      </c>
      <c r="F12818" s="3" t="s">
        <v>25636</v>
      </c>
    </row>
    <row r="12819" ht="15.75" customHeight="1">
      <c r="A12819" s="4">
        <v>12817.0</v>
      </c>
      <c r="B12819" s="5" t="s">
        <v>25637</v>
      </c>
      <c r="C12819" s="3" t="s">
        <v>3</v>
      </c>
      <c r="D12819" s="3"/>
      <c r="E12819" s="5" t="str">
        <f t="shared" si="1"/>
        <v>/content/photos/NyapZuexFaQ.jpg</v>
      </c>
      <c r="F12819" s="3" t="s">
        <v>25638</v>
      </c>
    </row>
    <row r="12820" ht="15.75" customHeight="1">
      <c r="A12820" s="4">
        <v>12818.0</v>
      </c>
      <c r="B12820" s="5" t="s">
        <v>25639</v>
      </c>
      <c r="C12820" s="3" t="s">
        <v>3</v>
      </c>
      <c r="D12820" s="3"/>
      <c r="E12820" s="5" t="str">
        <f t="shared" si="1"/>
        <v>/content/photos/4tw78ktweeM.jpg</v>
      </c>
      <c r="F12820" s="3" t="s">
        <v>25640</v>
      </c>
    </row>
    <row r="12821" ht="15.75" customHeight="1">
      <c r="A12821" s="4">
        <v>12819.0</v>
      </c>
      <c r="B12821" s="5" t="s">
        <v>25641</v>
      </c>
      <c r="C12821" s="3" t="s">
        <v>3</v>
      </c>
      <c r="D12821" s="3"/>
      <c r="E12821" s="5" t="str">
        <f t="shared" si="1"/>
        <v>/content/photos/ewSBvLSp3Tc.jpg</v>
      </c>
      <c r="F12821" s="3" t="s">
        <v>25642</v>
      </c>
    </row>
    <row r="12822" ht="15.75" customHeight="1">
      <c r="A12822" s="4">
        <v>12820.0</v>
      </c>
      <c r="B12822" s="5" t="s">
        <v>25643</v>
      </c>
      <c r="C12822" s="3" t="s">
        <v>3</v>
      </c>
      <c r="D12822" s="3"/>
      <c r="E12822" s="5" t="str">
        <f t="shared" si="1"/>
        <v>/content/photos/yKWDto_Vb4Y.jpg</v>
      </c>
      <c r="F12822" s="3" t="s">
        <v>25644</v>
      </c>
    </row>
    <row r="12823" ht="15.75" customHeight="1">
      <c r="A12823" s="4">
        <v>12821.0</v>
      </c>
      <c r="B12823" s="5" t="s">
        <v>25645</v>
      </c>
      <c r="C12823" s="3" t="s">
        <v>3</v>
      </c>
      <c r="D12823" s="3"/>
      <c r="E12823" s="5" t="str">
        <f t="shared" si="1"/>
        <v>/content/photos/Tk0TrFkwG0Q.jpg</v>
      </c>
      <c r="F12823" s="3" t="s">
        <v>25646</v>
      </c>
    </row>
    <row r="12824" ht="15.75" customHeight="1">
      <c r="A12824" s="4">
        <v>12822.0</v>
      </c>
      <c r="B12824" s="5" t="s">
        <v>25647</v>
      </c>
      <c r="C12824" s="3" t="s">
        <v>3</v>
      </c>
      <c r="D12824" s="3"/>
      <c r="E12824" s="5" t="str">
        <f t="shared" si="1"/>
        <v>/content/photos/eWuc6TXc8Ok.jpg</v>
      </c>
      <c r="F12824" s="3" t="s">
        <v>25648</v>
      </c>
    </row>
    <row r="12825" ht="15.75" customHeight="1">
      <c r="A12825" s="4">
        <v>12823.0</v>
      </c>
      <c r="B12825" s="5" t="s">
        <v>25649</v>
      </c>
      <c r="C12825" s="3" t="s">
        <v>3</v>
      </c>
      <c r="D12825" s="3"/>
      <c r="E12825" s="5" t="str">
        <f t="shared" si="1"/>
        <v>/content/photos/_6soQim3P_w.jpg</v>
      </c>
      <c r="F12825" s="3" t="s">
        <v>25650</v>
      </c>
    </row>
    <row r="12826" ht="15.75" customHeight="1">
      <c r="A12826" s="4">
        <v>12824.0</v>
      </c>
      <c r="B12826" s="5" t="s">
        <v>25651</v>
      </c>
      <c r="C12826" s="3" t="s">
        <v>3</v>
      </c>
      <c r="D12826" s="3"/>
      <c r="E12826" s="5" t="str">
        <f t="shared" si="1"/>
        <v>/content/photos/EfssYCcpezY.jpg</v>
      </c>
      <c r="F12826" s="3" t="s">
        <v>25652</v>
      </c>
    </row>
    <row r="12827" ht="15.75" customHeight="1">
      <c r="A12827" s="4">
        <v>12825.0</v>
      </c>
      <c r="B12827" s="5" t="s">
        <v>25653</v>
      </c>
      <c r="C12827" s="3" t="s">
        <v>3</v>
      </c>
      <c r="D12827" s="3"/>
      <c r="E12827" s="5" t="str">
        <f t="shared" si="1"/>
        <v>/content/photos/J7toyl4g7M0.jpg</v>
      </c>
      <c r="F12827" s="3" t="s">
        <v>25654</v>
      </c>
    </row>
    <row r="12828" ht="15.75" customHeight="1">
      <c r="A12828" s="4">
        <v>12826.0</v>
      </c>
      <c r="B12828" s="5" t="s">
        <v>25655</v>
      </c>
      <c r="C12828" s="3" t="s">
        <v>3</v>
      </c>
      <c r="D12828" s="3"/>
      <c r="E12828" s="5" t="str">
        <f t="shared" si="1"/>
        <v>/content/photos/hxXtAZXqGWs.jpg</v>
      </c>
      <c r="F12828" s="3" t="s">
        <v>25656</v>
      </c>
    </row>
    <row r="12829" ht="15.75" customHeight="1">
      <c r="A12829" s="4">
        <v>12827.0</v>
      </c>
      <c r="B12829" s="5" t="s">
        <v>25657</v>
      </c>
      <c r="C12829" s="3" t="s">
        <v>3</v>
      </c>
      <c r="D12829" s="3"/>
      <c r="E12829" s="5" t="str">
        <f t="shared" si="1"/>
        <v>/content/photos/LaHSJ0V-gMo.jpg</v>
      </c>
      <c r="F12829" s="3" t="s">
        <v>25658</v>
      </c>
    </row>
    <row r="12830" ht="15.75" customHeight="1">
      <c r="A12830" s="4">
        <v>12828.0</v>
      </c>
      <c r="B12830" s="5" t="s">
        <v>25659</v>
      </c>
      <c r="C12830" s="3" t="s">
        <v>3</v>
      </c>
      <c r="D12830" s="3"/>
      <c r="E12830" s="5" t="str">
        <f t="shared" si="1"/>
        <v>/content/photos/4iLJ9_CpX8k.jpg</v>
      </c>
      <c r="F12830" s="3" t="s">
        <v>25660</v>
      </c>
    </row>
    <row r="12831" ht="15.75" customHeight="1">
      <c r="A12831" s="4">
        <v>12829.0</v>
      </c>
      <c r="B12831" s="5" t="s">
        <v>25661</v>
      </c>
      <c r="C12831" s="3" t="s">
        <v>3</v>
      </c>
      <c r="D12831" s="3"/>
      <c r="E12831" s="5" t="str">
        <f t="shared" si="1"/>
        <v>/content/photos/yER6L9sRPXM.jpg</v>
      </c>
      <c r="F12831" s="3" t="s">
        <v>25662</v>
      </c>
    </row>
    <row r="12832" ht="15.75" customHeight="1">
      <c r="A12832" s="4">
        <v>12830.0</v>
      </c>
      <c r="B12832" s="5" t="s">
        <v>25663</v>
      </c>
      <c r="C12832" s="3" t="s">
        <v>3</v>
      </c>
      <c r="D12832" s="3"/>
      <c r="E12832" s="5" t="str">
        <f t="shared" si="1"/>
        <v>/content/photos/8Sk2zzwCKHc.jpg</v>
      </c>
      <c r="F12832" s="3" t="s">
        <v>25664</v>
      </c>
    </row>
    <row r="12833" ht="15.75" customHeight="1">
      <c r="A12833" s="4">
        <v>12831.0</v>
      </c>
      <c r="B12833" s="5" t="s">
        <v>25665</v>
      </c>
      <c r="C12833" s="3" t="s">
        <v>3</v>
      </c>
      <c r="D12833" s="3"/>
      <c r="E12833" s="5" t="str">
        <f t="shared" si="1"/>
        <v>/content/photos/D6tTUPoGZNM.jpg</v>
      </c>
      <c r="F12833" s="3" t="s">
        <v>25666</v>
      </c>
    </row>
    <row r="12834" ht="15.75" customHeight="1">
      <c r="A12834" s="4">
        <v>12832.0</v>
      </c>
      <c r="B12834" s="5" t="s">
        <v>25667</v>
      </c>
      <c r="C12834" s="3" t="s">
        <v>3</v>
      </c>
      <c r="D12834" s="3"/>
      <c r="E12834" s="5" t="str">
        <f t="shared" si="1"/>
        <v>/content/photos/yQ6rGRQkbbU.jpg</v>
      </c>
      <c r="F12834" s="3" t="s">
        <v>25668</v>
      </c>
    </row>
    <row r="12835" ht="15.75" customHeight="1">
      <c r="A12835" s="4">
        <v>12833.0</v>
      </c>
      <c r="B12835" s="5" t="s">
        <v>25669</v>
      </c>
      <c r="C12835" s="3" t="s">
        <v>3</v>
      </c>
      <c r="D12835" s="3"/>
      <c r="E12835" s="5" t="str">
        <f t="shared" si="1"/>
        <v>/content/photos/XQZmfprZt6s.jpg</v>
      </c>
      <c r="F12835" s="3" t="s">
        <v>25670</v>
      </c>
    </row>
    <row r="12836" ht="15.75" customHeight="1">
      <c r="A12836" s="4">
        <v>12834.0</v>
      </c>
      <c r="B12836" s="5" t="s">
        <v>25671</v>
      </c>
      <c r="C12836" s="3" t="s">
        <v>3</v>
      </c>
      <c r="D12836" s="3"/>
      <c r="E12836" s="5" t="str">
        <f t="shared" si="1"/>
        <v>/content/photos/uiYPlABvWBM.jpg</v>
      </c>
      <c r="F12836" s="3" t="s">
        <v>25672</v>
      </c>
    </row>
    <row r="12837" ht="15.75" customHeight="1">
      <c r="A12837" s="4">
        <v>12835.0</v>
      </c>
      <c r="B12837" s="5" t="s">
        <v>25673</v>
      </c>
      <c r="C12837" s="3" t="s">
        <v>3</v>
      </c>
      <c r="D12837" s="3"/>
      <c r="E12837" s="5" t="str">
        <f t="shared" si="1"/>
        <v>/content/photos/Q1iS1aW0KHM.jpg</v>
      </c>
      <c r="F12837" s="3" t="s">
        <v>25674</v>
      </c>
    </row>
    <row r="12838" ht="15.75" customHeight="1">
      <c r="A12838" s="4">
        <v>12836.0</v>
      </c>
      <c r="B12838" s="5" t="s">
        <v>25675</v>
      </c>
      <c r="C12838" s="3" t="s">
        <v>3</v>
      </c>
      <c r="D12838" s="3"/>
      <c r="E12838" s="5" t="str">
        <f t="shared" si="1"/>
        <v>/content/photos/MsNoBrXCZto.jpg</v>
      </c>
      <c r="F12838" s="3" t="s">
        <v>25676</v>
      </c>
    </row>
    <row r="12839" ht="15.75" customHeight="1">
      <c r="A12839" s="4">
        <v>12837.0</v>
      </c>
      <c r="B12839" s="5" t="s">
        <v>25677</v>
      </c>
      <c r="C12839" s="3" t="s">
        <v>3</v>
      </c>
      <c r="D12839" s="3"/>
      <c r="E12839" s="5" t="str">
        <f t="shared" si="1"/>
        <v>/content/photos/kirY8T8kskM.jpg</v>
      </c>
      <c r="F12839" s="3" t="s">
        <v>25678</v>
      </c>
    </row>
    <row r="12840" ht="15.75" customHeight="1">
      <c r="A12840" s="4">
        <v>12838.0</v>
      </c>
      <c r="B12840" s="5" t="s">
        <v>25679</v>
      </c>
      <c r="C12840" s="3" t="s">
        <v>3</v>
      </c>
      <c r="D12840" s="3"/>
      <c r="E12840" s="5" t="str">
        <f t="shared" si="1"/>
        <v>/content/photos/QNJdCsluIoI.jpg</v>
      </c>
      <c r="F12840" s="3" t="s">
        <v>25680</v>
      </c>
    </row>
    <row r="12841" ht="15.75" customHeight="1">
      <c r="A12841" s="4">
        <v>12839.0</v>
      </c>
      <c r="B12841" s="5" t="s">
        <v>25681</v>
      </c>
      <c r="C12841" s="3" t="s">
        <v>3</v>
      </c>
      <c r="D12841" s="3"/>
      <c r="E12841" s="5" t="str">
        <f t="shared" si="1"/>
        <v>/content/photos/IDG5EvRRSv4.jpg</v>
      </c>
      <c r="F12841" s="3" t="s">
        <v>25682</v>
      </c>
    </row>
    <row r="12842" ht="15.75" customHeight="1">
      <c r="A12842" s="4">
        <v>12840.0</v>
      </c>
      <c r="B12842" s="5" t="s">
        <v>25683</v>
      </c>
      <c r="C12842" s="3" t="s">
        <v>3</v>
      </c>
      <c r="D12842" s="3"/>
      <c r="E12842" s="5" t="str">
        <f t="shared" si="1"/>
        <v>/content/photos/XamaAMClSP0.jpg</v>
      </c>
      <c r="F12842" s="3" t="s">
        <v>25684</v>
      </c>
    </row>
    <row r="12843" ht="15.75" customHeight="1">
      <c r="A12843" s="4">
        <v>12841.0</v>
      </c>
      <c r="B12843" s="5" t="s">
        <v>25685</v>
      </c>
      <c r="C12843" s="3" t="s">
        <v>3</v>
      </c>
      <c r="D12843" s="3"/>
      <c r="E12843" s="5" t="str">
        <f t="shared" si="1"/>
        <v>/content/photos/MWIWbSkfni4.jpg</v>
      </c>
      <c r="F12843" s="3" t="s">
        <v>25686</v>
      </c>
    </row>
    <row r="12844" ht="15.75" customHeight="1">
      <c r="A12844" s="4">
        <v>12842.0</v>
      </c>
      <c r="B12844" s="5" t="s">
        <v>25687</v>
      </c>
      <c r="C12844" s="3" t="s">
        <v>3</v>
      </c>
      <c r="D12844" s="3"/>
      <c r="E12844" s="5" t="str">
        <f t="shared" si="1"/>
        <v>/content/photos/f3ytCVDbSGU.jpg</v>
      </c>
      <c r="F12844" s="3" t="s">
        <v>25688</v>
      </c>
    </row>
    <row r="12845" ht="15.75" customHeight="1">
      <c r="A12845" s="4">
        <v>12843.0</v>
      </c>
      <c r="B12845" s="5" t="s">
        <v>25689</v>
      </c>
      <c r="C12845" s="3" t="s">
        <v>3</v>
      </c>
      <c r="D12845" s="3"/>
      <c r="E12845" s="5" t="str">
        <f t="shared" si="1"/>
        <v>/content/photos/TsiKEFJCz_Q.jpg</v>
      </c>
      <c r="F12845" s="3" t="s">
        <v>25690</v>
      </c>
    </row>
    <row r="12846" ht="15.75" customHeight="1">
      <c r="A12846" s="4">
        <v>12844.0</v>
      </c>
      <c r="B12846" s="5" t="s">
        <v>25691</v>
      </c>
      <c r="C12846" s="3" t="s">
        <v>3</v>
      </c>
      <c r="D12846" s="3"/>
      <c r="E12846" s="5" t="str">
        <f t="shared" si="1"/>
        <v>/content/photos/pqYGHW0_od0.jpg</v>
      </c>
      <c r="F12846" s="3" t="s">
        <v>25692</v>
      </c>
    </row>
    <row r="12847" ht="15.75" customHeight="1">
      <c r="A12847" s="4">
        <v>12845.0</v>
      </c>
      <c r="B12847" s="5" t="s">
        <v>25693</v>
      </c>
      <c r="C12847" s="3" t="s">
        <v>3</v>
      </c>
      <c r="D12847" s="3"/>
      <c r="E12847" s="5" t="str">
        <f t="shared" si="1"/>
        <v>/content/photos/3eDUvZeCqBA.jpg</v>
      </c>
      <c r="F12847" s="3" t="s">
        <v>25694</v>
      </c>
    </row>
    <row r="12848" ht="15.75" customHeight="1">
      <c r="A12848" s="4">
        <v>12846.0</v>
      </c>
      <c r="B12848" s="5" t="s">
        <v>25695</v>
      </c>
      <c r="C12848" s="3" t="s">
        <v>3</v>
      </c>
      <c r="D12848" s="3"/>
      <c r="E12848" s="5" t="str">
        <f t="shared" si="1"/>
        <v>/content/photos/emauZ86g85g.jpg</v>
      </c>
      <c r="F12848" s="3" t="s">
        <v>25696</v>
      </c>
    </row>
    <row r="12849" ht="15.75" customHeight="1">
      <c r="A12849" s="4">
        <v>12847.0</v>
      </c>
      <c r="B12849" s="5" t="s">
        <v>25697</v>
      </c>
      <c r="C12849" s="3" t="s">
        <v>3</v>
      </c>
      <c r="D12849" s="3"/>
      <c r="E12849" s="5" t="str">
        <f t="shared" si="1"/>
        <v>/content/photos/zdj3p00Rep0.jpg</v>
      </c>
      <c r="F12849" s="3" t="s">
        <v>25698</v>
      </c>
    </row>
    <row r="12850" ht="15.75" customHeight="1">
      <c r="A12850" s="4">
        <v>12848.0</v>
      </c>
      <c r="B12850" s="5" t="s">
        <v>25699</v>
      </c>
      <c r="C12850" s="3" t="s">
        <v>3</v>
      </c>
      <c r="D12850" s="3"/>
      <c r="E12850" s="5" t="str">
        <f t="shared" si="1"/>
        <v>/content/photos/LmTKlDEy4wU.jpg</v>
      </c>
      <c r="F12850" s="3" t="s">
        <v>25700</v>
      </c>
    </row>
    <row r="12851" ht="15.75" customHeight="1">
      <c r="A12851" s="4">
        <v>12849.0</v>
      </c>
      <c r="B12851" s="5" t="s">
        <v>25701</v>
      </c>
      <c r="C12851" s="3" t="s">
        <v>3</v>
      </c>
      <c r="D12851" s="3"/>
      <c r="E12851" s="5" t="str">
        <f t="shared" si="1"/>
        <v>/content/photos/gj80u3CgKvM.jpg</v>
      </c>
      <c r="F12851" s="3" t="s">
        <v>25702</v>
      </c>
    </row>
    <row r="12852" ht="15.75" customHeight="1">
      <c r="A12852" s="4">
        <v>12850.0</v>
      </c>
      <c r="B12852" s="5" t="s">
        <v>25703</v>
      </c>
      <c r="C12852" s="3" t="s">
        <v>3</v>
      </c>
      <c r="D12852" s="3"/>
      <c r="E12852" s="5" t="str">
        <f t="shared" si="1"/>
        <v>/content/photos/11DQlu86tPY.jpg</v>
      </c>
      <c r="F12852" s="3" t="s">
        <v>25704</v>
      </c>
    </row>
    <row r="12853" ht="15.75" customHeight="1">
      <c r="A12853" s="4">
        <v>12851.0</v>
      </c>
      <c r="B12853" s="5" t="s">
        <v>25705</v>
      </c>
      <c r="C12853" s="3" t="s">
        <v>3</v>
      </c>
      <c r="D12853" s="3"/>
      <c r="E12853" s="5" t="str">
        <f t="shared" si="1"/>
        <v>/content/photos/iCO45JJU_jI.jpg</v>
      </c>
      <c r="F12853" s="3" t="s">
        <v>25706</v>
      </c>
    </row>
    <row r="12854" ht="15.75" customHeight="1">
      <c r="A12854" s="4">
        <v>12852.0</v>
      </c>
      <c r="B12854" s="5" t="s">
        <v>25707</v>
      </c>
      <c r="C12854" s="3" t="s">
        <v>3</v>
      </c>
      <c r="D12854" s="3"/>
      <c r="E12854" s="5" t="str">
        <f t="shared" si="1"/>
        <v>/content/photos/CPIxSGoAKOQ.jpg</v>
      </c>
      <c r="F12854" s="3" t="s">
        <v>25708</v>
      </c>
    </row>
    <row r="12855" ht="15.75" customHeight="1">
      <c r="A12855" s="4">
        <v>12853.0</v>
      </c>
      <c r="B12855" s="5" t="s">
        <v>25709</v>
      </c>
      <c r="C12855" s="3" t="s">
        <v>3</v>
      </c>
      <c r="D12855" s="3"/>
      <c r="E12855" s="5" t="str">
        <f t="shared" si="1"/>
        <v>/content/photos/vJ1Pf6Ubi7I.jpg</v>
      </c>
      <c r="F12855" s="3" t="s">
        <v>25710</v>
      </c>
    </row>
    <row r="12856" ht="15.75" customHeight="1">
      <c r="A12856" s="4">
        <v>12854.0</v>
      </c>
      <c r="B12856" s="5" t="s">
        <v>25711</v>
      </c>
      <c r="C12856" s="3" t="s">
        <v>3</v>
      </c>
      <c r="D12856" s="3"/>
      <c r="E12856" s="5" t="str">
        <f t="shared" si="1"/>
        <v>/content/photos/qCA6EULMskk.jpg</v>
      </c>
      <c r="F12856" s="3" t="s">
        <v>25712</v>
      </c>
    </row>
    <row r="12857" ht="15.75" customHeight="1">
      <c r="A12857" s="4">
        <v>12855.0</v>
      </c>
      <c r="B12857" s="5" t="s">
        <v>25713</v>
      </c>
      <c r="C12857" s="3" t="s">
        <v>3</v>
      </c>
      <c r="D12857" s="3"/>
      <c r="E12857" s="5" t="str">
        <f t="shared" si="1"/>
        <v>/content/photos/XYPmyAgFkWk.jpg</v>
      </c>
      <c r="F12857" s="3" t="s">
        <v>25714</v>
      </c>
    </row>
    <row r="12858" ht="15.75" customHeight="1">
      <c r="A12858" s="4">
        <v>12856.0</v>
      </c>
      <c r="B12858" s="5" t="s">
        <v>25715</v>
      </c>
      <c r="C12858" s="3" t="s">
        <v>3</v>
      </c>
      <c r="D12858" s="3"/>
      <c r="E12858" s="5" t="str">
        <f t="shared" si="1"/>
        <v>/content/photos/A3m4SIMT9vk.jpg</v>
      </c>
      <c r="F12858" s="3" t="s">
        <v>25716</v>
      </c>
    </row>
    <row r="12859" ht="15.75" customHeight="1">
      <c r="A12859" s="4">
        <v>12857.0</v>
      </c>
      <c r="B12859" s="5" t="s">
        <v>25717</v>
      </c>
      <c r="C12859" s="3" t="s">
        <v>3</v>
      </c>
      <c r="D12859" s="3"/>
      <c r="E12859" s="5" t="str">
        <f t="shared" si="1"/>
        <v>/content/photos/6ieXV38E3h8.jpg</v>
      </c>
      <c r="F12859" s="3" t="s">
        <v>25718</v>
      </c>
    </row>
    <row r="12860" ht="15.75" customHeight="1">
      <c r="A12860" s="4">
        <v>12858.0</v>
      </c>
      <c r="B12860" s="5" t="s">
        <v>25719</v>
      </c>
      <c r="C12860" s="3" t="s">
        <v>3</v>
      </c>
      <c r="D12860" s="3"/>
      <c r="E12860" s="5" t="str">
        <f t="shared" si="1"/>
        <v>/content/photos/F_CwnIG8o-U.jpg</v>
      </c>
      <c r="F12860" s="3" t="s">
        <v>25720</v>
      </c>
    </row>
    <row r="12861" ht="15.75" customHeight="1">
      <c r="A12861" s="4">
        <v>12859.0</v>
      </c>
      <c r="B12861" s="5" t="s">
        <v>25721</v>
      </c>
      <c r="C12861" s="3" t="s">
        <v>3</v>
      </c>
      <c r="D12861" s="3"/>
      <c r="E12861" s="5" t="str">
        <f t="shared" si="1"/>
        <v>/content/photos/sw1AJnAlZ70.jpg</v>
      </c>
      <c r="F12861" s="3" t="s">
        <v>25722</v>
      </c>
    </row>
    <row r="12862" ht="15.75" customHeight="1">
      <c r="A12862" s="4">
        <v>12860.0</v>
      </c>
      <c r="B12862" s="5" t="s">
        <v>25723</v>
      </c>
      <c r="C12862" s="3" t="s">
        <v>3</v>
      </c>
      <c r="D12862" s="3"/>
      <c r="E12862" s="5" t="str">
        <f t="shared" si="1"/>
        <v>/content/photos/YpqqApYeB9E.jpg</v>
      </c>
      <c r="F12862" s="3" t="s">
        <v>25724</v>
      </c>
    </row>
    <row r="12863" ht="15.75" customHeight="1">
      <c r="A12863" s="4">
        <v>12861.0</v>
      </c>
      <c r="B12863" s="5" t="s">
        <v>25725</v>
      </c>
      <c r="C12863" s="3" t="s">
        <v>3</v>
      </c>
      <c r="D12863" s="3"/>
      <c r="E12863" s="5" t="str">
        <f t="shared" si="1"/>
        <v>/content/photos/GTfvR3xjFdk.jpg</v>
      </c>
      <c r="F12863" s="3" t="s">
        <v>25726</v>
      </c>
    </row>
    <row r="12864" ht="15.75" customHeight="1">
      <c r="A12864" s="4">
        <v>12862.0</v>
      </c>
      <c r="B12864" s="5" t="s">
        <v>25727</v>
      </c>
      <c r="C12864" s="3" t="s">
        <v>3</v>
      </c>
      <c r="D12864" s="3"/>
      <c r="E12864" s="5" t="str">
        <f t="shared" si="1"/>
        <v>/content/photos/p0tgY-ju-Fs.jpg</v>
      </c>
      <c r="F12864" s="3" t="s">
        <v>25728</v>
      </c>
    </row>
    <row r="12865" ht="15.75" customHeight="1">
      <c r="A12865" s="4">
        <v>12863.0</v>
      </c>
      <c r="B12865" s="5" t="s">
        <v>25729</v>
      </c>
      <c r="C12865" s="3" t="s">
        <v>3</v>
      </c>
      <c r="D12865" s="3"/>
      <c r="E12865" s="5" t="str">
        <f t="shared" si="1"/>
        <v>/content/photos/q_4pIVaXPEk.jpg</v>
      </c>
      <c r="F12865" s="3" t="s">
        <v>25730</v>
      </c>
    </row>
    <row r="12866" ht="15.75" customHeight="1">
      <c r="A12866" s="4">
        <v>12864.0</v>
      </c>
      <c r="B12866" s="5" t="s">
        <v>25731</v>
      </c>
      <c r="C12866" s="3" t="s">
        <v>3</v>
      </c>
      <c r="D12866" s="3"/>
      <c r="E12866" s="5" t="str">
        <f t="shared" si="1"/>
        <v>/content/photos/LM-L8uDkkJU.jpg</v>
      </c>
      <c r="F12866" s="3" t="s">
        <v>25732</v>
      </c>
    </row>
    <row r="12867" ht="15.75" customHeight="1">
      <c r="A12867" s="4">
        <v>12865.0</v>
      </c>
      <c r="B12867" s="5" t="s">
        <v>25733</v>
      </c>
      <c r="C12867" s="3" t="s">
        <v>3</v>
      </c>
      <c r="D12867" s="3"/>
      <c r="E12867" s="5" t="str">
        <f t="shared" si="1"/>
        <v>/content/photos/8hSaNgg0FR4.jpg</v>
      </c>
      <c r="F12867" s="3" t="s">
        <v>25734</v>
      </c>
    </row>
    <row r="12868" ht="15.75" customHeight="1">
      <c r="A12868" s="4">
        <v>12866.0</v>
      </c>
      <c r="B12868" s="5" t="s">
        <v>25735</v>
      </c>
      <c r="C12868" s="3" t="s">
        <v>3</v>
      </c>
      <c r="D12868" s="3"/>
      <c r="E12868" s="5" t="str">
        <f t="shared" si="1"/>
        <v>/content/photos/OO15jdbY5KU.jpg</v>
      </c>
      <c r="F12868" s="3" t="s">
        <v>25736</v>
      </c>
    </row>
    <row r="12869" ht="15.75" customHeight="1">
      <c r="A12869" s="4">
        <v>12867.0</v>
      </c>
      <c r="B12869" s="5" t="s">
        <v>25737</v>
      </c>
      <c r="C12869" s="3" t="s">
        <v>3</v>
      </c>
      <c r="D12869" s="3"/>
      <c r="E12869" s="5" t="str">
        <f t="shared" si="1"/>
        <v>/content/photos/nT9jadSJQvk.jpg</v>
      </c>
      <c r="F12869" s="3" t="s">
        <v>25738</v>
      </c>
    </row>
    <row r="12870" ht="15.75" customHeight="1">
      <c r="A12870" s="4">
        <v>12868.0</v>
      </c>
      <c r="B12870" s="5" t="s">
        <v>25739</v>
      </c>
      <c r="C12870" s="3" t="s">
        <v>3</v>
      </c>
      <c r="D12870" s="3"/>
      <c r="E12870" s="5" t="str">
        <f t="shared" si="1"/>
        <v>/content/photos/USnraKKqLR4.jpg</v>
      </c>
      <c r="F12870" s="3" t="s">
        <v>25740</v>
      </c>
    </row>
    <row r="12871" ht="15.75" customHeight="1">
      <c r="A12871" s="4">
        <v>12869.0</v>
      </c>
      <c r="B12871" s="5" t="s">
        <v>25741</v>
      </c>
      <c r="C12871" s="3" t="s">
        <v>3</v>
      </c>
      <c r="D12871" s="3"/>
      <c r="E12871" s="5" t="str">
        <f t="shared" si="1"/>
        <v>/content/photos/BdQk6Qm3vAU.jpg</v>
      </c>
      <c r="F12871" s="3" t="s">
        <v>25742</v>
      </c>
    </row>
    <row r="12872" ht="15.75" customHeight="1">
      <c r="A12872" s="4">
        <v>12870.0</v>
      </c>
      <c r="B12872" s="5" t="s">
        <v>25743</v>
      </c>
      <c r="C12872" s="3" t="s">
        <v>3</v>
      </c>
      <c r="D12872" s="3"/>
      <c r="E12872" s="5" t="str">
        <f t="shared" si="1"/>
        <v>/content/photos/_Ih-9aJlojg.jpg</v>
      </c>
      <c r="F12872" s="3" t="s">
        <v>25744</v>
      </c>
    </row>
    <row r="12873" ht="15.75" customHeight="1">
      <c r="A12873" s="4">
        <v>12871.0</v>
      </c>
      <c r="B12873" s="5" t="s">
        <v>25745</v>
      </c>
      <c r="C12873" s="3" t="s">
        <v>3</v>
      </c>
      <c r="D12873" s="3"/>
      <c r="E12873" s="5" t="str">
        <f t="shared" si="1"/>
        <v>/content/photos/j22VZNXy7ig.jpg</v>
      </c>
      <c r="F12873" s="3" t="s">
        <v>25746</v>
      </c>
    </row>
    <row r="12874" ht="15.75" customHeight="1">
      <c r="A12874" s="4">
        <v>12872.0</v>
      </c>
      <c r="B12874" s="5" t="s">
        <v>25747</v>
      </c>
      <c r="C12874" s="3" t="s">
        <v>3</v>
      </c>
      <c r="D12874" s="3"/>
      <c r="E12874" s="5" t="str">
        <f t="shared" si="1"/>
        <v>/content/photos/tAAjP_sG_RA.jpg</v>
      </c>
      <c r="F12874" s="3" t="s">
        <v>25748</v>
      </c>
    </row>
    <row r="12875" ht="15.75" customHeight="1">
      <c r="A12875" s="4">
        <v>12873.0</v>
      </c>
      <c r="B12875" s="5" t="s">
        <v>25749</v>
      </c>
      <c r="C12875" s="3" t="s">
        <v>3</v>
      </c>
      <c r="D12875" s="3"/>
      <c r="E12875" s="5" t="str">
        <f t="shared" si="1"/>
        <v>/content/photos/k8FEZZCgrlU.jpg</v>
      </c>
      <c r="F12875" s="3" t="s">
        <v>25750</v>
      </c>
    </row>
    <row r="12876" ht="15.75" customHeight="1">
      <c r="A12876" s="4">
        <v>12874.0</v>
      </c>
      <c r="B12876" s="5" t="s">
        <v>25751</v>
      </c>
      <c r="C12876" s="3" t="s">
        <v>3</v>
      </c>
      <c r="D12876" s="3"/>
      <c r="E12876" s="5" t="str">
        <f t="shared" si="1"/>
        <v>/content/photos/X0ojZtU-t2M.jpg</v>
      </c>
      <c r="F12876" s="3" t="s">
        <v>25752</v>
      </c>
    </row>
    <row r="12877" ht="15.75" customHeight="1">
      <c r="A12877" s="4">
        <v>12875.0</v>
      </c>
      <c r="B12877" s="5" t="s">
        <v>25753</v>
      </c>
      <c r="C12877" s="3" t="s">
        <v>3</v>
      </c>
      <c r="D12877" s="3"/>
      <c r="E12877" s="5" t="str">
        <f t="shared" si="1"/>
        <v>/content/photos/Ri8c2qFg32A.jpg</v>
      </c>
      <c r="F12877" s="3" t="s">
        <v>25754</v>
      </c>
    </row>
    <row r="12878" ht="15.75" customHeight="1">
      <c r="A12878" s="4">
        <v>12876.0</v>
      </c>
      <c r="B12878" s="5" t="s">
        <v>25755</v>
      </c>
      <c r="C12878" s="3" t="s">
        <v>3</v>
      </c>
      <c r="D12878" s="3"/>
      <c r="E12878" s="5" t="str">
        <f t="shared" si="1"/>
        <v>/content/photos/sdILCl9VRX4.jpg</v>
      </c>
      <c r="F12878" s="3" t="s">
        <v>25756</v>
      </c>
    </row>
    <row r="12879" ht="15.75" customHeight="1">
      <c r="A12879" s="4">
        <v>12877.0</v>
      </c>
      <c r="B12879" s="5" t="s">
        <v>25757</v>
      </c>
      <c r="C12879" s="3" t="s">
        <v>3</v>
      </c>
      <c r="D12879" s="3"/>
      <c r="E12879" s="5" t="str">
        <f t="shared" si="1"/>
        <v>/content/photos/lLtBNeVOHFE.jpg</v>
      </c>
      <c r="F12879" s="3" t="s">
        <v>25758</v>
      </c>
    </row>
    <row r="12880" ht="15.75" customHeight="1">
      <c r="A12880" s="4">
        <v>12878.0</v>
      </c>
      <c r="B12880" s="5" t="s">
        <v>25759</v>
      </c>
      <c r="C12880" s="3" t="s">
        <v>3</v>
      </c>
      <c r="D12880" s="3"/>
      <c r="E12880" s="5" t="str">
        <f t="shared" si="1"/>
        <v>/content/photos/lhZGjxOj9uw.jpg</v>
      </c>
      <c r="F12880" s="3" t="s">
        <v>25760</v>
      </c>
    </row>
    <row r="12881" ht="15.75" customHeight="1">
      <c r="A12881" s="4">
        <v>12879.0</v>
      </c>
      <c r="B12881" s="5" t="s">
        <v>25761</v>
      </c>
      <c r="C12881" s="3" t="s">
        <v>3</v>
      </c>
      <c r="D12881" s="3"/>
      <c r="E12881" s="5" t="str">
        <f t="shared" si="1"/>
        <v>/content/photos/_xCo5hF07MI.jpg</v>
      </c>
      <c r="F12881" s="3" t="s">
        <v>25762</v>
      </c>
    </row>
    <row r="12882" ht="15.75" customHeight="1">
      <c r="A12882" s="4">
        <v>12880.0</v>
      </c>
      <c r="B12882" s="5" t="s">
        <v>25763</v>
      </c>
      <c r="C12882" s="3" t="s">
        <v>3</v>
      </c>
      <c r="D12882" s="3"/>
      <c r="E12882" s="5" t="str">
        <f t="shared" si="1"/>
        <v>/content/photos/Z0oRWNDBV6Y.jpg</v>
      </c>
      <c r="F12882" s="3" t="s">
        <v>25764</v>
      </c>
    </row>
    <row r="12883" ht="15.75" customHeight="1">
      <c r="A12883" s="4">
        <v>12881.0</v>
      </c>
      <c r="B12883" s="5" t="s">
        <v>25765</v>
      </c>
      <c r="C12883" s="3" t="s">
        <v>3</v>
      </c>
      <c r="D12883" s="3"/>
      <c r="E12883" s="5" t="str">
        <f t="shared" si="1"/>
        <v>/content/photos/Fxi1FPvbPa0.jpg</v>
      </c>
      <c r="F12883" s="3" t="s">
        <v>25766</v>
      </c>
    </row>
    <row r="12884" ht="15.75" customHeight="1">
      <c r="A12884" s="4">
        <v>12882.0</v>
      </c>
      <c r="B12884" s="5" t="s">
        <v>25767</v>
      </c>
      <c r="C12884" s="3" t="s">
        <v>3</v>
      </c>
      <c r="D12884" s="3"/>
      <c r="E12884" s="5" t="str">
        <f t="shared" si="1"/>
        <v>/content/photos/m4r6i4nmEpM.jpg</v>
      </c>
      <c r="F12884" s="3" t="s">
        <v>25768</v>
      </c>
    </row>
    <row r="12885" ht="15.75" customHeight="1">
      <c r="A12885" s="4">
        <v>12883.0</v>
      </c>
      <c r="B12885" s="5" t="s">
        <v>25769</v>
      </c>
      <c r="C12885" s="3" t="s">
        <v>3</v>
      </c>
      <c r="D12885" s="3"/>
      <c r="E12885" s="5" t="str">
        <f t="shared" si="1"/>
        <v>/content/photos/UY0QFM6PEVM.jpg</v>
      </c>
      <c r="F12885" s="3" t="s">
        <v>25770</v>
      </c>
    </row>
    <row r="12886" ht="15.75" customHeight="1">
      <c r="A12886" s="4">
        <v>12884.0</v>
      </c>
      <c r="B12886" s="5" t="s">
        <v>25771</v>
      </c>
      <c r="C12886" s="3" t="s">
        <v>3</v>
      </c>
      <c r="D12886" s="3"/>
      <c r="E12886" s="5" t="str">
        <f t="shared" si="1"/>
        <v>/content/photos/ZSMgNjYrHRM.jpg</v>
      </c>
      <c r="F12886" s="3" t="s">
        <v>25772</v>
      </c>
    </row>
    <row r="12887" ht="15.75" customHeight="1">
      <c r="A12887" s="4">
        <v>12885.0</v>
      </c>
      <c r="B12887" s="5" t="s">
        <v>25773</v>
      </c>
      <c r="C12887" s="3" t="s">
        <v>3</v>
      </c>
      <c r="D12887" s="3"/>
      <c r="E12887" s="5" t="str">
        <f t="shared" si="1"/>
        <v>/content/photos/GVSIfzQCbXw.jpg</v>
      </c>
      <c r="F12887" s="3" t="s">
        <v>25774</v>
      </c>
    </row>
    <row r="12888" ht="15.75" customHeight="1">
      <c r="A12888" s="4">
        <v>12886.0</v>
      </c>
      <c r="B12888" s="5" t="s">
        <v>25775</v>
      </c>
      <c r="C12888" s="3" t="s">
        <v>3</v>
      </c>
      <c r="D12888" s="3"/>
      <c r="E12888" s="5" t="str">
        <f t="shared" si="1"/>
        <v>/content/photos/SxiWUpGLaZM.jpg</v>
      </c>
      <c r="F12888" s="3" t="s">
        <v>25776</v>
      </c>
    </row>
    <row r="12889" ht="15.75" customHeight="1">
      <c r="A12889" s="4">
        <v>12887.0</v>
      </c>
      <c r="B12889" s="5" t="s">
        <v>25777</v>
      </c>
      <c r="C12889" s="3" t="s">
        <v>3</v>
      </c>
      <c r="D12889" s="3"/>
      <c r="E12889" s="5" t="str">
        <f t="shared" si="1"/>
        <v>/content/photos/cJceDU0lvEM.jpg</v>
      </c>
      <c r="F12889" s="3" t="s">
        <v>25778</v>
      </c>
    </row>
    <row r="12890" ht="15.75" customHeight="1">
      <c r="A12890" s="4">
        <v>12888.0</v>
      </c>
      <c r="B12890" s="5" t="s">
        <v>25779</v>
      </c>
      <c r="C12890" s="3" t="s">
        <v>3</v>
      </c>
      <c r="D12890" s="3"/>
      <c r="E12890" s="5" t="str">
        <f t="shared" si="1"/>
        <v>/content/photos/vk5ucXTlhTg.jpg</v>
      </c>
      <c r="F12890" s="3" t="s">
        <v>25780</v>
      </c>
    </row>
    <row r="12891" ht="15.75" customHeight="1">
      <c r="A12891" s="4">
        <v>12889.0</v>
      </c>
      <c r="B12891" s="5" t="s">
        <v>25781</v>
      </c>
      <c r="C12891" s="3" t="s">
        <v>3</v>
      </c>
      <c r="D12891" s="3"/>
      <c r="E12891" s="5" t="str">
        <f t="shared" si="1"/>
        <v>/content/photos/WzOvRQ4aQJM.jpg</v>
      </c>
      <c r="F12891" s="3" t="s">
        <v>25782</v>
      </c>
    </row>
    <row r="12892" ht="15.75" customHeight="1">
      <c r="A12892" s="4">
        <v>12890.0</v>
      </c>
      <c r="B12892" s="5" t="s">
        <v>25783</v>
      </c>
      <c r="C12892" s="3" t="s">
        <v>3</v>
      </c>
      <c r="D12892" s="3"/>
      <c r="E12892" s="5" t="str">
        <f t="shared" si="1"/>
        <v>/content/photos/auXdimpx7K8.jpg</v>
      </c>
      <c r="F12892" s="3" t="s">
        <v>25784</v>
      </c>
    </row>
    <row r="12893" ht="15.75" customHeight="1">
      <c r="A12893" s="4">
        <v>12891.0</v>
      </c>
      <c r="B12893" s="5" t="s">
        <v>25785</v>
      </c>
      <c r="C12893" s="3" t="s">
        <v>3</v>
      </c>
      <c r="D12893" s="3"/>
      <c r="E12893" s="5" t="str">
        <f t="shared" si="1"/>
        <v>/content/photos/SqBK8g4g_ug.jpg</v>
      </c>
      <c r="F12893" s="3" t="s">
        <v>25786</v>
      </c>
    </row>
    <row r="12894" ht="15.75" customHeight="1">
      <c r="A12894" s="4">
        <v>12892.0</v>
      </c>
      <c r="B12894" s="5" t="s">
        <v>25787</v>
      </c>
      <c r="C12894" s="3" t="s">
        <v>3</v>
      </c>
      <c r="D12894" s="3"/>
      <c r="E12894" s="5" t="str">
        <f t="shared" si="1"/>
        <v>/content/photos/w58L5M2IAm0.jpg</v>
      </c>
      <c r="F12894" s="3" t="s">
        <v>25788</v>
      </c>
    </row>
    <row r="12895" ht="15.75" customHeight="1">
      <c r="A12895" s="4">
        <v>12893.0</v>
      </c>
      <c r="B12895" s="5" t="s">
        <v>25789</v>
      </c>
      <c r="C12895" s="3" t="s">
        <v>3</v>
      </c>
      <c r="D12895" s="3"/>
      <c r="E12895" s="5" t="str">
        <f t="shared" si="1"/>
        <v>/content/photos/mHK4yW2exrI.jpg</v>
      </c>
      <c r="F12895" s="3" t="s">
        <v>25790</v>
      </c>
    </row>
    <row r="12896" ht="15.75" customHeight="1">
      <c r="A12896" s="4">
        <v>12894.0</v>
      </c>
      <c r="B12896" s="5" t="s">
        <v>25791</v>
      </c>
      <c r="C12896" s="3" t="s">
        <v>3</v>
      </c>
      <c r="D12896" s="3"/>
      <c r="E12896" s="5" t="str">
        <f t="shared" si="1"/>
        <v>/content/photos/45nuFj2RD14.jpg</v>
      </c>
      <c r="F12896" s="3" t="s">
        <v>25792</v>
      </c>
    </row>
    <row r="12897" ht="15.75" customHeight="1">
      <c r="A12897" s="4">
        <v>12895.0</v>
      </c>
      <c r="B12897" s="5" t="s">
        <v>25793</v>
      </c>
      <c r="C12897" s="3" t="s">
        <v>3</v>
      </c>
      <c r="D12897" s="3"/>
      <c r="E12897" s="5" t="str">
        <f t="shared" si="1"/>
        <v>/content/photos/e492Nj5mutg.jpg</v>
      </c>
      <c r="F12897" s="3" t="s">
        <v>25794</v>
      </c>
    </row>
    <row r="12898" ht="15.75" customHeight="1">
      <c r="A12898" s="4">
        <v>12896.0</v>
      </c>
      <c r="B12898" s="5" t="s">
        <v>25795</v>
      </c>
      <c r="C12898" s="3" t="s">
        <v>3</v>
      </c>
      <c r="D12898" s="3"/>
      <c r="E12898" s="5" t="str">
        <f t="shared" si="1"/>
        <v>/content/photos/ROKiNFIhd9M.jpg</v>
      </c>
      <c r="F12898" s="3" t="s">
        <v>25796</v>
      </c>
    </row>
    <row r="12899" ht="15.75" customHeight="1">
      <c r="A12899" s="4">
        <v>12897.0</v>
      </c>
      <c r="B12899" s="5" t="s">
        <v>25797</v>
      </c>
      <c r="C12899" s="3" t="s">
        <v>3</v>
      </c>
      <c r="D12899" s="3"/>
      <c r="E12899" s="5" t="str">
        <f t="shared" si="1"/>
        <v>/content/photos/VTGTi6elV1I.jpg</v>
      </c>
      <c r="F12899" s="3" t="s">
        <v>25798</v>
      </c>
    </row>
    <row r="12900" ht="15.75" customHeight="1">
      <c r="A12900" s="4">
        <v>12898.0</v>
      </c>
      <c r="B12900" s="5" t="s">
        <v>25799</v>
      </c>
      <c r="C12900" s="3" t="s">
        <v>3</v>
      </c>
      <c r="D12900" s="3"/>
      <c r="E12900" s="5" t="str">
        <f t="shared" si="1"/>
        <v>/content/photos/ZjOQmOOWmGs.jpg</v>
      </c>
      <c r="F12900" s="3" t="s">
        <v>25800</v>
      </c>
    </row>
    <row r="12901" ht="15.75" customHeight="1">
      <c r="A12901" s="4">
        <v>12899.0</v>
      </c>
      <c r="B12901" s="5" t="s">
        <v>25801</v>
      </c>
      <c r="C12901" s="3" t="s">
        <v>3</v>
      </c>
      <c r="D12901" s="3"/>
      <c r="E12901" s="5" t="str">
        <f t="shared" si="1"/>
        <v>/content/photos/LCTm9Q6Woo8.jpg</v>
      </c>
      <c r="F12901" s="3" t="s">
        <v>25802</v>
      </c>
    </row>
    <row r="12902" ht="15.75" customHeight="1">
      <c r="A12902" s="4">
        <v>12900.0</v>
      </c>
      <c r="B12902" s="5" t="s">
        <v>25803</v>
      </c>
      <c r="C12902" s="3" t="s">
        <v>3</v>
      </c>
      <c r="D12902" s="3"/>
      <c r="E12902" s="5" t="str">
        <f t="shared" si="1"/>
        <v>/content/photos/gF8DTFAkVRU.jpg</v>
      </c>
      <c r="F12902" s="3" t="s">
        <v>25804</v>
      </c>
    </row>
    <row r="12903" ht="15.75" customHeight="1">
      <c r="A12903" s="4">
        <v>12901.0</v>
      </c>
      <c r="B12903" s="5" t="s">
        <v>25805</v>
      </c>
      <c r="C12903" s="3" t="s">
        <v>3</v>
      </c>
      <c r="D12903" s="3"/>
      <c r="E12903" s="5" t="str">
        <f t="shared" si="1"/>
        <v>/content/photos/b20KkQ1rQmw.jpg</v>
      </c>
      <c r="F12903" s="3" t="s">
        <v>25806</v>
      </c>
    </row>
    <row r="12904" ht="15.75" customHeight="1">
      <c r="A12904" s="4">
        <v>12902.0</v>
      </c>
      <c r="B12904" s="5" t="s">
        <v>25807</v>
      </c>
      <c r="C12904" s="3" t="s">
        <v>3</v>
      </c>
      <c r="D12904" s="3"/>
      <c r="E12904" s="5" t="str">
        <f t="shared" si="1"/>
        <v>/content/photos/7WvTMHlxiM8.jpg</v>
      </c>
      <c r="F12904" s="3" t="s">
        <v>25808</v>
      </c>
    </row>
    <row r="12905" ht="15.75" customHeight="1">
      <c r="A12905" s="4">
        <v>12903.0</v>
      </c>
      <c r="B12905" s="5" t="s">
        <v>25809</v>
      </c>
      <c r="C12905" s="3" t="s">
        <v>3</v>
      </c>
      <c r="D12905" s="3"/>
      <c r="E12905" s="5" t="str">
        <f t="shared" si="1"/>
        <v>/content/photos/0Q1hQfPmQ5k.jpg</v>
      </c>
      <c r="F12905" s="3" t="s">
        <v>25810</v>
      </c>
    </row>
    <row r="12906" ht="15.75" customHeight="1">
      <c r="A12906" s="4">
        <v>12904.0</v>
      </c>
      <c r="B12906" s="5" t="s">
        <v>25811</v>
      </c>
      <c r="C12906" s="3" t="s">
        <v>3</v>
      </c>
      <c r="D12906" s="3"/>
      <c r="E12906" s="5" t="str">
        <f t="shared" si="1"/>
        <v>/content/photos/37QaVibL7wA.jpg</v>
      </c>
      <c r="F12906" s="3" t="s">
        <v>25812</v>
      </c>
    </row>
    <row r="12907" ht="15.75" customHeight="1">
      <c r="A12907" s="4">
        <v>12905.0</v>
      </c>
      <c r="B12907" s="5" t="s">
        <v>25813</v>
      </c>
      <c r="C12907" s="3" t="s">
        <v>3</v>
      </c>
      <c r="D12907" s="3"/>
      <c r="E12907" s="5" t="str">
        <f t="shared" si="1"/>
        <v>/content/photos/EJd9Ydi7ULY.jpg</v>
      </c>
      <c r="F12907" s="3" t="s">
        <v>25814</v>
      </c>
    </row>
    <row r="12908" ht="15.75" customHeight="1">
      <c r="A12908" s="4">
        <v>12906.0</v>
      </c>
      <c r="B12908" s="5" t="s">
        <v>25815</v>
      </c>
      <c r="C12908" s="3" t="s">
        <v>3</v>
      </c>
      <c r="D12908" s="3"/>
      <c r="E12908" s="5" t="str">
        <f t="shared" si="1"/>
        <v>/content/photos/oUPUZ99RVQ8.jpg</v>
      </c>
      <c r="F12908" s="3" t="s">
        <v>25816</v>
      </c>
    </row>
    <row r="12909" ht="15.75" customHeight="1">
      <c r="A12909" s="4">
        <v>12907.0</v>
      </c>
      <c r="B12909" s="5" t="s">
        <v>25817</v>
      </c>
      <c r="C12909" s="3" t="s">
        <v>3</v>
      </c>
      <c r="D12909" s="3"/>
      <c r="E12909" s="5" t="str">
        <f t="shared" si="1"/>
        <v>/content/photos/QX3ODZvva9Y.jpg</v>
      </c>
      <c r="F12909" s="3" t="s">
        <v>25818</v>
      </c>
    </row>
    <row r="12910" ht="15.75" customHeight="1">
      <c r="A12910" s="4">
        <v>12908.0</v>
      </c>
      <c r="B12910" s="5" t="s">
        <v>25819</v>
      </c>
      <c r="C12910" s="3" t="s">
        <v>3</v>
      </c>
      <c r="D12910" s="3"/>
      <c r="E12910" s="5" t="str">
        <f t="shared" si="1"/>
        <v>/content/photos/iZYJzBWXfYA.jpg</v>
      </c>
      <c r="F12910" s="3" t="s">
        <v>25820</v>
      </c>
    </row>
    <row r="12911" ht="15.75" customHeight="1">
      <c r="A12911" s="4">
        <v>12909.0</v>
      </c>
      <c r="B12911" s="5" t="s">
        <v>25821</v>
      </c>
      <c r="C12911" s="3" t="s">
        <v>3</v>
      </c>
      <c r="D12911" s="3"/>
      <c r="E12911" s="5" t="str">
        <f t="shared" si="1"/>
        <v>/content/photos/nxu2D27wESg.jpg</v>
      </c>
      <c r="F12911" s="3" t="s">
        <v>25822</v>
      </c>
    </row>
    <row r="12912" ht="15.75" customHeight="1">
      <c r="A12912" s="4">
        <v>12910.0</v>
      </c>
      <c r="B12912" s="5" t="s">
        <v>25823</v>
      </c>
      <c r="C12912" s="3" t="s">
        <v>3</v>
      </c>
      <c r="D12912" s="3"/>
      <c r="E12912" s="5" t="str">
        <f t="shared" si="1"/>
        <v>/content/photos/yOQS6aL0aeM.jpg</v>
      </c>
      <c r="F12912" s="3" t="s">
        <v>25824</v>
      </c>
    </row>
    <row r="12913" ht="15.75" customHeight="1">
      <c r="A12913" s="4">
        <v>12911.0</v>
      </c>
      <c r="B12913" s="5" t="s">
        <v>25825</v>
      </c>
      <c r="C12913" s="3" t="s">
        <v>3</v>
      </c>
      <c r="D12913" s="3"/>
      <c r="E12913" s="5" t="str">
        <f t="shared" si="1"/>
        <v>/content/photos/fgSs7E7zoFo.jpg</v>
      </c>
      <c r="F12913" s="3" t="s">
        <v>25826</v>
      </c>
    </row>
    <row r="12914" ht="15.75" customHeight="1">
      <c r="A12914" s="4">
        <v>12912.0</v>
      </c>
      <c r="B12914" s="5" t="s">
        <v>25827</v>
      </c>
      <c r="C12914" s="3" t="s">
        <v>3</v>
      </c>
      <c r="D12914" s="3"/>
      <c r="E12914" s="5" t="str">
        <f t="shared" si="1"/>
        <v>/content/photos/IXu3-ouFHiI.jpg</v>
      </c>
      <c r="F12914" s="3" t="s">
        <v>25828</v>
      </c>
    </row>
    <row r="12915" ht="15.75" customHeight="1">
      <c r="A12915" s="4">
        <v>12913.0</v>
      </c>
      <c r="B12915" s="5" t="s">
        <v>25829</v>
      </c>
      <c r="C12915" s="3" t="s">
        <v>3</v>
      </c>
      <c r="D12915" s="3"/>
      <c r="E12915" s="5" t="str">
        <f t="shared" si="1"/>
        <v>/content/photos/yB4x1f_8yEc.jpg</v>
      </c>
      <c r="F12915" s="3" t="s">
        <v>25830</v>
      </c>
    </row>
    <row r="12916" ht="15.75" customHeight="1">
      <c r="A12916" s="4">
        <v>12914.0</v>
      </c>
      <c r="B12916" s="5" t="s">
        <v>25831</v>
      </c>
      <c r="C12916" s="3" t="s">
        <v>3</v>
      </c>
      <c r="D12916" s="3"/>
      <c r="E12916" s="5" t="str">
        <f t="shared" si="1"/>
        <v>/content/photos/vsvqdUL_Y8o.jpg</v>
      </c>
      <c r="F12916" s="3" t="s">
        <v>25832</v>
      </c>
    </row>
    <row r="12917" ht="15.75" customHeight="1">
      <c r="A12917" s="4">
        <v>12915.0</v>
      </c>
      <c r="B12917" s="5" t="s">
        <v>25833</v>
      </c>
      <c r="C12917" s="3" t="s">
        <v>3</v>
      </c>
      <c r="D12917" s="3"/>
      <c r="E12917" s="5" t="str">
        <f t="shared" si="1"/>
        <v>/content/photos/R0vIDGIR9Ew.jpg</v>
      </c>
      <c r="F12917" s="3" t="s">
        <v>25834</v>
      </c>
    </row>
    <row r="12918" ht="15.75" customHeight="1">
      <c r="A12918" s="4">
        <v>12916.0</v>
      </c>
      <c r="B12918" s="5" t="s">
        <v>25835</v>
      </c>
      <c r="C12918" s="3" t="s">
        <v>3</v>
      </c>
      <c r="D12918" s="3"/>
      <c r="E12918" s="5" t="str">
        <f t="shared" si="1"/>
        <v>/content/photos/7psXKRl2amU.jpg</v>
      </c>
      <c r="F12918" s="3" t="s">
        <v>25836</v>
      </c>
    </row>
    <row r="12919" ht="15.75" customHeight="1">
      <c r="A12919" s="4">
        <v>12917.0</v>
      </c>
      <c r="B12919" s="5" t="s">
        <v>25837</v>
      </c>
      <c r="C12919" s="3" t="s">
        <v>3</v>
      </c>
      <c r="D12919" s="3"/>
      <c r="E12919" s="5" t="str">
        <f t="shared" si="1"/>
        <v>/content/photos/PwF1zWCCDx0.jpg</v>
      </c>
      <c r="F12919" s="3" t="s">
        <v>25838</v>
      </c>
    </row>
    <row r="12920" ht="15.75" customHeight="1">
      <c r="A12920" s="4">
        <v>12918.0</v>
      </c>
      <c r="B12920" s="5" t="s">
        <v>25839</v>
      </c>
      <c r="C12920" s="3" t="s">
        <v>3</v>
      </c>
      <c r="D12920" s="3"/>
      <c r="E12920" s="5" t="str">
        <f t="shared" si="1"/>
        <v>/content/photos/an-ex_KaPWE.jpg</v>
      </c>
      <c r="F12920" s="3" t="s">
        <v>25840</v>
      </c>
    </row>
    <row r="12921" ht="15.75" customHeight="1">
      <c r="A12921" s="4">
        <v>12919.0</v>
      </c>
      <c r="B12921" s="5" t="s">
        <v>25841</v>
      </c>
      <c r="C12921" s="3" t="s">
        <v>3</v>
      </c>
      <c r="D12921" s="3"/>
      <c r="E12921" s="5" t="str">
        <f t="shared" si="1"/>
        <v>/content/photos/EK-lWbX3HB0.jpg</v>
      </c>
      <c r="F12921" s="3" t="s">
        <v>25842</v>
      </c>
    </row>
    <row r="12922" ht="15.75" customHeight="1">
      <c r="A12922" s="4">
        <v>12920.0</v>
      </c>
      <c r="B12922" s="5" t="s">
        <v>25843</v>
      </c>
      <c r="C12922" s="3" t="s">
        <v>3</v>
      </c>
      <c r="D12922" s="3"/>
      <c r="E12922" s="5" t="str">
        <f t="shared" si="1"/>
        <v>/content/photos/ZUctozdvVtw.jpg</v>
      </c>
      <c r="F12922" s="3" t="s">
        <v>25844</v>
      </c>
    </row>
    <row r="12923" ht="15.75" customHeight="1">
      <c r="A12923" s="4">
        <v>12921.0</v>
      </c>
      <c r="B12923" s="5" t="s">
        <v>25845</v>
      </c>
      <c r="C12923" s="3" t="s">
        <v>3</v>
      </c>
      <c r="D12923" s="3"/>
      <c r="E12923" s="5" t="str">
        <f t="shared" si="1"/>
        <v>/content/photos/JSfsK9VH4q8.jpg</v>
      </c>
      <c r="F12923" s="3" t="s">
        <v>25846</v>
      </c>
    </row>
    <row r="12924" ht="15.75" customHeight="1">
      <c r="A12924" s="4">
        <v>12922.0</v>
      </c>
      <c r="B12924" s="5" t="s">
        <v>25847</v>
      </c>
      <c r="C12924" s="3" t="s">
        <v>3</v>
      </c>
      <c r="D12924" s="3"/>
      <c r="E12924" s="5" t="str">
        <f t="shared" si="1"/>
        <v>/content/photos/O26mpHa4-Iw.jpg</v>
      </c>
      <c r="F12924" s="3" t="s">
        <v>25848</v>
      </c>
    </row>
    <row r="12925" ht="15.75" customHeight="1">
      <c r="A12925" s="4">
        <v>12923.0</v>
      </c>
      <c r="B12925" s="5" t="s">
        <v>25849</v>
      </c>
      <c r="C12925" s="3" t="s">
        <v>3</v>
      </c>
      <c r="D12925" s="3"/>
      <c r="E12925" s="5" t="str">
        <f t="shared" si="1"/>
        <v>/content/photos/GMGikWxt2xQ.jpg</v>
      </c>
      <c r="F12925" s="3" t="s">
        <v>25850</v>
      </c>
    </row>
    <row r="12926" ht="15.75" customHeight="1">
      <c r="A12926" s="4">
        <v>12924.0</v>
      </c>
      <c r="B12926" s="5" t="s">
        <v>25851</v>
      </c>
      <c r="C12926" s="3" t="s">
        <v>3</v>
      </c>
      <c r="D12926" s="3"/>
      <c r="E12926" s="5" t="str">
        <f t="shared" si="1"/>
        <v>/content/photos/O5Ztn1Sa0iA.jpg</v>
      </c>
      <c r="F12926" s="3" t="s">
        <v>25852</v>
      </c>
    </row>
    <row r="12927" ht="15.75" customHeight="1">
      <c r="A12927" s="4">
        <v>12925.0</v>
      </c>
      <c r="B12927" s="5" t="s">
        <v>25853</v>
      </c>
      <c r="C12927" s="3" t="s">
        <v>3</v>
      </c>
      <c r="D12927" s="3"/>
      <c r="E12927" s="5" t="str">
        <f t="shared" si="1"/>
        <v>/content/photos/1qy56dbREEQ.jpg</v>
      </c>
      <c r="F12927" s="3" t="s">
        <v>25854</v>
      </c>
    </row>
    <row r="12928" ht="15.75" customHeight="1">
      <c r="A12928" s="4">
        <v>12926.0</v>
      </c>
      <c r="B12928" s="5" t="s">
        <v>25855</v>
      </c>
      <c r="C12928" s="3" t="s">
        <v>3</v>
      </c>
      <c r="D12928" s="3"/>
      <c r="E12928" s="5" t="str">
        <f t="shared" si="1"/>
        <v>/content/photos/gMUAUvCibj0.jpg</v>
      </c>
      <c r="F12928" s="3" t="s">
        <v>25856</v>
      </c>
    </row>
    <row r="12929" ht="15.75" customHeight="1">
      <c r="A12929" s="4">
        <v>12927.0</v>
      </c>
      <c r="B12929" s="5" t="s">
        <v>25857</v>
      </c>
      <c r="C12929" s="3" t="s">
        <v>3</v>
      </c>
      <c r="D12929" s="3"/>
      <c r="E12929" s="5" t="str">
        <f t="shared" si="1"/>
        <v>/content/photos/xgZD0NiqreY.jpg</v>
      </c>
      <c r="F12929" s="3" t="s">
        <v>25858</v>
      </c>
    </row>
    <row r="12930" ht="15.75" customHeight="1">
      <c r="A12930" s="4">
        <v>12928.0</v>
      </c>
      <c r="B12930" s="5" t="s">
        <v>25859</v>
      </c>
      <c r="C12930" s="3" t="s">
        <v>3</v>
      </c>
      <c r="D12930" s="3"/>
      <c r="E12930" s="5" t="str">
        <f t="shared" si="1"/>
        <v>/content/photos/3Xd5j9-drDA.jpg</v>
      </c>
      <c r="F12930" s="3" t="s">
        <v>25860</v>
      </c>
    </row>
    <row r="12931" ht="15.75" customHeight="1">
      <c r="A12931" s="4">
        <v>12929.0</v>
      </c>
      <c r="B12931" s="5" t="s">
        <v>25861</v>
      </c>
      <c r="C12931" s="3" t="s">
        <v>3</v>
      </c>
      <c r="D12931" s="3"/>
      <c r="E12931" s="5" t="str">
        <f t="shared" si="1"/>
        <v>/content/photos/wJYricpDGM0.jpg</v>
      </c>
      <c r="F12931" s="3" t="s">
        <v>25862</v>
      </c>
    </row>
    <row r="12932" ht="15.75" customHeight="1">
      <c r="A12932" s="4">
        <v>12930.0</v>
      </c>
      <c r="B12932" s="5" t="s">
        <v>25863</v>
      </c>
      <c r="C12932" s="3" t="s">
        <v>3</v>
      </c>
      <c r="D12932" s="3"/>
      <c r="E12932" s="5" t="str">
        <f t="shared" si="1"/>
        <v>/content/photos/JsKyNyUUk58.jpg</v>
      </c>
      <c r="F12932" s="3" t="s">
        <v>25864</v>
      </c>
    </row>
    <row r="12933" ht="15.75" customHeight="1">
      <c r="A12933" s="4">
        <v>12931.0</v>
      </c>
      <c r="B12933" s="5" t="s">
        <v>25865</v>
      </c>
      <c r="C12933" s="3" t="s">
        <v>3</v>
      </c>
      <c r="D12933" s="3"/>
      <c r="E12933" s="5" t="str">
        <f t="shared" si="1"/>
        <v>/content/photos/pZB4DGuKrYw.jpg</v>
      </c>
      <c r="F12933" s="3" t="s">
        <v>25866</v>
      </c>
    </row>
    <row r="12934" ht="15.75" customHeight="1">
      <c r="A12934" s="4">
        <v>12932.0</v>
      </c>
      <c r="B12934" s="5" t="s">
        <v>25867</v>
      </c>
      <c r="C12934" s="3" t="s">
        <v>3</v>
      </c>
      <c r="D12934" s="3"/>
      <c r="E12934" s="5" t="str">
        <f t="shared" si="1"/>
        <v>/content/photos/HgwtxNem7mY.jpg</v>
      </c>
      <c r="F12934" s="3" t="s">
        <v>25868</v>
      </c>
    </row>
    <row r="12935" ht="15.75" customHeight="1">
      <c r="A12935" s="4">
        <v>12933.0</v>
      </c>
      <c r="B12935" s="5" t="s">
        <v>25869</v>
      </c>
      <c r="C12935" s="3" t="s">
        <v>3</v>
      </c>
      <c r="D12935" s="3"/>
      <c r="E12935" s="5" t="str">
        <f t="shared" si="1"/>
        <v>/content/photos/lLbjntkOzC4.jpg</v>
      </c>
      <c r="F12935" s="3" t="s">
        <v>25870</v>
      </c>
    </row>
    <row r="12936" ht="15.75" customHeight="1">
      <c r="A12936" s="4">
        <v>12934.0</v>
      </c>
      <c r="B12936" s="5" t="s">
        <v>25871</v>
      </c>
      <c r="C12936" s="3" t="s">
        <v>3</v>
      </c>
      <c r="D12936" s="3"/>
      <c r="E12936" s="5" t="str">
        <f t="shared" si="1"/>
        <v>/content/photos/deHOEUf7X4M.jpg</v>
      </c>
      <c r="F12936" s="3" t="s">
        <v>25872</v>
      </c>
    </row>
    <row r="12937" ht="15.75" customHeight="1">
      <c r="A12937" s="4">
        <v>12935.0</v>
      </c>
      <c r="B12937" s="5" t="s">
        <v>25873</v>
      </c>
      <c r="C12937" s="3" t="s">
        <v>3</v>
      </c>
      <c r="D12937" s="3"/>
      <c r="E12937" s="5" t="str">
        <f t="shared" si="1"/>
        <v>/content/photos/d8FjB1_8xHQ.jpg</v>
      </c>
      <c r="F12937" s="3" t="s">
        <v>25874</v>
      </c>
    </row>
    <row r="12938" ht="15.75" customHeight="1">
      <c r="A12938" s="4">
        <v>12936.0</v>
      </c>
      <c r="B12938" s="5" t="s">
        <v>25875</v>
      </c>
      <c r="C12938" s="3" t="s">
        <v>3</v>
      </c>
      <c r="D12938" s="3"/>
      <c r="E12938" s="5" t="str">
        <f t="shared" si="1"/>
        <v>/content/photos/5oWBKnIzKDU.jpg</v>
      </c>
      <c r="F12938" s="3" t="s">
        <v>25876</v>
      </c>
    </row>
    <row r="12939" ht="15.75" customHeight="1">
      <c r="A12939" s="4">
        <v>12937.0</v>
      </c>
      <c r="B12939" s="5" t="s">
        <v>25877</v>
      </c>
      <c r="C12939" s="3" t="s">
        <v>3</v>
      </c>
      <c r="D12939" s="3"/>
      <c r="E12939" s="5" t="str">
        <f t="shared" si="1"/>
        <v>/content/photos/xwFYJ_uUJtk.jpg</v>
      </c>
      <c r="F12939" s="3" t="s">
        <v>25878</v>
      </c>
    </row>
    <row r="12940" ht="15.75" customHeight="1">
      <c r="A12940" s="4">
        <v>12938.0</v>
      </c>
      <c r="B12940" s="5" t="s">
        <v>25879</v>
      </c>
      <c r="C12940" s="3" t="s">
        <v>3</v>
      </c>
      <c r="D12940" s="3"/>
      <c r="E12940" s="5" t="str">
        <f t="shared" si="1"/>
        <v>/content/photos/DszAeHV8zfQ.jpg</v>
      </c>
      <c r="F12940" s="3" t="s">
        <v>25880</v>
      </c>
    </row>
    <row r="12941" ht="15.75" customHeight="1">
      <c r="A12941" s="4">
        <v>12939.0</v>
      </c>
      <c r="B12941" s="5" t="s">
        <v>25881</v>
      </c>
      <c r="C12941" s="3" t="s">
        <v>3</v>
      </c>
      <c r="D12941" s="3"/>
      <c r="E12941" s="5" t="str">
        <f t="shared" si="1"/>
        <v>/content/photos/cZR7HvWy_ms.jpg</v>
      </c>
      <c r="F12941" s="3" t="s">
        <v>25882</v>
      </c>
    </row>
    <row r="12942" ht="15.75" customHeight="1">
      <c r="A12942" s="4">
        <v>12940.0</v>
      </c>
      <c r="B12942" s="5" t="s">
        <v>25883</v>
      </c>
      <c r="C12942" s="3" t="s">
        <v>3</v>
      </c>
      <c r="D12942" s="3"/>
      <c r="E12942" s="5" t="str">
        <f t="shared" si="1"/>
        <v>/content/photos/5U39QOktpyQ.jpg</v>
      </c>
      <c r="F12942" s="3" t="s">
        <v>25884</v>
      </c>
    </row>
    <row r="12943" ht="15.75" customHeight="1">
      <c r="A12943" s="4">
        <v>12941.0</v>
      </c>
      <c r="B12943" s="5" t="s">
        <v>25885</v>
      </c>
      <c r="C12943" s="3" t="s">
        <v>3</v>
      </c>
      <c r="D12943" s="3"/>
      <c r="E12943" s="5" t="str">
        <f t="shared" si="1"/>
        <v>/content/photos/8v6QE7KSRkU.jpg</v>
      </c>
      <c r="F12943" s="3" t="s">
        <v>25886</v>
      </c>
    </row>
    <row r="12944" ht="15.75" customHeight="1">
      <c r="A12944" s="4">
        <v>12942.0</v>
      </c>
      <c r="B12944" s="5" t="s">
        <v>25887</v>
      </c>
      <c r="C12944" s="3" t="s">
        <v>3</v>
      </c>
      <c r="D12944" s="3"/>
      <c r="E12944" s="5" t="str">
        <f t="shared" si="1"/>
        <v>/content/photos/i5vBoGdWoj4.jpg</v>
      </c>
      <c r="F12944" s="3" t="s">
        <v>25888</v>
      </c>
    </row>
    <row r="12945" ht="15.75" customHeight="1">
      <c r="A12945" s="4">
        <v>12943.0</v>
      </c>
      <c r="B12945" s="5" t="s">
        <v>25889</v>
      </c>
      <c r="C12945" s="3" t="s">
        <v>3</v>
      </c>
      <c r="D12945" s="3"/>
      <c r="E12945" s="5" t="str">
        <f t="shared" si="1"/>
        <v>/content/photos/7dmdpJkBohw.jpg</v>
      </c>
      <c r="F12945" s="3" t="s">
        <v>25890</v>
      </c>
    </row>
    <row r="12946" ht="15.75" customHeight="1">
      <c r="A12946" s="4">
        <v>12944.0</v>
      </c>
      <c r="B12946" s="5" t="s">
        <v>25891</v>
      </c>
      <c r="C12946" s="3" t="s">
        <v>3</v>
      </c>
      <c r="D12946" s="3"/>
      <c r="E12946" s="5" t="str">
        <f t="shared" si="1"/>
        <v>/content/photos/5yS6VvkhtyA.jpg</v>
      </c>
      <c r="F12946" s="3" t="s">
        <v>25892</v>
      </c>
    </row>
    <row r="12947" ht="15.75" customHeight="1">
      <c r="A12947" s="4">
        <v>12945.0</v>
      </c>
      <c r="B12947" s="5" t="s">
        <v>25893</v>
      </c>
      <c r="C12947" s="3" t="s">
        <v>3</v>
      </c>
      <c r="D12947" s="3"/>
      <c r="E12947" s="5" t="str">
        <f t="shared" si="1"/>
        <v>/content/photos/mRkL6b-6gpc.jpg</v>
      </c>
      <c r="F12947" s="3" t="s">
        <v>25894</v>
      </c>
    </row>
    <row r="12948" ht="15.75" customHeight="1">
      <c r="A12948" s="4">
        <v>12946.0</v>
      </c>
      <c r="B12948" s="5" t="s">
        <v>25895</v>
      </c>
      <c r="C12948" s="3" t="s">
        <v>3</v>
      </c>
      <c r="D12948" s="3"/>
      <c r="E12948" s="5" t="str">
        <f t="shared" si="1"/>
        <v>/content/photos/b2iRObV_8-M.jpg</v>
      </c>
      <c r="F12948" s="3" t="s">
        <v>25896</v>
      </c>
    </row>
    <row r="12949" ht="15.75" customHeight="1">
      <c r="A12949" s="4">
        <v>12947.0</v>
      </c>
      <c r="B12949" s="5" t="s">
        <v>25897</v>
      </c>
      <c r="C12949" s="3" t="s">
        <v>3</v>
      </c>
      <c r="D12949" s="3"/>
      <c r="E12949" s="5" t="str">
        <f t="shared" si="1"/>
        <v>/content/photos/2mqbXtsgP7g.jpg</v>
      </c>
      <c r="F12949" s="3" t="s">
        <v>25898</v>
      </c>
    </row>
    <row r="12950" ht="15.75" customHeight="1">
      <c r="A12950" s="4">
        <v>12948.0</v>
      </c>
      <c r="B12950" s="5" t="s">
        <v>25899</v>
      </c>
      <c r="C12950" s="3" t="s">
        <v>3</v>
      </c>
      <c r="D12950" s="3"/>
      <c r="E12950" s="5" t="str">
        <f t="shared" si="1"/>
        <v>/content/photos/kKGn_dYsDn4.jpg</v>
      </c>
      <c r="F12950" s="3" t="s">
        <v>25900</v>
      </c>
    </row>
    <row r="12951" ht="15.75" customHeight="1">
      <c r="A12951" s="4">
        <v>12949.0</v>
      </c>
      <c r="B12951" s="5" t="s">
        <v>25901</v>
      </c>
      <c r="C12951" s="3" t="s">
        <v>3</v>
      </c>
      <c r="D12951" s="3"/>
      <c r="E12951" s="5" t="str">
        <f t="shared" si="1"/>
        <v>/content/photos/hYea-WWUUsM.jpg</v>
      </c>
      <c r="F12951" s="3" t="s">
        <v>25902</v>
      </c>
    </row>
    <row r="12952" ht="15.75" customHeight="1">
      <c r="A12952" s="4">
        <v>12950.0</v>
      </c>
      <c r="B12952" s="5" t="s">
        <v>25903</v>
      </c>
      <c r="C12952" s="3" t="s">
        <v>3</v>
      </c>
      <c r="D12952" s="3"/>
      <c r="E12952" s="5" t="str">
        <f t="shared" si="1"/>
        <v>/content/photos/U3lxNJoS4dk.jpg</v>
      </c>
      <c r="F12952" s="3" t="s">
        <v>25904</v>
      </c>
    </row>
    <row r="12953" ht="15.75" customHeight="1">
      <c r="A12953" s="4">
        <v>12951.0</v>
      </c>
      <c r="B12953" s="5" t="s">
        <v>25905</v>
      </c>
      <c r="C12953" s="3" t="s">
        <v>3</v>
      </c>
      <c r="D12953" s="3"/>
      <c r="E12953" s="5" t="str">
        <f t="shared" si="1"/>
        <v>/content/photos/qAhiEdGGDAE.jpg</v>
      </c>
      <c r="F12953" s="3" t="s">
        <v>25906</v>
      </c>
    </row>
    <row r="12954" ht="15.75" customHeight="1">
      <c r="A12954" s="4">
        <v>12952.0</v>
      </c>
      <c r="B12954" s="5" t="s">
        <v>25907</v>
      </c>
      <c r="C12954" s="3" t="s">
        <v>3</v>
      </c>
      <c r="D12954" s="3"/>
      <c r="E12954" s="5" t="str">
        <f t="shared" si="1"/>
        <v>/content/photos/wq1UDPnVpJM.jpg</v>
      </c>
      <c r="F12954" s="3" t="s">
        <v>25908</v>
      </c>
    </row>
    <row r="12955" ht="15.75" customHeight="1">
      <c r="A12955" s="4">
        <v>12953.0</v>
      </c>
      <c r="B12955" s="5" t="s">
        <v>25909</v>
      </c>
      <c r="C12955" s="3" t="s">
        <v>3</v>
      </c>
      <c r="D12955" s="3"/>
      <c r="E12955" s="5" t="str">
        <f t="shared" si="1"/>
        <v>/content/photos/fQpzOJXijB4.jpg</v>
      </c>
      <c r="F12955" s="3" t="s">
        <v>25910</v>
      </c>
    </row>
    <row r="12956" ht="15.75" customHeight="1">
      <c r="A12956" s="4">
        <v>12954.0</v>
      </c>
      <c r="B12956" s="5" t="s">
        <v>25911</v>
      </c>
      <c r="C12956" s="3" t="s">
        <v>3</v>
      </c>
      <c r="D12956" s="3"/>
      <c r="E12956" s="5" t="str">
        <f t="shared" si="1"/>
        <v>/content/photos/SNQbiQTI4ek.jpg</v>
      </c>
      <c r="F12956" s="3" t="s">
        <v>25912</v>
      </c>
    </row>
    <row r="12957" ht="15.75" customHeight="1">
      <c r="A12957" s="4">
        <v>12955.0</v>
      </c>
      <c r="B12957" s="5" t="s">
        <v>25913</v>
      </c>
      <c r="C12957" s="3" t="s">
        <v>3</v>
      </c>
      <c r="D12957" s="3"/>
      <c r="E12957" s="5" t="str">
        <f t="shared" si="1"/>
        <v>/content/photos/dRGLpObu6XM.jpg</v>
      </c>
      <c r="F12957" s="3" t="s">
        <v>25914</v>
      </c>
    </row>
    <row r="12958" ht="15.75" customHeight="1">
      <c r="A12958" s="4">
        <v>12956.0</v>
      </c>
      <c r="B12958" s="5" t="s">
        <v>25915</v>
      </c>
      <c r="C12958" s="3" t="s">
        <v>3</v>
      </c>
      <c r="D12958" s="3"/>
      <c r="E12958" s="5" t="str">
        <f t="shared" si="1"/>
        <v>/content/photos/W1ZdYDuYBec.jpg</v>
      </c>
      <c r="F12958" s="3" t="s">
        <v>25916</v>
      </c>
    </row>
    <row r="12959" ht="15.75" customHeight="1">
      <c r="A12959" s="4">
        <v>12957.0</v>
      </c>
      <c r="B12959" s="5" t="s">
        <v>25917</v>
      </c>
      <c r="C12959" s="3" t="s">
        <v>3</v>
      </c>
      <c r="D12959" s="3"/>
      <c r="E12959" s="5" t="str">
        <f t="shared" si="1"/>
        <v>/content/photos/QtpcZ6Hx5KQ.jpg</v>
      </c>
      <c r="F12959" s="3" t="s">
        <v>25918</v>
      </c>
    </row>
    <row r="12960" ht="15.75" customHeight="1">
      <c r="A12960" s="4">
        <v>12958.0</v>
      </c>
      <c r="B12960" s="5" t="s">
        <v>25919</v>
      </c>
      <c r="C12960" s="3" t="s">
        <v>3</v>
      </c>
      <c r="D12960" s="3"/>
      <c r="E12960" s="5" t="str">
        <f t="shared" si="1"/>
        <v>/content/photos/m7YpOZhtkBg.jpg</v>
      </c>
      <c r="F12960" s="3" t="s">
        <v>25920</v>
      </c>
    </row>
    <row r="12961" ht="15.75" customHeight="1">
      <c r="A12961" s="4">
        <v>12959.0</v>
      </c>
      <c r="B12961" s="5" t="s">
        <v>25921</v>
      </c>
      <c r="C12961" s="3" t="s">
        <v>3</v>
      </c>
      <c r="D12961" s="3"/>
      <c r="E12961" s="5" t="str">
        <f t="shared" si="1"/>
        <v>/content/photos/ZMHFKIr_QWY.jpg</v>
      </c>
      <c r="F12961" s="3" t="s">
        <v>25922</v>
      </c>
    </row>
    <row r="12962" ht="15.75" customHeight="1">
      <c r="A12962" s="4">
        <v>12960.0</v>
      </c>
      <c r="B12962" s="5" t="s">
        <v>25923</v>
      </c>
      <c r="C12962" s="3" t="s">
        <v>3</v>
      </c>
      <c r="D12962" s="3"/>
      <c r="E12962" s="5" t="str">
        <f t="shared" si="1"/>
        <v>/content/photos/HksMtKpCuoI.jpg</v>
      </c>
      <c r="F12962" s="3" t="s">
        <v>25924</v>
      </c>
    </row>
    <row r="12963" ht="15.75" customHeight="1">
      <c r="A12963" s="4">
        <v>12961.0</v>
      </c>
      <c r="B12963" s="5" t="s">
        <v>25925</v>
      </c>
      <c r="C12963" s="3" t="s">
        <v>3</v>
      </c>
      <c r="D12963" s="3"/>
      <c r="E12963" s="5" t="str">
        <f t="shared" si="1"/>
        <v>/content/photos/sfwjXp9laVI.jpg</v>
      </c>
      <c r="F12963" s="3" t="s">
        <v>25926</v>
      </c>
    </row>
    <row r="12964" ht="15.75" customHeight="1">
      <c r="A12964" s="4">
        <v>12962.0</v>
      </c>
      <c r="B12964" s="5" t="s">
        <v>25927</v>
      </c>
      <c r="C12964" s="3" t="s">
        <v>3</v>
      </c>
      <c r="D12964" s="3"/>
      <c r="E12964" s="5" t="str">
        <f t="shared" si="1"/>
        <v>/content/photos/PWKgfWwViZ0.jpg</v>
      </c>
      <c r="F12964" s="3" t="s">
        <v>25928</v>
      </c>
    </row>
    <row r="12965" ht="15.75" customHeight="1">
      <c r="A12965" s="4">
        <v>12963.0</v>
      </c>
      <c r="B12965" s="5" t="s">
        <v>25929</v>
      </c>
      <c r="C12965" s="3" t="s">
        <v>3</v>
      </c>
      <c r="D12965" s="3"/>
      <c r="E12965" s="5" t="str">
        <f t="shared" si="1"/>
        <v>/content/photos/ydN8zFZt61E.jpg</v>
      </c>
      <c r="F12965" s="3" t="s">
        <v>25930</v>
      </c>
    </row>
    <row r="12966" ht="15.75" customHeight="1">
      <c r="A12966" s="4">
        <v>12964.0</v>
      </c>
      <c r="B12966" s="5" t="s">
        <v>25931</v>
      </c>
      <c r="C12966" s="3" t="s">
        <v>3</v>
      </c>
      <c r="D12966" s="3"/>
      <c r="E12966" s="5" t="str">
        <f t="shared" si="1"/>
        <v>/content/photos/VuBzplNNi0k.jpg</v>
      </c>
      <c r="F12966" s="3" t="s">
        <v>25932</v>
      </c>
    </row>
    <row r="12967" ht="15.75" customHeight="1">
      <c r="A12967" s="4">
        <v>12965.0</v>
      </c>
      <c r="B12967" s="5" t="s">
        <v>25933</v>
      </c>
      <c r="C12967" s="3" t="s">
        <v>3</v>
      </c>
      <c r="D12967" s="3"/>
      <c r="E12967" s="5" t="str">
        <f t="shared" si="1"/>
        <v>/content/photos/aFlxulnwRV4.jpg</v>
      </c>
      <c r="F12967" s="3" t="s">
        <v>25934</v>
      </c>
    </row>
    <row r="12968" ht="15.75" customHeight="1">
      <c r="A12968" s="4">
        <v>12966.0</v>
      </c>
      <c r="B12968" s="5" t="s">
        <v>25935</v>
      </c>
      <c r="C12968" s="3" t="s">
        <v>3</v>
      </c>
      <c r="D12968" s="3"/>
      <c r="E12968" s="5" t="str">
        <f t="shared" si="1"/>
        <v>/content/photos/A5L-62Gl6xY.jpg</v>
      </c>
      <c r="F12968" s="3" t="s">
        <v>25936</v>
      </c>
    </row>
    <row r="12969" ht="15.75" customHeight="1">
      <c r="A12969" s="4">
        <v>12967.0</v>
      </c>
      <c r="B12969" s="5" t="s">
        <v>25937</v>
      </c>
      <c r="C12969" s="3" t="s">
        <v>3</v>
      </c>
      <c r="D12969" s="3"/>
      <c r="E12969" s="5" t="str">
        <f t="shared" si="1"/>
        <v>/content/photos/UBpM_NPeYTw.jpg</v>
      </c>
      <c r="F12969" s="3" t="s">
        <v>25938</v>
      </c>
    </row>
    <row r="12970" ht="15.75" customHeight="1">
      <c r="A12970" s="4">
        <v>12968.0</v>
      </c>
      <c r="B12970" s="5" t="s">
        <v>25939</v>
      </c>
      <c r="C12970" s="3" t="s">
        <v>3</v>
      </c>
      <c r="D12970" s="3"/>
      <c r="E12970" s="5" t="str">
        <f t="shared" si="1"/>
        <v>/content/photos/TfrraGFywuQ.jpg</v>
      </c>
      <c r="F12970" s="3" t="s">
        <v>25940</v>
      </c>
    </row>
    <row r="12971" ht="15.75" customHeight="1">
      <c r="A12971" s="4">
        <v>12969.0</v>
      </c>
      <c r="B12971" s="5" t="s">
        <v>25941</v>
      </c>
      <c r="C12971" s="3" t="s">
        <v>3</v>
      </c>
      <c r="D12971" s="3"/>
      <c r="E12971" s="5" t="str">
        <f t="shared" si="1"/>
        <v>/content/photos/HZlIfvYRWDk.jpg</v>
      </c>
      <c r="F12971" s="3" t="s">
        <v>25942</v>
      </c>
    </row>
    <row r="12972" ht="15.75" customHeight="1">
      <c r="A12972" s="4">
        <v>12970.0</v>
      </c>
      <c r="B12972" s="5" t="s">
        <v>25943</v>
      </c>
      <c r="C12972" s="3" t="s">
        <v>3</v>
      </c>
      <c r="D12972" s="3"/>
      <c r="E12972" s="5" t="str">
        <f t="shared" si="1"/>
        <v>/content/photos/Qyv-yxExIbM.jpg</v>
      </c>
      <c r="F12972" s="3" t="s">
        <v>25944</v>
      </c>
    </row>
    <row r="12973" ht="15.75" customHeight="1">
      <c r="A12973" s="4">
        <v>12971.0</v>
      </c>
      <c r="B12973" s="5" t="s">
        <v>25945</v>
      </c>
      <c r="C12973" s="3" t="s">
        <v>3</v>
      </c>
      <c r="D12973" s="3"/>
      <c r="E12973" s="5" t="str">
        <f t="shared" si="1"/>
        <v>/content/photos/2Q8zDWkj0Yw.jpg</v>
      </c>
      <c r="F12973" s="3" t="s">
        <v>25946</v>
      </c>
    </row>
    <row r="12974" ht="15.75" customHeight="1">
      <c r="A12974" s="4">
        <v>12972.0</v>
      </c>
      <c r="B12974" s="5" t="s">
        <v>25947</v>
      </c>
      <c r="C12974" s="3" t="s">
        <v>3</v>
      </c>
      <c r="D12974" s="3"/>
      <c r="E12974" s="5" t="str">
        <f t="shared" si="1"/>
        <v>/content/photos/4kv4odtKd0U.jpg</v>
      </c>
      <c r="F12974" s="3" t="s">
        <v>25948</v>
      </c>
    </row>
    <row r="12975" ht="15.75" customHeight="1">
      <c r="A12975" s="4">
        <v>12973.0</v>
      </c>
      <c r="B12975" s="5" t="s">
        <v>25949</v>
      </c>
      <c r="C12975" s="3" t="s">
        <v>3</v>
      </c>
      <c r="D12975" s="3"/>
      <c r="E12975" s="5" t="str">
        <f t="shared" si="1"/>
        <v>/content/photos/W2KxOhKyVlk.jpg</v>
      </c>
      <c r="F12975" s="3" t="s">
        <v>25950</v>
      </c>
    </row>
    <row r="12976" ht="15.75" customHeight="1">
      <c r="A12976" s="4">
        <v>12974.0</v>
      </c>
      <c r="B12976" s="5" t="s">
        <v>25951</v>
      </c>
      <c r="C12976" s="3" t="s">
        <v>3</v>
      </c>
      <c r="D12976" s="3"/>
      <c r="E12976" s="5" t="str">
        <f t="shared" si="1"/>
        <v>/content/photos/qpAP2GGnS3o.jpg</v>
      </c>
      <c r="F12976" s="3" t="s">
        <v>25952</v>
      </c>
    </row>
    <row r="12977" ht="15.75" customHeight="1">
      <c r="A12977" s="4">
        <v>12975.0</v>
      </c>
      <c r="B12977" s="5" t="s">
        <v>25953</v>
      </c>
      <c r="C12977" s="3" t="s">
        <v>3</v>
      </c>
      <c r="D12977" s="3"/>
      <c r="E12977" s="5" t="str">
        <f t="shared" si="1"/>
        <v>/content/photos/c3QSnvEPS-0.jpg</v>
      </c>
      <c r="F12977" s="3" t="s">
        <v>25954</v>
      </c>
    </row>
    <row r="12978" ht="15.75" customHeight="1">
      <c r="A12978" s="4">
        <v>12976.0</v>
      </c>
      <c r="B12978" s="5" t="s">
        <v>25955</v>
      </c>
      <c r="C12978" s="3" t="s">
        <v>3</v>
      </c>
      <c r="D12978" s="3"/>
      <c r="E12978" s="5" t="str">
        <f t="shared" si="1"/>
        <v>/content/photos/Sp70YIWtuM8.jpg</v>
      </c>
      <c r="F12978" s="3" t="s">
        <v>25956</v>
      </c>
    </row>
    <row r="12979" ht="15.75" customHeight="1">
      <c r="A12979" s="4">
        <v>12977.0</v>
      </c>
      <c r="B12979" s="5" t="s">
        <v>25957</v>
      </c>
      <c r="C12979" s="3" t="s">
        <v>3</v>
      </c>
      <c r="D12979" s="3"/>
      <c r="E12979" s="5" t="str">
        <f t="shared" si="1"/>
        <v>/content/photos/Hbwe1RcpyU0.jpg</v>
      </c>
      <c r="F12979" s="3" t="s">
        <v>25958</v>
      </c>
    </row>
    <row r="12980" ht="15.75" customHeight="1">
      <c r="A12980" s="4">
        <v>12978.0</v>
      </c>
      <c r="B12980" s="5" t="s">
        <v>25959</v>
      </c>
      <c r="C12980" s="3" t="s">
        <v>3</v>
      </c>
      <c r="D12980" s="3"/>
      <c r="E12980" s="5" t="str">
        <f t="shared" si="1"/>
        <v>/content/photos/RTngDNv-X-I.jpg</v>
      </c>
      <c r="F12980" s="3" t="s">
        <v>25960</v>
      </c>
    </row>
    <row r="12981" ht="15.75" customHeight="1">
      <c r="A12981" s="4">
        <v>12979.0</v>
      </c>
      <c r="B12981" s="5" t="s">
        <v>25961</v>
      </c>
      <c r="C12981" s="3" t="s">
        <v>3</v>
      </c>
      <c r="D12981" s="3"/>
      <c r="E12981" s="5" t="str">
        <f t="shared" si="1"/>
        <v>/content/photos/nFhTdNjtKLM.jpg</v>
      </c>
      <c r="F12981" s="3" t="s">
        <v>25962</v>
      </c>
    </row>
    <row r="12982" ht="15.75" customHeight="1">
      <c r="A12982" s="4">
        <v>12980.0</v>
      </c>
      <c r="B12982" s="5" t="s">
        <v>25963</v>
      </c>
      <c r="C12982" s="3" t="s">
        <v>3</v>
      </c>
      <c r="D12982" s="3"/>
      <c r="E12982" s="5" t="str">
        <f t="shared" si="1"/>
        <v>/content/photos/MswdfT5x9FQ.jpg</v>
      </c>
      <c r="F12982" s="3" t="s">
        <v>25964</v>
      </c>
    </row>
    <row r="12983" ht="15.75" customHeight="1">
      <c r="A12983" s="4">
        <v>12981.0</v>
      </c>
      <c r="B12983" s="5" t="s">
        <v>25965</v>
      </c>
      <c r="C12983" s="3" t="s">
        <v>3</v>
      </c>
      <c r="D12983" s="3"/>
      <c r="E12983" s="5" t="str">
        <f t="shared" si="1"/>
        <v>/content/photos/4pbmHLlnEiY.jpg</v>
      </c>
      <c r="F12983" s="3" t="s">
        <v>25966</v>
      </c>
    </row>
    <row r="12984" ht="15.75" customHeight="1">
      <c r="A12984" s="4">
        <v>12982.0</v>
      </c>
      <c r="B12984" s="5" t="s">
        <v>25967</v>
      </c>
      <c r="C12984" s="3" t="s">
        <v>3</v>
      </c>
      <c r="D12984" s="3"/>
      <c r="E12984" s="5" t="str">
        <f t="shared" si="1"/>
        <v>/content/photos/yCUsgRHQ4Dk.jpg</v>
      </c>
      <c r="F12984" s="3" t="s">
        <v>25968</v>
      </c>
    </row>
    <row r="12985" ht="15.75" customHeight="1">
      <c r="A12985" s="4">
        <v>12983.0</v>
      </c>
      <c r="B12985" s="5" t="s">
        <v>25969</v>
      </c>
      <c r="C12985" s="3" t="s">
        <v>3</v>
      </c>
      <c r="D12985" s="3"/>
      <c r="E12985" s="5" t="str">
        <f t="shared" si="1"/>
        <v>/content/photos/4S_ClvzmN9w.jpg</v>
      </c>
      <c r="F12985" s="3" t="s">
        <v>25970</v>
      </c>
    </row>
    <row r="12986" ht="15.75" customHeight="1">
      <c r="A12986" s="4">
        <v>12984.0</v>
      </c>
      <c r="B12986" s="5" t="s">
        <v>25971</v>
      </c>
      <c r="C12986" s="3" t="s">
        <v>3</v>
      </c>
      <c r="D12986" s="3"/>
      <c r="E12986" s="5" t="str">
        <f t="shared" si="1"/>
        <v>/content/photos/JJefutCx8jE.jpg</v>
      </c>
      <c r="F12986" s="3" t="s">
        <v>25972</v>
      </c>
    </row>
    <row r="12987" ht="15.75" customHeight="1">
      <c r="A12987" s="4">
        <v>12985.0</v>
      </c>
      <c r="B12987" s="5" t="s">
        <v>25973</v>
      </c>
      <c r="C12987" s="3" t="s">
        <v>3</v>
      </c>
      <c r="D12987" s="3"/>
      <c r="E12987" s="5" t="str">
        <f t="shared" si="1"/>
        <v>/content/photos/ZUMtJb6XbhE.jpg</v>
      </c>
      <c r="F12987" s="3" t="s">
        <v>25974</v>
      </c>
    </row>
    <row r="12988" ht="15.75" customHeight="1">
      <c r="A12988" s="4">
        <v>12986.0</v>
      </c>
      <c r="B12988" s="5" t="s">
        <v>25975</v>
      </c>
      <c r="C12988" s="3" t="s">
        <v>3</v>
      </c>
      <c r="D12988" s="3"/>
      <c r="E12988" s="5" t="str">
        <f t="shared" si="1"/>
        <v>/content/photos/Ratqgati0tY.jpg</v>
      </c>
      <c r="F12988" s="3" t="s">
        <v>25976</v>
      </c>
    </row>
    <row r="12989" ht="15.75" customHeight="1">
      <c r="A12989" s="4">
        <v>12987.0</v>
      </c>
      <c r="B12989" s="5" t="s">
        <v>25977</v>
      </c>
      <c r="C12989" s="3" t="s">
        <v>3</v>
      </c>
      <c r="D12989" s="3"/>
      <c r="E12989" s="5" t="str">
        <f t="shared" si="1"/>
        <v>/content/photos/o_KN6weJsdU.jpg</v>
      </c>
      <c r="F12989" s="3" t="s">
        <v>25978</v>
      </c>
    </row>
    <row r="12990" ht="15.75" customHeight="1">
      <c r="A12990" s="4">
        <v>12988.0</v>
      </c>
      <c r="B12990" s="5" t="s">
        <v>25979</v>
      </c>
      <c r="C12990" s="3" t="s">
        <v>3</v>
      </c>
      <c r="D12990" s="3"/>
      <c r="E12990" s="5" t="str">
        <f t="shared" si="1"/>
        <v>/content/photos/p5YPd6wVzeg.jpg</v>
      </c>
      <c r="F12990" s="3" t="s">
        <v>25980</v>
      </c>
    </row>
    <row r="12991" ht="15.75" customHeight="1">
      <c r="A12991" s="4">
        <v>12989.0</v>
      </c>
      <c r="B12991" s="5" t="s">
        <v>25981</v>
      </c>
      <c r="C12991" s="3" t="s">
        <v>3</v>
      </c>
      <c r="D12991" s="3"/>
      <c r="E12991" s="5" t="str">
        <f t="shared" si="1"/>
        <v>/content/photos/xOc0qSpQJ24.jpg</v>
      </c>
      <c r="F12991" s="3" t="s">
        <v>25982</v>
      </c>
    </row>
    <row r="12992" ht="15.75" customHeight="1">
      <c r="A12992" s="4">
        <v>12990.0</v>
      </c>
      <c r="B12992" s="5" t="s">
        <v>25983</v>
      </c>
      <c r="C12992" s="3" t="s">
        <v>3</v>
      </c>
      <c r="D12992" s="3"/>
      <c r="E12992" s="5" t="str">
        <f t="shared" si="1"/>
        <v>/content/photos/yf1nr0ZzIJo.jpg</v>
      </c>
      <c r="F12992" s="3" t="s">
        <v>25984</v>
      </c>
    </row>
    <row r="12993" ht="15.75" customHeight="1">
      <c r="A12993" s="4">
        <v>12991.0</v>
      </c>
      <c r="B12993" s="5" t="s">
        <v>25985</v>
      </c>
      <c r="C12993" s="3" t="s">
        <v>3</v>
      </c>
      <c r="D12993" s="3"/>
      <c r="E12993" s="5" t="str">
        <f t="shared" si="1"/>
        <v>/content/photos/GuKCcvC830U.jpg</v>
      </c>
      <c r="F12993" s="3" t="s">
        <v>25986</v>
      </c>
    </row>
    <row r="12994" ht="15.75" customHeight="1">
      <c r="A12994" s="4">
        <v>12992.0</v>
      </c>
      <c r="B12994" s="5" t="s">
        <v>25987</v>
      </c>
      <c r="C12994" s="3" t="s">
        <v>3</v>
      </c>
      <c r="D12994" s="3"/>
      <c r="E12994" s="5" t="str">
        <f t="shared" si="1"/>
        <v>/content/photos/MOJ4P-omCkY.jpg</v>
      </c>
      <c r="F12994" s="3" t="s">
        <v>25988</v>
      </c>
    </row>
    <row r="12995" ht="15.75" customHeight="1">
      <c r="A12995" s="4">
        <v>12993.0</v>
      </c>
      <c r="B12995" s="5" t="s">
        <v>25989</v>
      </c>
      <c r="C12995" s="3" t="s">
        <v>3</v>
      </c>
      <c r="D12995" s="3"/>
      <c r="E12995" s="5" t="str">
        <f t="shared" si="1"/>
        <v>/content/photos/IK07OmXSnmU.jpg</v>
      </c>
      <c r="F12995" s="3" t="s">
        <v>25990</v>
      </c>
    </row>
    <row r="12996" ht="15.75" customHeight="1">
      <c r="A12996" s="4">
        <v>12994.0</v>
      </c>
      <c r="B12996" s="5" t="s">
        <v>25991</v>
      </c>
      <c r="C12996" s="3" t="s">
        <v>3</v>
      </c>
      <c r="D12996" s="3"/>
      <c r="E12996" s="5" t="str">
        <f t="shared" si="1"/>
        <v>/content/photos/Sri1TMcNJ8A.jpg</v>
      </c>
      <c r="F12996" s="3" t="s">
        <v>25992</v>
      </c>
    </row>
    <row r="12997" ht="15.75" customHeight="1">
      <c r="A12997" s="4">
        <v>12995.0</v>
      </c>
      <c r="B12997" s="5" t="s">
        <v>25993</v>
      </c>
      <c r="C12997" s="3" t="s">
        <v>3</v>
      </c>
      <c r="D12997" s="3"/>
      <c r="E12997" s="5" t="str">
        <f t="shared" si="1"/>
        <v>/content/photos/9702xTENR-M.jpg</v>
      </c>
      <c r="F12997" s="3" t="s">
        <v>25994</v>
      </c>
    </row>
    <row r="12998" ht="15.75" customHeight="1">
      <c r="A12998" s="4">
        <v>12996.0</v>
      </c>
      <c r="B12998" s="5" t="s">
        <v>25995</v>
      </c>
      <c r="C12998" s="3" t="s">
        <v>3</v>
      </c>
      <c r="D12998" s="3"/>
      <c r="E12998" s="5" t="str">
        <f t="shared" si="1"/>
        <v>/content/photos/Flt-xlcP7xE.jpg</v>
      </c>
      <c r="F12998" s="3" t="s">
        <v>25996</v>
      </c>
    </row>
    <row r="12999" ht="15.75" customHeight="1">
      <c r="A12999" s="4">
        <v>12997.0</v>
      </c>
      <c r="B12999" s="5" t="s">
        <v>25997</v>
      </c>
      <c r="C12999" s="3" t="s">
        <v>3</v>
      </c>
      <c r="D12999" s="3"/>
      <c r="E12999" s="5" t="str">
        <f t="shared" si="1"/>
        <v>/content/photos/0QkyEoTQ6Pc.jpg</v>
      </c>
      <c r="F12999" s="3" t="s">
        <v>25998</v>
      </c>
    </row>
    <row r="13000" ht="15.75" customHeight="1">
      <c r="A13000" s="4">
        <v>12998.0</v>
      </c>
      <c r="B13000" s="5" t="s">
        <v>25999</v>
      </c>
      <c r="C13000" s="3" t="s">
        <v>3</v>
      </c>
      <c r="D13000" s="3"/>
      <c r="E13000" s="5" t="str">
        <f t="shared" si="1"/>
        <v>/content/photos/xcg3KF41Dxw.jpg</v>
      </c>
      <c r="F13000" s="3" t="s">
        <v>26000</v>
      </c>
    </row>
    <row r="13001" ht="15.75" customHeight="1">
      <c r="A13001" s="4">
        <v>12999.0</v>
      </c>
      <c r="B13001" s="5" t="s">
        <v>26001</v>
      </c>
      <c r="C13001" s="3" t="s">
        <v>3</v>
      </c>
      <c r="D13001" s="3"/>
      <c r="E13001" s="5" t="str">
        <f t="shared" si="1"/>
        <v>/content/photos/swnvvNsfr94.jpg</v>
      </c>
      <c r="F13001" s="3" t="s">
        <v>26002</v>
      </c>
    </row>
    <row r="13002" ht="15.75" customHeight="1">
      <c r="A13002" s="4">
        <v>13000.0</v>
      </c>
      <c r="B13002" s="5" t="s">
        <v>26003</v>
      </c>
      <c r="C13002" s="3" t="s">
        <v>3</v>
      </c>
      <c r="D13002" s="3"/>
      <c r="E13002" s="5" t="str">
        <f t="shared" si="1"/>
        <v>/content/photos/DBtgQI-9XdM.jpg</v>
      </c>
      <c r="F13002" s="3" t="s">
        <v>26004</v>
      </c>
    </row>
    <row r="13003" ht="15.75" customHeight="1">
      <c r="A13003" s="4">
        <v>13001.0</v>
      </c>
      <c r="B13003" s="5" t="s">
        <v>26005</v>
      </c>
      <c r="C13003" s="3" t="s">
        <v>3</v>
      </c>
      <c r="D13003" s="3"/>
      <c r="E13003" s="5" t="str">
        <f t="shared" si="1"/>
        <v>/content/photos/mTmFazAnra0.jpg</v>
      </c>
      <c r="F13003" s="3" t="s">
        <v>26006</v>
      </c>
    </row>
    <row r="13004" ht="15.75" customHeight="1">
      <c r="A13004" s="4">
        <v>13002.0</v>
      </c>
      <c r="B13004" s="5" t="s">
        <v>26007</v>
      </c>
      <c r="C13004" s="3" t="s">
        <v>3</v>
      </c>
      <c r="D13004" s="3"/>
      <c r="E13004" s="5" t="str">
        <f t="shared" si="1"/>
        <v>/content/photos/liiqOto_Dw8.jpg</v>
      </c>
      <c r="F13004" s="3" t="s">
        <v>26008</v>
      </c>
    </row>
    <row r="13005" ht="15.75" customHeight="1">
      <c r="A13005" s="4">
        <v>13003.0</v>
      </c>
      <c r="B13005" s="5" t="s">
        <v>26009</v>
      </c>
      <c r="C13005" s="3" t="s">
        <v>3</v>
      </c>
      <c r="D13005" s="3"/>
      <c r="E13005" s="5" t="str">
        <f t="shared" si="1"/>
        <v>/content/photos/8pc5B4rnw_I.jpg</v>
      </c>
      <c r="F13005" s="3" t="s">
        <v>26010</v>
      </c>
    </row>
    <row r="13006" ht="15.75" customHeight="1">
      <c r="A13006" s="4">
        <v>13004.0</v>
      </c>
      <c r="B13006" s="5" t="s">
        <v>26011</v>
      </c>
      <c r="C13006" s="3" t="s">
        <v>3</v>
      </c>
      <c r="D13006" s="3"/>
      <c r="E13006" s="5" t="str">
        <f t="shared" si="1"/>
        <v>/content/photos/bJ0lOLbUDTg.jpg</v>
      </c>
      <c r="F13006" s="3" t="s">
        <v>26012</v>
      </c>
    </row>
    <row r="13007" ht="15.75" customHeight="1">
      <c r="A13007" s="4">
        <v>13005.0</v>
      </c>
      <c r="B13007" s="5" t="s">
        <v>26013</v>
      </c>
      <c r="C13007" s="3" t="s">
        <v>3</v>
      </c>
      <c r="D13007" s="3"/>
      <c r="E13007" s="5" t="str">
        <f t="shared" si="1"/>
        <v>/content/photos/yfvhb_2M9Tk.jpg</v>
      </c>
      <c r="F13007" s="3" t="s">
        <v>26014</v>
      </c>
    </row>
    <row r="13008" ht="15.75" customHeight="1">
      <c r="A13008" s="4">
        <v>13006.0</v>
      </c>
      <c r="B13008" s="5" t="s">
        <v>26015</v>
      </c>
      <c r="C13008" s="3" t="s">
        <v>3</v>
      </c>
      <c r="D13008" s="3"/>
      <c r="E13008" s="5" t="str">
        <f t="shared" si="1"/>
        <v>/content/photos/PfTNxPww6bY.jpg</v>
      </c>
      <c r="F13008" s="3" t="s">
        <v>26016</v>
      </c>
    </row>
    <row r="13009" ht="15.75" customHeight="1">
      <c r="A13009" s="4">
        <v>13007.0</v>
      </c>
      <c r="B13009" s="5" t="s">
        <v>26017</v>
      </c>
      <c r="C13009" s="3" t="s">
        <v>3</v>
      </c>
      <c r="D13009" s="3"/>
      <c r="E13009" s="5" t="str">
        <f t="shared" si="1"/>
        <v>/content/photos/w5npspc50v0.jpg</v>
      </c>
      <c r="F13009" s="3" t="s">
        <v>26018</v>
      </c>
    </row>
    <row r="13010" ht="15.75" customHeight="1">
      <c r="A13010" s="4">
        <v>13008.0</v>
      </c>
      <c r="B13010" s="5" t="s">
        <v>26019</v>
      </c>
      <c r="C13010" s="3" t="s">
        <v>3</v>
      </c>
      <c r="D13010" s="3"/>
      <c r="E13010" s="5" t="str">
        <f t="shared" si="1"/>
        <v>/content/photos/gPJKI8zvGEE.jpg</v>
      </c>
      <c r="F13010" s="3" t="s">
        <v>26020</v>
      </c>
    </row>
    <row r="13011" ht="15.75" customHeight="1">
      <c r="A13011" s="4">
        <v>13009.0</v>
      </c>
      <c r="B13011" s="5" t="s">
        <v>26021</v>
      </c>
      <c r="C13011" s="3" t="s">
        <v>3</v>
      </c>
      <c r="D13011" s="3"/>
      <c r="E13011" s="5" t="str">
        <f t="shared" si="1"/>
        <v>/content/photos/PBXZSIQ0XTg.jpg</v>
      </c>
      <c r="F13011" s="3" t="s">
        <v>26022</v>
      </c>
    </row>
    <row r="13012" ht="15.75" customHeight="1">
      <c r="A13012" s="4">
        <v>13010.0</v>
      </c>
      <c r="B13012" s="5" t="s">
        <v>26023</v>
      </c>
      <c r="C13012" s="3" t="s">
        <v>3</v>
      </c>
      <c r="D13012" s="3"/>
      <c r="E13012" s="5" t="str">
        <f t="shared" si="1"/>
        <v>/content/photos/bkZ8k7zkUEU.jpg</v>
      </c>
      <c r="F13012" s="3" t="s">
        <v>26024</v>
      </c>
    </row>
    <row r="13013" ht="15.75" customHeight="1">
      <c r="A13013" s="4">
        <v>13011.0</v>
      </c>
      <c r="B13013" s="5" t="s">
        <v>26025</v>
      </c>
      <c r="C13013" s="3" t="s">
        <v>3</v>
      </c>
      <c r="D13013" s="3"/>
      <c r="E13013" s="5" t="str">
        <f t="shared" si="1"/>
        <v>/content/photos/E2SGMyG5vLw.jpg</v>
      </c>
      <c r="F13013" s="3" t="s">
        <v>26026</v>
      </c>
    </row>
    <row r="13014" ht="15.75" customHeight="1">
      <c r="A13014" s="4">
        <v>13012.0</v>
      </c>
      <c r="B13014" s="5" t="s">
        <v>26027</v>
      </c>
      <c r="C13014" s="3" t="s">
        <v>3</v>
      </c>
      <c r="D13014" s="3"/>
      <c r="E13014" s="5" t="str">
        <f t="shared" si="1"/>
        <v>/content/photos/7EsFOzUoIzU.jpg</v>
      </c>
      <c r="F13014" s="3" t="s">
        <v>26028</v>
      </c>
    </row>
    <row r="13015" ht="15.75" customHeight="1">
      <c r="A13015" s="4">
        <v>13013.0</v>
      </c>
      <c r="B13015" s="5" t="s">
        <v>26029</v>
      </c>
      <c r="C13015" s="3" t="s">
        <v>3</v>
      </c>
      <c r="D13015" s="3"/>
      <c r="E13015" s="5" t="str">
        <f t="shared" si="1"/>
        <v>/content/photos/WrPmNpKQUUY.jpg</v>
      </c>
      <c r="F13015" s="3" t="s">
        <v>26030</v>
      </c>
    </row>
    <row r="13016" ht="15.75" customHeight="1">
      <c r="A13016" s="4">
        <v>13014.0</v>
      </c>
      <c r="B13016" s="5" t="s">
        <v>26031</v>
      </c>
      <c r="C13016" s="3" t="s">
        <v>3</v>
      </c>
      <c r="D13016" s="3"/>
      <c r="E13016" s="5" t="str">
        <f t="shared" si="1"/>
        <v>/content/photos/DdB7ttngaus.jpg</v>
      </c>
      <c r="F13016" s="3" t="s">
        <v>26032</v>
      </c>
    </row>
    <row r="13017" ht="15.75" customHeight="1">
      <c r="A13017" s="4">
        <v>13015.0</v>
      </c>
      <c r="B13017" s="5" t="s">
        <v>26033</v>
      </c>
      <c r="C13017" s="3" t="s">
        <v>3</v>
      </c>
      <c r="D13017" s="3"/>
      <c r="E13017" s="5" t="str">
        <f t="shared" si="1"/>
        <v>/content/photos/YhxzT-cSEWc.jpg</v>
      </c>
      <c r="F13017" s="3" t="s">
        <v>26034</v>
      </c>
    </row>
    <row r="13018" ht="15.75" customHeight="1">
      <c r="A13018" s="4">
        <v>13016.0</v>
      </c>
      <c r="B13018" s="5" t="s">
        <v>26035</v>
      </c>
      <c r="C13018" s="3" t="s">
        <v>3</v>
      </c>
      <c r="D13018" s="3"/>
      <c r="E13018" s="5" t="str">
        <f t="shared" si="1"/>
        <v>/content/photos/9R5FnAn5tYM.jpg</v>
      </c>
      <c r="F13018" s="3" t="s">
        <v>26036</v>
      </c>
    </row>
    <row r="13019" ht="15.75" customHeight="1">
      <c r="A13019" s="4">
        <v>13017.0</v>
      </c>
      <c r="B13019" s="5" t="s">
        <v>26037</v>
      </c>
      <c r="C13019" s="3" t="s">
        <v>3</v>
      </c>
      <c r="D13019" s="3"/>
      <c r="E13019" s="5" t="str">
        <f t="shared" si="1"/>
        <v>/content/photos/QAV6rkZqxfc.jpg</v>
      </c>
      <c r="F13019" s="3" t="s">
        <v>26038</v>
      </c>
    </row>
    <row r="13020" ht="15.75" customHeight="1">
      <c r="A13020" s="4">
        <v>13018.0</v>
      </c>
      <c r="B13020" s="5" t="s">
        <v>26039</v>
      </c>
      <c r="C13020" s="3" t="s">
        <v>3</v>
      </c>
      <c r="D13020" s="3"/>
      <c r="E13020" s="5" t="str">
        <f t="shared" si="1"/>
        <v>/content/photos/Uex2QEEvKhg.jpg</v>
      </c>
      <c r="F13020" s="3" t="s">
        <v>26040</v>
      </c>
    </row>
    <row r="13021" ht="15.75" customHeight="1">
      <c r="A13021" s="4">
        <v>13019.0</v>
      </c>
      <c r="B13021" s="5" t="s">
        <v>26041</v>
      </c>
      <c r="C13021" s="3" t="s">
        <v>3</v>
      </c>
      <c r="D13021" s="3"/>
      <c r="E13021" s="5" t="str">
        <f t="shared" si="1"/>
        <v>/content/photos/bL6VgDDsS8M.jpg</v>
      </c>
      <c r="F13021" s="3" t="s">
        <v>26042</v>
      </c>
    </row>
    <row r="13022" ht="15.75" customHeight="1">
      <c r="A13022" s="4">
        <v>13020.0</v>
      </c>
      <c r="B13022" s="5" t="s">
        <v>26043</v>
      </c>
      <c r="C13022" s="3" t="s">
        <v>3</v>
      </c>
      <c r="D13022" s="3"/>
      <c r="E13022" s="5" t="str">
        <f t="shared" si="1"/>
        <v>/content/photos/i_R6FJ2R2vQ.jpg</v>
      </c>
      <c r="F13022" s="3" t="s">
        <v>26044</v>
      </c>
    </row>
    <row r="13023" ht="15.75" customHeight="1">
      <c r="A13023" s="4">
        <v>13021.0</v>
      </c>
      <c r="B13023" s="5" t="s">
        <v>26045</v>
      </c>
      <c r="C13023" s="3" t="s">
        <v>3</v>
      </c>
      <c r="D13023" s="3"/>
      <c r="E13023" s="5" t="str">
        <f t="shared" si="1"/>
        <v>/content/photos/rYWz3Q88P8g.jpg</v>
      </c>
      <c r="F13023" s="3" t="s">
        <v>26046</v>
      </c>
    </row>
    <row r="13024" ht="15.75" customHeight="1">
      <c r="A13024" s="4">
        <v>13022.0</v>
      </c>
      <c r="B13024" s="5" t="s">
        <v>26047</v>
      </c>
      <c r="C13024" s="3" t="s">
        <v>3</v>
      </c>
      <c r="D13024" s="3"/>
      <c r="E13024" s="5" t="str">
        <f t="shared" si="1"/>
        <v>/content/photos/JHHDUs23wjA.jpg</v>
      </c>
      <c r="F13024" s="3" t="s">
        <v>26048</v>
      </c>
    </row>
    <row r="13025" ht="15.75" customHeight="1">
      <c r="A13025" s="4">
        <v>13023.0</v>
      </c>
      <c r="B13025" s="5" t="s">
        <v>26049</v>
      </c>
      <c r="C13025" s="3" t="s">
        <v>3</v>
      </c>
      <c r="D13025" s="3"/>
      <c r="E13025" s="5" t="str">
        <f t="shared" si="1"/>
        <v>/content/photos/2Li4zGceZgI.jpg</v>
      </c>
      <c r="F13025" s="3" t="s">
        <v>26050</v>
      </c>
    </row>
    <row r="13026" ht="15.75" customHeight="1">
      <c r="A13026" s="4">
        <v>13024.0</v>
      </c>
      <c r="B13026" s="5" t="s">
        <v>26051</v>
      </c>
      <c r="C13026" s="3" t="s">
        <v>3</v>
      </c>
      <c r="D13026" s="3"/>
      <c r="E13026" s="5" t="str">
        <f t="shared" si="1"/>
        <v>/content/photos/YXyTlLrSVs0.jpg</v>
      </c>
      <c r="F13026" s="3" t="s">
        <v>26052</v>
      </c>
    </row>
    <row r="13027" ht="15.75" customHeight="1">
      <c r="A13027" s="4">
        <v>13025.0</v>
      </c>
      <c r="B13027" s="5" t="s">
        <v>26053</v>
      </c>
      <c r="C13027" s="3" t="s">
        <v>3</v>
      </c>
      <c r="D13027" s="3"/>
      <c r="E13027" s="5" t="str">
        <f t="shared" si="1"/>
        <v>/content/photos/ixHqF3BKPtQ.jpg</v>
      </c>
      <c r="F13027" s="3" t="s">
        <v>26054</v>
      </c>
    </row>
    <row r="13028" ht="15.75" customHeight="1">
      <c r="A13028" s="4">
        <v>13026.0</v>
      </c>
      <c r="B13028" s="5" t="s">
        <v>26055</v>
      </c>
      <c r="C13028" s="3" t="s">
        <v>3</v>
      </c>
      <c r="D13028" s="3"/>
      <c r="E13028" s="5" t="str">
        <f t="shared" si="1"/>
        <v>/content/photos/d2T2IFaWUzY.jpg</v>
      </c>
      <c r="F13028" s="3" t="s">
        <v>26056</v>
      </c>
    </row>
    <row r="13029" ht="15.75" customHeight="1">
      <c r="A13029" s="4">
        <v>13027.0</v>
      </c>
      <c r="B13029" s="5" t="s">
        <v>26057</v>
      </c>
      <c r="C13029" s="3" t="s">
        <v>3</v>
      </c>
      <c r="D13029" s="3"/>
      <c r="E13029" s="5" t="str">
        <f t="shared" si="1"/>
        <v>/content/photos/bcyC0eCFH8U.jpg</v>
      </c>
      <c r="F13029" s="3" t="s">
        <v>26058</v>
      </c>
    </row>
    <row r="13030" ht="15.75" customHeight="1">
      <c r="A13030" s="4">
        <v>13028.0</v>
      </c>
      <c r="B13030" s="5" t="s">
        <v>26059</v>
      </c>
      <c r="C13030" s="3" t="s">
        <v>3</v>
      </c>
      <c r="D13030" s="3"/>
      <c r="E13030" s="5" t="str">
        <f t="shared" si="1"/>
        <v>/content/photos/3_VpkOZJAkc.jpg</v>
      </c>
      <c r="F13030" s="3" t="s">
        <v>26060</v>
      </c>
    </row>
    <row r="13031" ht="15.75" customHeight="1">
      <c r="A13031" s="4">
        <v>13029.0</v>
      </c>
      <c r="B13031" s="5" t="s">
        <v>26061</v>
      </c>
      <c r="C13031" s="3" t="s">
        <v>3</v>
      </c>
      <c r="D13031" s="3"/>
      <c r="E13031" s="5" t="str">
        <f t="shared" si="1"/>
        <v>/content/photos/WLCTq-mynZA.jpg</v>
      </c>
      <c r="F13031" s="3" t="s">
        <v>26062</v>
      </c>
    </row>
    <row r="13032" ht="15.75" customHeight="1">
      <c r="A13032" s="4">
        <v>13030.0</v>
      </c>
      <c r="B13032" s="5" t="s">
        <v>26063</v>
      </c>
      <c r="C13032" s="3" t="s">
        <v>3</v>
      </c>
      <c r="D13032" s="3"/>
      <c r="E13032" s="5" t="str">
        <f t="shared" si="1"/>
        <v>/content/photos/7AHr1pVs9bY.jpg</v>
      </c>
      <c r="F13032" s="3" t="s">
        <v>26064</v>
      </c>
    </row>
    <row r="13033" ht="15.75" customHeight="1">
      <c r="A13033" s="4">
        <v>13031.0</v>
      </c>
      <c r="B13033" s="5" t="s">
        <v>26065</v>
      </c>
      <c r="C13033" s="3" t="s">
        <v>3</v>
      </c>
      <c r="D13033" s="3"/>
      <c r="E13033" s="5" t="str">
        <f t="shared" si="1"/>
        <v>/content/photos/kSTg5mvjZsQ.jpg</v>
      </c>
      <c r="F13033" s="3" t="s">
        <v>26066</v>
      </c>
    </row>
    <row r="13034" ht="15.75" customHeight="1">
      <c r="A13034" s="4">
        <v>13032.0</v>
      </c>
      <c r="B13034" s="5" t="s">
        <v>26067</v>
      </c>
      <c r="C13034" s="3" t="s">
        <v>3</v>
      </c>
      <c r="D13034" s="3"/>
      <c r="E13034" s="5" t="str">
        <f t="shared" si="1"/>
        <v>/content/photos/9CfajiGQL0o.jpg</v>
      </c>
      <c r="F13034" s="3" t="s">
        <v>26068</v>
      </c>
    </row>
    <row r="13035" ht="15.75" customHeight="1">
      <c r="A13035" s="4">
        <v>13033.0</v>
      </c>
      <c r="B13035" s="5" t="s">
        <v>26069</v>
      </c>
      <c r="C13035" s="3" t="s">
        <v>3</v>
      </c>
      <c r="D13035" s="3"/>
      <c r="E13035" s="5" t="str">
        <f t="shared" si="1"/>
        <v>/content/photos/DuEwX4rAYBw.jpg</v>
      </c>
      <c r="F13035" s="3" t="s">
        <v>26070</v>
      </c>
    </row>
    <row r="13036" ht="15.75" customHeight="1">
      <c r="A13036" s="4">
        <v>13034.0</v>
      </c>
      <c r="B13036" s="5" t="s">
        <v>26071</v>
      </c>
      <c r="C13036" s="3" t="s">
        <v>3</v>
      </c>
      <c r="D13036" s="3"/>
      <c r="E13036" s="5" t="str">
        <f t="shared" si="1"/>
        <v>/content/photos/60RIlM9JVLs.jpg</v>
      </c>
      <c r="F13036" s="3" t="s">
        <v>26072</v>
      </c>
    </row>
    <row r="13037" ht="15.75" customHeight="1">
      <c r="A13037" s="4">
        <v>13035.0</v>
      </c>
      <c r="B13037" s="5" t="s">
        <v>26073</v>
      </c>
      <c r="C13037" s="3" t="s">
        <v>3</v>
      </c>
      <c r="D13037" s="3"/>
      <c r="E13037" s="5" t="str">
        <f t="shared" si="1"/>
        <v>/content/photos/CYVb5FaJzFk.jpg</v>
      </c>
      <c r="F13037" s="3" t="s">
        <v>26074</v>
      </c>
    </row>
    <row r="13038" ht="15.75" customHeight="1">
      <c r="A13038" s="4">
        <v>13036.0</v>
      </c>
      <c r="B13038" s="5" t="s">
        <v>26075</v>
      </c>
      <c r="C13038" s="3" t="s">
        <v>3</v>
      </c>
      <c r="D13038" s="3"/>
      <c r="E13038" s="5" t="str">
        <f t="shared" si="1"/>
        <v>/content/photos/yX_SdFLOgpw.jpg</v>
      </c>
      <c r="F13038" s="3" t="s">
        <v>26076</v>
      </c>
    </row>
    <row r="13039" ht="15.75" customHeight="1">
      <c r="A13039" s="4">
        <v>13037.0</v>
      </c>
      <c r="B13039" s="5" t="s">
        <v>26077</v>
      </c>
      <c r="C13039" s="3" t="s">
        <v>3</v>
      </c>
      <c r="D13039" s="3"/>
      <c r="E13039" s="5" t="str">
        <f t="shared" si="1"/>
        <v>/content/photos/_rlA77TNjOE.jpg</v>
      </c>
      <c r="F13039" s="3" t="s">
        <v>26078</v>
      </c>
    </row>
    <row r="13040" ht="15.75" customHeight="1">
      <c r="A13040" s="4">
        <v>13038.0</v>
      </c>
      <c r="B13040" s="5" t="s">
        <v>26079</v>
      </c>
      <c r="C13040" s="3" t="s">
        <v>3</v>
      </c>
      <c r="D13040" s="3"/>
      <c r="E13040" s="5" t="str">
        <f t="shared" si="1"/>
        <v>/content/photos/gULJzSnDuZU.jpg</v>
      </c>
      <c r="F13040" s="3" t="s">
        <v>26080</v>
      </c>
    </row>
    <row r="13041" ht="15.75" customHeight="1">
      <c r="A13041" s="4">
        <v>13039.0</v>
      </c>
      <c r="B13041" s="5" t="s">
        <v>26081</v>
      </c>
      <c r="C13041" s="3" t="s">
        <v>3</v>
      </c>
      <c r="D13041" s="3"/>
      <c r="E13041" s="5" t="str">
        <f t="shared" si="1"/>
        <v>/content/photos/8_q9cHYKLhM.jpg</v>
      </c>
      <c r="F13041" s="3" t="s">
        <v>26082</v>
      </c>
    </row>
    <row r="13042" ht="15.75" customHeight="1">
      <c r="A13042" s="4">
        <v>13040.0</v>
      </c>
      <c r="B13042" s="5" t="s">
        <v>26083</v>
      </c>
      <c r="C13042" s="3" t="s">
        <v>3</v>
      </c>
      <c r="D13042" s="3"/>
      <c r="E13042" s="5" t="str">
        <f t="shared" si="1"/>
        <v>/content/photos/e1dnFk7_570.jpg</v>
      </c>
      <c r="F13042" s="3" t="s">
        <v>26084</v>
      </c>
    </row>
    <row r="13043" ht="15.75" customHeight="1">
      <c r="A13043" s="4">
        <v>13041.0</v>
      </c>
      <c r="B13043" s="5" t="s">
        <v>26085</v>
      </c>
      <c r="C13043" s="3" t="s">
        <v>3</v>
      </c>
      <c r="D13043" s="3"/>
      <c r="E13043" s="5" t="str">
        <f t="shared" si="1"/>
        <v>/content/photos/X3jymZ1oJ2E.jpg</v>
      </c>
      <c r="F13043" s="3" t="s">
        <v>26086</v>
      </c>
    </row>
    <row r="13044" ht="15.75" customHeight="1">
      <c r="A13044" s="4">
        <v>13042.0</v>
      </c>
      <c r="B13044" s="5" t="s">
        <v>26087</v>
      </c>
      <c r="C13044" s="3" t="s">
        <v>3</v>
      </c>
      <c r="D13044" s="3"/>
      <c r="E13044" s="5" t="str">
        <f t="shared" si="1"/>
        <v>/content/photos/HHECQkCO0dc.jpg</v>
      </c>
      <c r="F13044" s="3" t="s">
        <v>26088</v>
      </c>
    </row>
    <row r="13045" ht="15.75" customHeight="1">
      <c r="A13045" s="4">
        <v>13043.0</v>
      </c>
      <c r="B13045" s="5" t="s">
        <v>26089</v>
      </c>
      <c r="C13045" s="3" t="s">
        <v>3</v>
      </c>
      <c r="D13045" s="3"/>
      <c r="E13045" s="5" t="str">
        <f t="shared" si="1"/>
        <v>/content/photos/AA0hg214U1E.jpg</v>
      </c>
      <c r="F13045" s="3" t="s">
        <v>26090</v>
      </c>
    </row>
    <row r="13046" ht="15.75" customHeight="1">
      <c r="A13046" s="4">
        <v>13044.0</v>
      </c>
      <c r="B13046" s="5" t="s">
        <v>26091</v>
      </c>
      <c r="C13046" s="3" t="s">
        <v>3</v>
      </c>
      <c r="D13046" s="3"/>
      <c r="E13046" s="5" t="str">
        <f t="shared" si="1"/>
        <v>/content/photos/x7JLwunX0M0.jpg</v>
      </c>
      <c r="F13046" s="3" t="s">
        <v>26092</v>
      </c>
    </row>
    <row r="13047" ht="15.75" customHeight="1">
      <c r="A13047" s="4">
        <v>13045.0</v>
      </c>
      <c r="B13047" s="5" t="s">
        <v>26093</v>
      </c>
      <c r="C13047" s="3" t="s">
        <v>3</v>
      </c>
      <c r="D13047" s="3"/>
      <c r="E13047" s="5" t="str">
        <f t="shared" si="1"/>
        <v>/content/photos/7COocBblpyE.jpg</v>
      </c>
      <c r="F13047" s="3" t="s">
        <v>26094</v>
      </c>
    </row>
    <row r="13048" ht="15.75" customHeight="1">
      <c r="A13048" s="4">
        <v>13046.0</v>
      </c>
      <c r="B13048" s="5" t="s">
        <v>26095</v>
      </c>
      <c r="C13048" s="3" t="s">
        <v>3</v>
      </c>
      <c r="D13048" s="3"/>
      <c r="E13048" s="5" t="str">
        <f t="shared" si="1"/>
        <v>/content/photos/JwOX8r5ZUiY.jpg</v>
      </c>
      <c r="F13048" s="3" t="s">
        <v>26096</v>
      </c>
    </row>
    <row r="13049" ht="15.75" customHeight="1">
      <c r="A13049" s="4">
        <v>13047.0</v>
      </c>
      <c r="B13049" s="5" t="s">
        <v>26097</v>
      </c>
      <c r="C13049" s="3" t="s">
        <v>3</v>
      </c>
      <c r="D13049" s="3"/>
      <c r="E13049" s="5" t="str">
        <f t="shared" si="1"/>
        <v>/content/photos/ooaXQSN2RVc.jpg</v>
      </c>
      <c r="F13049" s="3" t="s">
        <v>26098</v>
      </c>
    </row>
    <row r="13050" ht="15.75" customHeight="1">
      <c r="A13050" s="4">
        <v>13048.0</v>
      </c>
      <c r="B13050" s="5" t="s">
        <v>26099</v>
      </c>
      <c r="C13050" s="3" t="s">
        <v>3</v>
      </c>
      <c r="D13050" s="3"/>
      <c r="E13050" s="5" t="str">
        <f t="shared" si="1"/>
        <v>/content/photos/ox1Cp7Hzw4k.jpg</v>
      </c>
      <c r="F13050" s="3" t="s">
        <v>26100</v>
      </c>
    </row>
    <row r="13051" ht="15.75" customHeight="1">
      <c r="A13051" s="4">
        <v>13049.0</v>
      </c>
      <c r="B13051" s="5" t="s">
        <v>26101</v>
      </c>
      <c r="C13051" s="3" t="s">
        <v>3</v>
      </c>
      <c r="D13051" s="3"/>
      <c r="E13051" s="5" t="str">
        <f t="shared" si="1"/>
        <v>/content/photos/yCH2PXtwdwc.jpg</v>
      </c>
      <c r="F13051" s="3" t="s">
        <v>26102</v>
      </c>
    </row>
    <row r="13052" ht="15.75" customHeight="1">
      <c r="A13052" s="4">
        <v>13050.0</v>
      </c>
      <c r="B13052" s="5" t="s">
        <v>26103</v>
      </c>
      <c r="C13052" s="3" t="s">
        <v>3</v>
      </c>
      <c r="D13052" s="3"/>
      <c r="E13052" s="5" t="str">
        <f t="shared" si="1"/>
        <v>/content/photos/iZXWI6Pa7p8.jpg</v>
      </c>
      <c r="F13052" s="3" t="s">
        <v>26104</v>
      </c>
    </row>
    <row r="13053" ht="15.75" customHeight="1">
      <c r="A13053" s="4">
        <v>13051.0</v>
      </c>
      <c r="B13053" s="5" t="s">
        <v>26105</v>
      </c>
      <c r="C13053" s="3" t="s">
        <v>3</v>
      </c>
      <c r="D13053" s="3"/>
      <c r="E13053" s="5" t="str">
        <f t="shared" si="1"/>
        <v>/content/photos/Vs1WjYGUMy0.jpg</v>
      </c>
      <c r="F13053" s="3" t="s">
        <v>26106</v>
      </c>
    </row>
    <row r="13054" ht="15.75" customHeight="1">
      <c r="A13054" s="4">
        <v>13052.0</v>
      </c>
      <c r="B13054" s="5" t="s">
        <v>26107</v>
      </c>
      <c r="C13054" s="3" t="s">
        <v>3</v>
      </c>
      <c r="D13054" s="3"/>
      <c r="E13054" s="5" t="str">
        <f t="shared" si="1"/>
        <v>/content/photos/RlFBOGHpKhs.jpg</v>
      </c>
      <c r="F13054" s="3" t="s">
        <v>26108</v>
      </c>
    </row>
    <row r="13055" ht="15.75" customHeight="1">
      <c r="A13055" s="4">
        <v>13053.0</v>
      </c>
      <c r="B13055" s="5" t="s">
        <v>26109</v>
      </c>
      <c r="C13055" s="3" t="s">
        <v>3</v>
      </c>
      <c r="D13055" s="3"/>
      <c r="E13055" s="5" t="str">
        <f t="shared" si="1"/>
        <v>/content/photos/fMrd9I3sOEc.jpg</v>
      </c>
      <c r="F13055" s="3" t="s">
        <v>26110</v>
      </c>
    </row>
    <row r="13056" ht="15.75" customHeight="1">
      <c r="A13056" s="4">
        <v>13054.0</v>
      </c>
      <c r="B13056" s="5" t="s">
        <v>26111</v>
      </c>
      <c r="C13056" s="3" t="s">
        <v>3</v>
      </c>
      <c r="D13056" s="3"/>
      <c r="E13056" s="5" t="str">
        <f t="shared" si="1"/>
        <v>/content/photos/dAN1C1zbfPw.jpg</v>
      </c>
      <c r="F13056" s="3" t="s">
        <v>26112</v>
      </c>
    </row>
    <row r="13057" ht="15.75" customHeight="1">
      <c r="A13057" s="4">
        <v>13055.0</v>
      </c>
      <c r="B13057" s="5" t="s">
        <v>26113</v>
      </c>
      <c r="C13057" s="3" t="s">
        <v>3</v>
      </c>
      <c r="D13057" s="3"/>
      <c r="E13057" s="5" t="str">
        <f t="shared" si="1"/>
        <v>/content/photos/eGONyR28dwk.jpg</v>
      </c>
      <c r="F13057" s="3" t="s">
        <v>26114</v>
      </c>
    </row>
    <row r="13058" ht="15.75" customHeight="1">
      <c r="A13058" s="4">
        <v>13056.0</v>
      </c>
      <c r="B13058" s="5" t="s">
        <v>26115</v>
      </c>
      <c r="C13058" s="3" t="s">
        <v>3</v>
      </c>
      <c r="D13058" s="3"/>
      <c r="E13058" s="5" t="str">
        <f t="shared" si="1"/>
        <v>/content/photos/wbmoNOTtB1Y.jpg</v>
      </c>
      <c r="F13058" s="3" t="s">
        <v>26116</v>
      </c>
    </row>
    <row r="13059" ht="15.75" customHeight="1">
      <c r="A13059" s="4">
        <v>13057.0</v>
      </c>
      <c r="B13059" s="5" t="s">
        <v>26117</v>
      </c>
      <c r="C13059" s="3" t="s">
        <v>3</v>
      </c>
      <c r="D13059" s="3"/>
      <c r="E13059" s="5" t="str">
        <f t="shared" si="1"/>
        <v>/content/photos/0zh-aIFfDhE.jpg</v>
      </c>
      <c r="F13059" s="3" t="s">
        <v>26118</v>
      </c>
    </row>
    <row r="13060" ht="15.75" customHeight="1">
      <c r="A13060" s="4">
        <v>13058.0</v>
      </c>
      <c r="B13060" s="5" t="s">
        <v>26119</v>
      </c>
      <c r="C13060" s="3" t="s">
        <v>3</v>
      </c>
      <c r="D13060" s="3"/>
      <c r="E13060" s="5" t="str">
        <f t="shared" si="1"/>
        <v>/content/photos/_Ft-CKcTQFs.jpg</v>
      </c>
      <c r="F13060" s="3" t="s">
        <v>26120</v>
      </c>
    </row>
    <row r="13061" ht="15.75" customHeight="1">
      <c r="A13061" s="4">
        <v>13059.0</v>
      </c>
      <c r="B13061" s="5" t="s">
        <v>26121</v>
      </c>
      <c r="C13061" s="3" t="s">
        <v>3</v>
      </c>
      <c r="D13061" s="3"/>
      <c r="E13061" s="5" t="str">
        <f t="shared" si="1"/>
        <v>/content/photos/0eE9GfBaxDg.jpg</v>
      </c>
      <c r="F13061" s="3" t="s">
        <v>26122</v>
      </c>
    </row>
    <row r="13062" ht="15.75" customHeight="1">
      <c r="A13062" s="4">
        <v>13060.0</v>
      </c>
      <c r="B13062" s="5" t="s">
        <v>26123</v>
      </c>
      <c r="C13062" s="3" t="s">
        <v>3</v>
      </c>
      <c r="D13062" s="3"/>
      <c r="E13062" s="5" t="str">
        <f t="shared" si="1"/>
        <v>/content/photos/2V3OzQZAIPs.jpg</v>
      </c>
      <c r="F13062" s="3" t="s">
        <v>26124</v>
      </c>
    </row>
    <row r="13063" ht="15.75" customHeight="1">
      <c r="A13063" s="4">
        <v>13061.0</v>
      </c>
      <c r="B13063" s="5" t="s">
        <v>26125</v>
      </c>
      <c r="C13063" s="3" t="s">
        <v>3</v>
      </c>
      <c r="D13063" s="3"/>
      <c r="E13063" s="5" t="str">
        <f t="shared" si="1"/>
        <v>/content/photos/jW71oyzIDD8.jpg</v>
      </c>
      <c r="F13063" s="3" t="s">
        <v>26126</v>
      </c>
    </row>
    <row r="13064" ht="15.75" customHeight="1">
      <c r="A13064" s="4">
        <v>13062.0</v>
      </c>
      <c r="B13064" s="5" t="s">
        <v>26127</v>
      </c>
      <c r="C13064" s="3" t="s">
        <v>3</v>
      </c>
      <c r="D13064" s="3"/>
      <c r="E13064" s="5" t="str">
        <f t="shared" si="1"/>
        <v>/content/photos/5W9G5vOFs1M.jpg</v>
      </c>
      <c r="F13064" s="3" t="s">
        <v>26128</v>
      </c>
    </row>
    <row r="13065" ht="15.75" customHeight="1">
      <c r="A13065" s="4">
        <v>13063.0</v>
      </c>
      <c r="B13065" s="5" t="s">
        <v>26129</v>
      </c>
      <c r="C13065" s="3" t="s">
        <v>3</v>
      </c>
      <c r="D13065" s="3"/>
      <c r="E13065" s="5" t="str">
        <f t="shared" si="1"/>
        <v>/content/photos/n2UrEEa4yA8.jpg</v>
      </c>
      <c r="F13065" s="3" t="s">
        <v>26130</v>
      </c>
    </row>
    <row r="13066" ht="15.75" customHeight="1">
      <c r="A13066" s="4">
        <v>13064.0</v>
      </c>
      <c r="B13066" s="5" t="s">
        <v>26131</v>
      </c>
      <c r="C13066" s="3" t="s">
        <v>3</v>
      </c>
      <c r="D13066" s="3"/>
      <c r="E13066" s="5" t="str">
        <f t="shared" si="1"/>
        <v>/content/photos/ltDFZwFAy-4.jpg</v>
      </c>
      <c r="F13066" s="3" t="s">
        <v>26132</v>
      </c>
    </row>
    <row r="13067" ht="15.75" customHeight="1">
      <c r="A13067" s="4">
        <v>13065.0</v>
      </c>
      <c r="B13067" s="5" t="s">
        <v>26133</v>
      </c>
      <c r="C13067" s="3" t="s">
        <v>3</v>
      </c>
      <c r="D13067" s="3"/>
      <c r="E13067" s="5" t="str">
        <f t="shared" si="1"/>
        <v>/content/photos/VWZ3OTlhqyE.jpg</v>
      </c>
      <c r="F13067" s="3" t="s">
        <v>26134</v>
      </c>
    </row>
    <row r="13068" ht="15.75" customHeight="1">
      <c r="A13068" s="4">
        <v>13066.0</v>
      </c>
      <c r="B13068" s="5" t="s">
        <v>26135</v>
      </c>
      <c r="C13068" s="3" t="s">
        <v>3</v>
      </c>
      <c r="D13068" s="3"/>
      <c r="E13068" s="5" t="str">
        <f t="shared" si="1"/>
        <v>/content/photos/LpYtdy59oxM.jpg</v>
      </c>
      <c r="F13068" s="3" t="s">
        <v>26136</v>
      </c>
    </row>
    <row r="13069" ht="15.75" customHeight="1">
      <c r="A13069" s="4">
        <v>13067.0</v>
      </c>
      <c r="B13069" s="5" t="s">
        <v>26137</v>
      </c>
      <c r="C13069" s="3" t="s">
        <v>3</v>
      </c>
      <c r="D13069" s="3"/>
      <c r="E13069" s="5" t="str">
        <f t="shared" si="1"/>
        <v>/content/photos/2v01wUfH0Ao.jpg</v>
      </c>
      <c r="F13069" s="3" t="s">
        <v>26138</v>
      </c>
    </row>
    <row r="13070" ht="15.75" customHeight="1">
      <c r="A13070" s="4">
        <v>13068.0</v>
      </c>
      <c r="B13070" s="5" t="s">
        <v>26139</v>
      </c>
      <c r="C13070" s="3" t="s">
        <v>3</v>
      </c>
      <c r="D13070" s="3"/>
      <c r="E13070" s="5" t="str">
        <f t="shared" si="1"/>
        <v>/content/photos/QWiQ-0AAHBE.jpg</v>
      </c>
      <c r="F13070" s="3" t="s">
        <v>26140</v>
      </c>
    </row>
    <row r="13071" ht="15.75" customHeight="1">
      <c r="A13071" s="4">
        <v>13069.0</v>
      </c>
      <c r="B13071" s="5" t="s">
        <v>26141</v>
      </c>
      <c r="C13071" s="3" t="s">
        <v>3</v>
      </c>
      <c r="D13071" s="3"/>
      <c r="E13071" s="5" t="str">
        <f t="shared" si="1"/>
        <v>/content/photos/r24Ms9a40e0.jpg</v>
      </c>
      <c r="F13071" s="3" t="s">
        <v>26142</v>
      </c>
    </row>
    <row r="13072" ht="15.75" customHeight="1">
      <c r="A13072" s="4">
        <v>13070.0</v>
      </c>
      <c r="B13072" s="5" t="s">
        <v>26143</v>
      </c>
      <c r="C13072" s="3" t="s">
        <v>3</v>
      </c>
      <c r="D13072" s="3"/>
      <c r="E13072" s="5" t="str">
        <f t="shared" si="1"/>
        <v>/content/photos/Dn-NBprVOUU.jpg</v>
      </c>
      <c r="F13072" s="3" t="s">
        <v>26144</v>
      </c>
    </row>
    <row r="13073" ht="15.75" customHeight="1">
      <c r="A13073" s="4">
        <v>13071.0</v>
      </c>
      <c r="B13073" s="5" t="s">
        <v>26145</v>
      </c>
      <c r="C13073" s="3" t="s">
        <v>3</v>
      </c>
      <c r="D13073" s="3"/>
      <c r="E13073" s="5" t="str">
        <f t="shared" si="1"/>
        <v>/content/photos/LaX3yF3xdRE.jpg</v>
      </c>
      <c r="F13073" s="3" t="s">
        <v>26146</v>
      </c>
    </row>
    <row r="13074" ht="15.75" customHeight="1">
      <c r="A13074" s="4">
        <v>13072.0</v>
      </c>
      <c r="B13074" s="5" t="s">
        <v>26147</v>
      </c>
      <c r="C13074" s="3" t="s">
        <v>3</v>
      </c>
      <c r="D13074" s="3"/>
      <c r="E13074" s="5" t="str">
        <f t="shared" si="1"/>
        <v>/content/photos/tJWZ3L9WLnE.jpg</v>
      </c>
      <c r="F13074" s="3" t="s">
        <v>26148</v>
      </c>
    </row>
    <row r="13075" ht="15.75" customHeight="1">
      <c r="A13075" s="4">
        <v>13073.0</v>
      </c>
      <c r="B13075" s="5" t="s">
        <v>26149</v>
      </c>
      <c r="C13075" s="3" t="s">
        <v>3</v>
      </c>
      <c r="D13075" s="3"/>
      <c r="E13075" s="5" t="str">
        <f t="shared" si="1"/>
        <v>/content/photos/9RMUiIz8at8.jpg</v>
      </c>
      <c r="F13075" s="3" t="s">
        <v>26150</v>
      </c>
    </row>
    <row r="13076" ht="15.75" customHeight="1">
      <c r="A13076" s="4">
        <v>13074.0</v>
      </c>
      <c r="B13076" s="5" t="s">
        <v>26151</v>
      </c>
      <c r="C13076" s="3" t="s">
        <v>3</v>
      </c>
      <c r="D13076" s="3"/>
      <c r="E13076" s="5" t="str">
        <f t="shared" si="1"/>
        <v>/content/photos/r8xGs1Rme0k.jpg</v>
      </c>
      <c r="F13076" s="3" t="s">
        <v>26152</v>
      </c>
    </row>
    <row r="13077" ht="15.75" customHeight="1">
      <c r="A13077" s="4">
        <v>13075.0</v>
      </c>
      <c r="B13077" s="5" t="s">
        <v>26153</v>
      </c>
      <c r="C13077" s="3" t="s">
        <v>3</v>
      </c>
      <c r="D13077" s="3"/>
      <c r="E13077" s="5" t="str">
        <f t="shared" si="1"/>
        <v>/content/photos/ych0OiKpXJU.jpg</v>
      </c>
      <c r="F13077" s="3" t="s">
        <v>26154</v>
      </c>
    </row>
    <row r="13078" ht="15.75" customHeight="1">
      <c r="A13078" s="4">
        <v>13076.0</v>
      </c>
      <c r="B13078" s="5" t="s">
        <v>26155</v>
      </c>
      <c r="C13078" s="3" t="s">
        <v>3</v>
      </c>
      <c r="D13078" s="3"/>
      <c r="E13078" s="5" t="str">
        <f t="shared" si="1"/>
        <v>/content/photos/oSrIlXW7Owc.jpg</v>
      </c>
      <c r="F13078" s="3" t="s">
        <v>26156</v>
      </c>
    </row>
    <row r="13079" ht="15.75" customHeight="1">
      <c r="A13079" s="4">
        <v>13077.0</v>
      </c>
      <c r="B13079" s="5" t="s">
        <v>26157</v>
      </c>
      <c r="C13079" s="3" t="s">
        <v>3</v>
      </c>
      <c r="D13079" s="3"/>
      <c r="E13079" s="5" t="str">
        <f t="shared" si="1"/>
        <v>/content/photos/jWECaopdAH8.jpg</v>
      </c>
      <c r="F13079" s="3" t="s">
        <v>26158</v>
      </c>
    </row>
    <row r="13080" ht="15.75" customHeight="1">
      <c r="A13080" s="4">
        <v>13078.0</v>
      </c>
      <c r="B13080" s="5" t="s">
        <v>26159</v>
      </c>
      <c r="C13080" s="3" t="s">
        <v>3</v>
      </c>
      <c r="D13080" s="3"/>
      <c r="E13080" s="5" t="str">
        <f t="shared" si="1"/>
        <v>/content/photos/d7ZP2soDKHY.jpg</v>
      </c>
      <c r="F13080" s="3" t="s">
        <v>26160</v>
      </c>
    </row>
    <row r="13081" ht="15.75" customHeight="1">
      <c r="A13081" s="4">
        <v>13079.0</v>
      </c>
      <c r="B13081" s="5" t="s">
        <v>26161</v>
      </c>
      <c r="C13081" s="3" t="s">
        <v>3</v>
      </c>
      <c r="D13081" s="3"/>
      <c r="E13081" s="5" t="str">
        <f t="shared" si="1"/>
        <v>/content/photos/IWZtH8CAgK0.jpg</v>
      </c>
      <c r="F13081" s="3" t="s">
        <v>26162</v>
      </c>
    </row>
    <row r="13082" ht="15.75" customHeight="1">
      <c r="A13082" s="4">
        <v>13080.0</v>
      </c>
      <c r="B13082" s="5" t="s">
        <v>26163</v>
      </c>
      <c r="C13082" s="3" t="s">
        <v>3</v>
      </c>
      <c r="D13082" s="3"/>
      <c r="E13082" s="5" t="str">
        <f t="shared" si="1"/>
        <v>/content/photos/6HeIChA_8OY.jpg</v>
      </c>
      <c r="F13082" s="3" t="s">
        <v>26164</v>
      </c>
    </row>
    <row r="13083" ht="15.75" customHeight="1">
      <c r="A13083" s="4">
        <v>13081.0</v>
      </c>
      <c r="B13083" s="5" t="s">
        <v>26165</v>
      </c>
      <c r="C13083" s="3" t="s">
        <v>3</v>
      </c>
      <c r="D13083" s="3"/>
      <c r="E13083" s="5" t="str">
        <f t="shared" si="1"/>
        <v>/content/photos/3VRobEBbJYA.jpg</v>
      </c>
      <c r="F13083" s="3" t="s">
        <v>26166</v>
      </c>
    </row>
    <row r="13084" ht="15.75" customHeight="1">
      <c r="A13084" s="4">
        <v>13082.0</v>
      </c>
      <c r="B13084" s="5" t="s">
        <v>26167</v>
      </c>
      <c r="C13084" s="3" t="s">
        <v>3</v>
      </c>
      <c r="D13084" s="3"/>
      <c r="E13084" s="5" t="str">
        <f t="shared" si="1"/>
        <v>/content/photos/9db5pOlO2DY.jpg</v>
      </c>
      <c r="F13084" s="3" t="s">
        <v>26168</v>
      </c>
    </row>
    <row r="13085" ht="15.75" customHeight="1">
      <c r="A13085" s="4">
        <v>13083.0</v>
      </c>
      <c r="B13085" s="5" t="s">
        <v>26169</v>
      </c>
      <c r="C13085" s="3" t="s">
        <v>3</v>
      </c>
      <c r="D13085" s="3"/>
      <c r="E13085" s="5" t="str">
        <f t="shared" si="1"/>
        <v>/content/photos/uoVh6xLSRQ0.jpg</v>
      </c>
      <c r="F13085" s="3" t="s">
        <v>26170</v>
      </c>
    </row>
    <row r="13086" ht="15.75" customHeight="1">
      <c r="A13086" s="4">
        <v>13084.0</v>
      </c>
      <c r="B13086" s="5" t="s">
        <v>26171</v>
      </c>
      <c r="C13086" s="3" t="s">
        <v>3</v>
      </c>
      <c r="D13086" s="3"/>
      <c r="E13086" s="5" t="str">
        <f t="shared" si="1"/>
        <v>/content/photos/W-ST3_J1Chk.jpg</v>
      </c>
      <c r="F13086" s="3" t="s">
        <v>26172</v>
      </c>
    </row>
    <row r="13087" ht="15.75" customHeight="1">
      <c r="A13087" s="4">
        <v>13085.0</v>
      </c>
      <c r="B13087" s="5" t="s">
        <v>26173</v>
      </c>
      <c r="C13087" s="3" t="s">
        <v>3</v>
      </c>
      <c r="D13087" s="3"/>
      <c r="E13087" s="5" t="str">
        <f t="shared" si="1"/>
        <v>/content/photos/8q_ryioVxFU.jpg</v>
      </c>
      <c r="F13087" s="3" t="s">
        <v>26174</v>
      </c>
    </row>
    <row r="13088" ht="15.75" customHeight="1">
      <c r="A13088" s="4">
        <v>13086.0</v>
      </c>
      <c r="B13088" s="5" t="s">
        <v>26175</v>
      </c>
      <c r="C13088" s="3" t="s">
        <v>3</v>
      </c>
      <c r="D13088" s="3"/>
      <c r="E13088" s="5" t="str">
        <f t="shared" si="1"/>
        <v>/content/photos/XU1-sAMZFqc.jpg</v>
      </c>
      <c r="F13088" s="3" t="s">
        <v>26176</v>
      </c>
    </row>
    <row r="13089" ht="15.75" customHeight="1">
      <c r="A13089" s="4">
        <v>13087.0</v>
      </c>
      <c r="B13089" s="5" t="s">
        <v>26177</v>
      </c>
      <c r="C13089" s="3" t="s">
        <v>3</v>
      </c>
      <c r="D13089" s="3"/>
      <c r="E13089" s="5" t="str">
        <f t="shared" si="1"/>
        <v>/content/photos/-lslpw4q2uE.jpg</v>
      </c>
      <c r="F13089" s="3" t="s">
        <v>26178</v>
      </c>
    </row>
    <row r="13090" ht="15.75" customHeight="1">
      <c r="A13090" s="4">
        <v>13088.0</v>
      </c>
      <c r="B13090" s="5" t="s">
        <v>26179</v>
      </c>
      <c r="C13090" s="3" t="s">
        <v>3</v>
      </c>
      <c r="D13090" s="3"/>
      <c r="E13090" s="5" t="str">
        <f t="shared" si="1"/>
        <v>/content/photos/kZy1nlnf9Z8.jpg</v>
      </c>
      <c r="F13090" s="3" t="s">
        <v>26180</v>
      </c>
    </row>
    <row r="13091" ht="15.75" customHeight="1">
      <c r="A13091" s="4">
        <v>13089.0</v>
      </c>
      <c r="B13091" s="5" t="s">
        <v>26181</v>
      </c>
      <c r="C13091" s="3" t="s">
        <v>3</v>
      </c>
      <c r="D13091" s="3"/>
      <c r="E13091" s="5" t="str">
        <f t="shared" si="1"/>
        <v>/content/photos/J6803ULieac.jpg</v>
      </c>
      <c r="F13091" s="3" t="s">
        <v>26182</v>
      </c>
    </row>
    <row r="13092" ht="15.75" customHeight="1">
      <c r="A13092" s="4">
        <v>13090.0</v>
      </c>
      <c r="B13092" s="5" t="s">
        <v>26183</v>
      </c>
      <c r="C13092" s="3" t="s">
        <v>3</v>
      </c>
      <c r="D13092" s="3"/>
      <c r="E13092" s="5" t="str">
        <f t="shared" si="1"/>
        <v>/content/photos/IHdGUmpPiJI.jpg</v>
      </c>
      <c r="F13092" s="3" t="s">
        <v>26184</v>
      </c>
    </row>
    <row r="13093" ht="15.75" customHeight="1">
      <c r="A13093" s="4">
        <v>13091.0</v>
      </c>
      <c r="B13093" s="5" t="s">
        <v>26185</v>
      </c>
      <c r="C13093" s="3" t="s">
        <v>3</v>
      </c>
      <c r="D13093" s="3"/>
      <c r="E13093" s="5" t="str">
        <f t="shared" si="1"/>
        <v>/content/photos/iskXW9D2XaI.jpg</v>
      </c>
      <c r="F13093" s="3" t="s">
        <v>26186</v>
      </c>
    </row>
    <row r="13094" ht="15.75" customHeight="1">
      <c r="A13094" s="4">
        <v>13092.0</v>
      </c>
      <c r="B13094" s="5" t="s">
        <v>26187</v>
      </c>
      <c r="C13094" s="3" t="s">
        <v>3</v>
      </c>
      <c r="D13094" s="3"/>
      <c r="E13094" s="5" t="str">
        <f t="shared" si="1"/>
        <v>/content/photos/G7oehJFhvFI.jpg</v>
      </c>
      <c r="F13094" s="3" t="s">
        <v>26188</v>
      </c>
    </row>
    <row r="13095" ht="15.75" customHeight="1">
      <c r="A13095" s="4">
        <v>13093.0</v>
      </c>
      <c r="B13095" s="5" t="s">
        <v>26189</v>
      </c>
      <c r="C13095" s="3" t="s">
        <v>3</v>
      </c>
      <c r="D13095" s="3"/>
      <c r="E13095" s="5" t="str">
        <f t="shared" si="1"/>
        <v>/content/photos/UC_mh4NI_lE.jpg</v>
      </c>
      <c r="F13095" s="3" t="s">
        <v>26190</v>
      </c>
    </row>
    <row r="13096" ht="15.75" customHeight="1">
      <c r="A13096" s="4">
        <v>13094.0</v>
      </c>
      <c r="B13096" s="5" t="s">
        <v>26191</v>
      </c>
      <c r="C13096" s="3" t="s">
        <v>3</v>
      </c>
      <c r="D13096" s="3"/>
      <c r="E13096" s="5" t="str">
        <f t="shared" si="1"/>
        <v>/content/photos/tE7HjfSVn9c.jpg</v>
      </c>
      <c r="F13096" s="3" t="s">
        <v>26192</v>
      </c>
    </row>
    <row r="13097" ht="15.75" customHeight="1">
      <c r="A13097" s="4">
        <v>13095.0</v>
      </c>
      <c r="B13097" s="5" t="s">
        <v>26193</v>
      </c>
      <c r="C13097" s="3" t="s">
        <v>3</v>
      </c>
      <c r="D13097" s="3"/>
      <c r="E13097" s="5" t="str">
        <f t="shared" si="1"/>
        <v>/content/photos/e_A1yNyDgrk.jpg</v>
      </c>
      <c r="F13097" s="3" t="s">
        <v>26194</v>
      </c>
    </row>
    <row r="13098" ht="15.75" customHeight="1">
      <c r="A13098" s="4">
        <v>13096.0</v>
      </c>
      <c r="B13098" s="5" t="s">
        <v>26195</v>
      </c>
      <c r="C13098" s="3" t="s">
        <v>3</v>
      </c>
      <c r="D13098" s="3"/>
      <c r="E13098" s="5" t="str">
        <f t="shared" si="1"/>
        <v>/content/photos/aJm2XW384QA.jpg</v>
      </c>
      <c r="F13098" s="3" t="s">
        <v>26196</v>
      </c>
    </row>
    <row r="13099" ht="15.75" customHeight="1">
      <c r="A13099" s="4">
        <v>13097.0</v>
      </c>
      <c r="B13099" s="5" t="s">
        <v>26197</v>
      </c>
      <c r="C13099" s="3" t="s">
        <v>3</v>
      </c>
      <c r="D13099" s="3"/>
      <c r="E13099" s="5" t="str">
        <f t="shared" si="1"/>
        <v>/content/photos/G8hzs8IP-VQ.jpg</v>
      </c>
      <c r="F13099" s="3" t="s">
        <v>26198</v>
      </c>
    </row>
    <row r="13100" ht="15.75" customHeight="1">
      <c r="A13100" s="4">
        <v>13098.0</v>
      </c>
      <c r="B13100" s="5" t="s">
        <v>26199</v>
      </c>
      <c r="C13100" s="3" t="s">
        <v>3</v>
      </c>
      <c r="D13100" s="3"/>
      <c r="E13100" s="5" t="str">
        <f t="shared" si="1"/>
        <v>/content/photos/TPug5zhUy90.jpg</v>
      </c>
      <c r="F13100" s="3" t="s">
        <v>26200</v>
      </c>
    </row>
    <row r="13101" ht="15.75" customHeight="1">
      <c r="A13101" s="4">
        <v>13099.0</v>
      </c>
      <c r="B13101" s="5" t="s">
        <v>26201</v>
      </c>
      <c r="C13101" s="3" t="s">
        <v>3</v>
      </c>
      <c r="D13101" s="3"/>
      <c r="E13101" s="5" t="str">
        <f t="shared" si="1"/>
        <v>/content/photos/sXv8U0CwueQ.jpg</v>
      </c>
      <c r="F13101" s="3" t="s">
        <v>26202</v>
      </c>
    </row>
    <row r="13102" ht="15.75" customHeight="1">
      <c r="A13102" s="4">
        <v>13100.0</v>
      </c>
      <c r="B13102" s="5" t="s">
        <v>26203</v>
      </c>
      <c r="C13102" s="3" t="s">
        <v>3</v>
      </c>
      <c r="D13102" s="3"/>
      <c r="E13102" s="5" t="str">
        <f t="shared" si="1"/>
        <v>/content/photos/HC_GNJS6akI.jpg</v>
      </c>
      <c r="F13102" s="3" t="s">
        <v>26204</v>
      </c>
    </row>
    <row r="13103" ht="15.75" customHeight="1">
      <c r="A13103" s="4">
        <v>13101.0</v>
      </c>
      <c r="B13103" s="5" t="s">
        <v>26205</v>
      </c>
      <c r="C13103" s="3" t="s">
        <v>3</v>
      </c>
      <c r="D13103" s="3"/>
      <c r="E13103" s="5" t="str">
        <f t="shared" si="1"/>
        <v>/content/photos/e34QuJzoufc.jpg</v>
      </c>
      <c r="F13103" s="3" t="s">
        <v>26206</v>
      </c>
    </row>
    <row r="13104" ht="15.75" customHeight="1">
      <c r="A13104" s="4">
        <v>13102.0</v>
      </c>
      <c r="B13104" s="5" t="s">
        <v>26207</v>
      </c>
      <c r="C13104" s="3" t="s">
        <v>3</v>
      </c>
      <c r="D13104" s="3"/>
      <c r="E13104" s="5" t="str">
        <f t="shared" si="1"/>
        <v>/content/photos/w4lzk2_Yasc.jpg</v>
      </c>
      <c r="F13104" s="3" t="s">
        <v>26208</v>
      </c>
    </row>
    <row r="13105" ht="15.75" customHeight="1">
      <c r="A13105" s="4">
        <v>13103.0</v>
      </c>
      <c r="B13105" s="5" t="s">
        <v>26209</v>
      </c>
      <c r="C13105" s="3" t="s">
        <v>3</v>
      </c>
      <c r="D13105" s="3"/>
      <c r="E13105" s="5" t="str">
        <f t="shared" si="1"/>
        <v>/content/photos/8wV8bdQtmTo.jpg</v>
      </c>
      <c r="F13105" s="3" t="s">
        <v>26210</v>
      </c>
    </row>
    <row r="13106" ht="15.75" customHeight="1">
      <c r="A13106" s="4">
        <v>13104.0</v>
      </c>
      <c r="B13106" s="5" t="s">
        <v>26211</v>
      </c>
      <c r="C13106" s="3" t="s">
        <v>3</v>
      </c>
      <c r="D13106" s="3"/>
      <c r="E13106" s="5" t="str">
        <f t="shared" si="1"/>
        <v>/content/photos/A7Zv_REo7cg.jpg</v>
      </c>
      <c r="F13106" s="3" t="s">
        <v>26212</v>
      </c>
    </row>
    <row r="13107" ht="15.75" customHeight="1">
      <c r="A13107" s="4">
        <v>13105.0</v>
      </c>
      <c r="B13107" s="5" t="s">
        <v>26213</v>
      </c>
      <c r="C13107" s="3" t="s">
        <v>3</v>
      </c>
      <c r="D13107" s="3"/>
      <c r="E13107" s="5" t="str">
        <f t="shared" si="1"/>
        <v>/content/photos/9uqpMJ1A0vY.jpg</v>
      </c>
      <c r="F13107" s="3" t="s">
        <v>26214</v>
      </c>
    </row>
    <row r="13108" ht="15.75" customHeight="1">
      <c r="A13108" s="4">
        <v>13106.0</v>
      </c>
      <c r="B13108" s="5" t="s">
        <v>26215</v>
      </c>
      <c r="C13108" s="3" t="s">
        <v>3</v>
      </c>
      <c r="D13108" s="3"/>
      <c r="E13108" s="5" t="str">
        <f t="shared" si="1"/>
        <v>/content/photos/R8KGQcQ-cUU.jpg</v>
      </c>
      <c r="F13108" s="3" t="s">
        <v>26216</v>
      </c>
    </row>
    <row r="13109" ht="15.75" customHeight="1">
      <c r="A13109" s="4">
        <v>13107.0</v>
      </c>
      <c r="B13109" s="5" t="s">
        <v>26217</v>
      </c>
      <c r="C13109" s="3" t="s">
        <v>3</v>
      </c>
      <c r="D13109" s="3"/>
      <c r="E13109" s="5" t="str">
        <f t="shared" si="1"/>
        <v>/content/photos/ykyqVSJYJ-8.jpg</v>
      </c>
      <c r="F13109" s="3" t="s">
        <v>26218</v>
      </c>
    </row>
    <row r="13110" ht="15.75" customHeight="1">
      <c r="A13110" s="4">
        <v>13108.0</v>
      </c>
      <c r="B13110" s="5" t="s">
        <v>26219</v>
      </c>
      <c r="C13110" s="3" t="s">
        <v>3</v>
      </c>
      <c r="D13110" s="3"/>
      <c r="E13110" s="5" t="str">
        <f t="shared" si="1"/>
        <v>/content/photos/qc9KRky-S4I.jpg</v>
      </c>
      <c r="F13110" s="3" t="s">
        <v>26220</v>
      </c>
    </row>
    <row r="13111" ht="15.75" customHeight="1">
      <c r="A13111" s="4">
        <v>13109.0</v>
      </c>
      <c r="B13111" s="5" t="s">
        <v>26221</v>
      </c>
      <c r="C13111" s="3" t="s">
        <v>3</v>
      </c>
      <c r="D13111" s="3"/>
      <c r="E13111" s="5" t="str">
        <f t="shared" si="1"/>
        <v>/content/photos/7QWApjOYn_Q.jpg</v>
      </c>
      <c r="F13111" s="3" t="s">
        <v>26222</v>
      </c>
    </row>
    <row r="13112" ht="15.75" customHeight="1">
      <c r="A13112" s="4">
        <v>13110.0</v>
      </c>
      <c r="B13112" s="5" t="s">
        <v>26223</v>
      </c>
      <c r="C13112" s="3" t="s">
        <v>3</v>
      </c>
      <c r="D13112" s="3"/>
      <c r="E13112" s="5" t="str">
        <f t="shared" si="1"/>
        <v>/content/photos/OTnFLh1W81Q.jpg</v>
      </c>
      <c r="F13112" s="3" t="s">
        <v>26224</v>
      </c>
    </row>
    <row r="13113" ht="15.75" customHeight="1">
      <c r="A13113" s="4">
        <v>13111.0</v>
      </c>
      <c r="B13113" s="5" t="s">
        <v>26225</v>
      </c>
      <c r="C13113" s="3" t="s">
        <v>3</v>
      </c>
      <c r="D13113" s="3"/>
      <c r="E13113" s="5" t="str">
        <f t="shared" si="1"/>
        <v>/content/photos/ew6Mt77oSHI.jpg</v>
      </c>
      <c r="F13113" s="3" t="s">
        <v>26226</v>
      </c>
    </row>
    <row r="13114" ht="15.75" customHeight="1">
      <c r="A13114" s="4">
        <v>13112.0</v>
      </c>
      <c r="B13114" s="5" t="s">
        <v>26227</v>
      </c>
      <c r="C13114" s="3" t="s">
        <v>3</v>
      </c>
      <c r="D13114" s="3"/>
      <c r="E13114" s="5" t="str">
        <f t="shared" si="1"/>
        <v>/content/photos/o1Ev6tF9Y4U.jpg</v>
      </c>
      <c r="F13114" s="3" t="s">
        <v>26228</v>
      </c>
    </row>
    <row r="13115" ht="15.75" customHeight="1">
      <c r="A13115" s="4">
        <v>13113.0</v>
      </c>
      <c r="B13115" s="5" t="s">
        <v>26229</v>
      </c>
      <c r="C13115" s="3" t="s">
        <v>3</v>
      </c>
      <c r="D13115" s="3"/>
      <c r="E13115" s="5" t="str">
        <f t="shared" si="1"/>
        <v>/content/photos/3ormGvLlSuw.jpg</v>
      </c>
      <c r="F13115" s="3" t="s">
        <v>26230</v>
      </c>
    </row>
    <row r="13116" ht="15.75" customHeight="1">
      <c r="A13116" s="4">
        <v>13114.0</v>
      </c>
      <c r="B13116" s="5" t="s">
        <v>26231</v>
      </c>
      <c r="C13116" s="3" t="s">
        <v>3</v>
      </c>
      <c r="D13116" s="3"/>
      <c r="E13116" s="5" t="str">
        <f t="shared" si="1"/>
        <v>/content/photos/CrYGzbJZrR4.jpg</v>
      </c>
      <c r="F13116" s="3" t="s">
        <v>26232</v>
      </c>
    </row>
    <row r="13117" ht="15.75" customHeight="1">
      <c r="A13117" s="4">
        <v>13115.0</v>
      </c>
      <c r="B13117" s="5" t="s">
        <v>26233</v>
      </c>
      <c r="C13117" s="3" t="s">
        <v>3</v>
      </c>
      <c r="D13117" s="3"/>
      <c r="E13117" s="5" t="str">
        <f t="shared" si="1"/>
        <v>/content/photos/gOc3VRa-eas.jpg</v>
      </c>
      <c r="F13117" s="3" t="s">
        <v>26234</v>
      </c>
    </row>
    <row r="13118" ht="15.75" customHeight="1">
      <c r="A13118" s="4">
        <v>13116.0</v>
      </c>
      <c r="B13118" s="5" t="s">
        <v>26235</v>
      </c>
      <c r="C13118" s="3" t="s">
        <v>3</v>
      </c>
      <c r="D13118" s="3"/>
      <c r="E13118" s="5" t="str">
        <f t="shared" si="1"/>
        <v>/content/photos/OiJ-fI0swYI.jpg</v>
      </c>
      <c r="F13118" s="3" t="s">
        <v>26236</v>
      </c>
    </row>
    <row r="13119" ht="15.75" customHeight="1">
      <c r="A13119" s="4">
        <v>13117.0</v>
      </c>
      <c r="B13119" s="5" t="s">
        <v>26237</v>
      </c>
      <c r="C13119" s="3" t="s">
        <v>3</v>
      </c>
      <c r="D13119" s="3"/>
      <c r="E13119" s="5" t="str">
        <f t="shared" si="1"/>
        <v>/content/photos/sZ0VRWtSS3E.jpg</v>
      </c>
      <c r="F13119" s="3" t="s">
        <v>26238</v>
      </c>
    </row>
    <row r="13120" ht="15.75" customHeight="1">
      <c r="A13120" s="4">
        <v>13118.0</v>
      </c>
      <c r="B13120" s="5" t="s">
        <v>26239</v>
      </c>
      <c r="C13120" s="3" t="s">
        <v>3</v>
      </c>
      <c r="D13120" s="3"/>
      <c r="E13120" s="5" t="str">
        <f t="shared" si="1"/>
        <v>/content/photos/7RDsNSudv0U.jpg</v>
      </c>
      <c r="F13120" s="3" t="s">
        <v>26240</v>
      </c>
    </row>
    <row r="13121" ht="15.75" customHeight="1">
      <c r="A13121" s="4">
        <v>13119.0</v>
      </c>
      <c r="B13121" s="5" t="s">
        <v>26241</v>
      </c>
      <c r="C13121" s="3" t="s">
        <v>3</v>
      </c>
      <c r="D13121" s="3"/>
      <c r="E13121" s="5" t="str">
        <f t="shared" si="1"/>
        <v>/content/photos/rxFkfMJL9tw.jpg</v>
      </c>
      <c r="F13121" s="3" t="s">
        <v>26242</v>
      </c>
    </row>
    <row r="13122" ht="15.75" customHeight="1">
      <c r="A13122" s="4">
        <v>13120.0</v>
      </c>
      <c r="B13122" s="5" t="s">
        <v>26243</v>
      </c>
      <c r="C13122" s="3" t="s">
        <v>3</v>
      </c>
      <c r="D13122" s="3"/>
      <c r="E13122" s="5" t="str">
        <f t="shared" si="1"/>
        <v>/content/photos/1JXd96WKotU.jpg</v>
      </c>
      <c r="F13122" s="3" t="s">
        <v>26244</v>
      </c>
    </row>
    <row r="13123" ht="15.75" customHeight="1">
      <c r="A13123" s="4">
        <v>13121.0</v>
      </c>
      <c r="B13123" s="5" t="s">
        <v>26245</v>
      </c>
      <c r="C13123" s="3" t="s">
        <v>3</v>
      </c>
      <c r="D13123" s="3"/>
      <c r="E13123" s="5" t="str">
        <f t="shared" si="1"/>
        <v>/content/photos/YQ6fku-oelE.jpg</v>
      </c>
      <c r="F13123" s="3" t="s">
        <v>26246</v>
      </c>
    </row>
    <row r="13124" ht="15.75" customHeight="1">
      <c r="A13124" s="4">
        <v>13122.0</v>
      </c>
      <c r="B13124" s="5" t="s">
        <v>26247</v>
      </c>
      <c r="C13124" s="3" t="s">
        <v>3</v>
      </c>
      <c r="D13124" s="3"/>
      <c r="E13124" s="5" t="str">
        <f t="shared" si="1"/>
        <v>/content/photos/LWQ0BVih3Tg.jpg</v>
      </c>
      <c r="F13124" s="3" t="s">
        <v>26248</v>
      </c>
    </row>
    <row r="13125" ht="15.75" customHeight="1">
      <c r="A13125" s="4">
        <v>13123.0</v>
      </c>
      <c r="B13125" s="5" t="s">
        <v>26249</v>
      </c>
      <c r="C13125" s="3" t="s">
        <v>3</v>
      </c>
      <c r="D13125" s="3"/>
      <c r="E13125" s="5" t="str">
        <f t="shared" si="1"/>
        <v>/content/photos/3iN8u093I_c.jpg</v>
      </c>
      <c r="F13125" s="3" t="s">
        <v>26250</v>
      </c>
    </row>
    <row r="13126" ht="15.75" customHeight="1">
      <c r="A13126" s="4">
        <v>13124.0</v>
      </c>
      <c r="B13126" s="5" t="s">
        <v>26251</v>
      </c>
      <c r="C13126" s="3" t="s">
        <v>3</v>
      </c>
      <c r="D13126" s="3"/>
      <c r="E13126" s="5" t="str">
        <f t="shared" si="1"/>
        <v>/content/photos/HpuZmyOSboI.jpg</v>
      </c>
      <c r="F13126" s="3" t="s">
        <v>26252</v>
      </c>
    </row>
    <row r="13127" ht="15.75" customHeight="1">
      <c r="A13127" s="4">
        <v>13125.0</v>
      </c>
      <c r="B13127" s="5" t="s">
        <v>26253</v>
      </c>
      <c r="C13127" s="3" t="s">
        <v>3</v>
      </c>
      <c r="D13127" s="3"/>
      <c r="E13127" s="5" t="str">
        <f t="shared" si="1"/>
        <v>/content/photos/RD_A6yx-NN8.jpg</v>
      </c>
      <c r="F13127" s="3" t="s">
        <v>26254</v>
      </c>
    </row>
    <row r="13128" ht="15.75" customHeight="1">
      <c r="A13128" s="4">
        <v>13126.0</v>
      </c>
      <c r="B13128" s="5" t="s">
        <v>26255</v>
      </c>
      <c r="C13128" s="3" t="s">
        <v>3</v>
      </c>
      <c r="D13128" s="3"/>
      <c r="E13128" s="5" t="str">
        <f t="shared" si="1"/>
        <v>/content/photos/k7DEOz7rNEY.jpg</v>
      </c>
      <c r="F13128" s="3" t="s">
        <v>26256</v>
      </c>
    </row>
    <row r="13129" ht="15.75" customHeight="1">
      <c r="A13129" s="4">
        <v>13127.0</v>
      </c>
      <c r="B13129" s="5" t="s">
        <v>26257</v>
      </c>
      <c r="C13129" s="3" t="s">
        <v>3</v>
      </c>
      <c r="D13129" s="3"/>
      <c r="E13129" s="5" t="str">
        <f t="shared" si="1"/>
        <v>/content/photos/arrl5dVwzC8.jpg</v>
      </c>
      <c r="F13129" s="3" t="s">
        <v>26258</v>
      </c>
    </row>
    <row r="13130" ht="15.75" customHeight="1">
      <c r="A13130" s="4">
        <v>13128.0</v>
      </c>
      <c r="B13130" s="5" t="s">
        <v>26259</v>
      </c>
      <c r="C13130" s="3" t="s">
        <v>3</v>
      </c>
      <c r="D13130" s="3"/>
      <c r="E13130" s="5" t="str">
        <f t="shared" si="1"/>
        <v>/content/photos/gE63cKCF2-c.jpg</v>
      </c>
      <c r="F13130" s="3" t="s">
        <v>26260</v>
      </c>
    </row>
    <row r="13131" ht="15.75" customHeight="1">
      <c r="A13131" s="4">
        <v>13129.0</v>
      </c>
      <c r="B13131" s="5" t="s">
        <v>26261</v>
      </c>
      <c r="C13131" s="3" t="s">
        <v>3</v>
      </c>
      <c r="D13131" s="3"/>
      <c r="E13131" s="5" t="str">
        <f t="shared" si="1"/>
        <v>/content/photos/jP_21V34SeQ.jpg</v>
      </c>
      <c r="F13131" s="3" t="s">
        <v>26262</v>
      </c>
    </row>
    <row r="13132" ht="15.75" customHeight="1">
      <c r="A13132" s="4">
        <v>13130.0</v>
      </c>
      <c r="B13132" s="5" t="s">
        <v>26263</v>
      </c>
      <c r="C13132" s="3" t="s">
        <v>3</v>
      </c>
      <c r="D13132" s="3"/>
      <c r="E13132" s="5" t="str">
        <f t="shared" si="1"/>
        <v>/content/photos/X7UR0BDz-UY.jpg</v>
      </c>
      <c r="F13132" s="3" t="s">
        <v>26264</v>
      </c>
    </row>
    <row r="13133" ht="15.75" customHeight="1">
      <c r="A13133" s="4">
        <v>13131.0</v>
      </c>
      <c r="B13133" s="5" t="s">
        <v>26265</v>
      </c>
      <c r="C13133" s="3" t="s">
        <v>3</v>
      </c>
      <c r="D13133" s="3"/>
      <c r="E13133" s="5" t="str">
        <f t="shared" si="1"/>
        <v>/content/photos/mxx-lVuVdFM.jpg</v>
      </c>
      <c r="F13133" s="3" t="s">
        <v>26266</v>
      </c>
    </row>
    <row r="13134" ht="15.75" customHeight="1">
      <c r="A13134" s="4">
        <v>13132.0</v>
      </c>
      <c r="B13134" s="5" t="s">
        <v>26267</v>
      </c>
      <c r="C13134" s="3" t="s">
        <v>3</v>
      </c>
      <c r="D13134" s="3"/>
      <c r="E13134" s="5" t="str">
        <f t="shared" si="1"/>
        <v>/content/photos/d14iJP94TWg.jpg</v>
      </c>
      <c r="F13134" s="3" t="s">
        <v>26268</v>
      </c>
    </row>
    <row r="13135" ht="15.75" customHeight="1">
      <c r="A13135" s="4">
        <v>13133.0</v>
      </c>
      <c r="B13135" s="5" t="s">
        <v>26269</v>
      </c>
      <c r="C13135" s="3" t="s">
        <v>3</v>
      </c>
      <c r="D13135" s="3"/>
      <c r="E13135" s="5" t="str">
        <f t="shared" si="1"/>
        <v>/content/photos/J7FerBeNtVM.jpg</v>
      </c>
      <c r="F13135" s="3" t="s">
        <v>26270</v>
      </c>
    </row>
    <row r="13136" ht="15.75" customHeight="1">
      <c r="A13136" s="4">
        <v>13134.0</v>
      </c>
      <c r="B13136" s="5" t="s">
        <v>26271</v>
      </c>
      <c r="C13136" s="3" t="s">
        <v>3</v>
      </c>
      <c r="D13136" s="3"/>
      <c r="E13136" s="5" t="str">
        <f t="shared" si="1"/>
        <v>/content/photos/daI3bMiVYd8.jpg</v>
      </c>
      <c r="F13136" s="3" t="s">
        <v>26272</v>
      </c>
    </row>
    <row r="13137" ht="15.75" customHeight="1">
      <c r="A13137" s="4">
        <v>13135.0</v>
      </c>
      <c r="B13137" s="5" t="s">
        <v>26273</v>
      </c>
      <c r="C13137" s="3" t="s">
        <v>3</v>
      </c>
      <c r="D13137" s="3"/>
      <c r="E13137" s="5" t="str">
        <f t="shared" si="1"/>
        <v>/content/photos/g4LBtO1xGJw.jpg</v>
      </c>
      <c r="F13137" s="3" t="s">
        <v>26274</v>
      </c>
    </row>
    <row r="13138" ht="15.75" customHeight="1">
      <c r="A13138" s="4">
        <v>13136.0</v>
      </c>
      <c r="B13138" s="5" t="s">
        <v>26275</v>
      </c>
      <c r="C13138" s="3" t="s">
        <v>3</v>
      </c>
      <c r="D13138" s="3"/>
      <c r="E13138" s="5" t="str">
        <f t="shared" si="1"/>
        <v>/content/photos/XexawgzYOBc.jpg</v>
      </c>
      <c r="F13138" s="3" t="s">
        <v>26276</v>
      </c>
    </row>
    <row r="13139" ht="15.75" customHeight="1">
      <c r="A13139" s="4">
        <v>13137.0</v>
      </c>
      <c r="B13139" s="5" t="s">
        <v>26277</v>
      </c>
      <c r="C13139" s="3" t="s">
        <v>3</v>
      </c>
      <c r="D13139" s="3"/>
      <c r="E13139" s="5" t="str">
        <f t="shared" si="1"/>
        <v>/content/photos/eOpewngf68w.jpg</v>
      </c>
      <c r="F13139" s="3" t="s">
        <v>26278</v>
      </c>
    </row>
    <row r="13140" ht="15.75" customHeight="1">
      <c r="A13140" s="4">
        <v>13138.0</v>
      </c>
      <c r="B13140" s="5" t="s">
        <v>26279</v>
      </c>
      <c r="C13140" s="3" t="s">
        <v>3</v>
      </c>
      <c r="D13140" s="3"/>
      <c r="E13140" s="5" t="str">
        <f t="shared" si="1"/>
        <v>/content/photos/yI4tKsdB-JQ.jpg</v>
      </c>
      <c r="F13140" s="3" t="s">
        <v>26280</v>
      </c>
    </row>
    <row r="13141" ht="15.75" customHeight="1">
      <c r="A13141" s="4">
        <v>13139.0</v>
      </c>
      <c r="B13141" s="5" t="s">
        <v>26281</v>
      </c>
      <c r="C13141" s="3" t="s">
        <v>3</v>
      </c>
      <c r="D13141" s="3"/>
      <c r="E13141" s="5" t="str">
        <f t="shared" si="1"/>
        <v>/content/photos/VAITSi0vu10.jpg</v>
      </c>
      <c r="F13141" s="3" t="s">
        <v>26282</v>
      </c>
    </row>
    <row r="13142" ht="15.75" customHeight="1">
      <c r="A13142" s="4">
        <v>13140.0</v>
      </c>
      <c r="B13142" s="5" t="s">
        <v>26283</v>
      </c>
      <c r="C13142" s="3" t="s">
        <v>3</v>
      </c>
      <c r="D13142" s="3"/>
      <c r="E13142" s="5" t="str">
        <f t="shared" si="1"/>
        <v>/content/photos/Fl5b25m9BnI.jpg</v>
      </c>
      <c r="F13142" s="3" t="s">
        <v>26284</v>
      </c>
    </row>
    <row r="13143" ht="15.75" customHeight="1">
      <c r="A13143" s="4">
        <v>13141.0</v>
      </c>
      <c r="B13143" s="5" t="s">
        <v>26285</v>
      </c>
      <c r="C13143" s="3" t="s">
        <v>3</v>
      </c>
      <c r="D13143" s="3"/>
      <c r="E13143" s="5" t="str">
        <f t="shared" si="1"/>
        <v>/content/photos/3bBb4GAHZbo.jpg</v>
      </c>
      <c r="F13143" s="3" t="s">
        <v>26286</v>
      </c>
    </row>
    <row r="13144" ht="15.75" customHeight="1">
      <c r="A13144" s="4">
        <v>13142.0</v>
      </c>
      <c r="B13144" s="5" t="s">
        <v>26287</v>
      </c>
      <c r="C13144" s="3" t="s">
        <v>3</v>
      </c>
      <c r="D13144" s="3"/>
      <c r="E13144" s="5" t="str">
        <f t="shared" si="1"/>
        <v>/content/photos/3d2Ec9Kfgxg.jpg</v>
      </c>
      <c r="F13144" s="3" t="s">
        <v>26288</v>
      </c>
    </row>
    <row r="13145" ht="15.75" customHeight="1">
      <c r="A13145" s="4">
        <v>13143.0</v>
      </c>
      <c r="B13145" s="5" t="s">
        <v>26289</v>
      </c>
      <c r="C13145" s="3" t="s">
        <v>3</v>
      </c>
      <c r="D13145" s="3"/>
      <c r="E13145" s="5" t="str">
        <f t="shared" si="1"/>
        <v>/content/photos/_NB6BO4yFDU.jpg</v>
      </c>
      <c r="F13145" s="3" t="s">
        <v>26290</v>
      </c>
    </row>
    <row r="13146" ht="15.75" customHeight="1">
      <c r="A13146" s="4">
        <v>13144.0</v>
      </c>
      <c r="B13146" s="5" t="s">
        <v>26291</v>
      </c>
      <c r="C13146" s="3" t="s">
        <v>3</v>
      </c>
      <c r="D13146" s="3"/>
      <c r="E13146" s="5" t="str">
        <f t="shared" si="1"/>
        <v>/content/photos/wqDGB8GssZw.jpg</v>
      </c>
      <c r="F13146" s="3" t="s">
        <v>26292</v>
      </c>
    </row>
    <row r="13147" ht="15.75" customHeight="1">
      <c r="A13147" s="4">
        <v>13145.0</v>
      </c>
      <c r="B13147" s="5" t="s">
        <v>26293</v>
      </c>
      <c r="C13147" s="3" t="s">
        <v>3</v>
      </c>
      <c r="D13147" s="3"/>
      <c r="E13147" s="5" t="str">
        <f t="shared" si="1"/>
        <v>/content/photos/v070ZnVSaXM.jpg</v>
      </c>
      <c r="F13147" s="3" t="s">
        <v>26294</v>
      </c>
    </row>
    <row r="13148" ht="15.75" customHeight="1">
      <c r="A13148" s="4">
        <v>13146.0</v>
      </c>
      <c r="B13148" s="5" t="s">
        <v>26295</v>
      </c>
      <c r="C13148" s="3" t="s">
        <v>3</v>
      </c>
      <c r="D13148" s="3"/>
      <c r="E13148" s="5" t="str">
        <f t="shared" si="1"/>
        <v>/content/photos/1B9mMpjb7iI.jpg</v>
      </c>
      <c r="F13148" s="3" t="s">
        <v>26296</v>
      </c>
    </row>
    <row r="13149" ht="15.75" customHeight="1">
      <c r="A13149" s="4">
        <v>13147.0</v>
      </c>
      <c r="B13149" s="5" t="s">
        <v>26297</v>
      </c>
      <c r="C13149" s="3" t="s">
        <v>3</v>
      </c>
      <c r="D13149" s="3"/>
      <c r="E13149" s="5" t="str">
        <f t="shared" si="1"/>
        <v>/content/photos/IK1VKOkCQzs.jpg</v>
      </c>
      <c r="F13149" s="3" t="s">
        <v>26298</v>
      </c>
    </row>
    <row r="13150" ht="15.75" customHeight="1">
      <c r="A13150" s="4">
        <v>13148.0</v>
      </c>
      <c r="B13150" s="5" t="s">
        <v>26299</v>
      </c>
      <c r="C13150" s="3" t="s">
        <v>3</v>
      </c>
      <c r="D13150" s="3"/>
      <c r="E13150" s="5" t="str">
        <f t="shared" si="1"/>
        <v>/content/photos/u_rXsR-4UxU.jpg</v>
      </c>
      <c r="F13150" s="3" t="s">
        <v>26300</v>
      </c>
    </row>
    <row r="13151" ht="15.75" customHeight="1">
      <c r="A13151" s="4">
        <v>13149.0</v>
      </c>
      <c r="B13151" s="5" t="s">
        <v>26301</v>
      </c>
      <c r="C13151" s="3" t="s">
        <v>3</v>
      </c>
      <c r="D13151" s="3"/>
      <c r="E13151" s="5" t="str">
        <f t="shared" si="1"/>
        <v>/content/photos/ljDl1LoPxRY.jpg</v>
      </c>
      <c r="F13151" s="3" t="s">
        <v>26302</v>
      </c>
    </row>
    <row r="13152" ht="15.75" customHeight="1">
      <c r="A13152" s="4">
        <v>13150.0</v>
      </c>
      <c r="B13152" s="5" t="s">
        <v>26303</v>
      </c>
      <c r="C13152" s="3" t="s">
        <v>3</v>
      </c>
      <c r="D13152" s="3"/>
      <c r="E13152" s="5" t="str">
        <f t="shared" si="1"/>
        <v>/content/photos/-4qCLz3r1s8.jpg</v>
      </c>
      <c r="F13152" s="3" t="s">
        <v>26304</v>
      </c>
    </row>
    <row r="13153" ht="15.75" customHeight="1">
      <c r="A13153" s="4">
        <v>13151.0</v>
      </c>
      <c r="B13153" s="5" t="s">
        <v>26305</v>
      </c>
      <c r="C13153" s="3" t="s">
        <v>3</v>
      </c>
      <c r="D13153" s="3"/>
      <c r="E13153" s="5" t="str">
        <f t="shared" si="1"/>
        <v>/content/photos/mm8hZlEcQxw.jpg</v>
      </c>
      <c r="F13153" s="3" t="s">
        <v>26306</v>
      </c>
    </row>
    <row r="13154" ht="15.75" customHeight="1">
      <c r="A13154" s="4">
        <v>13152.0</v>
      </c>
      <c r="B13154" s="5" t="s">
        <v>26307</v>
      </c>
      <c r="C13154" s="3" t="s">
        <v>3</v>
      </c>
      <c r="D13154" s="3"/>
      <c r="E13154" s="5" t="str">
        <f t="shared" si="1"/>
        <v>/content/photos/sdxaGEKibnY.jpg</v>
      </c>
      <c r="F13154" s="3" t="s">
        <v>26308</v>
      </c>
    </row>
    <row r="13155" ht="15.75" customHeight="1">
      <c r="A13155" s="4">
        <v>13153.0</v>
      </c>
      <c r="B13155" s="5" t="s">
        <v>26309</v>
      </c>
      <c r="C13155" s="3" t="s">
        <v>3</v>
      </c>
      <c r="D13155" s="3"/>
      <c r="E13155" s="5" t="str">
        <f t="shared" si="1"/>
        <v>/content/photos/AdIHYQ8L6_M.jpg</v>
      </c>
      <c r="F13155" s="3" t="s">
        <v>26310</v>
      </c>
    </row>
    <row r="13156" ht="15.75" customHeight="1">
      <c r="A13156" s="4">
        <v>13154.0</v>
      </c>
      <c r="B13156" s="5" t="s">
        <v>26311</v>
      </c>
      <c r="C13156" s="3" t="s">
        <v>3</v>
      </c>
      <c r="D13156" s="3"/>
      <c r="E13156" s="5" t="str">
        <f t="shared" si="1"/>
        <v>/content/photos/-t-Q-E2s3mI.jpg</v>
      </c>
      <c r="F13156" s="3" t="s">
        <v>26312</v>
      </c>
    </row>
    <row r="13157" ht="15.75" customHeight="1">
      <c r="A13157" s="4">
        <v>13155.0</v>
      </c>
      <c r="B13157" s="5" t="s">
        <v>26313</v>
      </c>
      <c r="C13157" s="3" t="s">
        <v>3</v>
      </c>
      <c r="D13157" s="3"/>
      <c r="E13157" s="5" t="str">
        <f t="shared" si="1"/>
        <v>/content/photos/2CJIkl-df2M.jpg</v>
      </c>
      <c r="F13157" s="3" t="s">
        <v>26314</v>
      </c>
    </row>
    <row r="13158" ht="15.75" customHeight="1">
      <c r="A13158" s="4">
        <v>13156.0</v>
      </c>
      <c r="B13158" s="5" t="s">
        <v>26315</v>
      </c>
      <c r="C13158" s="3" t="s">
        <v>3</v>
      </c>
      <c r="D13158" s="3"/>
      <c r="E13158" s="5" t="str">
        <f t="shared" si="1"/>
        <v>/content/photos/7q9L5nxbz78.jpg</v>
      </c>
      <c r="F13158" s="3" t="s">
        <v>26316</v>
      </c>
    </row>
    <row r="13159" ht="15.75" customHeight="1">
      <c r="A13159" s="4">
        <v>13157.0</v>
      </c>
      <c r="B13159" s="5" t="s">
        <v>26317</v>
      </c>
      <c r="C13159" s="3" t="s">
        <v>3</v>
      </c>
      <c r="D13159" s="3"/>
      <c r="E13159" s="5" t="str">
        <f t="shared" si="1"/>
        <v>/content/photos/G79y_R0m4X8.jpg</v>
      </c>
      <c r="F13159" s="3" t="s">
        <v>26318</v>
      </c>
    </row>
    <row r="13160" ht="15.75" customHeight="1">
      <c r="A13160" s="4">
        <v>13158.0</v>
      </c>
      <c r="B13160" s="5" t="s">
        <v>26319</v>
      </c>
      <c r="C13160" s="3" t="s">
        <v>3</v>
      </c>
      <c r="D13160" s="3"/>
      <c r="E13160" s="5" t="str">
        <f t="shared" si="1"/>
        <v>/content/photos/shdHATuLZAs.jpg</v>
      </c>
      <c r="F13160" s="3" t="s">
        <v>26320</v>
      </c>
    </row>
    <row r="13161" ht="15.75" customHeight="1">
      <c r="A13161" s="4">
        <v>13159.0</v>
      </c>
      <c r="B13161" s="5" t="s">
        <v>26321</v>
      </c>
      <c r="C13161" s="3" t="s">
        <v>3</v>
      </c>
      <c r="D13161" s="3"/>
      <c r="E13161" s="5" t="str">
        <f t="shared" si="1"/>
        <v>/content/photos/2XZsjTekCSk.jpg</v>
      </c>
      <c r="F13161" s="3" t="s">
        <v>26322</v>
      </c>
    </row>
    <row r="13162" ht="15.75" customHeight="1">
      <c r="A13162" s="4">
        <v>13160.0</v>
      </c>
      <c r="B13162" s="5" t="s">
        <v>26323</v>
      </c>
      <c r="C13162" s="3" t="s">
        <v>3</v>
      </c>
      <c r="D13162" s="3"/>
      <c r="E13162" s="5" t="str">
        <f t="shared" si="1"/>
        <v>/content/photos/4J16oO4MmXs.jpg</v>
      </c>
      <c r="F13162" s="3" t="s">
        <v>26324</v>
      </c>
    </row>
    <row r="13163" ht="15.75" customHeight="1">
      <c r="A13163" s="4">
        <v>13161.0</v>
      </c>
      <c r="B13163" s="5" t="s">
        <v>26325</v>
      </c>
      <c r="C13163" s="3" t="s">
        <v>3</v>
      </c>
      <c r="D13163" s="3"/>
      <c r="E13163" s="5" t="str">
        <f t="shared" si="1"/>
        <v>/content/photos/RroF6oJ_eDM.jpg</v>
      </c>
      <c r="F13163" s="3" t="s">
        <v>26326</v>
      </c>
    </row>
    <row r="13164" ht="15.75" customHeight="1">
      <c r="A13164" s="4">
        <v>13162.0</v>
      </c>
      <c r="B13164" s="5" t="s">
        <v>26327</v>
      </c>
      <c r="C13164" s="3" t="s">
        <v>3</v>
      </c>
      <c r="D13164" s="3"/>
      <c r="E13164" s="5" t="str">
        <f t="shared" si="1"/>
        <v>/content/photos/diw-hjHiYxw.jpg</v>
      </c>
      <c r="F13164" s="3" t="s">
        <v>26328</v>
      </c>
    </row>
    <row r="13165" ht="15.75" customHeight="1">
      <c r="A13165" s="4">
        <v>13163.0</v>
      </c>
      <c r="B13165" s="5" t="s">
        <v>26329</v>
      </c>
      <c r="C13165" s="3" t="s">
        <v>3</v>
      </c>
      <c r="D13165" s="3"/>
      <c r="E13165" s="5" t="str">
        <f t="shared" si="1"/>
        <v>/content/photos/7-kUG-7QPRU.jpg</v>
      </c>
      <c r="F13165" s="3" t="s">
        <v>26330</v>
      </c>
    </row>
    <row r="13166" ht="15.75" customHeight="1">
      <c r="A13166" s="4">
        <v>13164.0</v>
      </c>
      <c r="B13166" s="5" t="s">
        <v>26331</v>
      </c>
      <c r="C13166" s="3" t="s">
        <v>3</v>
      </c>
      <c r="D13166" s="3"/>
      <c r="E13166" s="5" t="str">
        <f t="shared" si="1"/>
        <v>/content/photos/a0dGKKDQUQ8.jpg</v>
      </c>
      <c r="F13166" s="3" t="s">
        <v>26332</v>
      </c>
    </row>
    <row r="13167" ht="15.75" customHeight="1">
      <c r="A13167" s="4">
        <v>13165.0</v>
      </c>
      <c r="B13167" s="5" t="s">
        <v>26333</v>
      </c>
      <c r="C13167" s="3" t="s">
        <v>3</v>
      </c>
      <c r="D13167" s="3"/>
      <c r="E13167" s="5" t="str">
        <f t="shared" si="1"/>
        <v>/content/photos/xXa4h--mrbM.jpg</v>
      </c>
      <c r="F13167" s="3" t="s">
        <v>26334</v>
      </c>
    </row>
    <row r="13168" ht="15.75" customHeight="1">
      <c r="A13168" s="4">
        <v>13166.0</v>
      </c>
      <c r="B13168" s="5" t="s">
        <v>26335</v>
      </c>
      <c r="C13168" s="3" t="s">
        <v>3</v>
      </c>
      <c r="D13168" s="3"/>
      <c r="E13168" s="5" t="str">
        <f t="shared" si="1"/>
        <v>/content/photos/a7FiLP1hgOc.jpg</v>
      </c>
      <c r="F13168" s="3" t="s">
        <v>26336</v>
      </c>
    </row>
    <row r="13169" ht="15.75" customHeight="1">
      <c r="A13169" s="4">
        <v>13167.0</v>
      </c>
      <c r="B13169" s="5" t="s">
        <v>26337</v>
      </c>
      <c r="C13169" s="3" t="s">
        <v>3</v>
      </c>
      <c r="D13169" s="3"/>
      <c r="E13169" s="5" t="str">
        <f t="shared" si="1"/>
        <v>/content/photos/ED9twl5e-Ic.jpg</v>
      </c>
      <c r="F13169" s="3" t="s">
        <v>26338</v>
      </c>
    </row>
    <row r="13170" ht="15.75" customHeight="1">
      <c r="A13170" s="4">
        <v>13168.0</v>
      </c>
      <c r="B13170" s="5" t="s">
        <v>26339</v>
      </c>
      <c r="C13170" s="3" t="s">
        <v>3</v>
      </c>
      <c r="D13170" s="3"/>
      <c r="E13170" s="5" t="str">
        <f t="shared" si="1"/>
        <v>/content/photos/FRCI2Gg3iyk.jpg</v>
      </c>
      <c r="F13170" s="3" t="s">
        <v>26340</v>
      </c>
    </row>
    <row r="13171" ht="15.75" customHeight="1">
      <c r="A13171" s="4">
        <v>13169.0</v>
      </c>
      <c r="B13171" s="5" t="s">
        <v>26341</v>
      </c>
      <c r="C13171" s="3" t="s">
        <v>3</v>
      </c>
      <c r="D13171" s="3"/>
      <c r="E13171" s="5" t="str">
        <f t="shared" si="1"/>
        <v>/content/photos/kqJhR_nRO_o.jpg</v>
      </c>
      <c r="F13171" s="3" t="s">
        <v>26342</v>
      </c>
    </row>
    <row r="13172" ht="15.75" customHeight="1">
      <c r="A13172" s="4">
        <v>13170.0</v>
      </c>
      <c r="B13172" s="5" t="s">
        <v>26343</v>
      </c>
      <c r="C13172" s="3" t="s">
        <v>3</v>
      </c>
      <c r="D13172" s="3"/>
      <c r="E13172" s="5" t="str">
        <f t="shared" si="1"/>
        <v>/content/photos/eSB6hpSU1hk.jpg</v>
      </c>
      <c r="F13172" s="3" t="s">
        <v>26344</v>
      </c>
    </row>
    <row r="13173" ht="15.75" customHeight="1">
      <c r="A13173" s="4">
        <v>13171.0</v>
      </c>
      <c r="B13173" s="5" t="s">
        <v>26345</v>
      </c>
      <c r="C13173" s="3" t="s">
        <v>3</v>
      </c>
      <c r="D13173" s="3"/>
      <c r="E13173" s="5" t="str">
        <f t="shared" si="1"/>
        <v>/content/photos/pdRyFq73lJY.jpg</v>
      </c>
      <c r="F13173" s="3" t="s">
        <v>26346</v>
      </c>
    </row>
    <row r="13174" ht="15.75" customHeight="1">
      <c r="A13174" s="4">
        <v>13172.0</v>
      </c>
      <c r="B13174" s="5" t="s">
        <v>26347</v>
      </c>
      <c r="C13174" s="3" t="s">
        <v>3</v>
      </c>
      <c r="D13174" s="3"/>
      <c r="E13174" s="5" t="str">
        <f t="shared" si="1"/>
        <v>/content/photos/IMFz9EjA6uM.jpg</v>
      </c>
      <c r="F13174" s="3" t="s">
        <v>26348</v>
      </c>
    </row>
    <row r="13175" ht="15.75" customHeight="1">
      <c r="A13175" s="4">
        <v>13173.0</v>
      </c>
      <c r="B13175" s="5" t="s">
        <v>26349</v>
      </c>
      <c r="C13175" s="3" t="s">
        <v>3</v>
      </c>
      <c r="D13175" s="3"/>
      <c r="E13175" s="5" t="str">
        <f t="shared" si="1"/>
        <v>/content/photos/4qNm-Yl8eA4.jpg</v>
      </c>
      <c r="F13175" s="3" t="s">
        <v>26350</v>
      </c>
    </row>
    <row r="13176" ht="15.75" customHeight="1">
      <c r="A13176" s="4">
        <v>13174.0</v>
      </c>
      <c r="B13176" s="5" t="s">
        <v>26351</v>
      </c>
      <c r="C13176" s="3" t="s">
        <v>3</v>
      </c>
      <c r="D13176" s="3"/>
      <c r="E13176" s="5" t="str">
        <f t="shared" si="1"/>
        <v>/content/photos/nB8uw3aTNdk.jpg</v>
      </c>
      <c r="F13176" s="3" t="s">
        <v>26352</v>
      </c>
    </row>
    <row r="13177" ht="15.75" customHeight="1">
      <c r="A13177" s="4">
        <v>13175.0</v>
      </c>
      <c r="B13177" s="5" t="s">
        <v>26353</v>
      </c>
      <c r="C13177" s="3" t="s">
        <v>3</v>
      </c>
      <c r="D13177" s="3"/>
      <c r="E13177" s="5" t="str">
        <f t="shared" si="1"/>
        <v>/content/photos/Bxzrd0p6yOM.jpg</v>
      </c>
      <c r="F13177" s="3" t="s">
        <v>26354</v>
      </c>
    </row>
    <row r="13178" ht="15.75" customHeight="1">
      <c r="A13178" s="4">
        <v>13176.0</v>
      </c>
      <c r="B13178" s="5" t="s">
        <v>26355</v>
      </c>
      <c r="C13178" s="3" t="s">
        <v>3</v>
      </c>
      <c r="D13178" s="3"/>
      <c r="E13178" s="5" t="str">
        <f t="shared" si="1"/>
        <v>/content/photos/wJADNChYu-g.jpg</v>
      </c>
      <c r="F13178" s="3" t="s">
        <v>26356</v>
      </c>
    </row>
    <row r="13179" ht="15.75" customHeight="1">
      <c r="A13179" s="4">
        <v>13177.0</v>
      </c>
      <c r="B13179" s="5" t="s">
        <v>26357</v>
      </c>
      <c r="C13179" s="3" t="s">
        <v>3</v>
      </c>
      <c r="D13179" s="3"/>
      <c r="E13179" s="5" t="str">
        <f t="shared" si="1"/>
        <v>/content/photos/hvm8k-44UOE.jpg</v>
      </c>
      <c r="F13179" s="3" t="s">
        <v>26358</v>
      </c>
    </row>
    <row r="13180" ht="15.75" customHeight="1">
      <c r="A13180" s="4">
        <v>13178.0</v>
      </c>
      <c r="B13180" s="5" t="s">
        <v>26359</v>
      </c>
      <c r="C13180" s="3" t="s">
        <v>3</v>
      </c>
      <c r="D13180" s="3"/>
      <c r="E13180" s="5" t="str">
        <f t="shared" si="1"/>
        <v>/content/photos/gsm7yMaIhFc.jpg</v>
      </c>
      <c r="F13180" s="3" t="s">
        <v>26360</v>
      </c>
    </row>
    <row r="13181" ht="15.75" customHeight="1">
      <c r="A13181" s="4">
        <v>13179.0</v>
      </c>
      <c r="B13181" s="5" t="s">
        <v>26361</v>
      </c>
      <c r="C13181" s="3" t="s">
        <v>3</v>
      </c>
      <c r="D13181" s="3"/>
      <c r="E13181" s="5" t="str">
        <f t="shared" si="1"/>
        <v>/content/photos/tEbRUeGJDfw.jpg</v>
      </c>
      <c r="F13181" s="3" t="s">
        <v>26362</v>
      </c>
    </row>
    <row r="13182" ht="15.75" customHeight="1">
      <c r="A13182" s="4">
        <v>13180.0</v>
      </c>
      <c r="B13182" s="5" t="s">
        <v>26363</v>
      </c>
      <c r="C13182" s="3" t="s">
        <v>3</v>
      </c>
      <c r="D13182" s="3"/>
      <c r="E13182" s="5" t="str">
        <f t="shared" si="1"/>
        <v>/content/photos/ci-Lit-OEnY.jpg</v>
      </c>
      <c r="F13182" s="3" t="s">
        <v>26364</v>
      </c>
    </row>
    <row r="13183" ht="15.75" customHeight="1">
      <c r="A13183" s="4">
        <v>13181.0</v>
      </c>
      <c r="B13183" s="5" t="s">
        <v>26365</v>
      </c>
      <c r="C13183" s="3" t="s">
        <v>3</v>
      </c>
      <c r="D13183" s="3"/>
      <c r="E13183" s="5" t="str">
        <f t="shared" si="1"/>
        <v>/content/photos/UMgb7Z2Yi3E.jpg</v>
      </c>
      <c r="F13183" s="3" t="s">
        <v>26366</v>
      </c>
    </row>
    <row r="13184" ht="15.75" customHeight="1">
      <c r="A13184" s="4">
        <v>13182.0</v>
      </c>
      <c r="B13184" s="5" t="s">
        <v>26367</v>
      </c>
      <c r="C13184" s="3" t="s">
        <v>3</v>
      </c>
      <c r="D13184" s="3"/>
      <c r="E13184" s="5" t="str">
        <f t="shared" si="1"/>
        <v>/content/photos/N55ZvTJOF80.jpg</v>
      </c>
      <c r="F13184" s="3" t="s">
        <v>26368</v>
      </c>
    </row>
    <row r="13185" ht="15.75" customHeight="1">
      <c r="A13185" s="4">
        <v>13183.0</v>
      </c>
      <c r="B13185" s="5" t="s">
        <v>26369</v>
      </c>
      <c r="C13185" s="3" t="s">
        <v>3</v>
      </c>
      <c r="D13185" s="3"/>
      <c r="E13185" s="5" t="str">
        <f t="shared" si="1"/>
        <v>/content/photos/94Vq10rJIRQ.jpg</v>
      </c>
      <c r="F13185" s="3" t="s">
        <v>26370</v>
      </c>
    </row>
    <row r="13186" ht="15.75" customHeight="1">
      <c r="A13186" s="4">
        <v>13184.0</v>
      </c>
      <c r="B13186" s="5" t="s">
        <v>26371</v>
      </c>
      <c r="C13186" s="3" t="s">
        <v>3</v>
      </c>
      <c r="D13186" s="3"/>
      <c r="E13186" s="5" t="str">
        <f t="shared" si="1"/>
        <v>/content/photos/J4msIpL0Gss.jpg</v>
      </c>
      <c r="F13186" s="3" t="s">
        <v>26372</v>
      </c>
    </row>
    <row r="13187" ht="15.75" customHeight="1">
      <c r="A13187" s="4">
        <v>13185.0</v>
      </c>
      <c r="B13187" s="5" t="s">
        <v>26373</v>
      </c>
      <c r="C13187" s="3" t="s">
        <v>3</v>
      </c>
      <c r="D13187" s="3"/>
      <c r="E13187" s="5" t="str">
        <f t="shared" si="1"/>
        <v>/content/photos/84lId9p5gUQ.jpg</v>
      </c>
      <c r="F13187" s="3" t="s">
        <v>26374</v>
      </c>
    </row>
    <row r="13188" ht="15.75" customHeight="1">
      <c r="A13188" s="4">
        <v>13186.0</v>
      </c>
      <c r="B13188" s="5" t="s">
        <v>26375</v>
      </c>
      <c r="C13188" s="3" t="s">
        <v>3</v>
      </c>
      <c r="D13188" s="3"/>
      <c r="E13188" s="5" t="str">
        <f t="shared" si="1"/>
        <v>/content/photos/cujzXuKmHwI.jpg</v>
      </c>
      <c r="F13188" s="3" t="s">
        <v>26376</v>
      </c>
    </row>
    <row r="13189" ht="15.75" customHeight="1">
      <c r="A13189" s="4">
        <v>13187.0</v>
      </c>
      <c r="B13189" s="5" t="s">
        <v>26377</v>
      </c>
      <c r="C13189" s="3" t="s">
        <v>3</v>
      </c>
      <c r="D13189" s="3"/>
      <c r="E13189" s="5" t="str">
        <f t="shared" si="1"/>
        <v>/content/photos/Dzn4LwubNwM.jpg</v>
      </c>
      <c r="F13189" s="3" t="s">
        <v>26378</v>
      </c>
    </row>
    <row r="13190" ht="15.75" customHeight="1">
      <c r="A13190" s="4">
        <v>13188.0</v>
      </c>
      <c r="B13190" s="5" t="s">
        <v>26379</v>
      </c>
      <c r="C13190" s="3" t="s">
        <v>3</v>
      </c>
      <c r="D13190" s="3"/>
      <c r="E13190" s="5" t="str">
        <f t="shared" si="1"/>
        <v>/content/photos/Bnm0Ntarz6o.jpg</v>
      </c>
      <c r="F13190" s="3" t="s">
        <v>26380</v>
      </c>
    </row>
    <row r="13191" ht="15.75" customHeight="1">
      <c r="A13191" s="4">
        <v>13189.0</v>
      </c>
      <c r="B13191" s="5" t="s">
        <v>26381</v>
      </c>
      <c r="C13191" s="3" t="s">
        <v>3</v>
      </c>
      <c r="D13191" s="3"/>
      <c r="E13191" s="5" t="str">
        <f t="shared" si="1"/>
        <v>/content/photos/3xUiO2-3BT4.jpg</v>
      </c>
      <c r="F13191" s="3" t="s">
        <v>26382</v>
      </c>
    </row>
    <row r="13192" ht="15.75" customHeight="1">
      <c r="A13192" s="4">
        <v>13190.0</v>
      </c>
      <c r="B13192" s="5" t="s">
        <v>26383</v>
      </c>
      <c r="C13192" s="3" t="s">
        <v>3</v>
      </c>
      <c r="D13192" s="3"/>
      <c r="E13192" s="5" t="str">
        <f t="shared" si="1"/>
        <v>/content/photos/K9jj4BPCyMM.jpg</v>
      </c>
      <c r="F13192" s="3" t="s">
        <v>26384</v>
      </c>
    </row>
    <row r="13193" ht="15.75" customHeight="1">
      <c r="A13193" s="4">
        <v>13191.0</v>
      </c>
      <c r="B13193" s="5" t="s">
        <v>26385</v>
      </c>
      <c r="C13193" s="3" t="s">
        <v>3</v>
      </c>
      <c r="D13193" s="3"/>
      <c r="E13193" s="5" t="str">
        <f t="shared" si="1"/>
        <v>/content/photos/gkiqxMENP1I.jpg</v>
      </c>
      <c r="F13193" s="3" t="s">
        <v>26386</v>
      </c>
    </row>
    <row r="13194" ht="15.75" customHeight="1">
      <c r="A13194" s="4">
        <v>13192.0</v>
      </c>
      <c r="B13194" s="5" t="s">
        <v>26387</v>
      </c>
      <c r="C13194" s="3" t="s">
        <v>3</v>
      </c>
      <c r="D13194" s="3"/>
      <c r="E13194" s="5" t="str">
        <f t="shared" si="1"/>
        <v>/content/photos/WlVZSJVLLQg.jpg</v>
      </c>
      <c r="F13194" s="3" t="s">
        <v>26388</v>
      </c>
    </row>
    <row r="13195" ht="15.75" customHeight="1">
      <c r="A13195" s="4">
        <v>13193.0</v>
      </c>
      <c r="B13195" s="5" t="s">
        <v>26389</v>
      </c>
      <c r="C13195" s="3" t="s">
        <v>3</v>
      </c>
      <c r="D13195" s="3"/>
      <c r="E13195" s="5" t="str">
        <f t="shared" si="1"/>
        <v>/content/photos/5ymEOMBnEKE.jpg</v>
      </c>
      <c r="F13195" s="3" t="s">
        <v>26390</v>
      </c>
    </row>
    <row r="13196" ht="15.75" customHeight="1">
      <c r="A13196" s="4">
        <v>13194.0</v>
      </c>
      <c r="B13196" s="5" t="s">
        <v>26391</v>
      </c>
      <c r="C13196" s="3" t="s">
        <v>3</v>
      </c>
      <c r="D13196" s="3"/>
      <c r="E13196" s="5" t="str">
        <f t="shared" si="1"/>
        <v>/content/photos/82NWNb5AGWc.jpg</v>
      </c>
      <c r="F13196" s="3" t="s">
        <v>26392</v>
      </c>
    </row>
    <row r="13197" ht="15.75" customHeight="1">
      <c r="A13197" s="4">
        <v>13195.0</v>
      </c>
      <c r="B13197" s="5" t="s">
        <v>26393</v>
      </c>
      <c r="C13197" s="3" t="s">
        <v>3</v>
      </c>
      <c r="D13197" s="3"/>
      <c r="E13197" s="5" t="str">
        <f t="shared" si="1"/>
        <v>/content/photos/hxWfMMnF5-Y.jpg</v>
      </c>
      <c r="F13197" s="3" t="s">
        <v>26394</v>
      </c>
    </row>
    <row r="13198" ht="15.75" customHeight="1">
      <c r="A13198" s="4">
        <v>13196.0</v>
      </c>
      <c r="B13198" s="5" t="s">
        <v>26395</v>
      </c>
      <c r="C13198" s="3" t="s">
        <v>3</v>
      </c>
      <c r="D13198" s="3"/>
      <c r="E13198" s="5" t="str">
        <f t="shared" si="1"/>
        <v>/content/photos/JrMkTw3lYBk.jpg</v>
      </c>
      <c r="F13198" s="3" t="s">
        <v>26396</v>
      </c>
    </row>
    <row r="13199" ht="15.75" customHeight="1">
      <c r="A13199" s="4">
        <v>13197.0</v>
      </c>
      <c r="B13199" s="5" t="s">
        <v>26397</v>
      </c>
      <c r="C13199" s="3" t="s">
        <v>3</v>
      </c>
      <c r="D13199" s="3"/>
      <c r="E13199" s="5" t="str">
        <f t="shared" si="1"/>
        <v>/content/photos/daYZ8ixAn8g.jpg</v>
      </c>
      <c r="F13199" s="3" t="s">
        <v>26398</v>
      </c>
    </row>
    <row r="13200" ht="15.75" customHeight="1">
      <c r="A13200" s="4">
        <v>13198.0</v>
      </c>
      <c r="B13200" s="5" t="s">
        <v>26399</v>
      </c>
      <c r="C13200" s="3" t="s">
        <v>3</v>
      </c>
      <c r="D13200" s="3"/>
      <c r="E13200" s="5" t="str">
        <f t="shared" si="1"/>
        <v>/content/photos/l4vN_FKDyAA.jpg</v>
      </c>
      <c r="F13200" s="3" t="s">
        <v>26400</v>
      </c>
    </row>
    <row r="13201" ht="15.75" customHeight="1">
      <c r="A13201" s="4">
        <v>13199.0</v>
      </c>
      <c r="B13201" s="5" t="s">
        <v>26401</v>
      </c>
      <c r="C13201" s="3" t="s">
        <v>3</v>
      </c>
      <c r="D13201" s="3"/>
      <c r="E13201" s="5" t="str">
        <f t="shared" si="1"/>
        <v>/content/photos/8iddryOJxW4.jpg</v>
      </c>
      <c r="F13201" s="3" t="s">
        <v>26402</v>
      </c>
    </row>
    <row r="13202" ht="15.75" customHeight="1">
      <c r="A13202" s="4">
        <v>13200.0</v>
      </c>
      <c r="B13202" s="5" t="s">
        <v>26403</v>
      </c>
      <c r="C13202" s="3" t="s">
        <v>3</v>
      </c>
      <c r="D13202" s="3"/>
      <c r="E13202" s="5" t="str">
        <f t="shared" si="1"/>
        <v>/content/photos/sGh09ac5KOQ.jpg</v>
      </c>
      <c r="F13202" s="3" t="s">
        <v>26404</v>
      </c>
    </row>
    <row r="13203" ht="15.75" customHeight="1">
      <c r="A13203" s="4">
        <v>13201.0</v>
      </c>
      <c r="B13203" s="5" t="s">
        <v>26405</v>
      </c>
      <c r="C13203" s="3" t="s">
        <v>3</v>
      </c>
      <c r="D13203" s="3"/>
      <c r="E13203" s="5" t="str">
        <f t="shared" si="1"/>
        <v>/content/photos/VILQd5PK--I.jpg</v>
      </c>
      <c r="F13203" s="3" t="s">
        <v>26406</v>
      </c>
    </row>
    <row r="13204" ht="15.75" customHeight="1">
      <c r="A13204" s="4">
        <v>13202.0</v>
      </c>
      <c r="B13204" s="5" t="s">
        <v>26407</v>
      </c>
      <c r="C13204" s="3" t="s">
        <v>3</v>
      </c>
      <c r="D13204" s="3"/>
      <c r="E13204" s="5" t="str">
        <f t="shared" si="1"/>
        <v>/content/photos/tno_aO7NKIw.jpg</v>
      </c>
      <c r="F13204" s="3" t="s">
        <v>26408</v>
      </c>
    </row>
    <row r="13205" ht="15.75" customHeight="1">
      <c r="A13205" s="4">
        <v>13203.0</v>
      </c>
      <c r="B13205" s="5" t="s">
        <v>26409</v>
      </c>
      <c r="C13205" s="3" t="s">
        <v>3</v>
      </c>
      <c r="D13205" s="3"/>
      <c r="E13205" s="5" t="str">
        <f t="shared" si="1"/>
        <v>/content/photos/IAabVgb0JCY.jpg</v>
      </c>
      <c r="F13205" s="3" t="s">
        <v>26410</v>
      </c>
    </row>
    <row r="13206" ht="15.75" customHeight="1">
      <c r="A13206" s="4">
        <v>13204.0</v>
      </c>
      <c r="B13206" s="5" t="s">
        <v>26411</v>
      </c>
      <c r="C13206" s="3" t="s">
        <v>3</v>
      </c>
      <c r="D13206" s="3"/>
      <c r="E13206" s="5" t="str">
        <f t="shared" si="1"/>
        <v>/content/photos/Nq4RgzpcKR4.jpg</v>
      </c>
      <c r="F13206" s="3" t="s">
        <v>26412</v>
      </c>
    </row>
    <row r="13207" ht="15.75" customHeight="1">
      <c r="A13207" s="4">
        <v>13205.0</v>
      </c>
      <c r="B13207" s="5" t="s">
        <v>26413</v>
      </c>
      <c r="C13207" s="3" t="s">
        <v>3</v>
      </c>
      <c r="D13207" s="3"/>
      <c r="E13207" s="5" t="str">
        <f t="shared" si="1"/>
        <v>/content/photos/ZIG4ljoStOg.jpg</v>
      </c>
      <c r="F13207" s="3" t="s">
        <v>26414</v>
      </c>
    </row>
    <row r="13208" ht="15.75" customHeight="1">
      <c r="A13208" s="4">
        <v>13206.0</v>
      </c>
      <c r="B13208" s="5" t="s">
        <v>26415</v>
      </c>
      <c r="C13208" s="3" t="s">
        <v>3</v>
      </c>
      <c r="D13208" s="3"/>
      <c r="E13208" s="5" t="str">
        <f t="shared" si="1"/>
        <v>/content/photos/Fst4SmneRU4.jpg</v>
      </c>
      <c r="F13208" s="3" t="s">
        <v>26416</v>
      </c>
    </row>
    <row r="13209" ht="15.75" customHeight="1">
      <c r="A13209" s="4">
        <v>13207.0</v>
      </c>
      <c r="B13209" s="5" t="s">
        <v>26417</v>
      </c>
      <c r="C13209" s="3" t="s">
        <v>3</v>
      </c>
      <c r="D13209" s="3"/>
      <c r="E13209" s="5" t="str">
        <f t="shared" si="1"/>
        <v>/content/photos/--SDX4KWIbA.jpg</v>
      </c>
      <c r="F13209" s="3" t="s">
        <v>26418</v>
      </c>
    </row>
    <row r="13210" ht="15.75" customHeight="1">
      <c r="A13210" s="4">
        <v>13208.0</v>
      </c>
      <c r="B13210" s="5" t="s">
        <v>26419</v>
      </c>
      <c r="C13210" s="3" t="s">
        <v>3</v>
      </c>
      <c r="D13210" s="3"/>
      <c r="E13210" s="5" t="str">
        <f t="shared" si="1"/>
        <v>/content/photos/neBHai7g9vc.jpg</v>
      </c>
      <c r="F13210" s="3" t="s">
        <v>26420</v>
      </c>
    </row>
    <row r="13211" ht="15.75" customHeight="1">
      <c r="A13211" s="4">
        <v>13209.0</v>
      </c>
      <c r="B13211" s="5" t="s">
        <v>26421</v>
      </c>
      <c r="C13211" s="3" t="s">
        <v>3</v>
      </c>
      <c r="D13211" s="3"/>
      <c r="E13211" s="5" t="str">
        <f t="shared" si="1"/>
        <v>/content/photos/sXUBQJDrT8w.jpg</v>
      </c>
      <c r="F13211" s="3" t="s">
        <v>26422</v>
      </c>
    </row>
    <row r="13212" ht="15.75" customHeight="1">
      <c r="A13212" s="4">
        <v>13210.0</v>
      </c>
      <c r="B13212" s="5" t="s">
        <v>26423</v>
      </c>
      <c r="C13212" s="3" t="s">
        <v>3</v>
      </c>
      <c r="D13212" s="3"/>
      <c r="E13212" s="5" t="str">
        <f t="shared" si="1"/>
        <v>/content/photos/P_fMqU34A3I.jpg</v>
      </c>
      <c r="F13212" s="3" t="s">
        <v>26424</v>
      </c>
    </row>
    <row r="13213" ht="15.75" customHeight="1">
      <c r="A13213" s="4">
        <v>13211.0</v>
      </c>
      <c r="B13213" s="5" t="s">
        <v>26425</v>
      </c>
      <c r="C13213" s="3" t="s">
        <v>3</v>
      </c>
      <c r="D13213" s="3"/>
      <c r="E13213" s="5" t="str">
        <f t="shared" si="1"/>
        <v>/content/photos/Rgen0bVcCAE.jpg</v>
      </c>
      <c r="F13213" s="3" t="s">
        <v>26426</v>
      </c>
    </row>
    <row r="13214" ht="15.75" customHeight="1">
      <c r="A13214" s="4">
        <v>13212.0</v>
      </c>
      <c r="B13214" s="5" t="s">
        <v>26427</v>
      </c>
      <c r="C13214" s="3" t="s">
        <v>3</v>
      </c>
      <c r="D13214" s="3"/>
      <c r="E13214" s="5" t="str">
        <f t="shared" si="1"/>
        <v>/content/photos/gOWuRBY7gDM.jpg</v>
      </c>
      <c r="F13214" s="3" t="s">
        <v>26428</v>
      </c>
    </row>
    <row r="13215" ht="15.75" customHeight="1">
      <c r="A13215" s="4">
        <v>13213.0</v>
      </c>
      <c r="B13215" s="5" t="s">
        <v>26429</v>
      </c>
      <c r="C13215" s="3" t="s">
        <v>3</v>
      </c>
      <c r="D13215" s="3"/>
      <c r="E13215" s="5" t="str">
        <f t="shared" si="1"/>
        <v>/content/photos/BxPdtYAaDIk.jpg</v>
      </c>
      <c r="F13215" s="3" t="s">
        <v>26430</v>
      </c>
    </row>
    <row r="13216" ht="15.75" customHeight="1">
      <c r="A13216" s="4">
        <v>13214.0</v>
      </c>
      <c r="B13216" s="5" t="s">
        <v>26431</v>
      </c>
      <c r="C13216" s="3" t="s">
        <v>3</v>
      </c>
      <c r="D13216" s="3"/>
      <c r="E13216" s="5" t="str">
        <f t="shared" si="1"/>
        <v>/content/photos/7aDv83dtIkU.jpg</v>
      </c>
      <c r="F13216" s="3" t="s">
        <v>26432</v>
      </c>
    </row>
    <row r="13217" ht="15.75" customHeight="1">
      <c r="A13217" s="4">
        <v>13215.0</v>
      </c>
      <c r="B13217" s="5" t="s">
        <v>26433</v>
      </c>
      <c r="C13217" s="3" t="s">
        <v>3</v>
      </c>
      <c r="D13217" s="3"/>
      <c r="E13217" s="5" t="str">
        <f t="shared" si="1"/>
        <v>/content/photos/VvrZq6e4RGk.jpg</v>
      </c>
      <c r="F13217" s="3" t="s">
        <v>26434</v>
      </c>
    </row>
    <row r="13218" ht="15.75" customHeight="1">
      <c r="A13218" s="4">
        <v>13216.0</v>
      </c>
      <c r="B13218" s="5" t="s">
        <v>26435</v>
      </c>
      <c r="C13218" s="3" t="s">
        <v>3</v>
      </c>
      <c r="D13218" s="3"/>
      <c r="E13218" s="5" t="str">
        <f t="shared" si="1"/>
        <v>/content/photos/eK2YZq4a0fU.jpg</v>
      </c>
      <c r="F13218" s="3" t="s">
        <v>26436</v>
      </c>
    </row>
    <row r="13219" ht="15.75" customHeight="1">
      <c r="A13219" s="4">
        <v>13217.0</v>
      </c>
      <c r="B13219" s="5" t="s">
        <v>26437</v>
      </c>
      <c r="C13219" s="3" t="s">
        <v>3</v>
      </c>
      <c r="D13219" s="3"/>
      <c r="E13219" s="5" t="str">
        <f t="shared" si="1"/>
        <v>/content/photos/BRgGcYwDp1c.jpg</v>
      </c>
      <c r="F13219" s="3" t="s">
        <v>26438</v>
      </c>
    </row>
    <row r="13220" ht="15.75" customHeight="1">
      <c r="A13220" s="4">
        <v>13218.0</v>
      </c>
      <c r="B13220" s="5" t="s">
        <v>26439</v>
      </c>
      <c r="C13220" s="3" t="s">
        <v>3</v>
      </c>
      <c r="D13220" s="3"/>
      <c r="E13220" s="5" t="str">
        <f t="shared" si="1"/>
        <v>/content/photos/vMwcWBEB-Pg.jpg</v>
      </c>
      <c r="F13220" s="3" t="s">
        <v>26440</v>
      </c>
    </row>
    <row r="13221" ht="15.75" customHeight="1">
      <c r="A13221" s="4">
        <v>13219.0</v>
      </c>
      <c r="B13221" s="5" t="s">
        <v>26441</v>
      </c>
      <c r="C13221" s="3" t="s">
        <v>3</v>
      </c>
      <c r="D13221" s="3"/>
      <c r="E13221" s="5" t="str">
        <f t="shared" si="1"/>
        <v>/content/photos/EHW2HZAOb54.jpg</v>
      </c>
      <c r="F13221" s="3" t="s">
        <v>26442</v>
      </c>
    </row>
    <row r="13222" ht="15.75" customHeight="1">
      <c r="A13222" s="4">
        <v>13220.0</v>
      </c>
      <c r="B13222" s="5" t="s">
        <v>26443</v>
      </c>
      <c r="C13222" s="3" t="s">
        <v>3</v>
      </c>
      <c r="D13222" s="3"/>
      <c r="E13222" s="5" t="str">
        <f t="shared" si="1"/>
        <v>/content/photos/HcO25u_IYAI.jpg</v>
      </c>
      <c r="F13222" s="3" t="s">
        <v>26444</v>
      </c>
    </row>
    <row r="13223" ht="15.75" customHeight="1">
      <c r="A13223" s="4">
        <v>13221.0</v>
      </c>
      <c r="B13223" s="5" t="s">
        <v>26445</v>
      </c>
      <c r="C13223" s="3" t="s">
        <v>3</v>
      </c>
      <c r="D13223" s="3"/>
      <c r="E13223" s="5" t="str">
        <f t="shared" si="1"/>
        <v>/content/photos/tCbAPUqxJxY.jpg</v>
      </c>
      <c r="F13223" s="3" t="s">
        <v>26446</v>
      </c>
    </row>
    <row r="13224" ht="15.75" customHeight="1">
      <c r="A13224" s="4">
        <v>13222.0</v>
      </c>
      <c r="B13224" s="5" t="s">
        <v>26447</v>
      </c>
      <c r="C13224" s="3" t="s">
        <v>3</v>
      </c>
      <c r="D13224" s="3"/>
      <c r="E13224" s="5" t="str">
        <f t="shared" si="1"/>
        <v>/content/photos/R6U9yaEXOvg.jpg</v>
      </c>
      <c r="F13224" s="3" t="s">
        <v>26448</v>
      </c>
    </row>
    <row r="13225" ht="15.75" customHeight="1">
      <c r="A13225" s="4">
        <v>13223.0</v>
      </c>
      <c r="B13225" s="5" t="s">
        <v>26449</v>
      </c>
      <c r="C13225" s="3" t="s">
        <v>3</v>
      </c>
      <c r="D13225" s="3"/>
      <c r="E13225" s="5" t="str">
        <f t="shared" si="1"/>
        <v>/content/photos/ydkeMTvbNEA.jpg</v>
      </c>
      <c r="F13225" s="3" t="s">
        <v>26450</v>
      </c>
    </row>
    <row r="13226" ht="15.75" customHeight="1">
      <c r="A13226" s="4">
        <v>13224.0</v>
      </c>
      <c r="B13226" s="5" t="s">
        <v>26451</v>
      </c>
      <c r="C13226" s="3" t="s">
        <v>3</v>
      </c>
      <c r="D13226" s="3"/>
      <c r="E13226" s="5" t="str">
        <f t="shared" si="1"/>
        <v>/content/photos/-zxG8fyqCg0.jpg</v>
      </c>
      <c r="F13226" s="3" t="s">
        <v>26452</v>
      </c>
    </row>
    <row r="13227" ht="15.75" customHeight="1">
      <c r="A13227" s="4">
        <v>13225.0</v>
      </c>
      <c r="B13227" s="5" t="s">
        <v>26453</v>
      </c>
      <c r="C13227" s="3" t="s">
        <v>3</v>
      </c>
      <c r="D13227" s="3"/>
      <c r="E13227" s="5" t="str">
        <f t="shared" si="1"/>
        <v>/content/photos/QdjwwwHELx4.jpg</v>
      </c>
      <c r="F13227" s="3" t="s">
        <v>26454</v>
      </c>
    </row>
    <row r="13228" ht="15.75" customHeight="1">
      <c r="A13228" s="4">
        <v>13226.0</v>
      </c>
      <c r="B13228" s="5" t="s">
        <v>26455</v>
      </c>
      <c r="C13228" s="3" t="s">
        <v>3</v>
      </c>
      <c r="D13228" s="3"/>
      <c r="E13228" s="5" t="str">
        <f t="shared" si="1"/>
        <v>/content/photos/S3egExGajoc.jpg</v>
      </c>
      <c r="F13228" s="3" t="s">
        <v>26456</v>
      </c>
    </row>
    <row r="13229" ht="15.75" customHeight="1">
      <c r="A13229" s="4">
        <v>13227.0</v>
      </c>
      <c r="B13229" s="5" t="s">
        <v>26457</v>
      </c>
      <c r="C13229" s="3" t="s">
        <v>3</v>
      </c>
      <c r="D13229" s="3"/>
      <c r="E13229" s="5" t="str">
        <f t="shared" si="1"/>
        <v>/content/photos/GGBxsZbyvr4.jpg</v>
      </c>
      <c r="F13229" s="3" t="s">
        <v>26458</v>
      </c>
    </row>
    <row r="13230" ht="15.75" customHeight="1">
      <c r="A13230" s="4">
        <v>13228.0</v>
      </c>
      <c r="B13230" s="5" t="s">
        <v>26459</v>
      </c>
      <c r="C13230" s="3" t="s">
        <v>3</v>
      </c>
      <c r="D13230" s="3"/>
      <c r="E13230" s="5" t="str">
        <f t="shared" si="1"/>
        <v>/content/photos/kMInhS0Nh-w.jpg</v>
      </c>
      <c r="F13230" s="3" t="s">
        <v>26460</v>
      </c>
    </row>
    <row r="13231" ht="15.75" customHeight="1">
      <c r="A13231" s="4">
        <v>13229.0</v>
      </c>
      <c r="B13231" s="5" t="s">
        <v>26461</v>
      </c>
      <c r="C13231" s="3" t="s">
        <v>3</v>
      </c>
      <c r="D13231" s="3"/>
      <c r="E13231" s="5" t="str">
        <f t="shared" si="1"/>
        <v>/content/photos/Ceh6yQjzYoQ.jpg</v>
      </c>
      <c r="F13231" s="3" t="s">
        <v>26462</v>
      </c>
    </row>
    <row r="13232" ht="15.75" customHeight="1">
      <c r="A13232" s="4">
        <v>13230.0</v>
      </c>
      <c r="B13232" s="5" t="s">
        <v>26463</v>
      </c>
      <c r="C13232" s="3" t="s">
        <v>3</v>
      </c>
      <c r="D13232" s="3"/>
      <c r="E13232" s="5" t="str">
        <f t="shared" si="1"/>
        <v>/content/photos/RxaOzKvFhsA.jpg</v>
      </c>
      <c r="F13232" s="3" t="s">
        <v>26464</v>
      </c>
    </row>
    <row r="13233" ht="15.75" customHeight="1">
      <c r="A13233" s="4">
        <v>13231.0</v>
      </c>
      <c r="B13233" s="5" t="s">
        <v>26465</v>
      </c>
      <c r="C13233" s="3" t="s">
        <v>3</v>
      </c>
      <c r="D13233" s="3"/>
      <c r="E13233" s="5" t="str">
        <f t="shared" si="1"/>
        <v>/content/photos/i1Znvi_bVSY.jpg</v>
      </c>
      <c r="F13233" s="3" t="s">
        <v>26466</v>
      </c>
    </row>
    <row r="13234" ht="15.75" customHeight="1">
      <c r="A13234" s="4">
        <v>13232.0</v>
      </c>
      <c r="B13234" s="5" t="s">
        <v>26467</v>
      </c>
      <c r="C13234" s="3" t="s">
        <v>3</v>
      </c>
      <c r="D13234" s="3"/>
      <c r="E13234" s="5" t="str">
        <f t="shared" si="1"/>
        <v>/content/photos/n93RI_GPY1o.jpg</v>
      </c>
      <c r="F13234" s="3" t="s">
        <v>26468</v>
      </c>
    </row>
    <row r="13235" ht="15.75" customHeight="1">
      <c r="A13235" s="4">
        <v>13233.0</v>
      </c>
      <c r="B13235" s="5" t="s">
        <v>26469</v>
      </c>
      <c r="C13235" s="3" t="s">
        <v>3</v>
      </c>
      <c r="D13235" s="3"/>
      <c r="E13235" s="5" t="str">
        <f t="shared" si="1"/>
        <v>/content/photos/2qLT_Rq-2tk.jpg</v>
      </c>
      <c r="F13235" s="3" t="s">
        <v>26470</v>
      </c>
    </row>
    <row r="13236" ht="15.75" customHeight="1">
      <c r="A13236" s="4">
        <v>13234.0</v>
      </c>
      <c r="B13236" s="5" t="s">
        <v>26471</v>
      </c>
      <c r="C13236" s="3" t="s">
        <v>3</v>
      </c>
      <c r="D13236" s="3"/>
      <c r="E13236" s="5" t="str">
        <f t="shared" si="1"/>
        <v>/content/photos/p_uTaHtKKs8.jpg</v>
      </c>
      <c r="F13236" s="3" t="s">
        <v>26472</v>
      </c>
    </row>
    <row r="13237" ht="15.75" customHeight="1">
      <c r="A13237" s="4">
        <v>13235.0</v>
      </c>
      <c r="B13237" s="5" t="s">
        <v>26473</v>
      </c>
      <c r="C13237" s="3" t="s">
        <v>3</v>
      </c>
      <c r="D13237" s="3"/>
      <c r="E13237" s="5" t="str">
        <f t="shared" si="1"/>
        <v>/content/photos/rg4kZupYFM4.jpg</v>
      </c>
      <c r="F13237" s="3" t="s">
        <v>26474</v>
      </c>
    </row>
    <row r="13238" ht="15.75" customHeight="1">
      <c r="A13238" s="4">
        <v>13236.0</v>
      </c>
      <c r="B13238" s="5" t="s">
        <v>26475</v>
      </c>
      <c r="C13238" s="3" t="s">
        <v>3</v>
      </c>
      <c r="D13238" s="3"/>
      <c r="E13238" s="5" t="str">
        <f t="shared" si="1"/>
        <v>/content/photos/eOgf3b37VEU.jpg</v>
      </c>
      <c r="F13238" s="3" t="s">
        <v>26476</v>
      </c>
    </row>
    <row r="13239" ht="15.75" customHeight="1">
      <c r="A13239" s="4">
        <v>13237.0</v>
      </c>
      <c r="B13239" s="5" t="s">
        <v>26477</v>
      </c>
      <c r="C13239" s="3" t="s">
        <v>3</v>
      </c>
      <c r="D13239" s="3"/>
      <c r="E13239" s="5" t="str">
        <f t="shared" si="1"/>
        <v>/content/photos/qTdmNLMA1I8.jpg</v>
      </c>
      <c r="F13239" s="3" t="s">
        <v>26478</v>
      </c>
    </row>
    <row r="13240" ht="15.75" customHeight="1">
      <c r="A13240" s="4">
        <v>13238.0</v>
      </c>
      <c r="B13240" s="5" t="s">
        <v>26479</v>
      </c>
      <c r="C13240" s="3" t="s">
        <v>3</v>
      </c>
      <c r="D13240" s="3"/>
      <c r="E13240" s="5" t="str">
        <f t="shared" si="1"/>
        <v>/content/photos/r9PpqREUekU.jpg</v>
      </c>
      <c r="F13240" s="3" t="s">
        <v>26480</v>
      </c>
    </row>
    <row r="13241" ht="15.75" customHeight="1">
      <c r="A13241" s="4">
        <v>13239.0</v>
      </c>
      <c r="B13241" s="5" t="s">
        <v>26481</v>
      </c>
      <c r="C13241" s="3" t="s">
        <v>3</v>
      </c>
      <c r="D13241" s="3"/>
      <c r="E13241" s="5" t="str">
        <f t="shared" si="1"/>
        <v>/content/photos/VY96fIwZuuY.jpg</v>
      </c>
      <c r="F13241" s="3" t="s">
        <v>26482</v>
      </c>
    </row>
    <row r="13242" ht="15.75" customHeight="1">
      <c r="A13242" s="4">
        <v>13240.0</v>
      </c>
      <c r="B13242" s="5" t="s">
        <v>26483</v>
      </c>
      <c r="C13242" s="3" t="s">
        <v>3</v>
      </c>
      <c r="D13242" s="3"/>
      <c r="E13242" s="5" t="str">
        <f t="shared" si="1"/>
        <v>/content/photos/nc8Qwfie-tU.jpg</v>
      </c>
      <c r="F13242" s="3" t="s">
        <v>26484</v>
      </c>
    </row>
    <row r="13243" ht="15.75" customHeight="1">
      <c r="A13243" s="4">
        <v>13241.0</v>
      </c>
      <c r="B13243" s="5" t="s">
        <v>26485</v>
      </c>
      <c r="C13243" s="3" t="s">
        <v>3</v>
      </c>
      <c r="D13243" s="3"/>
      <c r="E13243" s="5" t="str">
        <f t="shared" si="1"/>
        <v>/content/photos/aOo9prO2qFI.jpg</v>
      </c>
      <c r="F13243" s="3" t="s">
        <v>26486</v>
      </c>
    </row>
    <row r="13244" ht="15.75" customHeight="1">
      <c r="A13244" s="4">
        <v>13242.0</v>
      </c>
      <c r="B13244" s="5" t="s">
        <v>26487</v>
      </c>
      <c r="C13244" s="3" t="s">
        <v>3</v>
      </c>
      <c r="D13244" s="3"/>
      <c r="E13244" s="5" t="str">
        <f t="shared" si="1"/>
        <v>/content/photos/M52IOXTweEk.jpg</v>
      </c>
      <c r="F13244" s="3" t="s">
        <v>26488</v>
      </c>
    </row>
    <row r="13245" ht="15.75" customHeight="1">
      <c r="A13245" s="4">
        <v>13243.0</v>
      </c>
      <c r="B13245" s="5" t="s">
        <v>26489</v>
      </c>
      <c r="C13245" s="3" t="s">
        <v>3</v>
      </c>
      <c r="D13245" s="3"/>
      <c r="E13245" s="5" t="str">
        <f t="shared" si="1"/>
        <v>/content/photos/WBOIAohpTtg.jpg</v>
      </c>
      <c r="F13245" s="3" t="s">
        <v>26490</v>
      </c>
    </row>
    <row r="13246" ht="15.75" customHeight="1">
      <c r="A13246" s="4">
        <v>13244.0</v>
      </c>
      <c r="B13246" s="5" t="s">
        <v>26491</v>
      </c>
      <c r="C13246" s="3" t="s">
        <v>3</v>
      </c>
      <c r="D13246" s="3"/>
      <c r="E13246" s="5" t="str">
        <f t="shared" si="1"/>
        <v>/content/photos/g0enUw24TBI.jpg</v>
      </c>
      <c r="F13246" s="3" t="s">
        <v>26492</v>
      </c>
    </row>
    <row r="13247" ht="15.75" customHeight="1">
      <c r="A13247" s="4">
        <v>13245.0</v>
      </c>
      <c r="B13247" s="5" t="s">
        <v>26493</v>
      </c>
      <c r="C13247" s="3" t="s">
        <v>3</v>
      </c>
      <c r="D13247" s="3"/>
      <c r="E13247" s="5" t="str">
        <f t="shared" si="1"/>
        <v>/content/photos/MPFiYu__1bA.jpg</v>
      </c>
      <c r="F13247" s="3" t="s">
        <v>26494</v>
      </c>
    </row>
    <row r="13248" ht="15.75" customHeight="1">
      <c r="A13248" s="4">
        <v>13246.0</v>
      </c>
      <c r="B13248" s="5" t="s">
        <v>26495</v>
      </c>
      <c r="C13248" s="3" t="s">
        <v>3</v>
      </c>
      <c r="D13248" s="3"/>
      <c r="E13248" s="5" t="str">
        <f t="shared" si="1"/>
        <v>/content/photos/aFqfi1ASUJc.jpg</v>
      </c>
      <c r="F13248" s="3" t="s">
        <v>26496</v>
      </c>
    </row>
    <row r="13249" ht="15.75" customHeight="1">
      <c r="A13249" s="4">
        <v>13247.0</v>
      </c>
      <c r="B13249" s="5" t="s">
        <v>26497</v>
      </c>
      <c r="C13249" s="3" t="s">
        <v>3</v>
      </c>
      <c r="D13249" s="3"/>
      <c r="E13249" s="5" t="str">
        <f t="shared" si="1"/>
        <v>/content/photos/mHI29mshCV4.jpg</v>
      </c>
      <c r="F13249" s="3" t="s">
        <v>26498</v>
      </c>
    </row>
    <row r="13250" ht="15.75" customHeight="1">
      <c r="A13250" s="4">
        <v>13248.0</v>
      </c>
      <c r="B13250" s="5" t="s">
        <v>26499</v>
      </c>
      <c r="C13250" s="3" t="s">
        <v>3</v>
      </c>
      <c r="D13250" s="3"/>
      <c r="E13250" s="5" t="str">
        <f t="shared" si="1"/>
        <v>/content/photos/UXN3vPt8Wbk.jpg</v>
      </c>
      <c r="F13250" s="3" t="s">
        <v>26500</v>
      </c>
    </row>
    <row r="13251" ht="15.75" customHeight="1">
      <c r="A13251" s="4">
        <v>13249.0</v>
      </c>
      <c r="B13251" s="5" t="s">
        <v>26501</v>
      </c>
      <c r="C13251" s="3" t="s">
        <v>3</v>
      </c>
      <c r="D13251" s="3"/>
      <c r="E13251" s="5" t="str">
        <f t="shared" si="1"/>
        <v>/content/photos/0M0HVkeGtAM.jpg</v>
      </c>
      <c r="F13251" s="3" t="s">
        <v>26502</v>
      </c>
    </row>
    <row r="13252" ht="15.75" customHeight="1">
      <c r="A13252" s="4">
        <v>13250.0</v>
      </c>
      <c r="B13252" s="5" t="s">
        <v>26503</v>
      </c>
      <c r="C13252" s="3" t="s">
        <v>3</v>
      </c>
      <c r="D13252" s="3"/>
      <c r="E13252" s="5" t="str">
        <f t="shared" si="1"/>
        <v>/content/photos/BcoPi0XN2y0.jpg</v>
      </c>
      <c r="F13252" s="3" t="s">
        <v>26504</v>
      </c>
    </row>
    <row r="13253" ht="15.75" customHeight="1">
      <c r="A13253" s="4">
        <v>13251.0</v>
      </c>
      <c r="B13253" s="5" t="s">
        <v>26505</v>
      </c>
      <c r="C13253" s="3" t="s">
        <v>3</v>
      </c>
      <c r="D13253" s="3"/>
      <c r="E13253" s="5" t="str">
        <f t="shared" si="1"/>
        <v>/content/photos/uxPSCdfNIVs.jpg</v>
      </c>
      <c r="F13253" s="3" t="s">
        <v>26506</v>
      </c>
    </row>
    <row r="13254" ht="15.75" customHeight="1">
      <c r="A13254" s="4">
        <v>13252.0</v>
      </c>
      <c r="B13254" s="5" t="s">
        <v>26507</v>
      </c>
      <c r="C13254" s="3" t="s">
        <v>3</v>
      </c>
      <c r="D13254" s="3"/>
      <c r="E13254" s="5" t="str">
        <f t="shared" si="1"/>
        <v>/content/photos/N93A7yYf7MU.jpg</v>
      </c>
      <c r="F13254" s="3" t="s">
        <v>26508</v>
      </c>
    </row>
    <row r="13255" ht="15.75" customHeight="1">
      <c r="A13255" s="4">
        <v>13253.0</v>
      </c>
      <c r="B13255" s="5" t="s">
        <v>26509</v>
      </c>
      <c r="C13255" s="3" t="s">
        <v>3</v>
      </c>
      <c r="D13255" s="3"/>
      <c r="E13255" s="5" t="str">
        <f t="shared" si="1"/>
        <v>/content/photos/53nKeaK402I.jpg</v>
      </c>
      <c r="F13255" s="3" t="s">
        <v>26510</v>
      </c>
    </row>
    <row r="13256" ht="15.75" customHeight="1">
      <c r="A13256" s="4">
        <v>13254.0</v>
      </c>
      <c r="B13256" s="5" t="s">
        <v>26511</v>
      </c>
      <c r="C13256" s="3" t="s">
        <v>3</v>
      </c>
      <c r="D13256" s="3"/>
      <c r="E13256" s="5" t="str">
        <f t="shared" si="1"/>
        <v>/content/photos/nkIiQuBkvFQ.jpg</v>
      </c>
      <c r="F13256" s="3" t="s">
        <v>26512</v>
      </c>
    </row>
    <row r="13257" ht="15.75" customHeight="1">
      <c r="A13257" s="4">
        <v>13255.0</v>
      </c>
      <c r="B13257" s="5" t="s">
        <v>26513</v>
      </c>
      <c r="C13257" s="3" t="s">
        <v>3</v>
      </c>
      <c r="D13257" s="3"/>
      <c r="E13257" s="5" t="str">
        <f t="shared" si="1"/>
        <v>/content/photos/GuoFuiY4hNo.jpg</v>
      </c>
      <c r="F13257" s="3" t="s">
        <v>26514</v>
      </c>
    </row>
    <row r="13258" ht="15.75" customHeight="1">
      <c r="A13258" s="4">
        <v>13256.0</v>
      </c>
      <c r="B13258" s="5" t="s">
        <v>26515</v>
      </c>
      <c r="C13258" s="3" t="s">
        <v>3</v>
      </c>
      <c r="D13258" s="3"/>
      <c r="E13258" s="5" t="str">
        <f t="shared" si="1"/>
        <v>/content/photos/PA3F7YWHUPM.jpg</v>
      </c>
      <c r="F13258" s="3" t="s">
        <v>26516</v>
      </c>
    </row>
    <row r="13259" ht="15.75" customHeight="1">
      <c r="A13259" s="4">
        <v>13257.0</v>
      </c>
      <c r="B13259" s="5" t="s">
        <v>26517</v>
      </c>
      <c r="C13259" s="3" t="s">
        <v>3</v>
      </c>
      <c r="D13259" s="3"/>
      <c r="E13259" s="5" t="str">
        <f t="shared" si="1"/>
        <v>/content/photos/xVptEZzgVfo.jpg</v>
      </c>
      <c r="F13259" s="3" t="s">
        <v>26518</v>
      </c>
    </row>
    <row r="13260" ht="15.75" customHeight="1">
      <c r="A13260" s="4">
        <v>13258.0</v>
      </c>
      <c r="B13260" s="5" t="s">
        <v>26519</v>
      </c>
      <c r="C13260" s="3" t="s">
        <v>3</v>
      </c>
      <c r="D13260" s="3"/>
      <c r="E13260" s="5" t="str">
        <f t="shared" si="1"/>
        <v>/content/photos/8XFwrqj0Wtg.jpg</v>
      </c>
      <c r="F13260" s="3" t="s">
        <v>26520</v>
      </c>
    </row>
    <row r="13261" ht="15.75" customHeight="1">
      <c r="A13261" s="4">
        <v>13259.0</v>
      </c>
      <c r="B13261" s="5" t="s">
        <v>26521</v>
      </c>
      <c r="C13261" s="3" t="s">
        <v>3</v>
      </c>
      <c r="D13261" s="3"/>
      <c r="E13261" s="5" t="str">
        <f t="shared" si="1"/>
        <v>/content/photos/6mei_aaJZmg.jpg</v>
      </c>
      <c r="F13261" s="3" t="s">
        <v>26522</v>
      </c>
    </row>
    <row r="13262" ht="15.75" customHeight="1">
      <c r="A13262" s="4">
        <v>13260.0</v>
      </c>
      <c r="B13262" s="5" t="s">
        <v>26523</v>
      </c>
      <c r="C13262" s="3" t="s">
        <v>3</v>
      </c>
      <c r="D13262" s="3"/>
      <c r="E13262" s="5" t="str">
        <f t="shared" si="1"/>
        <v>/content/photos/Q09SzoBI6Ws.jpg</v>
      </c>
      <c r="F13262" s="3" t="s">
        <v>26524</v>
      </c>
    </row>
    <row r="13263" ht="15.75" customHeight="1">
      <c r="A13263" s="4">
        <v>13261.0</v>
      </c>
      <c r="B13263" s="5" t="s">
        <v>26525</v>
      </c>
      <c r="C13263" s="3" t="s">
        <v>3</v>
      </c>
      <c r="D13263" s="3"/>
      <c r="E13263" s="5" t="str">
        <f t="shared" si="1"/>
        <v>/content/photos/bsXHwvrK_4w.jpg</v>
      </c>
      <c r="F13263" s="3" t="s">
        <v>26526</v>
      </c>
    </row>
    <row r="13264" ht="15.75" customHeight="1">
      <c r="A13264" s="4">
        <v>13262.0</v>
      </c>
      <c r="B13264" s="5" t="s">
        <v>26527</v>
      </c>
      <c r="C13264" s="3" t="s">
        <v>3</v>
      </c>
      <c r="D13264" s="3"/>
      <c r="E13264" s="5" t="str">
        <f t="shared" si="1"/>
        <v>/content/photos/poPTI5BszZg.jpg</v>
      </c>
      <c r="F13264" s="3" t="s">
        <v>26528</v>
      </c>
    </row>
    <row r="13265" ht="15.75" customHeight="1">
      <c r="A13265" s="4">
        <v>13263.0</v>
      </c>
      <c r="B13265" s="5" t="s">
        <v>26529</v>
      </c>
      <c r="C13265" s="3" t="s">
        <v>3</v>
      </c>
      <c r="D13265" s="3"/>
      <c r="E13265" s="5" t="str">
        <f t="shared" si="1"/>
        <v>/content/photos/_hpvJZtlxQc.jpg</v>
      </c>
      <c r="F13265" s="3" t="s">
        <v>26530</v>
      </c>
    </row>
    <row r="13266" ht="15.75" customHeight="1">
      <c r="A13266" s="4">
        <v>13264.0</v>
      </c>
      <c r="B13266" s="5" t="s">
        <v>26531</v>
      </c>
      <c r="C13266" s="3" t="s">
        <v>3</v>
      </c>
      <c r="D13266" s="3"/>
      <c r="E13266" s="5" t="str">
        <f t="shared" si="1"/>
        <v>/content/photos/3HlgJNdnD7I.jpg</v>
      </c>
      <c r="F13266" s="3" t="s">
        <v>26532</v>
      </c>
    </row>
    <row r="13267" ht="15.75" customHeight="1">
      <c r="A13267" s="4">
        <v>13265.0</v>
      </c>
      <c r="B13267" s="5" t="s">
        <v>26533</v>
      </c>
      <c r="C13267" s="3" t="s">
        <v>3</v>
      </c>
      <c r="D13267" s="3"/>
      <c r="E13267" s="5" t="str">
        <f t="shared" si="1"/>
        <v>/content/photos/miKmVyq3qhE.jpg</v>
      </c>
      <c r="F13267" s="3" t="s">
        <v>26534</v>
      </c>
    </row>
    <row r="13268" ht="15.75" customHeight="1">
      <c r="A13268" s="4">
        <v>13266.0</v>
      </c>
      <c r="B13268" s="5" t="s">
        <v>26535</v>
      </c>
      <c r="C13268" s="3" t="s">
        <v>3</v>
      </c>
      <c r="D13268" s="3"/>
      <c r="E13268" s="5" t="str">
        <f t="shared" si="1"/>
        <v>/content/photos/bFZIJJ-KbAk.jpg</v>
      </c>
      <c r="F13268" s="3" t="s">
        <v>26536</v>
      </c>
    </row>
    <row r="13269" ht="15.75" customHeight="1">
      <c r="A13269" s="4">
        <v>13267.0</v>
      </c>
      <c r="B13269" s="5" t="s">
        <v>26537</v>
      </c>
      <c r="C13269" s="3" t="s">
        <v>3</v>
      </c>
      <c r="D13269" s="3"/>
      <c r="E13269" s="5" t="str">
        <f t="shared" si="1"/>
        <v>/content/photos/PV8dauzbvtA.jpg</v>
      </c>
      <c r="F13269" s="3" t="s">
        <v>26538</v>
      </c>
    </row>
    <row r="13270" ht="15.75" customHeight="1">
      <c r="A13270" s="4">
        <v>13268.0</v>
      </c>
      <c r="B13270" s="5" t="s">
        <v>26539</v>
      </c>
      <c r="C13270" s="3" t="s">
        <v>3</v>
      </c>
      <c r="D13270" s="3"/>
      <c r="E13270" s="5" t="str">
        <f t="shared" si="1"/>
        <v>/content/photos/fEUlRjbtOPY.jpg</v>
      </c>
      <c r="F13270" s="3" t="s">
        <v>26540</v>
      </c>
    </row>
    <row r="13271" ht="15.75" customHeight="1">
      <c r="A13271" s="4">
        <v>13269.0</v>
      </c>
      <c r="B13271" s="5" t="s">
        <v>26541</v>
      </c>
      <c r="C13271" s="3" t="s">
        <v>3</v>
      </c>
      <c r="D13271" s="3"/>
      <c r="E13271" s="5" t="str">
        <f t="shared" si="1"/>
        <v>/content/photos/dKxY8ywc_0c.jpg</v>
      </c>
      <c r="F13271" s="3" t="s">
        <v>26542</v>
      </c>
    </row>
    <row r="13272" ht="15.75" customHeight="1">
      <c r="A13272" s="4">
        <v>13270.0</v>
      </c>
      <c r="B13272" s="5" t="s">
        <v>26543</v>
      </c>
      <c r="C13272" s="3" t="s">
        <v>3</v>
      </c>
      <c r="D13272" s="3"/>
      <c r="E13272" s="5" t="str">
        <f t="shared" si="1"/>
        <v>/content/photos/o8Avj1O7e6g.jpg</v>
      </c>
      <c r="F13272" s="3" t="s">
        <v>26544</v>
      </c>
    </row>
    <row r="13273" ht="15.75" customHeight="1">
      <c r="A13273" s="4">
        <v>13271.0</v>
      </c>
      <c r="B13273" s="5" t="s">
        <v>26545</v>
      </c>
      <c r="C13273" s="3" t="s">
        <v>3</v>
      </c>
      <c r="D13273" s="3"/>
      <c r="E13273" s="5" t="str">
        <f t="shared" si="1"/>
        <v>/content/photos/R0sMkWxWIZo.jpg</v>
      </c>
      <c r="F13273" s="3" t="s">
        <v>26546</v>
      </c>
    </row>
    <row r="13274" ht="15.75" customHeight="1">
      <c r="A13274" s="4">
        <v>13272.0</v>
      </c>
      <c r="B13274" s="5" t="s">
        <v>26547</v>
      </c>
      <c r="C13274" s="3" t="s">
        <v>3</v>
      </c>
      <c r="D13274" s="3"/>
      <c r="E13274" s="5" t="str">
        <f t="shared" si="1"/>
        <v>/content/photos/FNf1m9OkD7M.jpg</v>
      </c>
      <c r="F13274" s="3" t="s">
        <v>26548</v>
      </c>
    </row>
    <row r="13275" ht="15.75" customHeight="1">
      <c r="A13275" s="4">
        <v>13273.0</v>
      </c>
      <c r="B13275" s="5" t="s">
        <v>26549</v>
      </c>
      <c r="C13275" s="3" t="s">
        <v>3</v>
      </c>
      <c r="D13275" s="3"/>
      <c r="E13275" s="5" t="str">
        <f t="shared" si="1"/>
        <v>/content/photos/Oj9z9dvGh6E.jpg</v>
      </c>
      <c r="F13275" s="3" t="s">
        <v>26550</v>
      </c>
    </row>
    <row r="13276" ht="15.75" customHeight="1">
      <c r="A13276" s="4">
        <v>13274.0</v>
      </c>
      <c r="B13276" s="5" t="s">
        <v>26551</v>
      </c>
      <c r="C13276" s="3" t="s">
        <v>3</v>
      </c>
      <c r="D13276" s="3"/>
      <c r="E13276" s="5" t="str">
        <f t="shared" si="1"/>
        <v>/content/photos/OOuPX8bcpjI.jpg</v>
      </c>
      <c r="F13276" s="3" t="s">
        <v>26552</v>
      </c>
    </row>
    <row r="13277" ht="15.75" customHeight="1">
      <c r="A13277" s="4">
        <v>13275.0</v>
      </c>
      <c r="B13277" s="5" t="s">
        <v>26553</v>
      </c>
      <c r="C13277" s="3" t="s">
        <v>3</v>
      </c>
      <c r="D13277" s="3"/>
      <c r="E13277" s="5" t="str">
        <f t="shared" si="1"/>
        <v>/content/photos/u49N64PLEs0.jpg</v>
      </c>
      <c r="F13277" s="3" t="s">
        <v>26554</v>
      </c>
    </row>
    <row r="13278" ht="15.75" customHeight="1">
      <c r="A13278" s="4">
        <v>13276.0</v>
      </c>
      <c r="B13278" s="5" t="s">
        <v>26555</v>
      </c>
      <c r="C13278" s="3" t="s">
        <v>3</v>
      </c>
      <c r="D13278" s="3"/>
      <c r="E13278" s="5" t="str">
        <f t="shared" si="1"/>
        <v>/content/photos/J4DL0onKVng.jpg</v>
      </c>
      <c r="F13278" s="3" t="s">
        <v>26556</v>
      </c>
    </row>
    <row r="13279" ht="15.75" customHeight="1">
      <c r="A13279" s="4">
        <v>13277.0</v>
      </c>
      <c r="B13279" s="5" t="s">
        <v>26557</v>
      </c>
      <c r="C13279" s="3" t="s">
        <v>3</v>
      </c>
      <c r="D13279" s="3"/>
      <c r="E13279" s="5" t="str">
        <f t="shared" si="1"/>
        <v>/content/photos/SatHwrfW4AE.jpg</v>
      </c>
      <c r="F13279" s="3" t="s">
        <v>26558</v>
      </c>
    </row>
    <row r="13280" ht="15.75" customHeight="1">
      <c r="A13280" s="4">
        <v>13278.0</v>
      </c>
      <c r="B13280" s="5" t="s">
        <v>26559</v>
      </c>
      <c r="C13280" s="3" t="s">
        <v>3</v>
      </c>
      <c r="D13280" s="3"/>
      <c r="E13280" s="5" t="str">
        <f t="shared" si="1"/>
        <v>/content/photos/mAAG3tiLbvY.jpg</v>
      </c>
      <c r="F13280" s="3" t="s">
        <v>26560</v>
      </c>
    </row>
    <row r="13281" ht="15.75" customHeight="1">
      <c r="A13281" s="4">
        <v>13279.0</v>
      </c>
      <c r="B13281" s="5" t="s">
        <v>26561</v>
      </c>
      <c r="C13281" s="3" t="s">
        <v>3</v>
      </c>
      <c r="D13281" s="3"/>
      <c r="E13281" s="5" t="str">
        <f t="shared" si="1"/>
        <v>/content/photos/YwooaOFPRtM.jpg</v>
      </c>
      <c r="F13281" s="3" t="s">
        <v>26562</v>
      </c>
    </row>
    <row r="13282" ht="15.75" customHeight="1">
      <c r="A13282" s="4">
        <v>13280.0</v>
      </c>
      <c r="B13282" s="5" t="s">
        <v>26563</v>
      </c>
      <c r="C13282" s="3" t="s">
        <v>3</v>
      </c>
      <c r="D13282" s="3"/>
      <c r="E13282" s="5" t="str">
        <f t="shared" si="1"/>
        <v>/content/photos/7gj3L19aCzM.jpg</v>
      </c>
      <c r="F13282" s="3" t="s">
        <v>26564</v>
      </c>
    </row>
    <row r="13283" ht="15.75" customHeight="1">
      <c r="A13283" s="4">
        <v>13281.0</v>
      </c>
      <c r="B13283" s="5" t="s">
        <v>26565</v>
      </c>
      <c r="C13283" s="3" t="s">
        <v>3</v>
      </c>
      <c r="D13283" s="3"/>
      <c r="E13283" s="5" t="str">
        <f t="shared" si="1"/>
        <v>/content/photos/SpQC2yAvx0k.jpg</v>
      </c>
      <c r="F13283" s="3" t="s">
        <v>26566</v>
      </c>
    </row>
    <row r="13284" ht="15.75" customHeight="1">
      <c r="A13284" s="4">
        <v>13282.0</v>
      </c>
      <c r="B13284" s="5" t="s">
        <v>26567</v>
      </c>
      <c r="C13284" s="3" t="s">
        <v>3</v>
      </c>
      <c r="D13284" s="3"/>
      <c r="E13284" s="5" t="str">
        <f t="shared" si="1"/>
        <v>/content/photos/l1NLn3ji4jk.jpg</v>
      </c>
      <c r="F13284" s="3" t="s">
        <v>26568</v>
      </c>
    </row>
    <row r="13285" ht="15.75" customHeight="1">
      <c r="A13285" s="4">
        <v>13283.0</v>
      </c>
      <c r="B13285" s="5" t="s">
        <v>26569</v>
      </c>
      <c r="C13285" s="3" t="s">
        <v>3</v>
      </c>
      <c r="D13285" s="3"/>
      <c r="E13285" s="5" t="str">
        <f t="shared" si="1"/>
        <v>/content/photos/S9543y3UEgg.jpg</v>
      </c>
      <c r="F13285" s="3" t="s">
        <v>26570</v>
      </c>
    </row>
    <row r="13286" ht="15.75" customHeight="1">
      <c r="A13286" s="4">
        <v>13284.0</v>
      </c>
      <c r="B13286" s="5" t="s">
        <v>26571</v>
      </c>
      <c r="C13286" s="3" t="s">
        <v>3</v>
      </c>
      <c r="D13286" s="3"/>
      <c r="E13286" s="5" t="str">
        <f t="shared" si="1"/>
        <v>/content/photos/-QmHJrs5WdE.jpg</v>
      </c>
      <c r="F13286" s="3" t="s">
        <v>26572</v>
      </c>
    </row>
    <row r="13287" ht="15.75" customHeight="1">
      <c r="A13287" s="4">
        <v>13285.0</v>
      </c>
      <c r="B13287" s="5" t="s">
        <v>26573</v>
      </c>
      <c r="C13287" s="3" t="s">
        <v>3</v>
      </c>
      <c r="D13287" s="3"/>
      <c r="E13287" s="5" t="str">
        <f t="shared" si="1"/>
        <v>/content/photos/T__ouoJ7ojA.jpg</v>
      </c>
      <c r="F13287" s="3" t="s">
        <v>26574</v>
      </c>
    </row>
    <row r="13288" ht="15.75" customHeight="1">
      <c r="A13288" s="4">
        <v>13286.0</v>
      </c>
      <c r="B13288" s="5" t="s">
        <v>26575</v>
      </c>
      <c r="C13288" s="3" t="s">
        <v>3</v>
      </c>
      <c r="D13288" s="3"/>
      <c r="E13288" s="5" t="str">
        <f t="shared" si="1"/>
        <v>/content/photos/SKf6puU2BV8.jpg</v>
      </c>
      <c r="F13288" s="3" t="s">
        <v>26576</v>
      </c>
    </row>
    <row r="13289" ht="15.75" customHeight="1">
      <c r="A13289" s="4">
        <v>13287.0</v>
      </c>
      <c r="B13289" s="5" t="s">
        <v>26577</v>
      </c>
      <c r="C13289" s="3" t="s">
        <v>3</v>
      </c>
      <c r="D13289" s="3"/>
      <c r="E13289" s="5" t="str">
        <f t="shared" si="1"/>
        <v>/content/photos/GuStA-ALoec.jpg</v>
      </c>
      <c r="F13289" s="3" t="s">
        <v>26578</v>
      </c>
    </row>
    <row r="13290" ht="15.75" customHeight="1">
      <c r="A13290" s="4">
        <v>13288.0</v>
      </c>
      <c r="B13290" s="5" t="s">
        <v>26579</v>
      </c>
      <c r="C13290" s="3" t="s">
        <v>3</v>
      </c>
      <c r="D13290" s="3"/>
      <c r="E13290" s="5" t="str">
        <f t="shared" si="1"/>
        <v>/content/photos/jy6S6KH9S5M.jpg</v>
      </c>
      <c r="F13290" s="3" t="s">
        <v>26580</v>
      </c>
    </row>
    <row r="13291" ht="15.75" customHeight="1">
      <c r="A13291" s="4">
        <v>13289.0</v>
      </c>
      <c r="B13291" s="5" t="s">
        <v>26581</v>
      </c>
      <c r="C13291" s="3" t="s">
        <v>3</v>
      </c>
      <c r="D13291" s="3"/>
      <c r="E13291" s="5" t="str">
        <f t="shared" si="1"/>
        <v>/content/photos/-RghPLU4wAw.jpg</v>
      </c>
      <c r="F13291" s="3" t="s">
        <v>26582</v>
      </c>
    </row>
    <row r="13292" ht="15.75" customHeight="1">
      <c r="A13292" s="4">
        <v>13290.0</v>
      </c>
      <c r="B13292" s="5" t="s">
        <v>26583</v>
      </c>
      <c r="C13292" s="3" t="s">
        <v>3</v>
      </c>
      <c r="D13292" s="3"/>
      <c r="E13292" s="5" t="str">
        <f t="shared" si="1"/>
        <v>/content/photos/Tbf7H8d2YcU.jpg</v>
      </c>
      <c r="F13292" s="3" t="s">
        <v>26584</v>
      </c>
    </row>
    <row r="13293" ht="15.75" customHeight="1">
      <c r="A13293" s="4">
        <v>13291.0</v>
      </c>
      <c r="B13293" s="5" t="s">
        <v>26585</v>
      </c>
      <c r="C13293" s="3" t="s">
        <v>3</v>
      </c>
      <c r="D13293" s="3"/>
      <c r="E13293" s="5" t="str">
        <f t="shared" si="1"/>
        <v>/content/photos/aZ4OSja8LD0.jpg</v>
      </c>
      <c r="F13293" s="3" t="s">
        <v>26586</v>
      </c>
    </row>
    <row r="13294" ht="15.75" customHeight="1">
      <c r="A13294" s="4">
        <v>13292.0</v>
      </c>
      <c r="B13294" s="5" t="s">
        <v>26587</v>
      </c>
      <c r="C13294" s="3" t="s">
        <v>3</v>
      </c>
      <c r="D13294" s="3"/>
      <c r="E13294" s="5" t="str">
        <f t="shared" si="1"/>
        <v>/content/photos/xW7Cdhoe9uA.jpg</v>
      </c>
      <c r="F13294" s="3" t="s">
        <v>26588</v>
      </c>
    </row>
    <row r="13295" ht="15.75" customHeight="1">
      <c r="A13295" s="4">
        <v>13293.0</v>
      </c>
      <c r="B13295" s="5" t="s">
        <v>26589</v>
      </c>
      <c r="C13295" s="3" t="s">
        <v>3</v>
      </c>
      <c r="D13295" s="3"/>
      <c r="E13295" s="5" t="str">
        <f t="shared" si="1"/>
        <v>/content/photos/wW3PRKmGy9A.jpg</v>
      </c>
      <c r="F13295" s="3" t="s">
        <v>26590</v>
      </c>
    </row>
    <row r="13296" ht="15.75" customHeight="1">
      <c r="A13296" s="4">
        <v>13294.0</v>
      </c>
      <c r="B13296" s="5" t="s">
        <v>26591</v>
      </c>
      <c r="C13296" s="3" t="s">
        <v>3</v>
      </c>
      <c r="D13296" s="3"/>
      <c r="E13296" s="5" t="str">
        <f t="shared" si="1"/>
        <v>/content/photos/WdcPxQEee3I.jpg</v>
      </c>
      <c r="F13296" s="3" t="s">
        <v>26592</v>
      </c>
    </row>
    <row r="13297" ht="15.75" customHeight="1">
      <c r="A13297" s="4">
        <v>13295.0</v>
      </c>
      <c r="B13297" s="5" t="s">
        <v>26593</v>
      </c>
      <c r="C13297" s="3" t="s">
        <v>3</v>
      </c>
      <c r="D13297" s="3"/>
      <c r="E13297" s="5" t="str">
        <f t="shared" si="1"/>
        <v>/content/photos/4e881rR-v3Y.jpg</v>
      </c>
      <c r="F13297" s="3" t="s">
        <v>26594</v>
      </c>
    </row>
    <row r="13298" ht="15.75" customHeight="1">
      <c r="A13298" s="4">
        <v>13296.0</v>
      </c>
      <c r="B13298" s="5" t="s">
        <v>26595</v>
      </c>
      <c r="C13298" s="3" t="s">
        <v>3</v>
      </c>
      <c r="D13298" s="3"/>
      <c r="E13298" s="5" t="str">
        <f t="shared" si="1"/>
        <v>/content/photos/z4RF-vB25tc.jpg</v>
      </c>
      <c r="F13298" s="3" t="s">
        <v>26596</v>
      </c>
    </row>
    <row r="13299" ht="15.75" customHeight="1">
      <c r="A13299" s="4">
        <v>13297.0</v>
      </c>
      <c r="B13299" s="5" t="s">
        <v>26597</v>
      </c>
      <c r="C13299" s="3" t="s">
        <v>3</v>
      </c>
      <c r="D13299" s="3"/>
      <c r="E13299" s="5" t="str">
        <f t="shared" si="1"/>
        <v>/content/photos/JutmyJcPvAU.jpg</v>
      </c>
      <c r="F13299" s="3" t="s">
        <v>26598</v>
      </c>
    </row>
    <row r="13300" ht="15.75" customHeight="1">
      <c r="A13300" s="4">
        <v>13298.0</v>
      </c>
      <c r="B13300" s="5" t="s">
        <v>26599</v>
      </c>
      <c r="C13300" s="3" t="s">
        <v>3</v>
      </c>
      <c r="D13300" s="3"/>
      <c r="E13300" s="5" t="str">
        <f t="shared" si="1"/>
        <v>/content/photos/YqGUCVBWrow.jpg</v>
      </c>
      <c r="F13300" s="3" t="s">
        <v>26600</v>
      </c>
    </row>
    <row r="13301" ht="15.75" customHeight="1">
      <c r="A13301" s="4">
        <v>13299.0</v>
      </c>
      <c r="B13301" s="5" t="s">
        <v>26601</v>
      </c>
      <c r="C13301" s="3" t="s">
        <v>3</v>
      </c>
      <c r="D13301" s="3"/>
      <c r="E13301" s="5" t="str">
        <f t="shared" si="1"/>
        <v>/content/photos/HwQlPnLtaN4.jpg</v>
      </c>
      <c r="F13301" s="3" t="s">
        <v>26602</v>
      </c>
    </row>
    <row r="13302" ht="15.75" customHeight="1">
      <c r="A13302" s="4">
        <v>13300.0</v>
      </c>
      <c r="B13302" s="5" t="s">
        <v>26603</v>
      </c>
      <c r="C13302" s="3" t="s">
        <v>3</v>
      </c>
      <c r="D13302" s="3"/>
      <c r="E13302" s="5" t="str">
        <f t="shared" si="1"/>
        <v>/content/photos/OgoCiyXSwUE.jpg</v>
      </c>
      <c r="F13302" s="3" t="s">
        <v>26604</v>
      </c>
    </row>
    <row r="13303" ht="15.75" customHeight="1">
      <c r="A13303" s="4">
        <v>13301.0</v>
      </c>
      <c r="B13303" s="5" t="s">
        <v>26605</v>
      </c>
      <c r="C13303" s="3" t="s">
        <v>3</v>
      </c>
      <c r="D13303" s="3"/>
      <c r="E13303" s="5" t="str">
        <f t="shared" si="1"/>
        <v>/content/photos/KjKrSyvQuBE.jpg</v>
      </c>
      <c r="F13303" s="3" t="s">
        <v>26606</v>
      </c>
    </row>
    <row r="13304" ht="15.75" customHeight="1">
      <c r="A13304" s="4">
        <v>13302.0</v>
      </c>
      <c r="B13304" s="5" t="s">
        <v>26607</v>
      </c>
      <c r="C13304" s="3" t="s">
        <v>3</v>
      </c>
      <c r="D13304" s="3"/>
      <c r="E13304" s="5" t="str">
        <f t="shared" si="1"/>
        <v>/content/photos/PB5eYKB4gls.jpg</v>
      </c>
      <c r="F13304" s="3" t="s">
        <v>26608</v>
      </c>
    </row>
    <row r="13305" ht="15.75" customHeight="1">
      <c r="A13305" s="4">
        <v>13303.0</v>
      </c>
      <c r="B13305" s="5" t="s">
        <v>26609</v>
      </c>
      <c r="C13305" s="3" t="s">
        <v>3</v>
      </c>
      <c r="D13305" s="3"/>
      <c r="E13305" s="5" t="str">
        <f t="shared" si="1"/>
        <v>/content/photos/fPDCIzEE1HU.jpg</v>
      </c>
      <c r="F13305" s="3" t="s">
        <v>26610</v>
      </c>
    </row>
    <row r="13306" ht="15.75" customHeight="1">
      <c r="A13306" s="4">
        <v>13304.0</v>
      </c>
      <c r="B13306" s="5" t="s">
        <v>26611</v>
      </c>
      <c r="C13306" s="3" t="s">
        <v>3</v>
      </c>
      <c r="D13306" s="3"/>
      <c r="E13306" s="5" t="str">
        <f t="shared" si="1"/>
        <v>/content/photos/9YeL62rgSfY.jpg</v>
      </c>
      <c r="F13306" s="3" t="s">
        <v>26612</v>
      </c>
    </row>
    <row r="13307" ht="15.75" customHeight="1">
      <c r="A13307" s="4">
        <v>13305.0</v>
      </c>
      <c r="B13307" s="5" t="s">
        <v>26613</v>
      </c>
      <c r="C13307" s="3" t="s">
        <v>3</v>
      </c>
      <c r="D13307" s="3"/>
      <c r="E13307" s="5" t="str">
        <f t="shared" si="1"/>
        <v>/content/photos/cYq8T-hrGUU.jpg</v>
      </c>
      <c r="F13307" s="3" t="s">
        <v>26614</v>
      </c>
    </row>
    <row r="13308" ht="15.75" customHeight="1">
      <c r="A13308" s="4">
        <v>13306.0</v>
      </c>
      <c r="B13308" s="5" t="s">
        <v>26615</v>
      </c>
      <c r="C13308" s="3" t="s">
        <v>3</v>
      </c>
      <c r="D13308" s="3"/>
      <c r="E13308" s="5" t="str">
        <f t="shared" si="1"/>
        <v>/content/photos/VaFst6bgEVE.jpg</v>
      </c>
      <c r="F13308" s="3" t="s">
        <v>26616</v>
      </c>
    </row>
    <row r="13309" ht="15.75" customHeight="1">
      <c r="A13309" s="4">
        <v>13307.0</v>
      </c>
      <c r="B13309" s="5" t="s">
        <v>26617</v>
      </c>
      <c r="C13309" s="3" t="s">
        <v>3</v>
      </c>
      <c r="D13309" s="3"/>
      <c r="E13309" s="5" t="str">
        <f t="shared" si="1"/>
        <v>/content/photos/nuaETUPLo2U.jpg</v>
      </c>
      <c r="F13309" s="3" t="s">
        <v>26618</v>
      </c>
    </row>
    <row r="13310" ht="15.75" customHeight="1">
      <c r="A13310" s="4">
        <v>13308.0</v>
      </c>
      <c r="B13310" s="5" t="s">
        <v>26619</v>
      </c>
      <c r="C13310" s="3" t="s">
        <v>3</v>
      </c>
      <c r="D13310" s="3"/>
      <c r="E13310" s="5" t="str">
        <f t="shared" si="1"/>
        <v>/content/photos/pB-IJfg8jb8.jpg</v>
      </c>
      <c r="F13310" s="3" t="s">
        <v>26620</v>
      </c>
    </row>
    <row r="13311" ht="15.75" customHeight="1">
      <c r="A13311" s="4">
        <v>13309.0</v>
      </c>
      <c r="B13311" s="5" t="s">
        <v>26621</v>
      </c>
      <c r="C13311" s="3" t="s">
        <v>3</v>
      </c>
      <c r="D13311" s="3"/>
      <c r="E13311" s="5" t="str">
        <f t="shared" si="1"/>
        <v>/content/photos/oFzHW4l0_rk.jpg</v>
      </c>
      <c r="F13311" s="3" t="s">
        <v>26622</v>
      </c>
    </row>
    <row r="13312" ht="15.75" customHeight="1">
      <c r="A13312" s="4">
        <v>13310.0</v>
      </c>
      <c r="B13312" s="5" t="s">
        <v>26623</v>
      </c>
      <c r="C13312" s="3" t="s">
        <v>3</v>
      </c>
      <c r="D13312" s="3"/>
      <c r="E13312" s="5" t="str">
        <f t="shared" si="1"/>
        <v>/content/photos/L4hg5o67jdw.jpg</v>
      </c>
      <c r="F13312" s="3" t="s">
        <v>26624</v>
      </c>
    </row>
    <row r="13313" ht="15.75" customHeight="1">
      <c r="A13313" s="4">
        <v>13311.0</v>
      </c>
      <c r="B13313" s="5" t="s">
        <v>26625</v>
      </c>
      <c r="C13313" s="3" t="s">
        <v>3</v>
      </c>
      <c r="D13313" s="3"/>
      <c r="E13313" s="5" t="str">
        <f t="shared" si="1"/>
        <v>/content/photos/ZzqM2YmqZ-o.jpg</v>
      </c>
      <c r="F13313" s="3" t="s">
        <v>26626</v>
      </c>
    </row>
    <row r="13314" ht="15.75" customHeight="1">
      <c r="A13314" s="4">
        <v>13312.0</v>
      </c>
      <c r="B13314" s="5" t="s">
        <v>26627</v>
      </c>
      <c r="C13314" s="3" t="s">
        <v>3</v>
      </c>
      <c r="D13314" s="3"/>
      <c r="E13314" s="5" t="str">
        <f t="shared" si="1"/>
        <v>/content/photos/-M0mQ88b2Zc.jpg</v>
      </c>
      <c r="F13314" s="3" t="s">
        <v>26628</v>
      </c>
    </row>
    <row r="13315" ht="15.75" customHeight="1">
      <c r="A13315" s="4">
        <v>13313.0</v>
      </c>
      <c r="B13315" s="5" t="s">
        <v>26629</v>
      </c>
      <c r="C13315" s="3" t="s">
        <v>3</v>
      </c>
      <c r="D13315" s="3"/>
      <c r="E13315" s="5" t="str">
        <f t="shared" si="1"/>
        <v>/content/photos/FonWAEN-H-U.jpg</v>
      </c>
      <c r="F13315" s="3" t="s">
        <v>26630</v>
      </c>
    </row>
    <row r="13316" ht="15.75" customHeight="1">
      <c r="A13316" s="4">
        <v>13314.0</v>
      </c>
      <c r="B13316" s="5" t="s">
        <v>26631</v>
      </c>
      <c r="C13316" s="3" t="s">
        <v>3</v>
      </c>
      <c r="D13316" s="3"/>
      <c r="E13316" s="5" t="str">
        <f t="shared" si="1"/>
        <v>/content/photos/eG8--XWSicQ.jpg</v>
      </c>
      <c r="F13316" s="3" t="s">
        <v>26632</v>
      </c>
    </row>
    <row r="13317" ht="15.75" customHeight="1">
      <c r="A13317" s="4">
        <v>13315.0</v>
      </c>
      <c r="B13317" s="5" t="s">
        <v>26633</v>
      </c>
      <c r="C13317" s="3" t="s">
        <v>3</v>
      </c>
      <c r="D13317" s="3"/>
      <c r="E13317" s="5" t="str">
        <f t="shared" si="1"/>
        <v>/content/photos/PLUfSggqvAA.jpg</v>
      </c>
      <c r="F13317" s="3" t="s">
        <v>26634</v>
      </c>
    </row>
    <row r="13318" ht="15.75" customHeight="1">
      <c r="A13318" s="4">
        <v>13316.0</v>
      </c>
      <c r="B13318" s="5" t="s">
        <v>26635</v>
      </c>
      <c r="C13318" s="3" t="s">
        <v>3</v>
      </c>
      <c r="D13318" s="3"/>
      <c r="E13318" s="5" t="str">
        <f t="shared" si="1"/>
        <v>/content/photos/vbzO0QfElks.jpg</v>
      </c>
      <c r="F13318" s="3" t="s">
        <v>26636</v>
      </c>
    </row>
    <row r="13319" ht="15.75" customHeight="1">
      <c r="A13319" s="4">
        <v>13317.0</v>
      </c>
      <c r="B13319" s="5" t="s">
        <v>26637</v>
      </c>
      <c r="C13319" s="3" t="s">
        <v>3</v>
      </c>
      <c r="D13319" s="3"/>
      <c r="E13319" s="5" t="str">
        <f t="shared" si="1"/>
        <v>/content/photos/IHQDaOrEsAo.jpg</v>
      </c>
      <c r="F13319" s="3" t="s">
        <v>26638</v>
      </c>
    </row>
    <row r="13320" ht="15.75" customHeight="1">
      <c r="A13320" s="4">
        <v>13318.0</v>
      </c>
      <c r="B13320" s="5" t="s">
        <v>26639</v>
      </c>
      <c r="C13320" s="3" t="s">
        <v>3</v>
      </c>
      <c r="D13320" s="3"/>
      <c r="E13320" s="5" t="str">
        <f t="shared" si="1"/>
        <v>/content/photos/1VO4qqSvxfA.jpg</v>
      </c>
      <c r="F13320" s="3" t="s">
        <v>26640</v>
      </c>
    </row>
    <row r="13321" ht="15.75" customHeight="1">
      <c r="A13321" s="4">
        <v>13319.0</v>
      </c>
      <c r="B13321" s="5" t="s">
        <v>26641</v>
      </c>
      <c r="C13321" s="3" t="s">
        <v>3</v>
      </c>
      <c r="D13321" s="3"/>
      <c r="E13321" s="5" t="str">
        <f t="shared" si="1"/>
        <v>/content/photos/doPBjGyNPWY.jpg</v>
      </c>
      <c r="F13321" s="3" t="s">
        <v>26642</v>
      </c>
    </row>
    <row r="13322" ht="15.75" customHeight="1">
      <c r="A13322" s="4">
        <v>13320.0</v>
      </c>
      <c r="B13322" s="5" t="s">
        <v>26643</v>
      </c>
      <c r="C13322" s="3" t="s">
        <v>3</v>
      </c>
      <c r="D13322" s="3"/>
      <c r="E13322" s="5" t="str">
        <f t="shared" si="1"/>
        <v>/content/photos/gGC63oug3iY.jpg</v>
      </c>
      <c r="F13322" s="3" t="s">
        <v>26644</v>
      </c>
    </row>
    <row r="13323" ht="15.75" customHeight="1">
      <c r="A13323" s="4">
        <v>13321.0</v>
      </c>
      <c r="B13323" s="5" t="s">
        <v>26645</v>
      </c>
      <c r="C13323" s="3" t="s">
        <v>3</v>
      </c>
      <c r="D13323" s="3"/>
      <c r="E13323" s="5" t="str">
        <f t="shared" si="1"/>
        <v>/content/photos/4DHJLXbHaj8.jpg</v>
      </c>
      <c r="F13323" s="3" t="s">
        <v>26646</v>
      </c>
    </row>
    <row r="13324" ht="15.75" customHeight="1">
      <c r="A13324" s="4">
        <v>13322.0</v>
      </c>
      <c r="B13324" s="5" t="s">
        <v>26647</v>
      </c>
      <c r="C13324" s="3" t="s">
        <v>3</v>
      </c>
      <c r="D13324" s="3"/>
      <c r="E13324" s="5" t="str">
        <f t="shared" si="1"/>
        <v>/content/photos/NB1pC3CeoMI.jpg</v>
      </c>
      <c r="F13324" s="3" t="s">
        <v>26648</v>
      </c>
    </row>
    <row r="13325" ht="15.75" customHeight="1">
      <c r="A13325" s="4">
        <v>13323.0</v>
      </c>
      <c r="B13325" s="5" t="s">
        <v>26649</v>
      </c>
      <c r="C13325" s="3" t="s">
        <v>3</v>
      </c>
      <c r="D13325" s="3"/>
      <c r="E13325" s="5" t="str">
        <f t="shared" si="1"/>
        <v>/content/photos/JGEsVC5XDMU.jpg</v>
      </c>
      <c r="F13325" s="3" t="s">
        <v>26650</v>
      </c>
    </row>
    <row r="13326" ht="15.75" customHeight="1">
      <c r="A13326" s="4">
        <v>13324.0</v>
      </c>
      <c r="B13326" s="5" t="s">
        <v>26651</v>
      </c>
      <c r="C13326" s="3" t="s">
        <v>3</v>
      </c>
      <c r="D13326" s="3"/>
      <c r="E13326" s="5" t="str">
        <f t="shared" si="1"/>
        <v>/content/photos/kYNLtWunw8M.jpg</v>
      </c>
      <c r="F13326" s="3" t="s">
        <v>26652</v>
      </c>
    </row>
    <row r="13327" ht="15.75" customHeight="1">
      <c r="A13327" s="4">
        <v>13325.0</v>
      </c>
      <c r="B13327" s="5" t="s">
        <v>26653</v>
      </c>
      <c r="C13327" s="3" t="s">
        <v>3</v>
      </c>
      <c r="D13327" s="3"/>
      <c r="E13327" s="5" t="str">
        <f t="shared" si="1"/>
        <v>/content/photos/o-gdyf0Ggds.jpg</v>
      </c>
      <c r="F13327" s="3" t="s">
        <v>26654</v>
      </c>
    </row>
    <row r="13328" ht="15.75" customHeight="1">
      <c r="A13328" s="4">
        <v>13326.0</v>
      </c>
      <c r="B13328" s="5" t="s">
        <v>26655</v>
      </c>
      <c r="C13328" s="3" t="s">
        <v>3</v>
      </c>
      <c r="D13328" s="3"/>
      <c r="E13328" s="5" t="str">
        <f t="shared" si="1"/>
        <v>/content/photos/JnT4Mjq5n_E.jpg</v>
      </c>
      <c r="F13328" s="3" t="s">
        <v>26656</v>
      </c>
    </row>
    <row r="13329" ht="15.75" customHeight="1">
      <c r="A13329" s="4">
        <v>13327.0</v>
      </c>
      <c r="B13329" s="5" t="s">
        <v>26657</v>
      </c>
      <c r="C13329" s="3" t="s">
        <v>3</v>
      </c>
      <c r="D13329" s="3"/>
      <c r="E13329" s="5" t="str">
        <f t="shared" si="1"/>
        <v>/content/photos/x-sFPZd0yaw.jpg</v>
      </c>
      <c r="F13329" s="3" t="s">
        <v>26658</v>
      </c>
    </row>
    <row r="13330" ht="15.75" customHeight="1">
      <c r="A13330" s="4">
        <v>13328.0</v>
      </c>
      <c r="B13330" s="5" t="s">
        <v>26659</v>
      </c>
      <c r="C13330" s="3" t="s">
        <v>3</v>
      </c>
      <c r="D13330" s="3"/>
      <c r="E13330" s="5" t="str">
        <f t="shared" si="1"/>
        <v>/content/photos/ezo9NU1n-Xs.jpg</v>
      </c>
      <c r="F13330" s="3" t="s">
        <v>26660</v>
      </c>
    </row>
    <row r="13331" ht="15.75" customHeight="1">
      <c r="A13331" s="4">
        <v>13329.0</v>
      </c>
      <c r="B13331" s="5" t="s">
        <v>26661</v>
      </c>
      <c r="C13331" s="3" t="s">
        <v>3</v>
      </c>
      <c r="D13331" s="3"/>
      <c r="E13331" s="5" t="str">
        <f t="shared" si="1"/>
        <v>/content/photos/lWxVL4pXYpM.jpg</v>
      </c>
      <c r="F13331" s="3" t="s">
        <v>26662</v>
      </c>
    </row>
    <row r="13332" ht="15.75" customHeight="1">
      <c r="A13332" s="4">
        <v>13330.0</v>
      </c>
      <c r="B13332" s="5" t="s">
        <v>26663</v>
      </c>
      <c r="C13332" s="3" t="s">
        <v>3</v>
      </c>
      <c r="D13332" s="3"/>
      <c r="E13332" s="5" t="str">
        <f t="shared" si="1"/>
        <v>/content/photos/t3ofrCzqtes.jpg</v>
      </c>
      <c r="F13332" s="3" t="s">
        <v>26664</v>
      </c>
    </row>
    <row r="13333" ht="15.75" customHeight="1">
      <c r="A13333" s="4">
        <v>13331.0</v>
      </c>
      <c r="B13333" s="5" t="s">
        <v>26665</v>
      </c>
      <c r="C13333" s="3" t="s">
        <v>3</v>
      </c>
      <c r="D13333" s="3"/>
      <c r="E13333" s="5" t="str">
        <f t="shared" si="1"/>
        <v>/content/photos/6_azJTdV9xg.jpg</v>
      </c>
      <c r="F13333" s="3" t="s">
        <v>26666</v>
      </c>
    </row>
    <row r="13334" ht="15.75" customHeight="1">
      <c r="A13334" s="4">
        <v>13332.0</v>
      </c>
      <c r="B13334" s="5" t="s">
        <v>26667</v>
      </c>
      <c r="C13334" s="3" t="s">
        <v>3</v>
      </c>
      <c r="D13334" s="3"/>
      <c r="E13334" s="5" t="str">
        <f t="shared" si="1"/>
        <v>/content/photos/fnGvAwUNNUM.jpg</v>
      </c>
      <c r="F13334" s="3" t="s">
        <v>26668</v>
      </c>
    </row>
    <row r="13335" ht="15.75" customHeight="1">
      <c r="A13335" s="4">
        <v>13333.0</v>
      </c>
      <c r="B13335" s="5" t="s">
        <v>26669</v>
      </c>
      <c r="C13335" s="3" t="s">
        <v>3</v>
      </c>
      <c r="D13335" s="3"/>
      <c r="E13335" s="5" t="str">
        <f t="shared" si="1"/>
        <v>/content/photos/eBOqEYcqWzQ.jpg</v>
      </c>
      <c r="F13335" s="3" t="s">
        <v>26670</v>
      </c>
    </row>
    <row r="13336" ht="15.75" customHeight="1">
      <c r="A13336" s="4">
        <v>13334.0</v>
      </c>
      <c r="B13336" s="5" t="s">
        <v>26671</v>
      </c>
      <c r="C13336" s="3" t="s">
        <v>3</v>
      </c>
      <c r="D13336" s="3"/>
      <c r="E13336" s="5" t="str">
        <f t="shared" si="1"/>
        <v>/content/photos/OQpCUa_QkBw.jpg</v>
      </c>
      <c r="F13336" s="3" t="s">
        <v>26672</v>
      </c>
    </row>
    <row r="13337" ht="15.75" customHeight="1">
      <c r="A13337" s="4">
        <v>13335.0</v>
      </c>
      <c r="B13337" s="5" t="s">
        <v>26673</v>
      </c>
      <c r="C13337" s="3" t="s">
        <v>3</v>
      </c>
      <c r="D13337" s="3"/>
      <c r="E13337" s="5" t="str">
        <f t="shared" si="1"/>
        <v>/content/photos/Kn0HaiAYlW4.jpg</v>
      </c>
      <c r="F13337" s="3" t="s">
        <v>26674</v>
      </c>
    </row>
    <row r="13338" ht="15.75" customHeight="1">
      <c r="A13338" s="4">
        <v>13336.0</v>
      </c>
      <c r="B13338" s="5" t="s">
        <v>26675</v>
      </c>
      <c r="C13338" s="3" t="s">
        <v>3</v>
      </c>
      <c r="D13338" s="3"/>
      <c r="E13338" s="5" t="str">
        <f t="shared" si="1"/>
        <v>/content/photos/k_WnYVZOAZw.jpg</v>
      </c>
      <c r="F13338" s="3" t="s">
        <v>26676</v>
      </c>
    </row>
    <row r="13339" ht="15.75" customHeight="1">
      <c r="A13339" s="4">
        <v>13337.0</v>
      </c>
      <c r="B13339" s="5" t="s">
        <v>26677</v>
      </c>
      <c r="C13339" s="3" t="s">
        <v>3</v>
      </c>
      <c r="D13339" s="3"/>
      <c r="E13339" s="5" t="str">
        <f t="shared" si="1"/>
        <v>/content/photos/l-xbNPTlGi0.jpg</v>
      </c>
      <c r="F13339" s="3" t="s">
        <v>26678</v>
      </c>
    </row>
    <row r="13340" ht="15.75" customHeight="1">
      <c r="A13340" s="4">
        <v>13338.0</v>
      </c>
      <c r="B13340" s="5" t="s">
        <v>26679</v>
      </c>
      <c r="C13340" s="3" t="s">
        <v>3</v>
      </c>
      <c r="D13340" s="3"/>
      <c r="E13340" s="5" t="str">
        <f t="shared" si="1"/>
        <v>/content/photos/wlgbfvhJprY.jpg</v>
      </c>
      <c r="F13340" s="3" t="s">
        <v>26680</v>
      </c>
    </row>
    <row r="13341" ht="15.75" customHeight="1">
      <c r="A13341" s="4">
        <v>13339.0</v>
      </c>
      <c r="B13341" s="5" t="s">
        <v>26681</v>
      </c>
      <c r="C13341" s="3" t="s">
        <v>3</v>
      </c>
      <c r="D13341" s="3"/>
      <c r="E13341" s="5" t="str">
        <f t="shared" si="1"/>
        <v>/content/photos/PFt8IA323jw.jpg</v>
      </c>
      <c r="F13341" s="3" t="s">
        <v>26682</v>
      </c>
    </row>
    <row r="13342" ht="15.75" customHeight="1">
      <c r="A13342" s="4">
        <v>13340.0</v>
      </c>
      <c r="B13342" s="5" t="s">
        <v>26683</v>
      </c>
      <c r="C13342" s="3" t="s">
        <v>3</v>
      </c>
      <c r="D13342" s="3"/>
      <c r="E13342" s="5" t="str">
        <f t="shared" si="1"/>
        <v>/content/photos/7r63yy3PHjY.jpg</v>
      </c>
      <c r="F13342" s="3" t="s">
        <v>26684</v>
      </c>
    </row>
    <row r="13343" ht="15.75" customHeight="1">
      <c r="A13343" s="4">
        <v>13341.0</v>
      </c>
      <c r="B13343" s="5" t="s">
        <v>26685</v>
      </c>
      <c r="C13343" s="3" t="s">
        <v>3</v>
      </c>
      <c r="D13343" s="3"/>
      <c r="E13343" s="5" t="str">
        <f t="shared" si="1"/>
        <v>/content/photos/O6vaYviRDoo.jpg</v>
      </c>
      <c r="F13343" s="3" t="s">
        <v>26686</v>
      </c>
    </row>
    <row r="13344" ht="15.75" customHeight="1">
      <c r="A13344" s="4">
        <v>13342.0</v>
      </c>
      <c r="B13344" s="5" t="s">
        <v>26687</v>
      </c>
      <c r="C13344" s="3" t="s">
        <v>3</v>
      </c>
      <c r="D13344" s="3"/>
      <c r="E13344" s="5" t="str">
        <f t="shared" si="1"/>
        <v>/content/photos/V45joffmRB0.jpg</v>
      </c>
      <c r="F13344" s="3" t="s">
        <v>26688</v>
      </c>
    </row>
    <row r="13345" ht="15.75" customHeight="1">
      <c r="A13345" s="4">
        <v>13343.0</v>
      </c>
      <c r="B13345" s="5" t="s">
        <v>26689</v>
      </c>
      <c r="C13345" s="3" t="s">
        <v>3</v>
      </c>
      <c r="D13345" s="3"/>
      <c r="E13345" s="5" t="str">
        <f t="shared" si="1"/>
        <v>/content/photos/seuLC5UMSFk.jpg</v>
      </c>
      <c r="F13345" s="3" t="s">
        <v>26690</v>
      </c>
    </row>
    <row r="13346" ht="15.75" customHeight="1">
      <c r="A13346" s="4">
        <v>13344.0</v>
      </c>
      <c r="B13346" s="5" t="s">
        <v>26691</v>
      </c>
      <c r="C13346" s="3" t="s">
        <v>3</v>
      </c>
      <c r="D13346" s="3"/>
      <c r="E13346" s="5" t="str">
        <f t="shared" si="1"/>
        <v>/content/photos/1mUBcA4X8js.jpg</v>
      </c>
      <c r="F13346" s="3" t="s">
        <v>26692</v>
      </c>
    </row>
    <row r="13347" ht="15.75" customHeight="1">
      <c r="A13347" s="4">
        <v>13345.0</v>
      </c>
      <c r="B13347" s="5" t="s">
        <v>26693</v>
      </c>
      <c r="C13347" s="3" t="s">
        <v>3</v>
      </c>
      <c r="D13347" s="3"/>
      <c r="E13347" s="5" t="str">
        <f t="shared" si="1"/>
        <v>/content/photos/JcsdD_x9rLI.jpg</v>
      </c>
      <c r="F13347" s="3" t="s">
        <v>26694</v>
      </c>
    </row>
    <row r="13348" ht="15.75" customHeight="1">
      <c r="A13348" s="4">
        <v>13346.0</v>
      </c>
      <c r="B13348" s="5" t="s">
        <v>26695</v>
      </c>
      <c r="C13348" s="3" t="s">
        <v>3</v>
      </c>
      <c r="D13348" s="3"/>
      <c r="E13348" s="5" t="str">
        <f t="shared" si="1"/>
        <v>/content/photos/c3JYwbM8j6I.jpg</v>
      </c>
      <c r="F13348" s="3" t="s">
        <v>26696</v>
      </c>
    </row>
    <row r="13349" ht="15.75" customHeight="1">
      <c r="A13349" s="4">
        <v>13347.0</v>
      </c>
      <c r="B13349" s="5" t="s">
        <v>26697</v>
      </c>
      <c r="C13349" s="3" t="s">
        <v>3</v>
      </c>
      <c r="D13349" s="3"/>
      <c r="E13349" s="5" t="str">
        <f t="shared" si="1"/>
        <v>/content/photos/pEKNT5zOM88.jpg</v>
      </c>
      <c r="F13349" s="3" t="s">
        <v>26698</v>
      </c>
    </row>
    <row r="13350" ht="15.75" customHeight="1">
      <c r="A13350" s="4">
        <v>13348.0</v>
      </c>
      <c r="B13350" s="5" t="s">
        <v>26699</v>
      </c>
      <c r="C13350" s="3" t="s">
        <v>3</v>
      </c>
      <c r="D13350" s="3"/>
      <c r="E13350" s="5" t="str">
        <f t="shared" si="1"/>
        <v>/content/photos/kzMKpNbMoEk.jpg</v>
      </c>
      <c r="F13350" s="3" t="s">
        <v>26700</v>
      </c>
    </row>
    <row r="13351" ht="15.75" customHeight="1">
      <c r="A13351" s="4">
        <v>13349.0</v>
      </c>
      <c r="B13351" s="5" t="s">
        <v>26701</v>
      </c>
      <c r="C13351" s="3" t="s">
        <v>3</v>
      </c>
      <c r="D13351" s="3"/>
      <c r="E13351" s="5" t="str">
        <f t="shared" si="1"/>
        <v>/content/photos/5VmGCBpA2y8.jpg</v>
      </c>
      <c r="F13351" s="3" t="s">
        <v>26702</v>
      </c>
    </row>
    <row r="13352" ht="15.75" customHeight="1">
      <c r="A13352" s="4">
        <v>13350.0</v>
      </c>
      <c r="B13352" s="5" t="s">
        <v>26703</v>
      </c>
      <c r="C13352" s="3" t="s">
        <v>3</v>
      </c>
      <c r="D13352" s="3"/>
      <c r="E13352" s="5" t="str">
        <f t="shared" si="1"/>
        <v>/content/photos/O01zcLhcEHc.jpg</v>
      </c>
      <c r="F13352" s="3" t="s">
        <v>26704</v>
      </c>
    </row>
    <row r="13353" ht="15.75" customHeight="1">
      <c r="A13353" s="4">
        <v>13351.0</v>
      </c>
      <c r="B13353" s="5" t="s">
        <v>26705</v>
      </c>
      <c r="C13353" s="3" t="s">
        <v>3</v>
      </c>
      <c r="D13353" s="3"/>
      <c r="E13353" s="5" t="str">
        <f t="shared" si="1"/>
        <v>/content/photos/0JyYRzjQHAQ.jpg</v>
      </c>
      <c r="F13353" s="3" t="s">
        <v>26706</v>
      </c>
    </row>
    <row r="13354" ht="15.75" customHeight="1">
      <c r="A13354" s="4">
        <v>13352.0</v>
      </c>
      <c r="B13354" s="5" t="s">
        <v>26707</v>
      </c>
      <c r="C13354" s="3" t="s">
        <v>3</v>
      </c>
      <c r="D13354" s="3"/>
      <c r="E13354" s="5" t="str">
        <f t="shared" si="1"/>
        <v>/content/photos/TbVhtM_xCjM.jpg</v>
      </c>
      <c r="F13354" s="3" t="s">
        <v>26708</v>
      </c>
    </row>
    <row r="13355" ht="15.75" customHeight="1">
      <c r="A13355" s="4">
        <v>13353.0</v>
      </c>
      <c r="B13355" s="5" t="s">
        <v>26709</v>
      </c>
      <c r="C13355" s="3" t="s">
        <v>3</v>
      </c>
      <c r="D13355" s="3"/>
      <c r="E13355" s="5" t="str">
        <f t="shared" si="1"/>
        <v>/content/photos/PZXfCAeAeXE.jpg</v>
      </c>
      <c r="F13355" s="3" t="s">
        <v>26710</v>
      </c>
    </row>
    <row r="13356" ht="15.75" customHeight="1">
      <c r="A13356" s="4">
        <v>13354.0</v>
      </c>
      <c r="B13356" s="5" t="s">
        <v>26711</v>
      </c>
      <c r="C13356" s="3" t="s">
        <v>3</v>
      </c>
      <c r="D13356" s="3"/>
      <c r="E13356" s="5" t="str">
        <f t="shared" si="1"/>
        <v>/content/photos/CFZQ4HnWoc8.jpg</v>
      </c>
      <c r="F13356" s="3" t="s">
        <v>26712</v>
      </c>
    </row>
    <row r="13357" ht="15.75" customHeight="1">
      <c r="A13357" s="4">
        <v>13355.0</v>
      </c>
      <c r="B13357" s="5" t="s">
        <v>26713</v>
      </c>
      <c r="C13357" s="3" t="s">
        <v>3</v>
      </c>
      <c r="D13357" s="3"/>
      <c r="E13357" s="5" t="str">
        <f t="shared" si="1"/>
        <v>/content/photos/2xDSgyK2suY.jpg</v>
      </c>
      <c r="F13357" s="3" t="s">
        <v>26714</v>
      </c>
    </row>
    <row r="13358" ht="15.75" customHeight="1">
      <c r="A13358" s="4">
        <v>13356.0</v>
      </c>
      <c r="B13358" s="5" t="s">
        <v>26715</v>
      </c>
      <c r="C13358" s="3" t="s">
        <v>3</v>
      </c>
      <c r="D13358" s="3"/>
      <c r="E13358" s="5" t="str">
        <f t="shared" si="1"/>
        <v>/content/photos/-Ndew-vyQis.jpg</v>
      </c>
      <c r="F13358" s="3" t="s">
        <v>26716</v>
      </c>
    </row>
    <row r="13359" ht="15.75" customHeight="1">
      <c r="A13359" s="4">
        <v>13357.0</v>
      </c>
      <c r="B13359" s="5" t="s">
        <v>26717</v>
      </c>
      <c r="C13359" s="3" t="s">
        <v>3</v>
      </c>
      <c r="D13359" s="3"/>
      <c r="E13359" s="5" t="str">
        <f t="shared" si="1"/>
        <v>/content/photos/v57VVOCbj-E.jpg</v>
      </c>
      <c r="F13359" s="3" t="s">
        <v>26718</v>
      </c>
    </row>
    <row r="13360" ht="15.75" customHeight="1">
      <c r="A13360" s="4">
        <v>13358.0</v>
      </c>
      <c r="B13360" s="5" t="s">
        <v>26719</v>
      </c>
      <c r="C13360" s="3" t="s">
        <v>3</v>
      </c>
      <c r="D13360" s="3"/>
      <c r="E13360" s="5" t="str">
        <f t="shared" si="1"/>
        <v>/content/photos/2WIA6r2giZI.jpg</v>
      </c>
      <c r="F13360" s="3" t="s">
        <v>26720</v>
      </c>
    </row>
    <row r="13361" ht="15.75" customHeight="1">
      <c r="A13361" s="4">
        <v>13359.0</v>
      </c>
      <c r="B13361" s="5" t="s">
        <v>26721</v>
      </c>
      <c r="C13361" s="3" t="s">
        <v>3</v>
      </c>
      <c r="D13361" s="3"/>
      <c r="E13361" s="5" t="str">
        <f t="shared" si="1"/>
        <v>/content/photos/ZUhPvOw9S34.jpg</v>
      </c>
      <c r="F13361" s="3" t="s">
        <v>26722</v>
      </c>
    </row>
    <row r="13362" ht="15.75" customHeight="1">
      <c r="A13362" s="4">
        <v>13360.0</v>
      </c>
      <c r="B13362" s="5" t="s">
        <v>26723</v>
      </c>
      <c r="C13362" s="3" t="s">
        <v>3</v>
      </c>
      <c r="D13362" s="3"/>
      <c r="E13362" s="5" t="str">
        <f t="shared" si="1"/>
        <v>/content/photos/UV5aY8N73dA.jpg</v>
      </c>
      <c r="F13362" s="3" t="s">
        <v>26724</v>
      </c>
    </row>
    <row r="13363" ht="15.75" customHeight="1">
      <c r="A13363" s="4">
        <v>13361.0</v>
      </c>
      <c r="B13363" s="5" t="s">
        <v>26725</v>
      </c>
      <c r="C13363" s="3" t="s">
        <v>3</v>
      </c>
      <c r="D13363" s="3"/>
      <c r="E13363" s="5" t="str">
        <f t="shared" si="1"/>
        <v>/content/photos/1z0Ufd3N8ag.jpg</v>
      </c>
      <c r="F13363" s="3" t="s">
        <v>26726</v>
      </c>
    </row>
    <row r="13364" ht="15.75" customHeight="1">
      <c r="A13364" s="4">
        <v>13362.0</v>
      </c>
      <c r="B13364" s="5" t="s">
        <v>26727</v>
      </c>
      <c r="C13364" s="3" t="s">
        <v>3</v>
      </c>
      <c r="D13364" s="3"/>
      <c r="E13364" s="5" t="str">
        <f t="shared" si="1"/>
        <v>/content/photos/_nY-cwxNPuU.jpg</v>
      </c>
      <c r="F13364" s="3" t="s">
        <v>26728</v>
      </c>
    </row>
    <row r="13365" ht="15.75" customHeight="1">
      <c r="A13365" s="4">
        <v>13363.0</v>
      </c>
      <c r="B13365" s="5" t="s">
        <v>26729</v>
      </c>
      <c r="C13365" s="3" t="s">
        <v>3</v>
      </c>
      <c r="D13365" s="3"/>
      <c r="E13365" s="5" t="str">
        <f t="shared" si="1"/>
        <v>/content/photos/P2BpJVAWxko.jpg</v>
      </c>
      <c r="F13365" s="3" t="s">
        <v>26730</v>
      </c>
    </row>
    <row r="13366" ht="15.75" customHeight="1">
      <c r="A13366" s="4">
        <v>13364.0</v>
      </c>
      <c r="B13366" s="5" t="s">
        <v>26731</v>
      </c>
      <c r="C13366" s="3" t="s">
        <v>3</v>
      </c>
      <c r="D13366" s="3"/>
      <c r="E13366" s="5" t="str">
        <f t="shared" si="1"/>
        <v>/content/photos/7BDP97v-tT8.jpg</v>
      </c>
      <c r="F13366" s="3" t="s">
        <v>26732</v>
      </c>
    </row>
    <row r="13367" ht="15.75" customHeight="1">
      <c r="A13367" s="4">
        <v>13365.0</v>
      </c>
      <c r="B13367" s="5" t="s">
        <v>26733</v>
      </c>
      <c r="C13367" s="3" t="s">
        <v>3</v>
      </c>
      <c r="D13367" s="3"/>
      <c r="E13367" s="5" t="str">
        <f t="shared" si="1"/>
        <v>/content/photos/NKHrW_539Vs.jpg</v>
      </c>
      <c r="F13367" s="3" t="s">
        <v>26734</v>
      </c>
    </row>
    <row r="13368" ht="15.75" customHeight="1">
      <c r="A13368" s="4">
        <v>13366.0</v>
      </c>
      <c r="B13368" s="5" t="s">
        <v>26735</v>
      </c>
      <c r="C13368" s="3" t="s">
        <v>3</v>
      </c>
      <c r="D13368" s="3"/>
      <c r="E13368" s="5" t="str">
        <f t="shared" si="1"/>
        <v>/content/photos/Mur1brzxdKM.jpg</v>
      </c>
      <c r="F13368" s="3" t="s">
        <v>26736</v>
      </c>
    </row>
    <row r="13369" ht="15.75" customHeight="1">
      <c r="A13369" s="4">
        <v>13367.0</v>
      </c>
      <c r="B13369" s="5" t="s">
        <v>26737</v>
      </c>
      <c r="C13369" s="3" t="s">
        <v>3</v>
      </c>
      <c r="D13369" s="3"/>
      <c r="E13369" s="5" t="str">
        <f t="shared" si="1"/>
        <v>/content/photos/--e3kJUMSZw.jpg</v>
      </c>
      <c r="F13369" s="3" t="s">
        <v>26738</v>
      </c>
    </row>
    <row r="13370" ht="15.75" customHeight="1">
      <c r="A13370" s="4">
        <v>13368.0</v>
      </c>
      <c r="B13370" s="5" t="s">
        <v>26739</v>
      </c>
      <c r="C13370" s="3" t="s">
        <v>3</v>
      </c>
      <c r="D13370" s="3"/>
      <c r="E13370" s="5" t="str">
        <f t="shared" si="1"/>
        <v>/content/photos/DcitvRh5n18.jpg</v>
      </c>
      <c r="F13370" s="3" t="s">
        <v>26740</v>
      </c>
    </row>
    <row r="13371" ht="15.75" customHeight="1">
      <c r="A13371" s="4">
        <v>13369.0</v>
      </c>
      <c r="B13371" s="5" t="s">
        <v>26741</v>
      </c>
      <c r="C13371" s="3" t="s">
        <v>3</v>
      </c>
      <c r="D13371" s="3"/>
      <c r="E13371" s="5" t="str">
        <f t="shared" si="1"/>
        <v>/content/photos/kluhXsuW7Is.jpg</v>
      </c>
      <c r="F13371" s="3" t="s">
        <v>26742</v>
      </c>
    </row>
    <row r="13372" ht="15.75" customHeight="1">
      <c r="A13372" s="4">
        <v>13370.0</v>
      </c>
      <c r="B13372" s="5" t="s">
        <v>26743</v>
      </c>
      <c r="C13372" s="3" t="s">
        <v>3</v>
      </c>
      <c r="D13372" s="3"/>
      <c r="E13372" s="5" t="str">
        <f t="shared" si="1"/>
        <v>/content/photos/t_VAvlLfTJk.jpg</v>
      </c>
      <c r="F13372" s="3" t="s">
        <v>26744</v>
      </c>
    </row>
    <row r="13373" ht="15.75" customHeight="1">
      <c r="A13373" s="4">
        <v>13371.0</v>
      </c>
      <c r="B13373" s="5" t="s">
        <v>26745</v>
      </c>
      <c r="C13373" s="3" t="s">
        <v>3</v>
      </c>
      <c r="D13373" s="3"/>
      <c r="E13373" s="5" t="str">
        <f t="shared" si="1"/>
        <v>/content/photos/D5n3TdyVH8I.jpg</v>
      </c>
      <c r="F13373" s="3" t="s">
        <v>26746</v>
      </c>
    </row>
    <row r="13374" ht="15.75" customHeight="1">
      <c r="A13374" s="4">
        <v>13372.0</v>
      </c>
      <c r="B13374" s="5" t="s">
        <v>26747</v>
      </c>
      <c r="C13374" s="3" t="s">
        <v>3</v>
      </c>
      <c r="D13374" s="3"/>
      <c r="E13374" s="5" t="str">
        <f t="shared" si="1"/>
        <v>/content/photos/Is4VvI41NOo.jpg</v>
      </c>
      <c r="F13374" s="3" t="s">
        <v>26748</v>
      </c>
    </row>
    <row r="13375" ht="15.75" customHeight="1">
      <c r="A13375" s="4">
        <v>13373.0</v>
      </c>
      <c r="B13375" s="5" t="s">
        <v>26749</v>
      </c>
      <c r="C13375" s="3" t="s">
        <v>3</v>
      </c>
      <c r="D13375" s="3"/>
      <c r="E13375" s="5" t="str">
        <f t="shared" si="1"/>
        <v>/content/photos/8PxCm4HsPX8.jpg</v>
      </c>
      <c r="F13375" s="3" t="s">
        <v>26750</v>
      </c>
    </row>
    <row r="13376" ht="15.75" customHeight="1">
      <c r="A13376" s="4">
        <v>13374.0</v>
      </c>
      <c r="B13376" s="5" t="s">
        <v>26751</v>
      </c>
      <c r="C13376" s="3" t="s">
        <v>3</v>
      </c>
      <c r="D13376" s="3"/>
      <c r="E13376" s="5" t="str">
        <f t="shared" si="1"/>
        <v>/content/photos/HkBUjbbZQMQ.jpg</v>
      </c>
      <c r="F13376" s="3" t="s">
        <v>26752</v>
      </c>
    </row>
    <row r="13377" ht="15.75" customHeight="1">
      <c r="A13377" s="4">
        <v>13375.0</v>
      </c>
      <c r="B13377" s="5" t="s">
        <v>26753</v>
      </c>
      <c r="C13377" s="3" t="s">
        <v>3</v>
      </c>
      <c r="D13377" s="3"/>
      <c r="E13377" s="5" t="str">
        <f t="shared" si="1"/>
        <v>/content/photos/EGbnaltr0v4.jpg</v>
      </c>
      <c r="F13377" s="3" t="s">
        <v>26754</v>
      </c>
    </row>
    <row r="13378" ht="15.75" customHeight="1">
      <c r="A13378" s="4">
        <v>13376.0</v>
      </c>
      <c r="B13378" s="5" t="s">
        <v>26755</v>
      </c>
      <c r="C13378" s="3" t="s">
        <v>3</v>
      </c>
      <c r="D13378" s="3"/>
      <c r="E13378" s="5" t="str">
        <f t="shared" si="1"/>
        <v>/content/photos/CNc8q-pDDRw.jpg</v>
      </c>
      <c r="F13378" s="3" t="s">
        <v>26756</v>
      </c>
    </row>
    <row r="13379" ht="15.75" customHeight="1">
      <c r="A13379" s="4">
        <v>13377.0</v>
      </c>
      <c r="B13379" s="5" t="s">
        <v>26757</v>
      </c>
      <c r="C13379" s="3" t="s">
        <v>3</v>
      </c>
      <c r="D13379" s="3"/>
      <c r="E13379" s="5" t="str">
        <f t="shared" si="1"/>
        <v>/content/photos/9rC6w_49RSE.jpg</v>
      </c>
      <c r="F13379" s="3" t="s">
        <v>26758</v>
      </c>
    </row>
    <row r="13380" ht="15.75" customHeight="1">
      <c r="A13380" s="4">
        <v>13378.0</v>
      </c>
      <c r="B13380" s="5" t="s">
        <v>26759</v>
      </c>
      <c r="C13380" s="3" t="s">
        <v>3</v>
      </c>
      <c r="D13380" s="3"/>
      <c r="E13380" s="5" t="str">
        <f t="shared" si="1"/>
        <v>/content/photos/ZEYYFbV9o1E.jpg</v>
      </c>
      <c r="F13380" s="3" t="s">
        <v>26760</v>
      </c>
    </row>
    <row r="13381" ht="15.75" customHeight="1">
      <c r="A13381" s="4">
        <v>13379.0</v>
      </c>
      <c r="B13381" s="5" t="s">
        <v>26761</v>
      </c>
      <c r="C13381" s="3" t="s">
        <v>3</v>
      </c>
      <c r="D13381" s="3"/>
      <c r="E13381" s="5" t="str">
        <f t="shared" si="1"/>
        <v>/content/photos/-3qSsolbivo.jpg</v>
      </c>
      <c r="F13381" s="3" t="s">
        <v>26762</v>
      </c>
    </row>
    <row r="13382" ht="15.75" customHeight="1">
      <c r="A13382" s="4">
        <v>13380.0</v>
      </c>
      <c r="B13382" s="5" t="s">
        <v>26763</v>
      </c>
      <c r="C13382" s="3" t="s">
        <v>3</v>
      </c>
      <c r="D13382" s="3"/>
      <c r="E13382" s="5" t="str">
        <f t="shared" si="1"/>
        <v>/content/photos/arqV7EvCt8k.jpg</v>
      </c>
      <c r="F13382" s="3" t="s">
        <v>26764</v>
      </c>
    </row>
    <row r="13383" ht="15.75" customHeight="1">
      <c r="A13383" s="4">
        <v>13381.0</v>
      </c>
      <c r="B13383" s="5" t="s">
        <v>26765</v>
      </c>
      <c r="C13383" s="3" t="s">
        <v>3</v>
      </c>
      <c r="D13383" s="3"/>
      <c r="E13383" s="5" t="str">
        <f t="shared" si="1"/>
        <v>/content/photos/ysLZmXc7dsQ.jpg</v>
      </c>
      <c r="F13383" s="3" t="s">
        <v>26766</v>
      </c>
    </row>
    <row r="13384" ht="15.75" customHeight="1">
      <c r="A13384" s="4">
        <v>13382.0</v>
      </c>
      <c r="B13384" s="5" t="s">
        <v>26767</v>
      </c>
      <c r="C13384" s="3" t="s">
        <v>3</v>
      </c>
      <c r="D13384" s="3"/>
      <c r="E13384" s="5" t="str">
        <f t="shared" si="1"/>
        <v>/content/photos/354gcpqYVog.jpg</v>
      </c>
      <c r="F13384" s="3" t="s">
        <v>26768</v>
      </c>
    </row>
    <row r="13385" ht="15.75" customHeight="1">
      <c r="A13385" s="4">
        <v>13383.0</v>
      </c>
      <c r="B13385" s="5" t="s">
        <v>26769</v>
      </c>
      <c r="C13385" s="3" t="s">
        <v>3</v>
      </c>
      <c r="D13385" s="3"/>
      <c r="E13385" s="5" t="str">
        <f t="shared" si="1"/>
        <v>/content/photos/axW21cGlJ9c.jpg</v>
      </c>
      <c r="F13385" s="3" t="s">
        <v>26770</v>
      </c>
    </row>
    <row r="13386" ht="15.75" customHeight="1">
      <c r="A13386" s="4">
        <v>13384.0</v>
      </c>
      <c r="B13386" s="5" t="s">
        <v>26771</v>
      </c>
      <c r="C13386" s="3" t="s">
        <v>3</v>
      </c>
      <c r="D13386" s="3"/>
      <c r="E13386" s="5" t="str">
        <f t="shared" si="1"/>
        <v>/content/photos/C_EDf36k5KI.jpg</v>
      </c>
      <c r="F13386" s="3" t="s">
        <v>26772</v>
      </c>
    </row>
    <row r="13387" ht="15.75" customHeight="1">
      <c r="A13387" s="4">
        <v>13385.0</v>
      </c>
      <c r="B13387" s="5" t="s">
        <v>26773</v>
      </c>
      <c r="C13387" s="3" t="s">
        <v>3</v>
      </c>
      <c r="D13387" s="3"/>
      <c r="E13387" s="5" t="str">
        <f t="shared" si="1"/>
        <v>/content/photos/fi9PSKk7UyE.jpg</v>
      </c>
      <c r="F13387" s="3" t="s">
        <v>26774</v>
      </c>
    </row>
    <row r="13388" ht="15.75" customHeight="1">
      <c r="A13388" s="4">
        <v>13386.0</v>
      </c>
      <c r="B13388" s="5" t="s">
        <v>26775</v>
      </c>
      <c r="C13388" s="3" t="s">
        <v>3</v>
      </c>
      <c r="D13388" s="3"/>
      <c r="E13388" s="5" t="str">
        <f t="shared" si="1"/>
        <v>/content/photos/phZY1kYbgJo.jpg</v>
      </c>
      <c r="F13388" s="3" t="s">
        <v>26776</v>
      </c>
    </row>
    <row r="13389" ht="15.75" customHeight="1">
      <c r="A13389" s="4">
        <v>13387.0</v>
      </c>
      <c r="B13389" s="5" t="s">
        <v>26777</v>
      </c>
      <c r="C13389" s="3" t="s">
        <v>3</v>
      </c>
      <c r="D13389" s="3"/>
      <c r="E13389" s="5" t="str">
        <f t="shared" si="1"/>
        <v>/content/photos/D5Q37Vo-ANg.jpg</v>
      </c>
      <c r="F13389" s="3" t="s">
        <v>26778</v>
      </c>
    </row>
    <row r="13390" ht="15.75" customHeight="1">
      <c r="A13390" s="4">
        <v>13388.0</v>
      </c>
      <c r="B13390" s="5" t="s">
        <v>26779</v>
      </c>
      <c r="C13390" s="3" t="s">
        <v>3</v>
      </c>
      <c r="D13390" s="3"/>
      <c r="E13390" s="5" t="str">
        <f t="shared" si="1"/>
        <v>/content/photos/Cm5zI68Wdew.jpg</v>
      </c>
      <c r="F13390" s="3" t="s">
        <v>26780</v>
      </c>
    </row>
    <row r="13391" ht="15.75" customHeight="1">
      <c r="A13391" s="4">
        <v>13389.0</v>
      </c>
      <c r="B13391" s="5" t="s">
        <v>26781</v>
      </c>
      <c r="C13391" s="3" t="s">
        <v>3</v>
      </c>
      <c r="D13391" s="3"/>
      <c r="E13391" s="5" t="str">
        <f t="shared" si="1"/>
        <v>/content/photos/RLKGkoClZts.jpg</v>
      </c>
      <c r="F13391" s="3" t="s">
        <v>26782</v>
      </c>
    </row>
    <row r="13392" ht="15.75" customHeight="1">
      <c r="A13392" s="4">
        <v>13390.0</v>
      </c>
      <c r="B13392" s="5" t="s">
        <v>26783</v>
      </c>
      <c r="C13392" s="3" t="s">
        <v>3</v>
      </c>
      <c r="D13392" s="3"/>
      <c r="E13392" s="5" t="str">
        <f t="shared" si="1"/>
        <v>/content/photos/x-0VcjIWxVg.jpg</v>
      </c>
      <c r="F13392" s="3" t="s">
        <v>26784</v>
      </c>
    </row>
    <row r="13393" ht="15.75" customHeight="1">
      <c r="A13393" s="4">
        <v>13391.0</v>
      </c>
      <c r="B13393" s="5" t="s">
        <v>26785</v>
      </c>
      <c r="C13393" s="3" t="s">
        <v>3</v>
      </c>
      <c r="D13393" s="3"/>
      <c r="E13393" s="5" t="str">
        <f t="shared" si="1"/>
        <v>/content/photos/HG2KpOO0vSc.jpg</v>
      </c>
      <c r="F13393" s="3" t="s">
        <v>26786</v>
      </c>
    </row>
    <row r="13394" ht="15.75" customHeight="1">
      <c r="A13394" s="4">
        <v>13392.0</v>
      </c>
      <c r="B13394" s="5" t="s">
        <v>26787</v>
      </c>
      <c r="C13394" s="3" t="s">
        <v>3</v>
      </c>
      <c r="D13394" s="3"/>
      <c r="E13394" s="5" t="str">
        <f t="shared" si="1"/>
        <v>/content/photos/rFyog7Kj7SQ.jpg</v>
      </c>
      <c r="F13394" s="3" t="s">
        <v>26788</v>
      </c>
    </row>
    <row r="13395" ht="15.75" customHeight="1">
      <c r="A13395" s="4">
        <v>13393.0</v>
      </c>
      <c r="B13395" s="5" t="s">
        <v>26789</v>
      </c>
      <c r="C13395" s="3" t="s">
        <v>3</v>
      </c>
      <c r="D13395" s="3"/>
      <c r="E13395" s="5" t="str">
        <f t="shared" si="1"/>
        <v>/content/photos/43NH8q0QNMo.jpg</v>
      </c>
      <c r="F13395" s="3" t="s">
        <v>26790</v>
      </c>
    </row>
    <row r="13396" ht="15.75" customHeight="1">
      <c r="A13396" s="4">
        <v>13394.0</v>
      </c>
      <c r="B13396" s="5" t="s">
        <v>26791</v>
      </c>
      <c r="C13396" s="3" t="s">
        <v>3</v>
      </c>
      <c r="D13396" s="3"/>
      <c r="E13396" s="5" t="str">
        <f t="shared" si="1"/>
        <v>/content/photos/1KMDoIkDuqY.jpg</v>
      </c>
      <c r="F13396" s="3" t="s">
        <v>26792</v>
      </c>
    </row>
    <row r="13397" ht="15.75" customHeight="1">
      <c r="A13397" s="4">
        <v>13395.0</v>
      </c>
      <c r="B13397" s="5" t="s">
        <v>26793</v>
      </c>
      <c r="C13397" s="3" t="s">
        <v>3</v>
      </c>
      <c r="D13397" s="3"/>
      <c r="E13397" s="5" t="str">
        <f t="shared" si="1"/>
        <v>/content/photos/GYE0o4dwtZg.jpg</v>
      </c>
      <c r="F13397" s="3" t="s">
        <v>26794</v>
      </c>
    </row>
    <row r="13398" ht="15.75" customHeight="1">
      <c r="A13398" s="4">
        <v>13396.0</v>
      </c>
      <c r="B13398" s="5" t="s">
        <v>26795</v>
      </c>
      <c r="C13398" s="3" t="s">
        <v>3</v>
      </c>
      <c r="D13398" s="3"/>
      <c r="E13398" s="5" t="str">
        <f t="shared" si="1"/>
        <v>/content/photos/J7w12ShptC0.jpg</v>
      </c>
      <c r="F13398" s="3" t="s">
        <v>26796</v>
      </c>
    </row>
    <row r="13399" ht="15.75" customHeight="1">
      <c r="A13399" s="4">
        <v>13397.0</v>
      </c>
      <c r="B13399" s="5" t="s">
        <v>26797</v>
      </c>
      <c r="C13399" s="3" t="s">
        <v>3</v>
      </c>
      <c r="D13399" s="3"/>
      <c r="E13399" s="5" t="str">
        <f t="shared" si="1"/>
        <v>/content/photos/cT4-8tBBJDA.jpg</v>
      </c>
      <c r="F13399" s="3" t="s">
        <v>26798</v>
      </c>
    </row>
    <row r="13400" ht="15.75" customHeight="1">
      <c r="A13400" s="4">
        <v>13398.0</v>
      </c>
      <c r="B13400" s="5" t="s">
        <v>26799</v>
      </c>
      <c r="C13400" s="3" t="s">
        <v>3</v>
      </c>
      <c r="D13400" s="3"/>
      <c r="E13400" s="5" t="str">
        <f t="shared" si="1"/>
        <v>/content/photos/Rzj_f91nKXk.jpg</v>
      </c>
      <c r="F13400" s="3" t="s">
        <v>26800</v>
      </c>
    </row>
    <row r="13401" ht="15.75" customHeight="1">
      <c r="A13401" s="4">
        <v>13399.0</v>
      </c>
      <c r="B13401" s="5" t="s">
        <v>26801</v>
      </c>
      <c r="C13401" s="3" t="s">
        <v>3</v>
      </c>
      <c r="D13401" s="3"/>
      <c r="E13401" s="5" t="str">
        <f t="shared" si="1"/>
        <v>/content/photos/3TAE3hDrAwA.jpg</v>
      </c>
      <c r="F13401" s="3" t="s">
        <v>26802</v>
      </c>
    </row>
    <row r="13402" ht="15.75" customHeight="1">
      <c r="A13402" s="4">
        <v>13400.0</v>
      </c>
      <c r="B13402" s="5" t="s">
        <v>26803</v>
      </c>
      <c r="C13402" s="3" t="s">
        <v>3</v>
      </c>
      <c r="D13402" s="3"/>
      <c r="E13402" s="5" t="str">
        <f t="shared" si="1"/>
        <v>/content/photos/G28GwD5DhbY.jpg</v>
      </c>
      <c r="F13402" s="3" t="s">
        <v>26804</v>
      </c>
    </row>
    <row r="13403" ht="15.75" customHeight="1">
      <c r="A13403" s="4">
        <v>13401.0</v>
      </c>
      <c r="B13403" s="5" t="s">
        <v>26805</v>
      </c>
      <c r="C13403" s="3" t="s">
        <v>3</v>
      </c>
      <c r="D13403" s="3"/>
      <c r="E13403" s="5" t="str">
        <f t="shared" si="1"/>
        <v>/content/photos/f-E5jielqNM.jpg</v>
      </c>
      <c r="F13403" s="3" t="s">
        <v>26806</v>
      </c>
    </row>
    <row r="13404" ht="15.75" customHeight="1">
      <c r="A13404" s="4">
        <v>13402.0</v>
      </c>
      <c r="B13404" s="5" t="s">
        <v>26807</v>
      </c>
      <c r="C13404" s="3" t="s">
        <v>3</v>
      </c>
      <c r="D13404" s="3"/>
      <c r="E13404" s="5" t="str">
        <f t="shared" si="1"/>
        <v>/content/photos/T-7ozJu_C-Q.jpg</v>
      </c>
      <c r="F13404" s="3" t="s">
        <v>26808</v>
      </c>
    </row>
    <row r="13405" ht="15.75" customHeight="1">
      <c r="A13405" s="4">
        <v>13403.0</v>
      </c>
      <c r="B13405" s="5" t="s">
        <v>26809</v>
      </c>
      <c r="C13405" s="3" t="s">
        <v>3</v>
      </c>
      <c r="D13405" s="3"/>
      <c r="E13405" s="5" t="str">
        <f t="shared" si="1"/>
        <v>/content/photos/34OWXRoPNZM.jpg</v>
      </c>
      <c r="F13405" s="3" t="s">
        <v>26810</v>
      </c>
    </row>
    <row r="13406" ht="15.75" customHeight="1">
      <c r="A13406" s="4">
        <v>13404.0</v>
      </c>
      <c r="B13406" s="5" t="s">
        <v>26811</v>
      </c>
      <c r="C13406" s="3" t="s">
        <v>3</v>
      </c>
      <c r="D13406" s="3"/>
      <c r="E13406" s="5" t="str">
        <f t="shared" si="1"/>
        <v>/content/photos/yp5CpUtAXBw.jpg</v>
      </c>
      <c r="F13406" s="3" t="s">
        <v>26812</v>
      </c>
    </row>
    <row r="13407" ht="15.75" customHeight="1">
      <c r="A13407" s="4">
        <v>13405.0</v>
      </c>
      <c r="B13407" s="5" t="s">
        <v>26813</v>
      </c>
      <c r="C13407" s="3" t="s">
        <v>3</v>
      </c>
      <c r="D13407" s="3"/>
      <c r="E13407" s="5" t="str">
        <f t="shared" si="1"/>
        <v>/content/photos/Y0rHRcQFhaU.jpg</v>
      </c>
      <c r="F13407" s="3" t="s">
        <v>26814</v>
      </c>
    </row>
    <row r="13408" ht="15.75" customHeight="1">
      <c r="A13408" s="4">
        <v>13406.0</v>
      </c>
      <c r="B13408" s="5" t="s">
        <v>26815</v>
      </c>
      <c r="C13408" s="3" t="s">
        <v>3</v>
      </c>
      <c r="D13408" s="3"/>
      <c r="E13408" s="5" t="str">
        <f t="shared" si="1"/>
        <v>/content/photos/ZIDL2-88SEI.jpg</v>
      </c>
      <c r="F13408" s="3" t="s">
        <v>26816</v>
      </c>
    </row>
    <row r="13409" ht="15.75" customHeight="1">
      <c r="A13409" s="4">
        <v>13407.0</v>
      </c>
      <c r="B13409" s="5" t="s">
        <v>26817</v>
      </c>
      <c r="C13409" s="3" t="s">
        <v>3</v>
      </c>
      <c r="D13409" s="3"/>
      <c r="E13409" s="5" t="str">
        <f t="shared" si="1"/>
        <v>/content/photos/g1miJCXaGok.jpg</v>
      </c>
      <c r="F13409" s="3" t="s">
        <v>26818</v>
      </c>
    </row>
    <row r="13410" ht="15.75" customHeight="1">
      <c r="A13410" s="4">
        <v>13408.0</v>
      </c>
      <c r="B13410" s="5" t="s">
        <v>26819</v>
      </c>
      <c r="C13410" s="3" t="s">
        <v>3</v>
      </c>
      <c r="D13410" s="3"/>
      <c r="E13410" s="5" t="str">
        <f t="shared" si="1"/>
        <v>/content/photos/JVn25VdB-qo.jpg</v>
      </c>
      <c r="F13410" s="3" t="s">
        <v>26820</v>
      </c>
    </row>
    <row r="13411" ht="15.75" customHeight="1">
      <c r="A13411" s="4">
        <v>13409.0</v>
      </c>
      <c r="B13411" s="5" t="s">
        <v>26821</v>
      </c>
      <c r="C13411" s="3" t="s">
        <v>3</v>
      </c>
      <c r="D13411" s="3"/>
      <c r="E13411" s="5" t="str">
        <f t="shared" si="1"/>
        <v>/content/photos/YA7fzxWXb7g.jpg</v>
      </c>
      <c r="F13411" s="3" t="s">
        <v>26822</v>
      </c>
    </row>
    <row r="13412" ht="15.75" customHeight="1">
      <c r="A13412" s="4">
        <v>13410.0</v>
      </c>
      <c r="B13412" s="5" t="s">
        <v>26823</v>
      </c>
      <c r="C13412" s="3" t="s">
        <v>3</v>
      </c>
      <c r="D13412" s="3"/>
      <c r="E13412" s="5" t="str">
        <f t="shared" si="1"/>
        <v>/content/photos/cmonQeT6nbU.jpg</v>
      </c>
      <c r="F13412" s="3" t="s">
        <v>26824</v>
      </c>
    </row>
    <row r="13413" ht="15.75" customHeight="1">
      <c r="A13413" s="4">
        <v>13411.0</v>
      </c>
      <c r="B13413" s="5" t="s">
        <v>26825</v>
      </c>
      <c r="C13413" s="3" t="s">
        <v>3</v>
      </c>
      <c r="D13413" s="3"/>
      <c r="E13413" s="5" t="str">
        <f t="shared" si="1"/>
        <v>/content/photos/2wugfiddtXw.jpg</v>
      </c>
      <c r="F13413" s="3" t="s">
        <v>26826</v>
      </c>
    </row>
    <row r="13414" ht="15.75" customHeight="1">
      <c r="A13414" s="4">
        <v>13412.0</v>
      </c>
      <c r="B13414" s="5" t="s">
        <v>26827</v>
      </c>
      <c r="C13414" s="3" t="s">
        <v>3</v>
      </c>
      <c r="D13414" s="3"/>
      <c r="E13414" s="5" t="str">
        <f t="shared" si="1"/>
        <v>/content/photos/tmiN6tdlw0U.jpg</v>
      </c>
      <c r="F13414" s="3" t="s">
        <v>26828</v>
      </c>
    </row>
    <row r="13415" ht="15.75" customHeight="1">
      <c r="A13415" s="4">
        <v>13413.0</v>
      </c>
      <c r="B13415" s="5" t="s">
        <v>26829</v>
      </c>
      <c r="C13415" s="3" t="s">
        <v>3</v>
      </c>
      <c r="D13415" s="3"/>
      <c r="E13415" s="5" t="str">
        <f t="shared" si="1"/>
        <v>/content/photos/bcWOUe0914I.jpg</v>
      </c>
      <c r="F13415" s="3" t="s">
        <v>26830</v>
      </c>
    </row>
    <row r="13416" ht="15.75" customHeight="1">
      <c r="A13416" s="4">
        <v>13414.0</v>
      </c>
      <c r="B13416" s="5" t="s">
        <v>26831</v>
      </c>
      <c r="C13416" s="3" t="s">
        <v>3</v>
      </c>
      <c r="D13416" s="3"/>
      <c r="E13416" s="5" t="str">
        <f t="shared" si="1"/>
        <v>/content/photos/KDMwhO2SjVg.jpg</v>
      </c>
      <c r="F13416" s="3" t="s">
        <v>26832</v>
      </c>
    </row>
    <row r="13417" ht="15.75" customHeight="1">
      <c r="A13417" s="4">
        <v>13415.0</v>
      </c>
      <c r="B13417" s="5" t="s">
        <v>26833</v>
      </c>
      <c r="C13417" s="3" t="s">
        <v>3</v>
      </c>
      <c r="D13417" s="3"/>
      <c r="E13417" s="5" t="str">
        <f t="shared" si="1"/>
        <v>/content/photos/HiE8X1yH0mc.jpg</v>
      </c>
      <c r="F13417" s="3" t="s">
        <v>26834</v>
      </c>
    </row>
    <row r="13418" ht="15.75" customHeight="1">
      <c r="A13418" s="4">
        <v>13416.0</v>
      </c>
      <c r="B13418" s="5" t="s">
        <v>26835</v>
      </c>
      <c r="C13418" s="3" t="s">
        <v>3</v>
      </c>
      <c r="D13418" s="3"/>
      <c r="E13418" s="5" t="str">
        <f t="shared" si="1"/>
        <v>/content/photos/xQSLtWJqJ14.jpg</v>
      </c>
      <c r="F13418" s="3" t="s">
        <v>26836</v>
      </c>
    </row>
    <row r="13419" ht="15.75" customHeight="1">
      <c r="A13419" s="4">
        <v>13417.0</v>
      </c>
      <c r="B13419" s="5" t="s">
        <v>26837</v>
      </c>
      <c r="C13419" s="3" t="s">
        <v>3</v>
      </c>
      <c r="D13419" s="3"/>
      <c r="E13419" s="5" t="str">
        <f t="shared" si="1"/>
        <v>/content/photos/iVEWLe-GidE.jpg</v>
      </c>
      <c r="F13419" s="3" t="s">
        <v>26838</v>
      </c>
    </row>
    <row r="13420" ht="15.75" customHeight="1">
      <c r="A13420" s="4">
        <v>13418.0</v>
      </c>
      <c r="B13420" s="5" t="s">
        <v>26839</v>
      </c>
      <c r="C13420" s="3" t="s">
        <v>3</v>
      </c>
      <c r="D13420" s="3"/>
      <c r="E13420" s="5" t="str">
        <f t="shared" si="1"/>
        <v>/content/photos/OX750uiId6U.jpg</v>
      </c>
      <c r="F13420" s="3" t="s">
        <v>26840</v>
      </c>
    </row>
    <row r="13421" ht="15.75" customHeight="1">
      <c r="A13421" s="4">
        <v>13419.0</v>
      </c>
      <c r="B13421" s="5" t="s">
        <v>26841</v>
      </c>
      <c r="C13421" s="3" t="s">
        <v>3</v>
      </c>
      <c r="D13421" s="3"/>
      <c r="E13421" s="5" t="str">
        <f t="shared" si="1"/>
        <v>/content/photos/OGXB-HNAReI.jpg</v>
      </c>
      <c r="F13421" s="3" t="s">
        <v>26842</v>
      </c>
    </row>
    <row r="13422" ht="15.75" customHeight="1">
      <c r="A13422" s="4">
        <v>13420.0</v>
      </c>
      <c r="B13422" s="5" t="s">
        <v>26843</v>
      </c>
      <c r="C13422" s="3" t="s">
        <v>3</v>
      </c>
      <c r="D13422" s="3"/>
      <c r="E13422" s="5" t="str">
        <f t="shared" si="1"/>
        <v>/content/photos/qRZ-jRE1YHI.jpg</v>
      </c>
      <c r="F13422" s="3" t="s">
        <v>26844</v>
      </c>
    </row>
    <row r="13423" ht="15.75" customHeight="1">
      <c r="A13423" s="4">
        <v>13421.0</v>
      </c>
      <c r="B13423" s="5" t="s">
        <v>26845</v>
      </c>
      <c r="C13423" s="3" t="s">
        <v>3</v>
      </c>
      <c r="D13423" s="3"/>
      <c r="E13423" s="5" t="str">
        <f t="shared" si="1"/>
        <v>/content/photos/8HKyXMJ8yVQ.jpg</v>
      </c>
      <c r="F13423" s="3" t="s">
        <v>26846</v>
      </c>
    </row>
    <row r="13424" ht="15.75" customHeight="1">
      <c r="A13424" s="4">
        <v>13422.0</v>
      </c>
      <c r="B13424" s="5" t="s">
        <v>26847</v>
      </c>
      <c r="C13424" s="3" t="s">
        <v>3</v>
      </c>
      <c r="D13424" s="3"/>
      <c r="E13424" s="5" t="str">
        <f t="shared" si="1"/>
        <v>/content/photos/4STow4BrakA.jpg</v>
      </c>
      <c r="F13424" s="3" t="s">
        <v>26848</v>
      </c>
    </row>
    <row r="13425" ht="15.75" customHeight="1">
      <c r="A13425" s="4">
        <v>13423.0</v>
      </c>
      <c r="B13425" s="5" t="s">
        <v>26849</v>
      </c>
      <c r="C13425" s="3" t="s">
        <v>3</v>
      </c>
      <c r="D13425" s="3"/>
      <c r="E13425" s="5" t="str">
        <f t="shared" si="1"/>
        <v>/content/photos/s6D5sfyC25g.jpg</v>
      </c>
      <c r="F13425" s="3" t="s">
        <v>26850</v>
      </c>
    </row>
    <row r="13426" ht="15.75" customHeight="1">
      <c r="A13426" s="4">
        <v>13424.0</v>
      </c>
      <c r="B13426" s="5" t="s">
        <v>26851</v>
      </c>
      <c r="C13426" s="3" t="s">
        <v>3</v>
      </c>
      <c r="D13426" s="3"/>
      <c r="E13426" s="5" t="str">
        <f t="shared" si="1"/>
        <v>/content/photos/UjLC1DeHtFY.jpg</v>
      </c>
      <c r="F13426" s="3" t="s">
        <v>26852</v>
      </c>
    </row>
    <row r="13427" ht="15.75" customHeight="1">
      <c r="A13427" s="4">
        <v>13425.0</v>
      </c>
      <c r="B13427" s="5" t="s">
        <v>26853</v>
      </c>
      <c r="C13427" s="3" t="s">
        <v>3</v>
      </c>
      <c r="D13427" s="3"/>
      <c r="E13427" s="5" t="str">
        <f t="shared" si="1"/>
        <v>/content/photos/Ktz1FPvD9Nk.jpg</v>
      </c>
      <c r="F13427" s="3" t="s">
        <v>26854</v>
      </c>
    </row>
    <row r="13428" ht="15.75" customHeight="1">
      <c r="A13428" s="4">
        <v>13426.0</v>
      </c>
      <c r="B13428" s="5" t="s">
        <v>26855</v>
      </c>
      <c r="C13428" s="3" t="s">
        <v>3</v>
      </c>
      <c r="D13428" s="3"/>
      <c r="E13428" s="5" t="str">
        <f t="shared" si="1"/>
        <v>/content/photos/BDFWZ3fLxrg.jpg</v>
      </c>
      <c r="F13428" s="3" t="s">
        <v>26856</v>
      </c>
    </row>
    <row r="13429" ht="15.75" customHeight="1">
      <c r="A13429" s="4">
        <v>13427.0</v>
      </c>
      <c r="B13429" s="5" t="s">
        <v>26857</v>
      </c>
      <c r="C13429" s="3" t="s">
        <v>3</v>
      </c>
      <c r="D13429" s="3"/>
      <c r="E13429" s="5" t="str">
        <f t="shared" si="1"/>
        <v>/content/photos/4BZv7NSRmGQ.jpg</v>
      </c>
      <c r="F13429" s="3" t="s">
        <v>26858</v>
      </c>
    </row>
    <row r="13430" ht="15.75" customHeight="1">
      <c r="A13430" s="4">
        <v>13428.0</v>
      </c>
      <c r="B13430" s="5" t="s">
        <v>26859</v>
      </c>
      <c r="C13430" s="3" t="s">
        <v>3</v>
      </c>
      <c r="D13430" s="3"/>
      <c r="E13430" s="5" t="str">
        <f t="shared" si="1"/>
        <v>/content/photos/JzQUxNdjbZM.jpg</v>
      </c>
      <c r="F13430" s="3" t="s">
        <v>26860</v>
      </c>
    </row>
    <row r="13431" ht="15.75" customHeight="1">
      <c r="A13431" s="4">
        <v>13429.0</v>
      </c>
      <c r="B13431" s="5" t="s">
        <v>26861</v>
      </c>
      <c r="C13431" s="3" t="s">
        <v>3</v>
      </c>
      <c r="D13431" s="3"/>
      <c r="E13431" s="5" t="str">
        <f t="shared" si="1"/>
        <v>/content/photos/bAhjLfpuj6g.jpg</v>
      </c>
      <c r="F13431" s="3" t="s">
        <v>26862</v>
      </c>
    </row>
    <row r="13432" ht="15.75" customHeight="1">
      <c r="A13432" s="4">
        <v>13430.0</v>
      </c>
      <c r="B13432" s="5" t="s">
        <v>26863</v>
      </c>
      <c r="C13432" s="3" t="s">
        <v>3</v>
      </c>
      <c r="D13432" s="3"/>
      <c r="E13432" s="5" t="str">
        <f t="shared" si="1"/>
        <v>/content/photos/oc_klAo6NTQ.jpg</v>
      </c>
      <c r="F13432" s="3" t="s">
        <v>26864</v>
      </c>
    </row>
    <row r="13433" ht="15.75" customHeight="1">
      <c r="A13433" s="4">
        <v>13431.0</v>
      </c>
      <c r="B13433" s="5" t="s">
        <v>26865</v>
      </c>
      <c r="C13433" s="3" t="s">
        <v>3</v>
      </c>
      <c r="D13433" s="3"/>
      <c r="E13433" s="5" t="str">
        <f t="shared" si="1"/>
        <v>/content/photos/e18GHG0uSjs.jpg</v>
      </c>
      <c r="F13433" s="3" t="s">
        <v>26866</v>
      </c>
    </row>
    <row r="13434" ht="15.75" customHeight="1">
      <c r="A13434" s="4">
        <v>13432.0</v>
      </c>
      <c r="B13434" s="5" t="s">
        <v>26867</v>
      </c>
      <c r="C13434" s="3" t="s">
        <v>3</v>
      </c>
      <c r="D13434" s="3"/>
      <c r="E13434" s="5" t="str">
        <f t="shared" si="1"/>
        <v>/content/photos/mGy1Jjr2e6M.jpg</v>
      </c>
      <c r="F13434" s="3" t="s">
        <v>26868</v>
      </c>
    </row>
    <row r="13435" ht="15.75" customHeight="1">
      <c r="A13435" s="4">
        <v>13433.0</v>
      </c>
      <c r="B13435" s="5" t="s">
        <v>26869</v>
      </c>
      <c r="C13435" s="3" t="s">
        <v>3</v>
      </c>
      <c r="D13435" s="3"/>
      <c r="E13435" s="5" t="str">
        <f t="shared" si="1"/>
        <v>/content/photos/vQvq16ZQM60.jpg</v>
      </c>
      <c r="F13435" s="3" t="s">
        <v>26870</v>
      </c>
    </row>
    <row r="13436" ht="15.75" customHeight="1">
      <c r="A13436" s="4">
        <v>13434.0</v>
      </c>
      <c r="B13436" s="5" t="s">
        <v>26871</v>
      </c>
      <c r="C13436" s="3" t="s">
        <v>3</v>
      </c>
      <c r="D13436" s="3"/>
      <c r="E13436" s="5" t="str">
        <f t="shared" si="1"/>
        <v>/content/photos/mRW6Wsz0iE8.jpg</v>
      </c>
      <c r="F13436" s="3" t="s">
        <v>26872</v>
      </c>
    </row>
    <row r="13437" ht="15.75" customHeight="1">
      <c r="A13437" s="4">
        <v>13435.0</v>
      </c>
      <c r="B13437" s="5" t="s">
        <v>26873</v>
      </c>
      <c r="C13437" s="3" t="s">
        <v>3</v>
      </c>
      <c r="D13437" s="3"/>
      <c r="E13437" s="5" t="str">
        <f t="shared" si="1"/>
        <v>/content/photos/5h41Qdiv44s.jpg</v>
      </c>
      <c r="F13437" s="3" t="s">
        <v>26874</v>
      </c>
    </row>
    <row r="13438" ht="15.75" customHeight="1">
      <c r="A13438" s="4">
        <v>13436.0</v>
      </c>
      <c r="B13438" s="5" t="s">
        <v>26875</v>
      </c>
      <c r="C13438" s="3" t="s">
        <v>3</v>
      </c>
      <c r="D13438" s="3"/>
      <c r="E13438" s="5" t="str">
        <f t="shared" si="1"/>
        <v>/content/photos/cVBz9q1T_9M.jpg</v>
      </c>
      <c r="F13438" s="3" t="s">
        <v>26876</v>
      </c>
    </row>
    <row r="13439" ht="15.75" customHeight="1">
      <c r="A13439" s="4">
        <v>13437.0</v>
      </c>
      <c r="B13439" s="5" t="s">
        <v>26877</v>
      </c>
      <c r="C13439" s="3" t="s">
        <v>3</v>
      </c>
      <c r="D13439" s="3"/>
      <c r="E13439" s="5" t="str">
        <f t="shared" si="1"/>
        <v>/content/photos/SmAiLn-nnJg.jpg</v>
      </c>
      <c r="F13439" s="3" t="s">
        <v>26878</v>
      </c>
    </row>
    <row r="13440" ht="15.75" customHeight="1">
      <c r="A13440" s="4">
        <v>13438.0</v>
      </c>
      <c r="B13440" s="5" t="s">
        <v>26879</v>
      </c>
      <c r="C13440" s="3" t="s">
        <v>3</v>
      </c>
      <c r="D13440" s="3"/>
      <c r="E13440" s="5" t="str">
        <f t="shared" si="1"/>
        <v>/content/photos/lTe-_Yn6vBk.jpg</v>
      </c>
      <c r="F13440" s="3" t="s">
        <v>26880</v>
      </c>
    </row>
    <row r="13441" ht="15.75" customHeight="1">
      <c r="A13441" s="4">
        <v>13439.0</v>
      </c>
      <c r="B13441" s="5" t="s">
        <v>26881</v>
      </c>
      <c r="C13441" s="3" t="s">
        <v>3</v>
      </c>
      <c r="D13441" s="3"/>
      <c r="E13441" s="5" t="str">
        <f t="shared" si="1"/>
        <v>/content/photos/90AZu3T0-kk.jpg</v>
      </c>
      <c r="F13441" s="3" t="s">
        <v>26882</v>
      </c>
    </row>
    <row r="13442" ht="15.75" customHeight="1">
      <c r="A13442" s="4">
        <v>13440.0</v>
      </c>
      <c r="B13442" s="5" t="s">
        <v>26883</v>
      </c>
      <c r="C13442" s="3" t="s">
        <v>3</v>
      </c>
      <c r="D13442" s="3"/>
      <c r="E13442" s="5" t="str">
        <f t="shared" si="1"/>
        <v>/content/photos/cTMPUPy40wA.jpg</v>
      </c>
      <c r="F13442" s="3" t="s">
        <v>26884</v>
      </c>
    </row>
    <row r="13443" ht="15.75" customHeight="1">
      <c r="A13443" s="4">
        <v>13441.0</v>
      </c>
      <c r="B13443" s="5" t="s">
        <v>26885</v>
      </c>
      <c r="C13443" s="3" t="s">
        <v>3</v>
      </c>
      <c r="D13443" s="3"/>
      <c r="E13443" s="5" t="str">
        <f t="shared" si="1"/>
        <v>/content/photos/HAQeTDUXEJc.jpg</v>
      </c>
      <c r="F13443" s="3" t="s">
        <v>26886</v>
      </c>
    </row>
    <row r="13444" ht="15.75" customHeight="1">
      <c r="A13444" s="4">
        <v>13442.0</v>
      </c>
      <c r="B13444" s="5" t="s">
        <v>26887</v>
      </c>
      <c r="C13444" s="3" t="s">
        <v>3</v>
      </c>
      <c r="D13444" s="3"/>
      <c r="E13444" s="5" t="str">
        <f t="shared" si="1"/>
        <v>/content/photos/e9a-F9zRbbM.jpg</v>
      </c>
      <c r="F13444" s="3" t="s">
        <v>26888</v>
      </c>
    </row>
    <row r="13445" ht="15.75" customHeight="1">
      <c r="A13445" s="4">
        <v>13443.0</v>
      </c>
      <c r="B13445" s="5" t="s">
        <v>26889</v>
      </c>
      <c r="C13445" s="3" t="s">
        <v>3</v>
      </c>
      <c r="D13445" s="3"/>
      <c r="E13445" s="5" t="str">
        <f t="shared" si="1"/>
        <v>/content/photos/yZh2xy0MWps.jpg</v>
      </c>
      <c r="F13445" s="3" t="s">
        <v>26890</v>
      </c>
    </row>
    <row r="13446" ht="15.75" customHeight="1">
      <c r="A13446" s="4">
        <v>13444.0</v>
      </c>
      <c r="B13446" s="5" t="s">
        <v>26891</v>
      </c>
      <c r="C13446" s="3" t="s">
        <v>3</v>
      </c>
      <c r="D13446" s="3"/>
      <c r="E13446" s="5" t="str">
        <f t="shared" si="1"/>
        <v>/content/photos/vFdDc_vyHNU.jpg</v>
      </c>
      <c r="F13446" s="3" t="s">
        <v>26892</v>
      </c>
    </row>
    <row r="13447" ht="15.75" customHeight="1">
      <c r="A13447" s="4">
        <v>13445.0</v>
      </c>
      <c r="B13447" s="5" t="s">
        <v>26893</v>
      </c>
      <c r="C13447" s="3" t="s">
        <v>3</v>
      </c>
      <c r="D13447" s="3"/>
      <c r="E13447" s="5" t="str">
        <f t="shared" si="1"/>
        <v>/content/photos/-h8Od9ze-0o.jpg</v>
      </c>
      <c r="F13447" s="3" t="s">
        <v>26894</v>
      </c>
    </row>
    <row r="13448" ht="15.75" customHeight="1">
      <c r="A13448" s="4">
        <v>13446.0</v>
      </c>
      <c r="B13448" s="5" t="s">
        <v>26895</v>
      </c>
      <c r="C13448" s="3" t="s">
        <v>3</v>
      </c>
      <c r="D13448" s="3"/>
      <c r="E13448" s="5" t="str">
        <f t="shared" si="1"/>
        <v>/content/photos/Qkv2ozo7nps.jpg</v>
      </c>
      <c r="F13448" s="3" t="s">
        <v>26896</v>
      </c>
    </row>
    <row r="13449" ht="15.75" customHeight="1">
      <c r="A13449" s="4">
        <v>13447.0</v>
      </c>
      <c r="B13449" s="5" t="s">
        <v>26897</v>
      </c>
      <c r="C13449" s="3" t="s">
        <v>3</v>
      </c>
      <c r="D13449" s="3"/>
      <c r="E13449" s="5" t="str">
        <f t="shared" si="1"/>
        <v>/content/photos/pOCcShZwNcs.jpg</v>
      </c>
      <c r="F13449" s="3" t="s">
        <v>26898</v>
      </c>
    </row>
    <row r="13450" ht="15.75" customHeight="1">
      <c r="A13450" s="4">
        <v>13448.0</v>
      </c>
      <c r="B13450" s="5" t="s">
        <v>26899</v>
      </c>
      <c r="C13450" s="3" t="s">
        <v>3</v>
      </c>
      <c r="D13450" s="3"/>
      <c r="E13450" s="5" t="str">
        <f t="shared" si="1"/>
        <v>/content/photos/x4KHGHqRbh4.jpg</v>
      </c>
      <c r="F13450" s="3" t="s">
        <v>26900</v>
      </c>
    </row>
    <row r="13451" ht="15.75" customHeight="1">
      <c r="A13451" s="4">
        <v>13449.0</v>
      </c>
      <c r="B13451" s="5" t="s">
        <v>26901</v>
      </c>
      <c r="C13451" s="3" t="s">
        <v>3</v>
      </c>
      <c r="D13451" s="3"/>
      <c r="E13451" s="5" t="str">
        <f t="shared" si="1"/>
        <v>/content/photos/eDvcl8d1jnE.jpg</v>
      </c>
      <c r="F13451" s="3" t="s">
        <v>26902</v>
      </c>
    </row>
    <row r="13452" ht="15.75" customHeight="1">
      <c r="A13452" s="4">
        <v>13450.0</v>
      </c>
      <c r="B13452" s="5" t="s">
        <v>26903</v>
      </c>
      <c r="C13452" s="3" t="s">
        <v>3</v>
      </c>
      <c r="D13452" s="3"/>
      <c r="E13452" s="5" t="str">
        <f t="shared" si="1"/>
        <v>/content/photos/yeGjTGufUyk.jpg</v>
      </c>
      <c r="F13452" s="3" t="s">
        <v>26904</v>
      </c>
    </row>
    <row r="13453" ht="15.75" customHeight="1">
      <c r="A13453" s="4">
        <v>13451.0</v>
      </c>
      <c r="B13453" s="5" t="s">
        <v>26905</v>
      </c>
      <c r="C13453" s="3" t="s">
        <v>3</v>
      </c>
      <c r="D13453" s="3"/>
      <c r="E13453" s="5" t="str">
        <f t="shared" si="1"/>
        <v>/content/photos/zWQLnfMBxFI.jpg</v>
      </c>
      <c r="F13453" s="3" t="s">
        <v>26906</v>
      </c>
    </row>
    <row r="13454" ht="15.75" customHeight="1">
      <c r="A13454" s="4">
        <v>13452.0</v>
      </c>
      <c r="B13454" s="5" t="s">
        <v>26907</v>
      </c>
      <c r="C13454" s="3" t="s">
        <v>3</v>
      </c>
      <c r="D13454" s="3"/>
      <c r="E13454" s="5" t="str">
        <f t="shared" si="1"/>
        <v>/content/photos/o19exuk0Dsc.jpg</v>
      </c>
      <c r="F13454" s="3" t="s">
        <v>26908</v>
      </c>
    </row>
    <row r="13455" ht="15.75" customHeight="1">
      <c r="A13455" s="4">
        <v>13453.0</v>
      </c>
      <c r="B13455" s="5" t="s">
        <v>26909</v>
      </c>
      <c r="C13455" s="3" t="s">
        <v>3</v>
      </c>
      <c r="D13455" s="3"/>
      <c r="E13455" s="5" t="str">
        <f t="shared" si="1"/>
        <v>/content/photos/DyqyfDagqtc.jpg</v>
      </c>
      <c r="F13455" s="3" t="s">
        <v>26910</v>
      </c>
    </row>
    <row r="13456" ht="15.75" customHeight="1">
      <c r="A13456" s="4">
        <v>13454.0</v>
      </c>
      <c r="B13456" s="5" t="s">
        <v>26911</v>
      </c>
      <c r="C13456" s="3" t="s">
        <v>3</v>
      </c>
      <c r="D13456" s="3"/>
      <c r="E13456" s="5" t="str">
        <f t="shared" si="1"/>
        <v>/content/photos/Fztf-d-JoaI.jpg</v>
      </c>
      <c r="F13456" s="3" t="s">
        <v>26912</v>
      </c>
    </row>
    <row r="13457" ht="15.75" customHeight="1">
      <c r="A13457" s="4">
        <v>13455.0</v>
      </c>
      <c r="B13457" s="5" t="s">
        <v>26913</v>
      </c>
      <c r="C13457" s="3" t="s">
        <v>3</v>
      </c>
      <c r="D13457" s="3"/>
      <c r="E13457" s="5" t="str">
        <f t="shared" si="1"/>
        <v>/content/photos/IeRX8XZZBzc.jpg</v>
      </c>
      <c r="F13457" s="3" t="s">
        <v>26914</v>
      </c>
    </row>
    <row r="13458" ht="15.75" customHeight="1">
      <c r="A13458" s="4">
        <v>13456.0</v>
      </c>
      <c r="B13458" s="5" t="s">
        <v>26915</v>
      </c>
      <c r="C13458" s="3" t="s">
        <v>3</v>
      </c>
      <c r="D13458" s="3"/>
      <c r="E13458" s="5" t="str">
        <f t="shared" si="1"/>
        <v>/content/photos/47qPMPkQMG8.jpg</v>
      </c>
      <c r="F13458" s="3" t="s">
        <v>26916</v>
      </c>
    </row>
    <row r="13459" ht="15.75" customHeight="1">
      <c r="A13459" s="4">
        <v>13457.0</v>
      </c>
      <c r="B13459" s="5" t="s">
        <v>26917</v>
      </c>
      <c r="C13459" s="3" t="s">
        <v>3</v>
      </c>
      <c r="D13459" s="3"/>
      <c r="E13459" s="5" t="str">
        <f t="shared" si="1"/>
        <v>/content/photos/sDiO1FruXtU.jpg</v>
      </c>
      <c r="F13459" s="3" t="s">
        <v>26918</v>
      </c>
    </row>
    <row r="13460" ht="15.75" customHeight="1">
      <c r="A13460" s="4">
        <v>13458.0</v>
      </c>
      <c r="B13460" s="5" t="s">
        <v>26919</v>
      </c>
      <c r="C13460" s="3" t="s">
        <v>3</v>
      </c>
      <c r="D13460" s="3"/>
      <c r="E13460" s="5" t="str">
        <f t="shared" si="1"/>
        <v>/content/photos/OCHDVvvN7T4.jpg</v>
      </c>
      <c r="F13460" s="3" t="s">
        <v>26920</v>
      </c>
    </row>
    <row r="13461" ht="15.75" customHeight="1">
      <c r="A13461" s="4">
        <v>13459.0</v>
      </c>
      <c r="B13461" s="5" t="s">
        <v>26921</v>
      </c>
      <c r="C13461" s="3" t="s">
        <v>3</v>
      </c>
      <c r="D13461" s="3"/>
      <c r="E13461" s="5" t="str">
        <f t="shared" si="1"/>
        <v>/content/photos/5Kbc5Yl77MI.jpg</v>
      </c>
      <c r="F13461" s="3" t="s">
        <v>26922</v>
      </c>
    </row>
    <row r="13462" ht="15.75" customHeight="1">
      <c r="A13462" s="4">
        <v>13460.0</v>
      </c>
      <c r="B13462" s="5" t="s">
        <v>26923</v>
      </c>
      <c r="C13462" s="3" t="s">
        <v>3</v>
      </c>
      <c r="D13462" s="3"/>
      <c r="E13462" s="5" t="str">
        <f t="shared" si="1"/>
        <v>/content/photos/olFTlUK3sCo.jpg</v>
      </c>
      <c r="F13462" s="3" t="s">
        <v>26924</v>
      </c>
    </row>
    <row r="13463" ht="15.75" customHeight="1">
      <c r="A13463" s="4">
        <v>13461.0</v>
      </c>
      <c r="B13463" s="5" t="s">
        <v>26925</v>
      </c>
      <c r="C13463" s="3" t="s">
        <v>3</v>
      </c>
      <c r="D13463" s="3"/>
      <c r="E13463" s="5" t="str">
        <f t="shared" si="1"/>
        <v>/content/photos/r3fQwTJuWFU.jpg</v>
      </c>
      <c r="F13463" s="3" t="s">
        <v>26926</v>
      </c>
    </row>
    <row r="13464" ht="15.75" customHeight="1">
      <c r="A13464" s="4">
        <v>13462.0</v>
      </c>
      <c r="B13464" s="5" t="s">
        <v>26927</v>
      </c>
      <c r="C13464" s="3" t="s">
        <v>3</v>
      </c>
      <c r="D13464" s="3"/>
      <c r="E13464" s="5" t="str">
        <f t="shared" si="1"/>
        <v>/content/photos/EzAEuLvVNwE.jpg</v>
      </c>
      <c r="F13464" s="3" t="s">
        <v>26928</v>
      </c>
    </row>
    <row r="13465" ht="15.75" customHeight="1">
      <c r="A13465" s="4">
        <v>13463.0</v>
      </c>
      <c r="B13465" s="5" t="s">
        <v>26929</v>
      </c>
      <c r="C13465" s="3" t="s">
        <v>3</v>
      </c>
      <c r="D13465" s="3"/>
      <c r="E13465" s="5" t="str">
        <f t="shared" si="1"/>
        <v>/content/photos/cABs_SSYua0.jpg</v>
      </c>
      <c r="F13465" s="3" t="s">
        <v>26930</v>
      </c>
    </row>
    <row r="13466" ht="15.75" customHeight="1">
      <c r="A13466" s="4">
        <v>13464.0</v>
      </c>
      <c r="B13466" s="5" t="s">
        <v>26931</v>
      </c>
      <c r="C13466" s="3" t="s">
        <v>3</v>
      </c>
      <c r="D13466" s="3"/>
      <c r="E13466" s="5" t="str">
        <f t="shared" si="1"/>
        <v>/content/photos/cVbIRCTWI8Y.jpg</v>
      </c>
      <c r="F13466" s="3" t="s">
        <v>26932</v>
      </c>
    </row>
    <row r="13467" ht="15.75" customHeight="1">
      <c r="A13467" s="4">
        <v>13465.0</v>
      </c>
      <c r="B13467" s="5" t="s">
        <v>26933</v>
      </c>
      <c r="C13467" s="3" t="s">
        <v>3</v>
      </c>
      <c r="D13467" s="3"/>
      <c r="E13467" s="5" t="str">
        <f t="shared" si="1"/>
        <v>/content/photos/MW7izbVOjMM.jpg</v>
      </c>
      <c r="F13467" s="3" t="s">
        <v>26934</v>
      </c>
    </row>
    <row r="13468" ht="15.75" customHeight="1">
      <c r="A13468" s="4">
        <v>13466.0</v>
      </c>
      <c r="B13468" s="5" t="s">
        <v>26935</v>
      </c>
      <c r="C13468" s="3" t="s">
        <v>3</v>
      </c>
      <c r="D13468" s="3"/>
      <c r="E13468" s="5" t="str">
        <f t="shared" si="1"/>
        <v>/content/photos/GQMKRGKiH6k.jpg</v>
      </c>
      <c r="F13468" s="3" t="s">
        <v>26936</v>
      </c>
    </row>
    <row r="13469" ht="15.75" customHeight="1">
      <c r="A13469" s="4">
        <v>13467.0</v>
      </c>
      <c r="B13469" s="5" t="s">
        <v>26937</v>
      </c>
      <c r="C13469" s="3" t="s">
        <v>3</v>
      </c>
      <c r="D13469" s="3"/>
      <c r="E13469" s="5" t="str">
        <f t="shared" si="1"/>
        <v>/content/photos/QqeI3bD9xM4.jpg</v>
      </c>
      <c r="F13469" s="3" t="s">
        <v>26938</v>
      </c>
    </row>
    <row r="13470" ht="15.75" customHeight="1">
      <c r="A13470" s="4">
        <v>13468.0</v>
      </c>
      <c r="B13470" s="5" t="s">
        <v>26939</v>
      </c>
      <c r="C13470" s="3" t="s">
        <v>3</v>
      </c>
      <c r="D13470" s="3"/>
      <c r="E13470" s="5" t="str">
        <f t="shared" si="1"/>
        <v>/content/photos/vfrtRoww7Eo.jpg</v>
      </c>
      <c r="F13470" s="3" t="s">
        <v>26940</v>
      </c>
    </row>
    <row r="13471" ht="15.75" customHeight="1">
      <c r="A13471" s="4">
        <v>13469.0</v>
      </c>
      <c r="B13471" s="5" t="s">
        <v>26941</v>
      </c>
      <c r="C13471" s="3" t="s">
        <v>3</v>
      </c>
      <c r="D13471" s="3"/>
      <c r="E13471" s="5" t="str">
        <f t="shared" si="1"/>
        <v>/content/photos/SO4ZKEdRstw.jpg</v>
      </c>
      <c r="F13471" s="3" t="s">
        <v>26942</v>
      </c>
    </row>
    <row r="13472" ht="15.75" customHeight="1">
      <c r="A13472" s="4">
        <v>13470.0</v>
      </c>
      <c r="B13472" s="5" t="s">
        <v>26943</v>
      </c>
      <c r="C13472" s="3" t="s">
        <v>3</v>
      </c>
      <c r="D13472" s="3"/>
      <c r="E13472" s="5" t="str">
        <f t="shared" si="1"/>
        <v>/content/photos/hzocigwXTBY.jpg</v>
      </c>
      <c r="F13472" s="3" t="s">
        <v>26944</v>
      </c>
    </row>
    <row r="13473" ht="15.75" customHeight="1">
      <c r="A13473" s="4">
        <v>13471.0</v>
      </c>
      <c r="B13473" s="5" t="s">
        <v>26945</v>
      </c>
      <c r="C13473" s="3" t="s">
        <v>3</v>
      </c>
      <c r="D13473" s="3"/>
      <c r="E13473" s="5" t="str">
        <f t="shared" si="1"/>
        <v>/content/photos/OOdNKYx0YSw.jpg</v>
      </c>
      <c r="F13473" s="3" t="s">
        <v>26946</v>
      </c>
    </row>
    <row r="13474" ht="15.75" customHeight="1">
      <c r="A13474" s="4">
        <v>13472.0</v>
      </c>
      <c r="B13474" s="5" t="s">
        <v>26947</v>
      </c>
      <c r="C13474" s="3" t="s">
        <v>3</v>
      </c>
      <c r="D13474" s="3"/>
      <c r="E13474" s="5" t="str">
        <f t="shared" si="1"/>
        <v>/content/photos/lk9J3-RovGU.jpg</v>
      </c>
      <c r="F13474" s="3" t="s">
        <v>26948</v>
      </c>
    </row>
    <row r="13475" ht="15.75" customHeight="1">
      <c r="A13475" s="4">
        <v>13473.0</v>
      </c>
      <c r="B13475" s="5" t="s">
        <v>26949</v>
      </c>
      <c r="C13475" s="3" t="s">
        <v>3</v>
      </c>
      <c r="D13475" s="3"/>
      <c r="E13475" s="5" t="str">
        <f t="shared" si="1"/>
        <v>/content/photos/6pgpjcPNKrs.jpg</v>
      </c>
      <c r="F13475" s="3" t="s">
        <v>26950</v>
      </c>
    </row>
    <row r="13476" ht="15.75" customHeight="1">
      <c r="A13476" s="4">
        <v>13474.0</v>
      </c>
      <c r="B13476" s="5" t="s">
        <v>26951</v>
      </c>
      <c r="C13476" s="3" t="s">
        <v>3</v>
      </c>
      <c r="D13476" s="3"/>
      <c r="E13476" s="5" t="str">
        <f t="shared" si="1"/>
        <v>/content/photos/23UKpGWYCOs.jpg</v>
      </c>
      <c r="F13476" s="3" t="s">
        <v>26952</v>
      </c>
    </row>
    <row r="13477" ht="15.75" customHeight="1">
      <c r="A13477" s="4">
        <v>13475.0</v>
      </c>
      <c r="B13477" s="5" t="s">
        <v>26953</v>
      </c>
      <c r="C13477" s="3" t="s">
        <v>3</v>
      </c>
      <c r="D13477" s="3"/>
      <c r="E13477" s="5" t="str">
        <f t="shared" si="1"/>
        <v>/content/photos/TRrC46LBfwc.jpg</v>
      </c>
      <c r="F13477" s="3" t="s">
        <v>26954</v>
      </c>
    </row>
    <row r="13478" ht="15.75" customHeight="1">
      <c r="A13478" s="4">
        <v>13476.0</v>
      </c>
      <c r="B13478" s="5" t="s">
        <v>26955</v>
      </c>
      <c r="C13478" s="3" t="s">
        <v>3</v>
      </c>
      <c r="D13478" s="3"/>
      <c r="E13478" s="5" t="str">
        <f t="shared" si="1"/>
        <v>/content/photos/duBfbutlbx0.jpg</v>
      </c>
      <c r="F13478" s="3" t="s">
        <v>26956</v>
      </c>
    </row>
    <row r="13479" ht="15.75" customHeight="1">
      <c r="A13479" s="4">
        <v>13477.0</v>
      </c>
      <c r="B13479" s="5" t="s">
        <v>26957</v>
      </c>
      <c r="C13479" s="3" t="s">
        <v>3</v>
      </c>
      <c r="D13479" s="3"/>
      <c r="E13479" s="5" t="str">
        <f t="shared" si="1"/>
        <v>/content/photos/Z6EpCdMcoUU.jpg</v>
      </c>
      <c r="F13479" s="3" t="s">
        <v>26958</v>
      </c>
    </row>
    <row r="13480" ht="15.75" customHeight="1">
      <c r="A13480" s="4">
        <v>13478.0</v>
      </c>
      <c r="B13480" s="5" t="s">
        <v>26959</v>
      </c>
      <c r="C13480" s="3" t="s">
        <v>3</v>
      </c>
      <c r="D13480" s="3"/>
      <c r="E13480" s="5" t="str">
        <f t="shared" si="1"/>
        <v>/content/photos/Y3DW4MsvmFE.jpg</v>
      </c>
      <c r="F13480" s="3" t="s">
        <v>26960</v>
      </c>
    </row>
    <row r="13481" ht="15.75" customHeight="1">
      <c r="A13481" s="4">
        <v>13479.0</v>
      </c>
      <c r="B13481" s="5" t="s">
        <v>26961</v>
      </c>
      <c r="C13481" s="3" t="s">
        <v>3</v>
      </c>
      <c r="D13481" s="3"/>
      <c r="E13481" s="5" t="str">
        <f t="shared" si="1"/>
        <v>/content/photos/cFIrOY6fqNY.jpg</v>
      </c>
      <c r="F13481" s="3" t="s">
        <v>26962</v>
      </c>
    </row>
    <row r="13482" ht="15.75" customHeight="1">
      <c r="A13482" s="4">
        <v>13480.0</v>
      </c>
      <c r="B13482" s="5" t="s">
        <v>26963</v>
      </c>
      <c r="C13482" s="3" t="s">
        <v>3</v>
      </c>
      <c r="D13482" s="3"/>
      <c r="E13482" s="5" t="str">
        <f t="shared" si="1"/>
        <v>/content/photos/l8xc8tXJ8-E.jpg</v>
      </c>
      <c r="F13482" s="3" t="s">
        <v>26964</v>
      </c>
    </row>
    <row r="13483" ht="15.75" customHeight="1">
      <c r="A13483" s="4">
        <v>13481.0</v>
      </c>
      <c r="B13483" s="5" t="s">
        <v>26965</v>
      </c>
      <c r="C13483" s="3" t="s">
        <v>3</v>
      </c>
      <c r="D13483" s="3"/>
      <c r="E13483" s="5" t="str">
        <f t="shared" si="1"/>
        <v>/content/photos/XozrPLL0M9M.jpg</v>
      </c>
      <c r="F13483" s="3" t="s">
        <v>26966</v>
      </c>
    </row>
    <row r="13484" ht="15.75" customHeight="1">
      <c r="A13484" s="4">
        <v>13482.0</v>
      </c>
      <c r="B13484" s="5" t="s">
        <v>26967</v>
      </c>
      <c r="C13484" s="3" t="s">
        <v>3</v>
      </c>
      <c r="D13484" s="3"/>
      <c r="E13484" s="5" t="str">
        <f t="shared" si="1"/>
        <v>/content/photos/i-oQ_7vTHcE.jpg</v>
      </c>
      <c r="F13484" s="3" t="s">
        <v>26968</v>
      </c>
    </row>
    <row r="13485" ht="15.75" customHeight="1">
      <c r="A13485" s="4">
        <v>13483.0</v>
      </c>
      <c r="B13485" s="5" t="s">
        <v>26969</v>
      </c>
      <c r="C13485" s="3" t="s">
        <v>3</v>
      </c>
      <c r="D13485" s="3"/>
      <c r="E13485" s="5" t="str">
        <f t="shared" si="1"/>
        <v>/content/photos/s_NpXXUCPeI.jpg</v>
      </c>
      <c r="F13485" s="3" t="s">
        <v>26970</v>
      </c>
    </row>
    <row r="13486" ht="15.75" customHeight="1">
      <c r="A13486" s="4">
        <v>13484.0</v>
      </c>
      <c r="B13486" s="5" t="s">
        <v>26971</v>
      </c>
      <c r="C13486" s="3" t="s">
        <v>3</v>
      </c>
      <c r="D13486" s="3"/>
      <c r="E13486" s="5" t="str">
        <f t="shared" si="1"/>
        <v>/content/photos/Oh0KxJ1oERo.jpg</v>
      </c>
      <c r="F13486" s="3" t="s">
        <v>26972</v>
      </c>
    </row>
    <row r="13487" ht="15.75" customHeight="1">
      <c r="A13487" s="4">
        <v>13485.0</v>
      </c>
      <c r="B13487" s="5" t="s">
        <v>26973</v>
      </c>
      <c r="C13487" s="3" t="s">
        <v>3</v>
      </c>
      <c r="D13487" s="3"/>
      <c r="E13487" s="5" t="str">
        <f t="shared" si="1"/>
        <v>/content/photos/E1sBcYRkVfc.jpg</v>
      </c>
      <c r="F13487" s="3" t="s">
        <v>26974</v>
      </c>
    </row>
    <row r="13488" ht="15.75" customHeight="1">
      <c r="A13488" s="4">
        <v>13486.0</v>
      </c>
      <c r="B13488" s="5" t="s">
        <v>26975</v>
      </c>
      <c r="C13488" s="3" t="s">
        <v>3</v>
      </c>
      <c r="D13488" s="3"/>
      <c r="E13488" s="5" t="str">
        <f t="shared" si="1"/>
        <v>/content/photos/JNM4Vtr-1cc.jpg</v>
      </c>
      <c r="F13488" s="3" t="s">
        <v>26976</v>
      </c>
    </row>
    <row r="13489" ht="15.75" customHeight="1">
      <c r="A13489" s="4">
        <v>13487.0</v>
      </c>
      <c r="B13489" s="5" t="s">
        <v>26977</v>
      </c>
      <c r="C13489" s="3" t="s">
        <v>3</v>
      </c>
      <c r="D13489" s="3"/>
      <c r="E13489" s="5" t="str">
        <f t="shared" si="1"/>
        <v>/content/photos/rWxKYNCbWK0.jpg</v>
      </c>
      <c r="F13489" s="3" t="s">
        <v>26978</v>
      </c>
    </row>
    <row r="13490" ht="15.75" customHeight="1">
      <c r="A13490" s="4">
        <v>13488.0</v>
      </c>
      <c r="B13490" s="5" t="s">
        <v>26979</v>
      </c>
      <c r="C13490" s="3" t="s">
        <v>3</v>
      </c>
      <c r="D13490" s="3"/>
      <c r="E13490" s="5" t="str">
        <f t="shared" si="1"/>
        <v>/content/photos/CCLy_uElfcE.jpg</v>
      </c>
      <c r="F13490" s="3" t="s">
        <v>26980</v>
      </c>
    </row>
    <row r="13491" ht="15.75" customHeight="1">
      <c r="A13491" s="4">
        <v>13489.0</v>
      </c>
      <c r="B13491" s="5" t="s">
        <v>26981</v>
      </c>
      <c r="C13491" s="3" t="s">
        <v>3</v>
      </c>
      <c r="D13491" s="3"/>
      <c r="E13491" s="5" t="str">
        <f t="shared" si="1"/>
        <v>/content/photos/T_GHGl2OLN0.jpg</v>
      </c>
      <c r="F13491" s="3" t="s">
        <v>26982</v>
      </c>
    </row>
    <row r="13492" ht="15.75" customHeight="1">
      <c r="A13492" s="4">
        <v>13490.0</v>
      </c>
      <c r="B13492" s="5" t="s">
        <v>26983</v>
      </c>
      <c r="C13492" s="3" t="s">
        <v>3</v>
      </c>
      <c r="D13492" s="3"/>
      <c r="E13492" s="5" t="str">
        <f t="shared" si="1"/>
        <v>/content/photos/5qJ5muCuN-I.jpg</v>
      </c>
      <c r="F13492" s="3" t="s">
        <v>26984</v>
      </c>
    </row>
    <row r="13493" ht="15.75" customHeight="1">
      <c r="A13493" s="4">
        <v>13491.0</v>
      </c>
      <c r="B13493" s="5" t="s">
        <v>26985</v>
      </c>
      <c r="C13493" s="3" t="s">
        <v>3</v>
      </c>
      <c r="D13493" s="3"/>
      <c r="E13493" s="5" t="str">
        <f t="shared" si="1"/>
        <v>/content/photos/RDuy3-ztfWM.jpg</v>
      </c>
      <c r="F13493" s="3" t="s">
        <v>26986</v>
      </c>
    </row>
    <row r="13494" ht="15.75" customHeight="1">
      <c r="A13494" s="4">
        <v>13492.0</v>
      </c>
      <c r="B13494" s="5" t="s">
        <v>26987</v>
      </c>
      <c r="C13494" s="3" t="s">
        <v>3</v>
      </c>
      <c r="D13494" s="3"/>
      <c r="E13494" s="5" t="str">
        <f t="shared" si="1"/>
        <v>/content/photos/YkMkngYOo4w.jpg</v>
      </c>
      <c r="F13494" s="3" t="s">
        <v>26988</v>
      </c>
    </row>
    <row r="13495" ht="15.75" customHeight="1">
      <c r="A13495" s="4">
        <v>13493.0</v>
      </c>
      <c r="B13495" s="5" t="s">
        <v>26989</v>
      </c>
      <c r="C13495" s="3" t="s">
        <v>3</v>
      </c>
      <c r="D13495" s="3"/>
      <c r="E13495" s="5" t="str">
        <f t="shared" si="1"/>
        <v>/content/photos/bgGYZekLC0Q.jpg</v>
      </c>
      <c r="F13495" s="3" t="s">
        <v>26990</v>
      </c>
    </row>
    <row r="13496" ht="15.75" customHeight="1">
      <c r="A13496" s="4">
        <v>13494.0</v>
      </c>
      <c r="B13496" s="5" t="s">
        <v>26991</v>
      </c>
      <c r="C13496" s="3" t="s">
        <v>3</v>
      </c>
      <c r="D13496" s="3"/>
      <c r="E13496" s="5" t="str">
        <f t="shared" si="1"/>
        <v>/content/photos/Y5s9rwpJ6fk.jpg</v>
      </c>
      <c r="F13496" s="3" t="s">
        <v>26992</v>
      </c>
    </row>
    <row r="13497" ht="15.75" customHeight="1">
      <c r="A13497" s="4">
        <v>13495.0</v>
      </c>
      <c r="B13497" s="5" t="s">
        <v>26993</v>
      </c>
      <c r="C13497" s="3" t="s">
        <v>3</v>
      </c>
      <c r="D13497" s="3"/>
      <c r="E13497" s="5" t="str">
        <f t="shared" si="1"/>
        <v>/content/photos/yvsnPie3Ceg.jpg</v>
      </c>
      <c r="F13497" s="3" t="s">
        <v>26994</v>
      </c>
    </row>
    <row r="13498" ht="15.75" customHeight="1">
      <c r="A13498" s="4">
        <v>13496.0</v>
      </c>
      <c r="B13498" s="5" t="s">
        <v>26995</v>
      </c>
      <c r="C13498" s="3" t="s">
        <v>3</v>
      </c>
      <c r="D13498" s="3"/>
      <c r="E13498" s="5" t="str">
        <f t="shared" si="1"/>
        <v>/content/photos/D984SpY948M.jpg</v>
      </c>
      <c r="F13498" s="3" t="s">
        <v>26996</v>
      </c>
    </row>
    <row r="13499" ht="15.75" customHeight="1">
      <c r="A13499" s="4">
        <v>13497.0</v>
      </c>
      <c r="B13499" s="5" t="s">
        <v>26997</v>
      </c>
      <c r="C13499" s="3" t="s">
        <v>3</v>
      </c>
      <c r="D13499" s="3"/>
      <c r="E13499" s="5" t="str">
        <f t="shared" si="1"/>
        <v>/content/photos/0AZoKtwcTEs.jpg</v>
      </c>
      <c r="F13499" s="3" t="s">
        <v>26998</v>
      </c>
    </row>
    <row r="13500" ht="15.75" customHeight="1">
      <c r="A13500" s="4">
        <v>13498.0</v>
      </c>
      <c r="B13500" s="5" t="s">
        <v>26999</v>
      </c>
      <c r="C13500" s="3" t="s">
        <v>3</v>
      </c>
      <c r="D13500" s="3"/>
      <c r="E13500" s="5" t="str">
        <f t="shared" si="1"/>
        <v>/content/photos/jSADgWPmKDU.jpg</v>
      </c>
      <c r="F13500" s="3" t="s">
        <v>27000</v>
      </c>
    </row>
    <row r="13501" ht="15.75" customHeight="1">
      <c r="A13501" s="4">
        <v>13499.0</v>
      </c>
      <c r="B13501" s="5" t="s">
        <v>27001</v>
      </c>
      <c r="C13501" s="3" t="s">
        <v>3</v>
      </c>
      <c r="D13501" s="3"/>
      <c r="E13501" s="5" t="str">
        <f t="shared" si="1"/>
        <v>/content/photos/GSLrIhmiVfo.jpg</v>
      </c>
      <c r="F13501" s="3" t="s">
        <v>27002</v>
      </c>
    </row>
    <row r="13502" ht="15.75" customHeight="1">
      <c r="A13502" s="4">
        <v>13500.0</v>
      </c>
      <c r="B13502" s="5" t="s">
        <v>27003</v>
      </c>
      <c r="C13502" s="3" t="s">
        <v>3</v>
      </c>
      <c r="D13502" s="3"/>
      <c r="E13502" s="5" t="str">
        <f t="shared" si="1"/>
        <v>/content/photos/2vnWl27Xiso.jpg</v>
      </c>
      <c r="F13502" s="3" t="s">
        <v>27004</v>
      </c>
    </row>
    <row r="13503" ht="15.75" customHeight="1">
      <c r="A13503" s="4">
        <v>13501.0</v>
      </c>
      <c r="B13503" s="5" t="s">
        <v>27005</v>
      </c>
      <c r="C13503" s="3" t="s">
        <v>3</v>
      </c>
      <c r="D13503" s="3"/>
      <c r="E13503" s="5" t="str">
        <f t="shared" si="1"/>
        <v>/content/photos/wA-dbT3FJnE.jpg</v>
      </c>
      <c r="F13503" s="3" t="s">
        <v>27006</v>
      </c>
    </row>
    <row r="13504" ht="15.75" customHeight="1">
      <c r="A13504" s="4">
        <v>13502.0</v>
      </c>
      <c r="B13504" s="5" t="s">
        <v>27007</v>
      </c>
      <c r="C13504" s="3" t="s">
        <v>3</v>
      </c>
      <c r="D13504" s="3"/>
      <c r="E13504" s="5" t="str">
        <f t="shared" si="1"/>
        <v>/content/photos/t6xpHxXxC90.jpg</v>
      </c>
      <c r="F13504" s="3" t="s">
        <v>27008</v>
      </c>
    </row>
    <row r="13505" ht="15.75" customHeight="1">
      <c r="A13505" s="4">
        <v>13503.0</v>
      </c>
      <c r="B13505" s="5" t="s">
        <v>27009</v>
      </c>
      <c r="C13505" s="3" t="s">
        <v>3</v>
      </c>
      <c r="D13505" s="3"/>
      <c r="E13505" s="5" t="str">
        <f t="shared" si="1"/>
        <v>/content/photos/sGJ99uTqkAc.jpg</v>
      </c>
      <c r="F13505" s="3" t="s">
        <v>27010</v>
      </c>
    </row>
    <row r="13506" ht="15.75" customHeight="1">
      <c r="A13506" s="4">
        <v>13504.0</v>
      </c>
      <c r="B13506" s="5" t="s">
        <v>27011</v>
      </c>
      <c r="C13506" s="3" t="s">
        <v>3</v>
      </c>
      <c r="D13506" s="3"/>
      <c r="E13506" s="5" t="str">
        <f t="shared" si="1"/>
        <v>/content/photos/H02NEUl13t0.jpg</v>
      </c>
      <c r="F13506" s="3" t="s">
        <v>27012</v>
      </c>
    </row>
    <row r="13507" ht="15.75" customHeight="1">
      <c r="A13507" s="4">
        <v>13505.0</v>
      </c>
      <c r="B13507" s="5" t="s">
        <v>27013</v>
      </c>
      <c r="C13507" s="3" t="s">
        <v>3</v>
      </c>
      <c r="D13507" s="3"/>
      <c r="E13507" s="5" t="str">
        <f t="shared" si="1"/>
        <v>/content/photos/HsDPNZXRnHk.jpg</v>
      </c>
      <c r="F13507" s="3" t="s">
        <v>27014</v>
      </c>
    </row>
    <row r="13508" ht="15.75" customHeight="1">
      <c r="A13508" s="4">
        <v>13506.0</v>
      </c>
      <c r="B13508" s="5" t="s">
        <v>27015</v>
      </c>
      <c r="C13508" s="3" t="s">
        <v>3</v>
      </c>
      <c r="D13508" s="3"/>
      <c r="E13508" s="5" t="str">
        <f t="shared" si="1"/>
        <v>/content/photos/fmRFpOdrIng.jpg</v>
      </c>
      <c r="F13508" s="3" t="s">
        <v>27016</v>
      </c>
    </row>
    <row r="13509" ht="15.75" customHeight="1">
      <c r="A13509" s="4">
        <v>13507.0</v>
      </c>
      <c r="B13509" s="5" t="s">
        <v>27017</v>
      </c>
      <c r="C13509" s="3" t="s">
        <v>3</v>
      </c>
      <c r="D13509" s="3"/>
      <c r="E13509" s="5" t="str">
        <f t="shared" si="1"/>
        <v>/content/photos/NfoEZ8hJ8IQ.jpg</v>
      </c>
      <c r="F13509" s="3" t="s">
        <v>27018</v>
      </c>
    </row>
    <row r="13510" ht="15.75" customHeight="1">
      <c r="A13510" s="4">
        <v>13508.0</v>
      </c>
      <c r="B13510" s="5" t="s">
        <v>27019</v>
      </c>
      <c r="C13510" s="3" t="s">
        <v>3</v>
      </c>
      <c r="D13510" s="3"/>
      <c r="E13510" s="5" t="str">
        <f t="shared" si="1"/>
        <v>/content/photos/m-e3AFsfOs0.jpg</v>
      </c>
      <c r="F13510" s="3" t="s">
        <v>27020</v>
      </c>
    </row>
    <row r="13511" ht="15.75" customHeight="1">
      <c r="A13511" s="4">
        <v>13509.0</v>
      </c>
      <c r="B13511" s="5" t="s">
        <v>27021</v>
      </c>
      <c r="C13511" s="3" t="s">
        <v>3</v>
      </c>
      <c r="D13511" s="3"/>
      <c r="E13511" s="5" t="str">
        <f t="shared" si="1"/>
        <v>/content/photos/z9U2_RaFvBI.jpg</v>
      </c>
      <c r="F13511" s="3" t="s">
        <v>27022</v>
      </c>
    </row>
    <row r="13512" ht="15.75" customHeight="1">
      <c r="A13512" s="4">
        <v>13510.0</v>
      </c>
      <c r="B13512" s="5" t="s">
        <v>27023</v>
      </c>
      <c r="C13512" s="3" t="s">
        <v>3</v>
      </c>
      <c r="D13512" s="3"/>
      <c r="E13512" s="5" t="str">
        <f t="shared" si="1"/>
        <v>/content/photos/yr4IjhKCo1E.jpg</v>
      </c>
      <c r="F13512" s="3" t="s">
        <v>27024</v>
      </c>
    </row>
    <row r="13513" ht="15.75" customHeight="1">
      <c r="A13513" s="4">
        <v>13511.0</v>
      </c>
      <c r="B13513" s="5" t="s">
        <v>27025</v>
      </c>
      <c r="C13513" s="3" t="s">
        <v>3</v>
      </c>
      <c r="D13513" s="3"/>
      <c r="E13513" s="5" t="str">
        <f t="shared" si="1"/>
        <v>/content/photos/eSqpE9P_nqQ.jpg</v>
      </c>
      <c r="F13513" s="3" t="s">
        <v>27026</v>
      </c>
    </row>
    <row r="13514" ht="15.75" customHeight="1">
      <c r="A13514" s="4">
        <v>13512.0</v>
      </c>
      <c r="B13514" s="5" t="s">
        <v>27027</v>
      </c>
      <c r="C13514" s="3" t="s">
        <v>3</v>
      </c>
      <c r="D13514" s="3"/>
      <c r="E13514" s="5" t="str">
        <f t="shared" si="1"/>
        <v>/content/photos/JxcJn9RnsWo.jpg</v>
      </c>
      <c r="F13514" s="3" t="s">
        <v>27028</v>
      </c>
    </row>
    <row r="13515" ht="15.75" customHeight="1">
      <c r="A13515" s="4">
        <v>13513.0</v>
      </c>
      <c r="B13515" s="5" t="s">
        <v>27029</v>
      </c>
      <c r="C13515" s="3" t="s">
        <v>3</v>
      </c>
      <c r="D13515" s="3"/>
      <c r="E13515" s="5" t="str">
        <f t="shared" si="1"/>
        <v>/content/photos/oxz-D5tYDGo.jpg</v>
      </c>
      <c r="F13515" s="3" t="s">
        <v>27030</v>
      </c>
    </row>
    <row r="13516" ht="15.75" customHeight="1">
      <c r="A13516" s="4">
        <v>13514.0</v>
      </c>
      <c r="B13516" s="5" t="s">
        <v>27031</v>
      </c>
      <c r="C13516" s="3" t="s">
        <v>3</v>
      </c>
      <c r="D13516" s="3"/>
      <c r="E13516" s="5" t="str">
        <f t="shared" si="1"/>
        <v>/content/photos/4phuTHxUdfs.jpg</v>
      </c>
      <c r="F13516" s="3" t="s">
        <v>27032</v>
      </c>
    </row>
    <row r="13517" ht="15.75" customHeight="1">
      <c r="A13517" s="4">
        <v>13515.0</v>
      </c>
      <c r="B13517" s="5" t="s">
        <v>27033</v>
      </c>
      <c r="C13517" s="3" t="s">
        <v>3</v>
      </c>
      <c r="D13517" s="3"/>
      <c r="E13517" s="5" t="str">
        <f t="shared" si="1"/>
        <v>/content/photos/xQChkCp7-Rs.jpg</v>
      </c>
      <c r="F13517" s="3" t="s">
        <v>27034</v>
      </c>
    </row>
    <row r="13518" ht="15.75" customHeight="1">
      <c r="A13518" s="4">
        <v>13516.0</v>
      </c>
      <c r="B13518" s="5" t="s">
        <v>27035</v>
      </c>
      <c r="C13518" s="3" t="s">
        <v>3</v>
      </c>
      <c r="D13518" s="3"/>
      <c r="E13518" s="5" t="str">
        <f t="shared" si="1"/>
        <v>/content/photos/bmUCLerY7us.jpg</v>
      </c>
      <c r="F13518" s="3" t="s">
        <v>27036</v>
      </c>
    </row>
    <row r="13519" ht="15.75" customHeight="1">
      <c r="A13519" s="4">
        <v>13517.0</v>
      </c>
      <c r="B13519" s="5" t="s">
        <v>27037</v>
      </c>
      <c r="C13519" s="3" t="s">
        <v>3</v>
      </c>
      <c r="D13519" s="3"/>
      <c r="E13519" s="5" t="str">
        <f t="shared" si="1"/>
        <v>/content/photos/bf6rFq2wZ08.jpg</v>
      </c>
      <c r="F13519" s="3" t="s">
        <v>27038</v>
      </c>
    </row>
    <row r="13520" ht="15.75" customHeight="1">
      <c r="A13520" s="4">
        <v>13518.0</v>
      </c>
      <c r="B13520" s="5" t="s">
        <v>27039</v>
      </c>
      <c r="C13520" s="3" t="s">
        <v>3</v>
      </c>
      <c r="D13520" s="3"/>
      <c r="E13520" s="5" t="str">
        <f t="shared" si="1"/>
        <v>/content/photos/_TM0dj7Tgrs.jpg</v>
      </c>
      <c r="F13520" s="3" t="s">
        <v>27040</v>
      </c>
    </row>
    <row r="13521" ht="15.75" customHeight="1">
      <c r="A13521" s="4">
        <v>13519.0</v>
      </c>
      <c r="B13521" s="5" t="s">
        <v>27041</v>
      </c>
      <c r="C13521" s="3" t="s">
        <v>3</v>
      </c>
      <c r="D13521" s="3"/>
      <c r="E13521" s="5" t="str">
        <f t="shared" si="1"/>
        <v>/content/photos/Udwp7IZauTc.jpg</v>
      </c>
      <c r="F13521" s="3" t="s">
        <v>27042</v>
      </c>
    </row>
    <row r="13522" ht="15.75" customHeight="1">
      <c r="A13522" s="4">
        <v>13520.0</v>
      </c>
      <c r="B13522" s="5" t="s">
        <v>27043</v>
      </c>
      <c r="C13522" s="3" t="s">
        <v>3</v>
      </c>
      <c r="D13522" s="3"/>
      <c r="E13522" s="5" t="str">
        <f t="shared" si="1"/>
        <v>/content/photos/c3jhLMlx7Dk.jpg</v>
      </c>
      <c r="F13522" s="3" t="s">
        <v>27044</v>
      </c>
    </row>
    <row r="13523" ht="15.75" customHeight="1">
      <c r="A13523" s="4">
        <v>13521.0</v>
      </c>
      <c r="B13523" s="5" t="s">
        <v>27045</v>
      </c>
      <c r="C13523" s="3" t="s">
        <v>3</v>
      </c>
      <c r="D13523" s="3"/>
      <c r="E13523" s="5" t="str">
        <f t="shared" si="1"/>
        <v>/content/photos/NfNioQaJeZ8.jpg</v>
      </c>
      <c r="F13523" s="3" t="s">
        <v>27046</v>
      </c>
    </row>
    <row r="13524" ht="15.75" customHeight="1">
      <c r="A13524" s="4">
        <v>13522.0</v>
      </c>
      <c r="B13524" s="5" t="s">
        <v>27047</v>
      </c>
      <c r="C13524" s="3" t="s">
        <v>3</v>
      </c>
      <c r="D13524" s="3"/>
      <c r="E13524" s="5" t="str">
        <f t="shared" si="1"/>
        <v>/content/photos/rnM68YuWNFw.jpg</v>
      </c>
      <c r="F13524" s="3" t="s">
        <v>27048</v>
      </c>
    </row>
    <row r="13525" ht="15.75" customHeight="1">
      <c r="A13525" s="4">
        <v>13523.0</v>
      </c>
      <c r="B13525" s="5" t="s">
        <v>27049</v>
      </c>
      <c r="C13525" s="3" t="s">
        <v>3</v>
      </c>
      <c r="D13525" s="3"/>
      <c r="E13525" s="5" t="str">
        <f t="shared" si="1"/>
        <v>/content/photos/C19xbfvcLJ0.jpg</v>
      </c>
      <c r="F13525" s="3" t="s">
        <v>27050</v>
      </c>
    </row>
    <row r="13526" ht="15.75" customHeight="1">
      <c r="A13526" s="4">
        <v>13524.0</v>
      </c>
      <c r="B13526" s="5" t="s">
        <v>27051</v>
      </c>
      <c r="C13526" s="3" t="s">
        <v>3</v>
      </c>
      <c r="D13526" s="3"/>
      <c r="E13526" s="5" t="str">
        <f t="shared" si="1"/>
        <v>/content/photos/M8A15uOVaAs.jpg</v>
      </c>
      <c r="F13526" s="3" t="s">
        <v>27052</v>
      </c>
    </row>
    <row r="13527" ht="15.75" customHeight="1">
      <c r="A13527" s="4">
        <v>13525.0</v>
      </c>
      <c r="B13527" s="5" t="s">
        <v>27053</v>
      </c>
      <c r="C13527" s="3" t="s">
        <v>3</v>
      </c>
      <c r="D13527" s="3"/>
      <c r="E13527" s="5" t="str">
        <f t="shared" si="1"/>
        <v>/content/photos/0J-i1vNmyfY.jpg</v>
      </c>
      <c r="F13527" s="3" t="s">
        <v>27054</v>
      </c>
    </row>
    <row r="13528" ht="15.75" customHeight="1">
      <c r="A13528" s="4">
        <v>13526.0</v>
      </c>
      <c r="B13528" s="5" t="s">
        <v>27055</v>
      </c>
      <c r="C13528" s="3" t="s">
        <v>3</v>
      </c>
      <c r="D13528" s="3"/>
      <c r="E13528" s="5" t="str">
        <f t="shared" si="1"/>
        <v>/content/photos/eclvuzkPUQE.jpg</v>
      </c>
      <c r="F13528" s="3" t="s">
        <v>27056</v>
      </c>
    </row>
    <row r="13529" ht="15.75" customHeight="1">
      <c r="A13529" s="4">
        <v>13527.0</v>
      </c>
      <c r="B13529" s="5" t="s">
        <v>27057</v>
      </c>
      <c r="C13529" s="3" t="s">
        <v>3</v>
      </c>
      <c r="D13529" s="3"/>
      <c r="E13529" s="5" t="str">
        <f t="shared" si="1"/>
        <v>/content/photos/zjqqKVQZoNg.jpg</v>
      </c>
      <c r="F13529" s="3" t="s">
        <v>27058</v>
      </c>
    </row>
    <row r="13530" ht="15.75" customHeight="1">
      <c r="A13530" s="4">
        <v>13528.0</v>
      </c>
      <c r="B13530" s="5" t="s">
        <v>27059</v>
      </c>
      <c r="C13530" s="3" t="s">
        <v>3</v>
      </c>
      <c r="D13530" s="3"/>
      <c r="E13530" s="5" t="str">
        <f t="shared" si="1"/>
        <v>/content/photos/J1GkZvFw6Xc.jpg</v>
      </c>
      <c r="F13530" s="3" t="s">
        <v>27060</v>
      </c>
    </row>
    <row r="13531" ht="15.75" customHeight="1">
      <c r="A13531" s="4">
        <v>13529.0</v>
      </c>
      <c r="B13531" s="5" t="s">
        <v>27061</v>
      </c>
      <c r="C13531" s="3" t="s">
        <v>3</v>
      </c>
      <c r="D13531" s="3"/>
      <c r="E13531" s="5" t="str">
        <f t="shared" si="1"/>
        <v>/content/photos/jMyziwK8XOI.jpg</v>
      </c>
      <c r="F13531" s="3" t="s">
        <v>27062</v>
      </c>
    </row>
    <row r="13532" ht="15.75" customHeight="1">
      <c r="A13532" s="4">
        <v>13530.0</v>
      </c>
      <c r="B13532" s="5" t="s">
        <v>27063</v>
      </c>
      <c r="C13532" s="3" t="s">
        <v>3</v>
      </c>
      <c r="D13532" s="3"/>
      <c r="E13532" s="5" t="str">
        <f t="shared" si="1"/>
        <v>/content/photos/G7TkXWpMRq0.jpg</v>
      </c>
      <c r="F13532" s="3" t="s">
        <v>27064</v>
      </c>
    </row>
    <row r="13533" ht="15.75" customHeight="1">
      <c r="A13533" s="4">
        <v>13531.0</v>
      </c>
      <c r="B13533" s="5" t="s">
        <v>27065</v>
      </c>
      <c r="C13533" s="3" t="s">
        <v>3</v>
      </c>
      <c r="D13533" s="3"/>
      <c r="E13533" s="5" t="str">
        <f t="shared" si="1"/>
        <v>/content/photos/f__rIaUyDPc.jpg</v>
      </c>
      <c r="F13533" s="3" t="s">
        <v>27066</v>
      </c>
    </row>
    <row r="13534" ht="15.75" customHeight="1">
      <c r="A13534" s="4">
        <v>13532.0</v>
      </c>
      <c r="B13534" s="5" t="s">
        <v>27067</v>
      </c>
      <c r="C13534" s="3" t="s">
        <v>3</v>
      </c>
      <c r="D13534" s="3"/>
      <c r="E13534" s="5" t="str">
        <f t="shared" si="1"/>
        <v>/content/photos/Kj0F_8ZO2Yg.jpg</v>
      </c>
      <c r="F13534" s="3" t="s">
        <v>27068</v>
      </c>
    </row>
    <row r="13535" ht="15.75" customHeight="1">
      <c r="A13535" s="4">
        <v>13533.0</v>
      </c>
      <c r="B13535" s="5" t="s">
        <v>27069</v>
      </c>
      <c r="C13535" s="3" t="s">
        <v>3</v>
      </c>
      <c r="D13535" s="3"/>
      <c r="E13535" s="5" t="str">
        <f t="shared" si="1"/>
        <v>/content/photos/EtxsgEcHnZg.jpg</v>
      </c>
      <c r="F13535" s="3" t="s">
        <v>27070</v>
      </c>
    </row>
    <row r="13536" ht="15.75" customHeight="1">
      <c r="A13536" s="4">
        <v>13534.0</v>
      </c>
      <c r="B13536" s="5" t="s">
        <v>27071</v>
      </c>
      <c r="C13536" s="3" t="s">
        <v>3</v>
      </c>
      <c r="D13536" s="3"/>
      <c r="E13536" s="5" t="str">
        <f t="shared" si="1"/>
        <v>/content/photos/T-6J6uvjDec.jpg</v>
      </c>
      <c r="F13536" s="3" t="s">
        <v>27072</v>
      </c>
    </row>
    <row r="13537" ht="15.75" customHeight="1">
      <c r="A13537" s="4">
        <v>13535.0</v>
      </c>
      <c r="B13537" s="5" t="s">
        <v>27073</v>
      </c>
      <c r="C13537" s="3" t="s">
        <v>3</v>
      </c>
      <c r="D13537" s="3"/>
      <c r="E13537" s="5" t="str">
        <f t="shared" si="1"/>
        <v>/content/photos/DRT02CURWE8.jpg</v>
      </c>
      <c r="F13537" s="3" t="s">
        <v>27074</v>
      </c>
    </row>
    <row r="13538" ht="15.75" customHeight="1">
      <c r="A13538" s="4">
        <v>13536.0</v>
      </c>
      <c r="B13538" s="5" t="s">
        <v>27075</v>
      </c>
      <c r="C13538" s="3" t="s">
        <v>3</v>
      </c>
      <c r="D13538" s="3"/>
      <c r="E13538" s="5" t="str">
        <f t="shared" si="1"/>
        <v>/content/photos/lPX_0IDFeVs.jpg</v>
      </c>
      <c r="F13538" s="3" t="s">
        <v>27076</v>
      </c>
    </row>
    <row r="13539" ht="15.75" customHeight="1">
      <c r="A13539" s="4">
        <v>13537.0</v>
      </c>
      <c r="B13539" s="5" t="s">
        <v>27077</v>
      </c>
      <c r="C13539" s="3" t="s">
        <v>3</v>
      </c>
      <c r="D13539" s="3"/>
      <c r="E13539" s="5" t="str">
        <f t="shared" si="1"/>
        <v>/content/photos/N2JMp29mwk4.jpg</v>
      </c>
      <c r="F13539" s="3" t="s">
        <v>27078</v>
      </c>
    </row>
    <row r="13540" ht="15.75" customHeight="1">
      <c r="A13540" s="4">
        <v>13538.0</v>
      </c>
      <c r="B13540" s="5" t="s">
        <v>27079</v>
      </c>
      <c r="C13540" s="3" t="s">
        <v>3</v>
      </c>
      <c r="D13540" s="3"/>
      <c r="E13540" s="5" t="str">
        <f t="shared" si="1"/>
        <v>/content/photos/hAx-C1Klakw.jpg</v>
      </c>
      <c r="F13540" s="3" t="s">
        <v>27080</v>
      </c>
    </row>
    <row r="13541" ht="15.75" customHeight="1">
      <c r="A13541" s="4">
        <v>13539.0</v>
      </c>
      <c r="B13541" s="5" t="s">
        <v>27081</v>
      </c>
      <c r="C13541" s="3" t="s">
        <v>3</v>
      </c>
      <c r="D13541" s="3"/>
      <c r="E13541" s="5" t="str">
        <f t="shared" si="1"/>
        <v>/content/photos/4vJI1vq0UCk.jpg</v>
      </c>
      <c r="F13541" s="3" t="s">
        <v>27082</v>
      </c>
    </row>
    <row r="13542" ht="15.75" customHeight="1">
      <c r="A13542" s="4">
        <v>13540.0</v>
      </c>
      <c r="B13542" s="5" t="s">
        <v>27083</v>
      </c>
      <c r="C13542" s="3" t="s">
        <v>3</v>
      </c>
      <c r="D13542" s="3"/>
      <c r="E13542" s="5" t="str">
        <f t="shared" si="1"/>
        <v>/content/photos/Zm2veG5l42Y.jpg</v>
      </c>
      <c r="F13542" s="3" t="s">
        <v>27084</v>
      </c>
    </row>
    <row r="13543" ht="15.75" customHeight="1">
      <c r="A13543" s="4">
        <v>13541.0</v>
      </c>
      <c r="B13543" s="5" t="s">
        <v>27085</v>
      </c>
      <c r="C13543" s="3" t="s">
        <v>3</v>
      </c>
      <c r="D13543" s="3"/>
      <c r="E13543" s="5" t="str">
        <f t="shared" si="1"/>
        <v>/content/photos/KPo27NCBZjA.jpg</v>
      </c>
      <c r="F13543" s="3" t="s">
        <v>27086</v>
      </c>
    </row>
    <row r="13544" ht="15.75" customHeight="1">
      <c r="A13544" s="4">
        <v>13542.0</v>
      </c>
      <c r="B13544" s="5" t="s">
        <v>27087</v>
      </c>
      <c r="C13544" s="3" t="s">
        <v>3</v>
      </c>
      <c r="D13544" s="3"/>
      <c r="E13544" s="5" t="str">
        <f t="shared" si="1"/>
        <v>/content/photos/kcJr7qBdhKY.jpg</v>
      </c>
      <c r="F13544" s="3" t="s">
        <v>27088</v>
      </c>
    </row>
    <row r="13545" ht="15.75" customHeight="1">
      <c r="A13545" s="4">
        <v>13543.0</v>
      </c>
      <c r="B13545" s="5" t="s">
        <v>27089</v>
      </c>
      <c r="C13545" s="3" t="s">
        <v>3</v>
      </c>
      <c r="D13545" s="3"/>
      <c r="E13545" s="5" t="str">
        <f t="shared" si="1"/>
        <v>/content/photos/USS8_fIsprQ.jpg</v>
      </c>
      <c r="F13545" s="3" t="s">
        <v>27090</v>
      </c>
    </row>
    <row r="13546" ht="15.75" customHeight="1">
      <c r="A13546" s="4">
        <v>13544.0</v>
      </c>
      <c r="B13546" s="5" t="s">
        <v>27091</v>
      </c>
      <c r="C13546" s="3" t="s">
        <v>3</v>
      </c>
      <c r="D13546" s="3"/>
      <c r="E13546" s="5" t="str">
        <f t="shared" si="1"/>
        <v>/content/photos/PjTBdhXI_7s.jpg</v>
      </c>
      <c r="F13546" s="3" t="s">
        <v>27092</v>
      </c>
    </row>
    <row r="13547" ht="15.75" customHeight="1">
      <c r="A13547" s="4">
        <v>13545.0</v>
      </c>
      <c r="B13547" s="5" t="s">
        <v>27093</v>
      </c>
      <c r="C13547" s="3" t="s">
        <v>3</v>
      </c>
      <c r="D13547" s="3"/>
      <c r="E13547" s="5" t="str">
        <f t="shared" si="1"/>
        <v>/content/photos/fKU0bpwyMok.jpg</v>
      </c>
      <c r="F13547" s="3" t="s">
        <v>27094</v>
      </c>
    </row>
    <row r="13548" ht="15.75" customHeight="1">
      <c r="A13548" s="4">
        <v>13546.0</v>
      </c>
      <c r="B13548" s="5" t="s">
        <v>27095</v>
      </c>
      <c r="C13548" s="3" t="s">
        <v>3</v>
      </c>
      <c r="D13548" s="3"/>
      <c r="E13548" s="5" t="str">
        <f t="shared" si="1"/>
        <v>/content/photos/iCARCmC4loQ.jpg</v>
      </c>
      <c r="F13548" s="3" t="s">
        <v>27096</v>
      </c>
    </row>
    <row r="13549" ht="15.75" customHeight="1">
      <c r="A13549" s="4">
        <v>13547.0</v>
      </c>
      <c r="B13549" s="5" t="s">
        <v>27097</v>
      </c>
      <c r="C13549" s="3" t="s">
        <v>3</v>
      </c>
      <c r="D13549" s="3"/>
      <c r="E13549" s="5" t="str">
        <f t="shared" si="1"/>
        <v>/content/photos/eMcMZGw2fcQ.jpg</v>
      </c>
      <c r="F13549" s="3" t="s">
        <v>27098</v>
      </c>
    </row>
    <row r="13550" ht="15.75" customHeight="1">
      <c r="A13550" s="4">
        <v>13548.0</v>
      </c>
      <c r="B13550" s="5" t="s">
        <v>27099</v>
      </c>
      <c r="C13550" s="3" t="s">
        <v>3</v>
      </c>
      <c r="D13550" s="3"/>
      <c r="E13550" s="5" t="str">
        <f t="shared" si="1"/>
        <v>/content/photos/Xb0KaPYmDr0.jpg</v>
      </c>
      <c r="F13550" s="3" t="s">
        <v>27100</v>
      </c>
    </row>
    <row r="13551" ht="15.75" customHeight="1">
      <c r="A13551" s="4">
        <v>13549.0</v>
      </c>
      <c r="B13551" s="5" t="s">
        <v>27101</v>
      </c>
      <c r="C13551" s="3" t="s">
        <v>3</v>
      </c>
      <c r="D13551" s="3"/>
      <c r="E13551" s="5" t="str">
        <f t="shared" si="1"/>
        <v>/content/photos/l7Co22u9V_c.jpg</v>
      </c>
      <c r="F13551" s="3" t="s">
        <v>27102</v>
      </c>
    </row>
    <row r="13552" ht="15.75" customHeight="1">
      <c r="A13552" s="4">
        <v>13550.0</v>
      </c>
      <c r="B13552" s="5" t="s">
        <v>27103</v>
      </c>
      <c r="C13552" s="3" t="s">
        <v>3</v>
      </c>
      <c r="D13552" s="3"/>
      <c r="E13552" s="5" t="str">
        <f t="shared" si="1"/>
        <v>/content/photos/Wu98kR6nEAs.jpg</v>
      </c>
      <c r="F13552" s="3" t="s">
        <v>27104</v>
      </c>
    </row>
    <row r="13553" ht="15.75" customHeight="1">
      <c r="A13553" s="4">
        <v>13551.0</v>
      </c>
      <c r="B13553" s="5" t="s">
        <v>27105</v>
      </c>
      <c r="C13553" s="3" t="s">
        <v>3</v>
      </c>
      <c r="D13553" s="3"/>
      <c r="E13553" s="5" t="str">
        <f t="shared" si="1"/>
        <v>/content/photos/xh_n6p99f8U.jpg</v>
      </c>
      <c r="F13553" s="3" t="s">
        <v>27106</v>
      </c>
    </row>
    <row r="13554" ht="15.75" customHeight="1">
      <c r="A13554" s="4">
        <v>13552.0</v>
      </c>
      <c r="B13554" s="5" t="s">
        <v>27107</v>
      </c>
      <c r="C13554" s="3" t="s">
        <v>3</v>
      </c>
      <c r="D13554" s="3"/>
      <c r="E13554" s="5" t="str">
        <f t="shared" si="1"/>
        <v>/content/photos/mJ2sbR4VvTI.jpg</v>
      </c>
      <c r="F13554" s="3" t="s">
        <v>27108</v>
      </c>
    </row>
    <row r="13555" ht="15.75" customHeight="1">
      <c r="A13555" s="4">
        <v>13553.0</v>
      </c>
      <c r="B13555" s="5" t="s">
        <v>27109</v>
      </c>
      <c r="C13555" s="3" t="s">
        <v>3</v>
      </c>
      <c r="D13555" s="3"/>
      <c r="E13555" s="5" t="str">
        <f t="shared" si="1"/>
        <v>/content/photos/KcttZvWcro8.jpg</v>
      </c>
      <c r="F13555" s="3" t="s">
        <v>27110</v>
      </c>
    </row>
    <row r="13556" ht="15.75" customHeight="1">
      <c r="A13556" s="4">
        <v>13554.0</v>
      </c>
      <c r="B13556" s="5" t="s">
        <v>27111</v>
      </c>
      <c r="C13556" s="3" t="s">
        <v>3</v>
      </c>
      <c r="D13556" s="3"/>
      <c r="E13556" s="5" t="str">
        <f t="shared" si="1"/>
        <v>/content/photos/gQZg0sGO0Q4.jpg</v>
      </c>
      <c r="F13556" s="3" t="s">
        <v>27112</v>
      </c>
    </row>
    <row r="13557" ht="15.75" customHeight="1">
      <c r="A13557" s="4">
        <v>13555.0</v>
      </c>
      <c r="B13557" s="5" t="s">
        <v>27113</v>
      </c>
      <c r="C13557" s="3" t="s">
        <v>3</v>
      </c>
      <c r="D13557" s="3"/>
      <c r="E13557" s="5" t="str">
        <f t="shared" si="1"/>
        <v>/content/photos/u1qU1sVkF6w.jpg</v>
      </c>
      <c r="F13557" s="3" t="s">
        <v>27114</v>
      </c>
    </row>
    <row r="13558" ht="15.75" customHeight="1">
      <c r="A13558" s="4">
        <v>13556.0</v>
      </c>
      <c r="B13558" s="5" t="s">
        <v>27115</v>
      </c>
      <c r="C13558" s="3" t="s">
        <v>3</v>
      </c>
      <c r="D13558" s="3"/>
      <c r="E13558" s="5" t="str">
        <f t="shared" si="1"/>
        <v>/content/photos/qR-zUW8ohaM.jpg</v>
      </c>
      <c r="F13558" s="3" t="s">
        <v>27116</v>
      </c>
    </row>
    <row r="13559" ht="15.75" customHeight="1">
      <c r="A13559" s="4">
        <v>13557.0</v>
      </c>
      <c r="B13559" s="5" t="s">
        <v>27117</v>
      </c>
      <c r="C13559" s="3" t="s">
        <v>3</v>
      </c>
      <c r="D13559" s="3"/>
      <c r="E13559" s="5" t="str">
        <f t="shared" si="1"/>
        <v>/content/photos/w1Y8iLFT2ds.jpg</v>
      </c>
      <c r="F13559" s="3" t="s">
        <v>27118</v>
      </c>
    </row>
    <row r="13560" ht="15.75" customHeight="1">
      <c r="A13560" s="4">
        <v>13558.0</v>
      </c>
      <c r="B13560" s="5" t="s">
        <v>27119</v>
      </c>
      <c r="C13560" s="3" t="s">
        <v>3</v>
      </c>
      <c r="D13560" s="3"/>
      <c r="E13560" s="5" t="str">
        <f t="shared" si="1"/>
        <v>/content/photos/9JmJ2Jh4JsM.jpg</v>
      </c>
      <c r="F13560" s="3" t="s">
        <v>27120</v>
      </c>
    </row>
    <row r="13561" ht="15.75" customHeight="1">
      <c r="A13561" s="4">
        <v>13559.0</v>
      </c>
      <c r="B13561" s="5" t="s">
        <v>27121</v>
      </c>
      <c r="C13561" s="3" t="s">
        <v>3</v>
      </c>
      <c r="D13561" s="3"/>
      <c r="E13561" s="5" t="str">
        <f t="shared" si="1"/>
        <v>/content/photos/knB89oNur0A.jpg</v>
      </c>
      <c r="F13561" s="3" t="s">
        <v>27122</v>
      </c>
    </row>
    <row r="13562" ht="15.75" customHeight="1">
      <c r="A13562" s="4">
        <v>13560.0</v>
      </c>
      <c r="B13562" s="5" t="s">
        <v>27123</v>
      </c>
      <c r="C13562" s="3" t="s">
        <v>3</v>
      </c>
      <c r="D13562" s="3"/>
      <c r="E13562" s="5" t="str">
        <f t="shared" si="1"/>
        <v>/content/photos/X5c3f2QZGXQ.jpg</v>
      </c>
      <c r="F13562" s="3" t="s">
        <v>27124</v>
      </c>
    </row>
    <row r="13563" ht="15.75" customHeight="1">
      <c r="A13563" s="4">
        <v>13561.0</v>
      </c>
      <c r="B13563" s="5" t="s">
        <v>27125</v>
      </c>
      <c r="C13563" s="3" t="s">
        <v>3</v>
      </c>
      <c r="D13563" s="3"/>
      <c r="E13563" s="5" t="str">
        <f t="shared" si="1"/>
        <v>/content/photos/oBUIARw95xM.jpg</v>
      </c>
      <c r="F13563" s="3" t="s">
        <v>27126</v>
      </c>
    </row>
    <row r="13564" ht="15.75" customHeight="1">
      <c r="A13564" s="4">
        <v>13562.0</v>
      </c>
      <c r="B13564" s="5" t="s">
        <v>27127</v>
      </c>
      <c r="C13564" s="3" t="s">
        <v>3</v>
      </c>
      <c r="D13564" s="3"/>
      <c r="E13564" s="5" t="str">
        <f t="shared" si="1"/>
        <v>/content/photos/_omuigahLco.jpg</v>
      </c>
      <c r="F13564" s="3" t="s">
        <v>27128</v>
      </c>
    </row>
    <row r="13565" ht="15.75" customHeight="1">
      <c r="A13565" s="4">
        <v>13563.0</v>
      </c>
      <c r="B13565" s="5" t="s">
        <v>27129</v>
      </c>
      <c r="C13565" s="3" t="s">
        <v>3</v>
      </c>
      <c r="D13565" s="3"/>
      <c r="E13565" s="5" t="str">
        <f t="shared" si="1"/>
        <v>/content/photos/IaRgDQiF36Q.jpg</v>
      </c>
      <c r="F13565" s="3" t="s">
        <v>27130</v>
      </c>
    </row>
    <row r="13566" ht="15.75" customHeight="1">
      <c r="A13566" s="4">
        <v>13564.0</v>
      </c>
      <c r="B13566" s="5" t="s">
        <v>27131</v>
      </c>
      <c r="C13566" s="3" t="s">
        <v>3</v>
      </c>
      <c r="D13566" s="3"/>
      <c r="E13566" s="5" t="str">
        <f t="shared" si="1"/>
        <v>/content/photos/HvCtRFpxK8s.jpg</v>
      </c>
      <c r="F13566" s="3" t="s">
        <v>27132</v>
      </c>
    </row>
    <row r="13567" ht="15.75" customHeight="1">
      <c r="A13567" s="4">
        <v>13565.0</v>
      </c>
      <c r="B13567" s="5" t="s">
        <v>27133</v>
      </c>
      <c r="C13567" s="3" t="s">
        <v>3</v>
      </c>
      <c r="D13567" s="3"/>
      <c r="E13567" s="5" t="str">
        <f t="shared" si="1"/>
        <v>/content/photos/IraMdOH78NE.jpg</v>
      </c>
      <c r="F13567" s="3" t="s">
        <v>27134</v>
      </c>
    </row>
    <row r="13568" ht="15.75" customHeight="1">
      <c r="A13568" s="4">
        <v>13566.0</v>
      </c>
      <c r="B13568" s="5" t="s">
        <v>27135</v>
      </c>
      <c r="C13568" s="3" t="s">
        <v>3</v>
      </c>
      <c r="D13568" s="3"/>
      <c r="E13568" s="5" t="str">
        <f t="shared" si="1"/>
        <v>/content/photos/Dv6BRmQCR8Q.jpg</v>
      </c>
      <c r="F13568" s="3" t="s">
        <v>27136</v>
      </c>
    </row>
    <row r="13569" ht="15.75" customHeight="1">
      <c r="A13569" s="4">
        <v>13567.0</v>
      </c>
      <c r="B13569" s="5" t="s">
        <v>27137</v>
      </c>
      <c r="C13569" s="3" t="s">
        <v>3</v>
      </c>
      <c r="D13569" s="3"/>
      <c r="E13569" s="5" t="str">
        <f t="shared" si="1"/>
        <v>/content/photos/ux6cQ8aEa8A.jpg</v>
      </c>
      <c r="F13569" s="3" t="s">
        <v>27138</v>
      </c>
    </row>
    <row r="13570" ht="15.75" customHeight="1">
      <c r="A13570" s="4">
        <v>13568.0</v>
      </c>
      <c r="B13570" s="5" t="s">
        <v>27139</v>
      </c>
      <c r="C13570" s="3" t="s">
        <v>3</v>
      </c>
      <c r="D13570" s="3"/>
      <c r="E13570" s="5" t="str">
        <f t="shared" si="1"/>
        <v>/content/photos/O6N9RV2rzX8.jpg</v>
      </c>
      <c r="F13570" s="3" t="s">
        <v>27140</v>
      </c>
    </row>
    <row r="13571" ht="15.75" customHeight="1">
      <c r="A13571" s="4">
        <v>13569.0</v>
      </c>
      <c r="B13571" s="5" t="s">
        <v>27141</v>
      </c>
      <c r="C13571" s="3" t="s">
        <v>3</v>
      </c>
      <c r="D13571" s="3"/>
      <c r="E13571" s="5" t="str">
        <f t="shared" si="1"/>
        <v>/content/photos/N_SFVgX45u0.jpg</v>
      </c>
      <c r="F13571" s="3" t="s">
        <v>27142</v>
      </c>
    </row>
    <row r="13572" ht="15.75" customHeight="1">
      <c r="A13572" s="4">
        <v>13570.0</v>
      </c>
      <c r="B13572" s="5" t="s">
        <v>27143</v>
      </c>
      <c r="C13572" s="3" t="s">
        <v>3</v>
      </c>
      <c r="D13572" s="3"/>
      <c r="E13572" s="5" t="str">
        <f t="shared" si="1"/>
        <v>/content/photos/l_Iuva4ULHQ.jpg</v>
      </c>
      <c r="F13572" s="3" t="s">
        <v>27144</v>
      </c>
    </row>
    <row r="13573" ht="15.75" customHeight="1">
      <c r="A13573" s="4">
        <v>13571.0</v>
      </c>
      <c r="B13573" s="5" t="s">
        <v>27145</v>
      </c>
      <c r="C13573" s="3" t="s">
        <v>3</v>
      </c>
      <c r="D13573" s="3"/>
      <c r="E13573" s="5" t="str">
        <f t="shared" si="1"/>
        <v>/content/photos/l2_h97Lpxtk.jpg</v>
      </c>
      <c r="F13573" s="3" t="s">
        <v>27146</v>
      </c>
    </row>
    <row r="13574" ht="15.75" customHeight="1">
      <c r="A13574" s="4">
        <v>13572.0</v>
      </c>
      <c r="B13574" s="5" t="s">
        <v>27147</v>
      </c>
      <c r="C13574" s="3" t="s">
        <v>3</v>
      </c>
      <c r="D13574" s="3"/>
      <c r="E13574" s="5" t="str">
        <f t="shared" si="1"/>
        <v>/content/photos/BA-td4vl-5A.jpg</v>
      </c>
      <c r="F13574" s="3" t="s">
        <v>27148</v>
      </c>
    </row>
    <row r="13575" ht="15.75" customHeight="1">
      <c r="A13575" s="4">
        <v>13573.0</v>
      </c>
      <c r="B13575" s="5" t="s">
        <v>27149</v>
      </c>
      <c r="C13575" s="3" t="s">
        <v>3</v>
      </c>
      <c r="D13575" s="3"/>
      <c r="E13575" s="5" t="str">
        <f t="shared" si="1"/>
        <v>/content/photos/iSUccs7RhsM.jpg</v>
      </c>
      <c r="F13575" s="3" t="s">
        <v>27150</v>
      </c>
    </row>
    <row r="13576" ht="15.75" customHeight="1">
      <c r="A13576" s="4">
        <v>13574.0</v>
      </c>
      <c r="B13576" s="5" t="s">
        <v>27151</v>
      </c>
      <c r="C13576" s="3" t="s">
        <v>3</v>
      </c>
      <c r="D13576" s="3"/>
      <c r="E13576" s="5" t="str">
        <f t="shared" si="1"/>
        <v>/content/photos/XoTCkD0ZIDo.jpg</v>
      </c>
      <c r="F13576" s="3" t="s">
        <v>27152</v>
      </c>
    </row>
    <row r="13577" ht="15.75" customHeight="1">
      <c r="A13577" s="4">
        <v>13575.0</v>
      </c>
      <c r="B13577" s="5" t="s">
        <v>27153</v>
      </c>
      <c r="C13577" s="3" t="s">
        <v>3</v>
      </c>
      <c r="D13577" s="3"/>
      <c r="E13577" s="5" t="str">
        <f t="shared" si="1"/>
        <v>/content/photos/siHk8IfK_Ec.jpg</v>
      </c>
      <c r="F13577" s="3" t="s">
        <v>27154</v>
      </c>
    </row>
    <row r="13578" ht="15.75" customHeight="1">
      <c r="A13578" s="4">
        <v>13576.0</v>
      </c>
      <c r="B13578" s="5" t="s">
        <v>27155</v>
      </c>
      <c r="C13578" s="3" t="s">
        <v>3</v>
      </c>
      <c r="D13578" s="3"/>
      <c r="E13578" s="5" t="str">
        <f t="shared" si="1"/>
        <v>/content/photos/nXNORZnWu5s.jpg</v>
      </c>
      <c r="F13578" s="3" t="s">
        <v>27156</v>
      </c>
    </row>
    <row r="13579" ht="15.75" customHeight="1">
      <c r="A13579" s="4">
        <v>13577.0</v>
      </c>
      <c r="B13579" s="5" t="s">
        <v>27157</v>
      </c>
      <c r="C13579" s="3" t="s">
        <v>3</v>
      </c>
      <c r="D13579" s="3"/>
      <c r="E13579" s="5" t="str">
        <f t="shared" si="1"/>
        <v>/content/photos/YDhmL9M3Pz4.jpg</v>
      </c>
      <c r="F13579" s="3" t="s">
        <v>27158</v>
      </c>
    </row>
    <row r="13580" ht="15.75" customHeight="1">
      <c r="A13580" s="4">
        <v>13578.0</v>
      </c>
      <c r="B13580" s="5" t="s">
        <v>27159</v>
      </c>
      <c r="C13580" s="3" t="s">
        <v>3</v>
      </c>
      <c r="D13580" s="3"/>
      <c r="E13580" s="5" t="str">
        <f t="shared" si="1"/>
        <v>/content/photos/KkVXLvdAUE8.jpg</v>
      </c>
      <c r="F13580" s="3" t="s">
        <v>27160</v>
      </c>
    </row>
    <row r="13581" ht="15.75" customHeight="1">
      <c r="A13581" s="4">
        <v>13579.0</v>
      </c>
      <c r="B13581" s="5" t="s">
        <v>27161</v>
      </c>
      <c r="C13581" s="3" t="s">
        <v>3</v>
      </c>
      <c r="D13581" s="3"/>
      <c r="E13581" s="5" t="str">
        <f t="shared" si="1"/>
        <v>/content/photos/Ukcr8nY8LrY.jpg</v>
      </c>
      <c r="F13581" s="3" t="s">
        <v>27162</v>
      </c>
    </row>
    <row r="13582" ht="15.75" customHeight="1">
      <c r="A13582" s="4">
        <v>13580.0</v>
      </c>
      <c r="B13582" s="5" t="s">
        <v>27163</v>
      </c>
      <c r="C13582" s="3" t="s">
        <v>3</v>
      </c>
      <c r="D13582" s="3"/>
      <c r="E13582" s="5" t="str">
        <f t="shared" si="1"/>
        <v>/content/photos/DLIN3vBvssg.jpg</v>
      </c>
      <c r="F13582" s="3" t="s">
        <v>27164</v>
      </c>
    </row>
    <row r="13583" ht="15.75" customHeight="1">
      <c r="A13583" s="4">
        <v>13581.0</v>
      </c>
      <c r="B13583" s="5" t="s">
        <v>27165</v>
      </c>
      <c r="C13583" s="3" t="s">
        <v>3</v>
      </c>
      <c r="D13583" s="3"/>
      <c r="E13583" s="5" t="str">
        <f t="shared" si="1"/>
        <v>/content/photos/rBSRJxzymNk.jpg</v>
      </c>
      <c r="F13583" s="3" t="s">
        <v>27166</v>
      </c>
    </row>
    <row r="13584" ht="15.75" customHeight="1">
      <c r="A13584" s="4">
        <v>13582.0</v>
      </c>
      <c r="B13584" s="5" t="s">
        <v>27167</v>
      </c>
      <c r="C13584" s="3" t="s">
        <v>3</v>
      </c>
      <c r="D13584" s="3"/>
      <c r="E13584" s="5" t="str">
        <f t="shared" si="1"/>
        <v>/content/photos/7_h1c6Zd7lQ.jpg</v>
      </c>
      <c r="F13584" s="3" t="s">
        <v>27168</v>
      </c>
    </row>
    <row r="13585" ht="15.75" customHeight="1">
      <c r="A13585" s="4">
        <v>13583.0</v>
      </c>
      <c r="B13585" s="5" t="s">
        <v>27169</v>
      </c>
      <c r="C13585" s="3" t="s">
        <v>3</v>
      </c>
      <c r="D13585" s="3"/>
      <c r="E13585" s="5" t="str">
        <f t="shared" si="1"/>
        <v>/content/photos/pa7YYVCq7k0.jpg</v>
      </c>
      <c r="F13585" s="3" t="s">
        <v>27170</v>
      </c>
    </row>
    <row r="13586" ht="15.75" customHeight="1">
      <c r="A13586" s="4">
        <v>13584.0</v>
      </c>
      <c r="B13586" s="5" t="s">
        <v>27171</v>
      </c>
      <c r="C13586" s="3" t="s">
        <v>3</v>
      </c>
      <c r="D13586" s="3"/>
      <c r="E13586" s="5" t="str">
        <f t="shared" si="1"/>
        <v>/content/photos/kDrTt4sCC7I.jpg</v>
      </c>
      <c r="F13586" s="3" t="s">
        <v>27172</v>
      </c>
    </row>
    <row r="13587" ht="15.75" customHeight="1">
      <c r="A13587" s="4">
        <v>13585.0</v>
      </c>
      <c r="B13587" s="5" t="s">
        <v>27173</v>
      </c>
      <c r="C13587" s="3" t="s">
        <v>3</v>
      </c>
      <c r="D13587" s="3"/>
      <c r="E13587" s="5" t="str">
        <f t="shared" si="1"/>
        <v>/content/photos/i026XBCmx10.jpg</v>
      </c>
      <c r="F13587" s="3" t="s">
        <v>27174</v>
      </c>
    </row>
    <row r="13588" ht="15.75" customHeight="1">
      <c r="A13588" s="4">
        <v>13586.0</v>
      </c>
      <c r="B13588" s="5" t="s">
        <v>27175</v>
      </c>
      <c r="C13588" s="3" t="s">
        <v>3</v>
      </c>
      <c r="D13588" s="3"/>
      <c r="E13588" s="5" t="str">
        <f t="shared" si="1"/>
        <v>/content/photos/cHsOM2dvqyY.jpg</v>
      </c>
      <c r="F13588" s="3" t="s">
        <v>27176</v>
      </c>
    </row>
    <row r="13589" ht="15.75" customHeight="1">
      <c r="A13589" s="4">
        <v>13587.0</v>
      </c>
      <c r="B13589" s="5" t="s">
        <v>27177</v>
      </c>
      <c r="C13589" s="3" t="s">
        <v>3</v>
      </c>
      <c r="D13589" s="3"/>
      <c r="E13589" s="5" t="str">
        <f t="shared" si="1"/>
        <v>/content/photos/tvH8ECkyQKI.jpg</v>
      </c>
      <c r="F13589" s="3" t="s">
        <v>27178</v>
      </c>
    </row>
    <row r="13590" ht="15.75" customHeight="1">
      <c r="A13590" s="4">
        <v>13588.0</v>
      </c>
      <c r="B13590" s="5" t="s">
        <v>27179</v>
      </c>
      <c r="C13590" s="3" t="s">
        <v>3</v>
      </c>
      <c r="D13590" s="3"/>
      <c r="E13590" s="5" t="str">
        <f t="shared" si="1"/>
        <v>/content/photos/99F4mC79j1I.jpg</v>
      </c>
      <c r="F13590" s="3" t="s">
        <v>27180</v>
      </c>
    </row>
    <row r="13591" ht="15.75" customHeight="1">
      <c r="A13591" s="4">
        <v>13589.0</v>
      </c>
      <c r="B13591" s="5" t="s">
        <v>27181</v>
      </c>
      <c r="C13591" s="3" t="s">
        <v>3</v>
      </c>
      <c r="D13591" s="3"/>
      <c r="E13591" s="5" t="str">
        <f t="shared" si="1"/>
        <v>/content/photos/MlQVGO1h5Tc.jpg</v>
      </c>
      <c r="F13591" s="3" t="s">
        <v>27182</v>
      </c>
    </row>
    <row r="13592" ht="15.75" customHeight="1">
      <c r="A13592" s="4">
        <v>13590.0</v>
      </c>
      <c r="B13592" s="5" t="s">
        <v>27183</v>
      </c>
      <c r="C13592" s="3" t="s">
        <v>3</v>
      </c>
      <c r="D13592" s="3"/>
      <c r="E13592" s="5" t="str">
        <f t="shared" si="1"/>
        <v>/content/photos/e7nwVUyzb_w.jpg</v>
      </c>
      <c r="F13592" s="3" t="s">
        <v>27184</v>
      </c>
    </row>
    <row r="13593" ht="15.75" customHeight="1">
      <c r="A13593" s="4">
        <v>13591.0</v>
      </c>
      <c r="B13593" s="5" t="s">
        <v>27185</v>
      </c>
      <c r="C13593" s="3" t="s">
        <v>3</v>
      </c>
      <c r="D13593" s="3"/>
      <c r="E13593" s="5" t="str">
        <f t="shared" si="1"/>
        <v>/content/photos/LvVsItf-fMs.jpg</v>
      </c>
      <c r="F13593" s="3" t="s">
        <v>27186</v>
      </c>
    </row>
    <row r="13594" ht="15.75" customHeight="1">
      <c r="A13594" s="4">
        <v>13592.0</v>
      </c>
      <c r="B13594" s="5" t="s">
        <v>27187</v>
      </c>
      <c r="C13594" s="3" t="s">
        <v>3</v>
      </c>
      <c r="D13594" s="3"/>
      <c r="E13594" s="5" t="str">
        <f t="shared" si="1"/>
        <v>/content/photos/emlAaP0imRM.jpg</v>
      </c>
      <c r="F13594" s="3" t="s">
        <v>27188</v>
      </c>
    </row>
    <row r="13595" ht="15.75" customHeight="1">
      <c r="A13595" s="4">
        <v>13593.0</v>
      </c>
      <c r="B13595" s="5" t="s">
        <v>27189</v>
      </c>
      <c r="C13595" s="3" t="s">
        <v>3</v>
      </c>
      <c r="D13595" s="3"/>
      <c r="E13595" s="5" t="str">
        <f t="shared" si="1"/>
        <v>/content/photos/agM0Zmn5Ys4.jpg</v>
      </c>
      <c r="F13595" s="3" t="s">
        <v>27190</v>
      </c>
    </row>
    <row r="13596" ht="15.75" customHeight="1">
      <c r="A13596" s="4">
        <v>13594.0</v>
      </c>
      <c r="B13596" s="5" t="s">
        <v>27191</v>
      </c>
      <c r="C13596" s="3" t="s">
        <v>3</v>
      </c>
      <c r="D13596" s="3"/>
      <c r="E13596" s="5" t="str">
        <f t="shared" si="1"/>
        <v>/content/photos/EeQjKzCY0Dg.jpg</v>
      </c>
      <c r="F13596" s="3" t="s">
        <v>27192</v>
      </c>
    </row>
    <row r="13597" ht="15.75" customHeight="1">
      <c r="A13597" s="4">
        <v>13595.0</v>
      </c>
      <c r="B13597" s="5" t="s">
        <v>27193</v>
      </c>
      <c r="C13597" s="3" t="s">
        <v>3</v>
      </c>
      <c r="D13597" s="3"/>
      <c r="E13597" s="5" t="str">
        <f t="shared" si="1"/>
        <v>/content/photos/GdJU2hYnfqQ.jpg</v>
      </c>
      <c r="F13597" s="3" t="s">
        <v>27194</v>
      </c>
    </row>
    <row r="13598" ht="15.75" customHeight="1">
      <c r="A13598" s="4">
        <v>13596.0</v>
      </c>
      <c r="B13598" s="5" t="s">
        <v>27195</v>
      </c>
      <c r="C13598" s="3" t="s">
        <v>3</v>
      </c>
      <c r="D13598" s="3"/>
      <c r="E13598" s="5" t="str">
        <f t="shared" si="1"/>
        <v>/content/photos/y692nLSXiaU.jpg</v>
      </c>
      <c r="F13598" s="3" t="s">
        <v>27196</v>
      </c>
    </row>
    <row r="13599" ht="15.75" customHeight="1">
      <c r="A13599" s="4">
        <v>13597.0</v>
      </c>
      <c r="B13599" s="5" t="s">
        <v>27197</v>
      </c>
      <c r="C13599" s="3" t="s">
        <v>3</v>
      </c>
      <c r="D13599" s="3"/>
      <c r="E13599" s="5" t="str">
        <f t="shared" si="1"/>
        <v>/content/photos/VnHGhoPXzD8.jpg</v>
      </c>
      <c r="F13599" s="3" t="s">
        <v>27198</v>
      </c>
    </row>
    <row r="13600" ht="15.75" customHeight="1">
      <c r="A13600" s="4">
        <v>13598.0</v>
      </c>
      <c r="B13600" s="5" t="s">
        <v>27199</v>
      </c>
      <c r="C13600" s="3" t="s">
        <v>3</v>
      </c>
      <c r="D13600" s="3"/>
      <c r="E13600" s="5" t="str">
        <f t="shared" si="1"/>
        <v>/content/photos/xo_cmRz9o68.jpg</v>
      </c>
      <c r="F13600" s="3" t="s">
        <v>27200</v>
      </c>
    </row>
    <row r="13601" ht="15.75" customHeight="1">
      <c r="A13601" s="4">
        <v>13599.0</v>
      </c>
      <c r="B13601" s="5" t="s">
        <v>27201</v>
      </c>
      <c r="C13601" s="3" t="s">
        <v>3</v>
      </c>
      <c r="D13601" s="3"/>
      <c r="E13601" s="5" t="str">
        <f t="shared" si="1"/>
        <v>/content/photos/QNwET9cMlJU.jpg</v>
      </c>
      <c r="F13601" s="3" t="s">
        <v>27202</v>
      </c>
    </row>
    <row r="13602" ht="15.75" customHeight="1">
      <c r="A13602" s="4">
        <v>13600.0</v>
      </c>
      <c r="B13602" s="5" t="s">
        <v>27203</v>
      </c>
      <c r="C13602" s="3" t="s">
        <v>3</v>
      </c>
      <c r="D13602" s="3"/>
      <c r="E13602" s="5" t="str">
        <f t="shared" si="1"/>
        <v>/content/photos/oE2Ur2kfs1g.jpg</v>
      </c>
      <c r="F13602" s="3" t="s">
        <v>27204</v>
      </c>
    </row>
    <row r="13603" ht="15.75" customHeight="1">
      <c r="A13603" s="4">
        <v>13601.0</v>
      </c>
      <c r="B13603" s="5" t="s">
        <v>27205</v>
      </c>
      <c r="C13603" s="3" t="s">
        <v>3</v>
      </c>
      <c r="D13603" s="3"/>
      <c r="E13603" s="5" t="str">
        <f t="shared" si="1"/>
        <v>/content/photos/c85HdnKXTzg.jpg</v>
      </c>
      <c r="F13603" s="3" t="s">
        <v>27206</v>
      </c>
    </row>
    <row r="13604" ht="15.75" customHeight="1">
      <c r="A13604" s="4">
        <v>13602.0</v>
      </c>
      <c r="B13604" s="5" t="s">
        <v>27207</v>
      </c>
      <c r="C13604" s="3" t="s">
        <v>3</v>
      </c>
      <c r="D13604" s="3"/>
      <c r="E13604" s="5" t="str">
        <f t="shared" si="1"/>
        <v>/content/photos/XGNkXDdJcyc.jpg</v>
      </c>
      <c r="F13604" s="3" t="s">
        <v>27208</v>
      </c>
    </row>
    <row r="13605" ht="15.75" customHeight="1">
      <c r="A13605" s="4">
        <v>13603.0</v>
      </c>
      <c r="B13605" s="5" t="s">
        <v>27209</v>
      </c>
      <c r="C13605" s="3" t="s">
        <v>3</v>
      </c>
      <c r="D13605" s="3"/>
      <c r="E13605" s="5" t="str">
        <f t="shared" si="1"/>
        <v>/content/photos/FIOMaW2TaP8.jpg</v>
      </c>
      <c r="F13605" s="3" t="s">
        <v>27210</v>
      </c>
    </row>
    <row r="13606" ht="15.75" customHeight="1">
      <c r="A13606" s="4">
        <v>13604.0</v>
      </c>
      <c r="B13606" s="5" t="s">
        <v>27211</v>
      </c>
      <c r="C13606" s="3" t="s">
        <v>3</v>
      </c>
      <c r="D13606" s="3"/>
      <c r="E13606" s="5" t="str">
        <f t="shared" si="1"/>
        <v>/content/photos/Q2FBDW4agb0.jpg</v>
      </c>
      <c r="F13606" s="3" t="s">
        <v>27212</v>
      </c>
    </row>
    <row r="13607" ht="15.75" customHeight="1">
      <c r="A13607" s="4">
        <v>13605.0</v>
      </c>
      <c r="B13607" s="5" t="s">
        <v>27213</v>
      </c>
      <c r="C13607" s="3" t="s">
        <v>3</v>
      </c>
      <c r="D13607" s="3"/>
      <c r="E13607" s="5" t="str">
        <f t="shared" si="1"/>
        <v>/content/photos/Eus76BcieVQ.jpg</v>
      </c>
      <c r="F13607" s="3" t="s">
        <v>27214</v>
      </c>
    </row>
    <row r="13608" ht="15.75" customHeight="1">
      <c r="A13608" s="4">
        <v>13606.0</v>
      </c>
      <c r="B13608" s="5" t="s">
        <v>27215</v>
      </c>
      <c r="C13608" s="3" t="s">
        <v>3</v>
      </c>
      <c r="D13608" s="3"/>
      <c r="E13608" s="5" t="str">
        <f t="shared" si="1"/>
        <v>/content/photos/zGCbrmpbOgs.jpg</v>
      </c>
      <c r="F13608" s="3" t="s">
        <v>27216</v>
      </c>
    </row>
    <row r="13609" ht="15.75" customHeight="1">
      <c r="A13609" s="4">
        <v>13607.0</v>
      </c>
      <c r="B13609" s="5" t="s">
        <v>27217</v>
      </c>
      <c r="C13609" s="3" t="s">
        <v>3</v>
      </c>
      <c r="D13609" s="3"/>
      <c r="E13609" s="5" t="str">
        <f t="shared" si="1"/>
        <v>/content/photos/NXRFWKeOLkU.jpg</v>
      </c>
      <c r="F13609" s="3" t="s">
        <v>27218</v>
      </c>
    </row>
    <row r="13610" ht="15.75" customHeight="1">
      <c r="A13610" s="4">
        <v>13608.0</v>
      </c>
      <c r="B13610" s="5" t="s">
        <v>27219</v>
      </c>
      <c r="C13610" s="3" t="s">
        <v>3</v>
      </c>
      <c r="D13610" s="3"/>
      <c r="E13610" s="5" t="str">
        <f t="shared" si="1"/>
        <v>/content/photos/5AqFJv88_gQ.jpg</v>
      </c>
      <c r="F13610" s="3" t="s">
        <v>27220</v>
      </c>
    </row>
    <row r="13611" ht="15.75" customHeight="1">
      <c r="A13611" s="4">
        <v>13609.0</v>
      </c>
      <c r="B13611" s="5" t="s">
        <v>27221</v>
      </c>
      <c r="C13611" s="3" t="s">
        <v>3</v>
      </c>
      <c r="D13611" s="3"/>
      <c r="E13611" s="5" t="str">
        <f t="shared" si="1"/>
        <v>/content/photos/d2wuqguRzZ0.jpg</v>
      </c>
      <c r="F13611" s="3" t="s">
        <v>27222</v>
      </c>
    </row>
    <row r="13612" ht="15.75" customHeight="1">
      <c r="A13612" s="4">
        <v>13610.0</v>
      </c>
      <c r="B13612" s="5" t="s">
        <v>27223</v>
      </c>
      <c r="C13612" s="3" t="s">
        <v>3</v>
      </c>
      <c r="D13612" s="3"/>
      <c r="E13612" s="5" t="str">
        <f t="shared" si="1"/>
        <v>/content/photos/VyL9YKLAFig.jpg</v>
      </c>
      <c r="F13612" s="3" t="s">
        <v>27224</v>
      </c>
    </row>
    <row r="13613" ht="15.75" customHeight="1">
      <c r="A13613" s="4">
        <v>13611.0</v>
      </c>
      <c r="B13613" s="5" t="s">
        <v>27225</v>
      </c>
      <c r="C13613" s="3" t="s">
        <v>3</v>
      </c>
      <c r="D13613" s="3"/>
      <c r="E13613" s="5" t="str">
        <f t="shared" si="1"/>
        <v>/content/photos/hZQOby6ZdIE.jpg</v>
      </c>
      <c r="F13613" s="3" t="s">
        <v>27226</v>
      </c>
    </row>
    <row r="13614" ht="15.75" customHeight="1">
      <c r="A13614" s="4">
        <v>13612.0</v>
      </c>
      <c r="B13614" s="5" t="s">
        <v>27227</v>
      </c>
      <c r="C13614" s="3" t="s">
        <v>3</v>
      </c>
      <c r="D13614" s="3"/>
      <c r="E13614" s="5" t="str">
        <f t="shared" si="1"/>
        <v>/content/photos/DTvzW2sl9eE.jpg</v>
      </c>
      <c r="F13614" s="3" t="s">
        <v>27228</v>
      </c>
    </row>
    <row r="13615" ht="15.75" customHeight="1">
      <c r="A13615" s="4">
        <v>13613.0</v>
      </c>
      <c r="B13615" s="5" t="s">
        <v>27229</v>
      </c>
      <c r="C13615" s="3" t="s">
        <v>3</v>
      </c>
      <c r="D13615" s="3"/>
      <c r="E13615" s="5" t="str">
        <f t="shared" si="1"/>
        <v>/content/photos/-WU5GBX8UCM.jpg</v>
      </c>
      <c r="F13615" s="3" t="s">
        <v>27230</v>
      </c>
    </row>
    <row r="13616" ht="15.75" customHeight="1">
      <c r="A13616" s="4">
        <v>13614.0</v>
      </c>
      <c r="B13616" s="5" t="s">
        <v>27231</v>
      </c>
      <c r="C13616" s="3" t="s">
        <v>3</v>
      </c>
      <c r="D13616" s="3"/>
      <c r="E13616" s="5" t="str">
        <f t="shared" si="1"/>
        <v>/content/photos/WYD0Gzym3Y0.jpg</v>
      </c>
      <c r="F13616" s="3" t="s">
        <v>27232</v>
      </c>
    </row>
    <row r="13617" ht="15.75" customHeight="1">
      <c r="A13617" s="4">
        <v>13615.0</v>
      </c>
      <c r="B13617" s="5" t="s">
        <v>27233</v>
      </c>
      <c r="C13617" s="3" t="s">
        <v>3</v>
      </c>
      <c r="D13617" s="3"/>
      <c r="E13617" s="5" t="str">
        <f t="shared" si="1"/>
        <v>/content/photos/K4gdrP7XP2w.jpg</v>
      </c>
      <c r="F13617" s="3" t="s">
        <v>27234</v>
      </c>
    </row>
    <row r="13618" ht="15.75" customHeight="1">
      <c r="A13618" s="4">
        <v>13616.0</v>
      </c>
      <c r="B13618" s="5" t="s">
        <v>27235</v>
      </c>
      <c r="C13618" s="3" t="s">
        <v>3</v>
      </c>
      <c r="D13618" s="3"/>
      <c r="E13618" s="5" t="str">
        <f t="shared" si="1"/>
        <v>/content/photos/00IKlCdLQXI.jpg</v>
      </c>
      <c r="F13618" s="3" t="s">
        <v>27236</v>
      </c>
    </row>
    <row r="13619" ht="15.75" customHeight="1">
      <c r="A13619" s="4">
        <v>13617.0</v>
      </c>
      <c r="B13619" s="5" t="s">
        <v>27237</v>
      </c>
      <c r="C13619" s="3" t="s">
        <v>3</v>
      </c>
      <c r="D13619" s="3"/>
      <c r="E13619" s="5" t="str">
        <f t="shared" si="1"/>
        <v>/content/photos/4n1CicmdXEM.jpg</v>
      </c>
      <c r="F13619" s="3" t="s">
        <v>27238</v>
      </c>
    </row>
    <row r="13620" ht="15.75" customHeight="1">
      <c r="A13620" s="4">
        <v>13618.0</v>
      </c>
      <c r="B13620" s="5" t="s">
        <v>27239</v>
      </c>
      <c r="C13620" s="3" t="s">
        <v>3</v>
      </c>
      <c r="D13620" s="3"/>
      <c r="E13620" s="5" t="str">
        <f t="shared" si="1"/>
        <v>/content/photos/EFBfcXn5uTk.jpg</v>
      </c>
      <c r="F13620" s="3" t="s">
        <v>27240</v>
      </c>
    </row>
    <row r="13621" ht="15.75" customHeight="1">
      <c r="A13621" s="4">
        <v>13619.0</v>
      </c>
      <c r="B13621" s="5" t="s">
        <v>27241</v>
      </c>
      <c r="C13621" s="3" t="s">
        <v>3</v>
      </c>
      <c r="D13621" s="3"/>
      <c r="E13621" s="5" t="str">
        <f t="shared" si="1"/>
        <v>/content/photos/YjVhNv01UjM.jpg</v>
      </c>
      <c r="F13621" s="3" t="s">
        <v>27242</v>
      </c>
    </row>
    <row r="13622" ht="15.75" customHeight="1">
      <c r="A13622" s="4">
        <v>13620.0</v>
      </c>
      <c r="B13622" s="5" t="s">
        <v>27243</v>
      </c>
      <c r="C13622" s="3" t="s">
        <v>3</v>
      </c>
      <c r="D13622" s="3"/>
      <c r="E13622" s="5" t="str">
        <f t="shared" si="1"/>
        <v>/content/photos/L-3vdxcF-dc.jpg</v>
      </c>
      <c r="F13622" s="3" t="s">
        <v>27244</v>
      </c>
    </row>
    <row r="13623" ht="15.75" customHeight="1">
      <c r="A13623" s="4">
        <v>13621.0</v>
      </c>
      <c r="B13623" s="5" t="s">
        <v>27245</v>
      </c>
      <c r="C13623" s="3" t="s">
        <v>3</v>
      </c>
      <c r="D13623" s="3"/>
      <c r="E13623" s="5" t="str">
        <f t="shared" si="1"/>
        <v>/content/photos/l_l4mPMvUVg.jpg</v>
      </c>
      <c r="F13623" s="3" t="s">
        <v>27246</v>
      </c>
    </row>
    <row r="13624" ht="15.75" customHeight="1">
      <c r="A13624" s="4">
        <v>13622.0</v>
      </c>
      <c r="B13624" s="5" t="s">
        <v>27247</v>
      </c>
      <c r="C13624" s="3" t="s">
        <v>3</v>
      </c>
      <c r="D13624" s="3"/>
      <c r="E13624" s="5" t="str">
        <f t="shared" si="1"/>
        <v>/content/photos/NWnOtEp0ro0.jpg</v>
      </c>
      <c r="F13624" s="3" t="s">
        <v>27248</v>
      </c>
    </row>
    <row r="13625" ht="15.75" customHeight="1">
      <c r="A13625" s="4">
        <v>13623.0</v>
      </c>
      <c r="B13625" s="5" t="s">
        <v>27249</v>
      </c>
      <c r="C13625" s="3" t="s">
        <v>3</v>
      </c>
      <c r="D13625" s="3"/>
      <c r="E13625" s="5" t="str">
        <f t="shared" si="1"/>
        <v>/content/photos/ZxNKxnR32Ng.jpg</v>
      </c>
      <c r="F13625" s="3" t="s">
        <v>27250</v>
      </c>
    </row>
    <row r="13626" ht="15.75" customHeight="1">
      <c r="A13626" s="4">
        <v>13624.0</v>
      </c>
      <c r="B13626" s="5" t="s">
        <v>27251</v>
      </c>
      <c r="C13626" s="3" t="s">
        <v>3</v>
      </c>
      <c r="D13626" s="3"/>
      <c r="E13626" s="5" t="str">
        <f t="shared" si="1"/>
        <v>/content/photos/QTIugFX1Gug.jpg</v>
      </c>
      <c r="F13626" s="3" t="s">
        <v>27252</v>
      </c>
    </row>
    <row r="13627" ht="15.75" customHeight="1">
      <c r="A13627" s="4">
        <v>13625.0</v>
      </c>
      <c r="B13627" s="5" t="s">
        <v>27253</v>
      </c>
      <c r="C13627" s="3" t="s">
        <v>3</v>
      </c>
      <c r="D13627" s="3"/>
      <c r="E13627" s="5" t="str">
        <f t="shared" si="1"/>
        <v>/content/photos/HRX5WXFyB64.jpg</v>
      </c>
      <c r="F13627" s="3" t="s">
        <v>27254</v>
      </c>
    </row>
    <row r="13628" ht="15.75" customHeight="1">
      <c r="A13628" s="4">
        <v>13626.0</v>
      </c>
      <c r="B13628" s="5" t="s">
        <v>27255</v>
      </c>
      <c r="C13628" s="3" t="s">
        <v>3</v>
      </c>
      <c r="D13628" s="3"/>
      <c r="E13628" s="5" t="str">
        <f t="shared" si="1"/>
        <v>/content/photos/rJwV0cbnrFY.jpg</v>
      </c>
      <c r="F13628" s="3" t="s">
        <v>27256</v>
      </c>
    </row>
    <row r="13629" ht="15.75" customHeight="1">
      <c r="A13629" s="4">
        <v>13627.0</v>
      </c>
      <c r="B13629" s="5" t="s">
        <v>27257</v>
      </c>
      <c r="C13629" s="3" t="s">
        <v>3</v>
      </c>
      <c r="D13629" s="3"/>
      <c r="E13629" s="5" t="str">
        <f t="shared" si="1"/>
        <v>/content/photos/CPDgJKTdrrU.jpg</v>
      </c>
      <c r="F13629" s="3" t="s">
        <v>27258</v>
      </c>
    </row>
    <row r="13630" ht="15.75" customHeight="1">
      <c r="A13630" s="4">
        <v>13628.0</v>
      </c>
      <c r="B13630" s="5" t="s">
        <v>27259</v>
      </c>
      <c r="C13630" s="3" t="s">
        <v>3</v>
      </c>
      <c r="D13630" s="3"/>
      <c r="E13630" s="5" t="str">
        <f t="shared" si="1"/>
        <v>/content/photos/E_0ZmIjgM_Y.jpg</v>
      </c>
      <c r="F13630" s="3" t="s">
        <v>27260</v>
      </c>
    </row>
    <row r="13631" ht="15.75" customHeight="1">
      <c r="A13631" s="4">
        <v>13629.0</v>
      </c>
      <c r="B13631" s="5" t="s">
        <v>27261</v>
      </c>
      <c r="C13631" s="3" t="s">
        <v>3</v>
      </c>
      <c r="D13631" s="3"/>
      <c r="E13631" s="5" t="str">
        <f t="shared" si="1"/>
        <v>/content/photos/1dkEAFPtdgM.jpg</v>
      </c>
      <c r="F13631" s="3" t="s">
        <v>27262</v>
      </c>
    </row>
    <row r="13632" ht="15.75" customHeight="1">
      <c r="A13632" s="4">
        <v>13630.0</v>
      </c>
      <c r="B13632" s="5" t="s">
        <v>27263</v>
      </c>
      <c r="C13632" s="3" t="s">
        <v>3</v>
      </c>
      <c r="D13632" s="3"/>
      <c r="E13632" s="5" t="str">
        <f t="shared" si="1"/>
        <v>/content/photos/7K24SkQUbSw.jpg</v>
      </c>
      <c r="F13632" s="3" t="s">
        <v>27264</v>
      </c>
    </row>
    <row r="13633" ht="15.75" customHeight="1">
      <c r="A13633" s="4">
        <v>13631.0</v>
      </c>
      <c r="B13633" s="5" t="s">
        <v>27265</v>
      </c>
      <c r="C13633" s="3" t="s">
        <v>3</v>
      </c>
      <c r="D13633" s="3"/>
      <c r="E13633" s="5" t="str">
        <f t="shared" si="1"/>
        <v>/content/photos/frYytUN8-as.jpg</v>
      </c>
      <c r="F13633" s="3" t="s">
        <v>27266</v>
      </c>
    </row>
    <row r="13634" ht="15.75" customHeight="1">
      <c r="A13634" s="4">
        <v>13632.0</v>
      </c>
      <c r="B13634" s="5" t="s">
        <v>27267</v>
      </c>
      <c r="C13634" s="3" t="s">
        <v>3</v>
      </c>
      <c r="D13634" s="3"/>
      <c r="E13634" s="5" t="str">
        <f t="shared" si="1"/>
        <v>/content/photos/RJ_zZKgKrog.jpg</v>
      </c>
      <c r="F13634" s="3" t="s">
        <v>27268</v>
      </c>
    </row>
    <row r="13635" ht="15.75" customHeight="1">
      <c r="A13635" s="4">
        <v>13633.0</v>
      </c>
      <c r="B13635" s="5" t="s">
        <v>27269</v>
      </c>
      <c r="C13635" s="3" t="s">
        <v>3</v>
      </c>
      <c r="D13635" s="3"/>
      <c r="E13635" s="5" t="str">
        <f t="shared" si="1"/>
        <v>/content/photos/vZlTg_McCDo.jpg</v>
      </c>
      <c r="F13635" s="3" t="s">
        <v>27270</v>
      </c>
    </row>
    <row r="13636" ht="15.75" customHeight="1">
      <c r="A13636" s="4">
        <v>13634.0</v>
      </c>
      <c r="B13636" s="5" t="s">
        <v>27271</v>
      </c>
      <c r="C13636" s="3" t="s">
        <v>3</v>
      </c>
      <c r="D13636" s="3"/>
      <c r="E13636" s="5" t="str">
        <f t="shared" si="1"/>
        <v>/content/photos/v9DY95E6Ogw.jpg</v>
      </c>
      <c r="F13636" s="3" t="s">
        <v>27272</v>
      </c>
    </row>
    <row r="13637" ht="15.75" customHeight="1">
      <c r="A13637" s="4">
        <v>13635.0</v>
      </c>
      <c r="B13637" s="5" t="s">
        <v>27273</v>
      </c>
      <c r="C13637" s="3" t="s">
        <v>3</v>
      </c>
      <c r="D13637" s="3"/>
      <c r="E13637" s="5" t="str">
        <f t="shared" si="1"/>
        <v>/content/photos/f0huI7_HjWw.jpg</v>
      </c>
      <c r="F13637" s="3" t="s">
        <v>27274</v>
      </c>
    </row>
    <row r="13638" ht="15.75" customHeight="1">
      <c r="A13638" s="4">
        <v>13636.0</v>
      </c>
      <c r="B13638" s="5" t="s">
        <v>27275</v>
      </c>
      <c r="C13638" s="3" t="s">
        <v>3</v>
      </c>
      <c r="D13638" s="3"/>
      <c r="E13638" s="5" t="str">
        <f t="shared" si="1"/>
        <v>/content/photos/x-ApSxOdRhg.jpg</v>
      </c>
      <c r="F13638" s="3" t="s">
        <v>27276</v>
      </c>
    </row>
    <row r="13639" ht="15.75" customHeight="1">
      <c r="A13639" s="4">
        <v>13637.0</v>
      </c>
      <c r="B13639" s="5" t="s">
        <v>27277</v>
      </c>
      <c r="C13639" s="3" t="s">
        <v>3</v>
      </c>
      <c r="D13639" s="3"/>
      <c r="E13639" s="5" t="str">
        <f t="shared" si="1"/>
        <v>/content/photos/qsgZMnf0Uyc.jpg</v>
      </c>
      <c r="F13639" s="3" t="s">
        <v>27278</v>
      </c>
    </row>
    <row r="13640" ht="15.75" customHeight="1">
      <c r="A13640" s="4">
        <v>13638.0</v>
      </c>
      <c r="B13640" s="5" t="s">
        <v>27279</v>
      </c>
      <c r="C13640" s="3" t="s">
        <v>3</v>
      </c>
      <c r="D13640" s="3"/>
      <c r="E13640" s="5" t="str">
        <f t="shared" si="1"/>
        <v>/content/photos/W2zipE1V-iQ.jpg</v>
      </c>
      <c r="F13640" s="3" t="s">
        <v>27280</v>
      </c>
    </row>
    <row r="13641" ht="15.75" customHeight="1">
      <c r="A13641" s="4">
        <v>13639.0</v>
      </c>
      <c r="B13641" s="5" t="s">
        <v>27281</v>
      </c>
      <c r="C13641" s="3" t="s">
        <v>3</v>
      </c>
      <c r="D13641" s="3"/>
      <c r="E13641" s="5" t="str">
        <f t="shared" si="1"/>
        <v>/content/photos/mpMieSW9P_A.jpg</v>
      </c>
      <c r="F13641" s="3" t="s">
        <v>27282</v>
      </c>
    </row>
    <row r="13642" ht="15.75" customHeight="1">
      <c r="A13642" s="4">
        <v>13640.0</v>
      </c>
      <c r="B13642" s="5" t="s">
        <v>27283</v>
      </c>
      <c r="C13642" s="3" t="s">
        <v>3</v>
      </c>
      <c r="D13642" s="3"/>
      <c r="E13642" s="5" t="str">
        <f t="shared" si="1"/>
        <v>/content/photos/LQvkqPoDvAc.jpg</v>
      </c>
      <c r="F13642" s="3" t="s">
        <v>27284</v>
      </c>
    </row>
    <row r="13643" ht="15.75" customHeight="1">
      <c r="A13643" s="4">
        <v>13641.0</v>
      </c>
      <c r="B13643" s="5" t="s">
        <v>27285</v>
      </c>
      <c r="C13643" s="3" t="s">
        <v>3</v>
      </c>
      <c r="D13643" s="3"/>
      <c r="E13643" s="5" t="str">
        <f t="shared" si="1"/>
        <v>/content/photos/VavDQ-0mWng.jpg</v>
      </c>
      <c r="F13643" s="3" t="s">
        <v>27286</v>
      </c>
    </row>
    <row r="13644" ht="15.75" customHeight="1">
      <c r="A13644" s="4">
        <v>13642.0</v>
      </c>
      <c r="B13644" s="5" t="s">
        <v>27287</v>
      </c>
      <c r="C13644" s="3" t="s">
        <v>3</v>
      </c>
      <c r="D13644" s="3"/>
      <c r="E13644" s="5" t="str">
        <f t="shared" si="1"/>
        <v>/content/photos/nt4eH8aHOB8.jpg</v>
      </c>
      <c r="F13644" s="3" t="s">
        <v>27288</v>
      </c>
    </row>
    <row r="13645" ht="15.75" customHeight="1">
      <c r="A13645" s="4">
        <v>13643.0</v>
      </c>
      <c r="B13645" s="5" t="s">
        <v>27289</v>
      </c>
      <c r="C13645" s="3" t="s">
        <v>3</v>
      </c>
      <c r="D13645" s="3"/>
      <c r="E13645" s="5" t="str">
        <f t="shared" si="1"/>
        <v>/content/photos/1qhPLP0upU0.jpg</v>
      </c>
      <c r="F13645" s="3" t="s">
        <v>27290</v>
      </c>
    </row>
    <row r="13646" ht="15.75" customHeight="1">
      <c r="A13646" s="4">
        <v>13644.0</v>
      </c>
      <c r="B13646" s="5" t="s">
        <v>27291</v>
      </c>
      <c r="C13646" s="3" t="s">
        <v>3</v>
      </c>
      <c r="D13646" s="3"/>
      <c r="E13646" s="5" t="str">
        <f t="shared" si="1"/>
        <v>/content/photos/sT_AXqGV8-Q.jpg</v>
      </c>
      <c r="F13646" s="3" t="s">
        <v>27292</v>
      </c>
    </row>
    <row r="13647" ht="15.75" customHeight="1">
      <c r="A13647" s="4">
        <v>13645.0</v>
      </c>
      <c r="B13647" s="5" t="s">
        <v>27293</v>
      </c>
      <c r="C13647" s="3" t="s">
        <v>3</v>
      </c>
      <c r="D13647" s="3"/>
      <c r="E13647" s="5" t="str">
        <f t="shared" si="1"/>
        <v>/content/photos/MpIoPBR42qg.jpg</v>
      </c>
      <c r="F13647" s="3" t="s">
        <v>27294</v>
      </c>
    </row>
    <row r="13648" ht="15.75" customHeight="1">
      <c r="A13648" s="4">
        <v>13646.0</v>
      </c>
      <c r="B13648" s="5" t="s">
        <v>27295</v>
      </c>
      <c r="C13648" s="3" t="s">
        <v>3</v>
      </c>
      <c r="D13648" s="3"/>
      <c r="E13648" s="5" t="str">
        <f t="shared" si="1"/>
        <v>/content/photos/-nU9HgkOwRM.jpg</v>
      </c>
      <c r="F13648" s="3" t="s">
        <v>27296</v>
      </c>
    </row>
    <row r="13649" ht="15.75" customHeight="1">
      <c r="A13649" s="4">
        <v>13647.0</v>
      </c>
      <c r="B13649" s="5" t="s">
        <v>27297</v>
      </c>
      <c r="C13649" s="3" t="s">
        <v>3</v>
      </c>
      <c r="D13649" s="3"/>
      <c r="E13649" s="5" t="str">
        <f t="shared" si="1"/>
        <v>/content/photos/tThmieCV_cY.jpg</v>
      </c>
      <c r="F13649" s="3" t="s">
        <v>27298</v>
      </c>
    </row>
    <row r="13650" ht="15.75" customHeight="1">
      <c r="A13650" s="4">
        <v>13648.0</v>
      </c>
      <c r="B13650" s="5" t="s">
        <v>27299</v>
      </c>
      <c r="C13650" s="3" t="s">
        <v>3</v>
      </c>
      <c r="D13650" s="3"/>
      <c r="E13650" s="5" t="str">
        <f t="shared" si="1"/>
        <v>/content/photos/QBM2Mk3h8TA.jpg</v>
      </c>
      <c r="F13650" s="3" t="s">
        <v>27300</v>
      </c>
    </row>
    <row r="13651" ht="15.75" customHeight="1">
      <c r="A13651" s="4">
        <v>13649.0</v>
      </c>
      <c r="B13651" s="5" t="s">
        <v>27301</v>
      </c>
      <c r="C13651" s="3" t="s">
        <v>3</v>
      </c>
      <c r="D13651" s="3"/>
      <c r="E13651" s="5" t="str">
        <f t="shared" si="1"/>
        <v>/content/photos/zMB-MkZdTXc.jpg</v>
      </c>
      <c r="F13651" s="3" t="s">
        <v>27302</v>
      </c>
    </row>
    <row r="13652" ht="15.75" customHeight="1">
      <c r="A13652" s="4">
        <v>13650.0</v>
      </c>
      <c r="B13652" s="5" t="s">
        <v>27303</v>
      </c>
      <c r="C13652" s="3" t="s">
        <v>3</v>
      </c>
      <c r="D13652" s="3"/>
      <c r="E13652" s="5" t="str">
        <f t="shared" si="1"/>
        <v>/content/photos/8-Aght_oHog.jpg</v>
      </c>
      <c r="F13652" s="3" t="s">
        <v>27304</v>
      </c>
    </row>
    <row r="13653" ht="15.75" customHeight="1">
      <c r="A13653" s="4">
        <v>13651.0</v>
      </c>
      <c r="B13653" s="5" t="s">
        <v>27305</v>
      </c>
      <c r="C13653" s="3" t="s">
        <v>3</v>
      </c>
      <c r="D13653" s="3"/>
      <c r="E13653" s="5" t="str">
        <f t="shared" si="1"/>
        <v>/content/photos/vMHigBRK6is.jpg</v>
      </c>
      <c r="F13653" s="3" t="s">
        <v>27306</v>
      </c>
    </row>
    <row r="13654" ht="15.75" customHeight="1">
      <c r="A13654" s="4">
        <v>13652.0</v>
      </c>
      <c r="B13654" s="5" t="s">
        <v>27307</v>
      </c>
      <c r="C13654" s="3" t="s">
        <v>3</v>
      </c>
      <c r="D13654" s="3"/>
      <c r="E13654" s="5" t="str">
        <f t="shared" si="1"/>
        <v>/content/photos/Z6ZGz8LC-DA.jpg</v>
      </c>
      <c r="F13654" s="3" t="s">
        <v>27308</v>
      </c>
    </row>
    <row r="13655" ht="15.75" customHeight="1">
      <c r="A13655" s="4">
        <v>13653.0</v>
      </c>
      <c r="B13655" s="5" t="s">
        <v>27309</v>
      </c>
      <c r="C13655" s="3" t="s">
        <v>3</v>
      </c>
      <c r="D13655" s="3"/>
      <c r="E13655" s="5" t="str">
        <f t="shared" si="1"/>
        <v>/content/photos/AlJU4DuTBIQ.jpg</v>
      </c>
      <c r="F13655" s="3" t="s">
        <v>27310</v>
      </c>
    </row>
    <row r="13656" ht="15.75" customHeight="1">
      <c r="A13656" s="4">
        <v>13654.0</v>
      </c>
      <c r="B13656" s="5" t="s">
        <v>27311</v>
      </c>
      <c r="C13656" s="3" t="s">
        <v>3</v>
      </c>
      <c r="D13656" s="3"/>
      <c r="E13656" s="5" t="str">
        <f t="shared" si="1"/>
        <v>/content/photos/lvkQsfGRj4M.jpg</v>
      </c>
      <c r="F13656" s="3" t="s">
        <v>27312</v>
      </c>
    </row>
    <row r="13657" ht="15.75" customHeight="1">
      <c r="A13657" s="4">
        <v>13655.0</v>
      </c>
      <c r="B13657" s="5" t="s">
        <v>27313</v>
      </c>
      <c r="C13657" s="3" t="s">
        <v>3</v>
      </c>
      <c r="D13657" s="3"/>
      <c r="E13657" s="5" t="str">
        <f t="shared" si="1"/>
        <v>/content/photos/rQtip_2cQYc.jpg</v>
      </c>
      <c r="F13657" s="3" t="s">
        <v>27314</v>
      </c>
    </row>
    <row r="13658" ht="15.75" customHeight="1">
      <c r="A13658" s="4">
        <v>13656.0</v>
      </c>
      <c r="B13658" s="5" t="s">
        <v>27315</v>
      </c>
      <c r="C13658" s="3" t="s">
        <v>3</v>
      </c>
      <c r="D13658" s="3"/>
      <c r="E13658" s="5" t="str">
        <f t="shared" si="1"/>
        <v>/content/photos/jYhNYGeXEBI.jpg</v>
      </c>
      <c r="F13658" s="3" t="s">
        <v>27316</v>
      </c>
    </row>
    <row r="13659" ht="15.75" customHeight="1">
      <c r="A13659" s="4">
        <v>13657.0</v>
      </c>
      <c r="B13659" s="5" t="s">
        <v>27317</v>
      </c>
      <c r="C13659" s="3" t="s">
        <v>3</v>
      </c>
      <c r="D13659" s="3"/>
      <c r="E13659" s="5" t="str">
        <f t="shared" si="1"/>
        <v>/content/photos/waRbHTqRhcQ.jpg</v>
      </c>
      <c r="F13659" s="3" t="s">
        <v>27318</v>
      </c>
    </row>
    <row r="13660" ht="15.75" customHeight="1">
      <c r="A13660" s="4">
        <v>13658.0</v>
      </c>
      <c r="B13660" s="5" t="s">
        <v>27319</v>
      </c>
      <c r="C13660" s="3" t="s">
        <v>3</v>
      </c>
      <c r="D13660" s="3"/>
      <c r="E13660" s="5" t="str">
        <f t="shared" si="1"/>
        <v>/content/photos/EE5ShMaCq7c.jpg</v>
      </c>
      <c r="F13660" s="3" t="s">
        <v>27320</v>
      </c>
    </row>
    <row r="13661" ht="15.75" customHeight="1">
      <c r="A13661" s="4">
        <v>13659.0</v>
      </c>
      <c r="B13661" s="5" t="s">
        <v>27321</v>
      </c>
      <c r="C13661" s="3" t="s">
        <v>3</v>
      </c>
      <c r="D13661" s="3"/>
      <c r="E13661" s="5" t="str">
        <f t="shared" si="1"/>
        <v>/content/photos/goFe-VUw_ps.jpg</v>
      </c>
      <c r="F13661" s="3" t="s">
        <v>27322</v>
      </c>
    </row>
    <row r="13662" ht="15.75" customHeight="1">
      <c r="A13662" s="4">
        <v>13660.0</v>
      </c>
      <c r="B13662" s="5" t="s">
        <v>27323</v>
      </c>
      <c r="C13662" s="3" t="s">
        <v>3</v>
      </c>
      <c r="D13662" s="3"/>
      <c r="E13662" s="5" t="str">
        <f t="shared" si="1"/>
        <v>/content/photos/gzXhH-RiydU.jpg</v>
      </c>
      <c r="F13662" s="3" t="s">
        <v>27324</v>
      </c>
    </row>
    <row r="13663" ht="15.75" customHeight="1">
      <c r="A13663" s="4">
        <v>13661.0</v>
      </c>
      <c r="B13663" s="5" t="s">
        <v>27325</v>
      </c>
      <c r="C13663" s="3" t="s">
        <v>3</v>
      </c>
      <c r="D13663" s="3"/>
      <c r="E13663" s="5" t="str">
        <f t="shared" si="1"/>
        <v>/content/photos/LqVDXObLTlk.jpg</v>
      </c>
      <c r="F13663" s="3" t="s">
        <v>27326</v>
      </c>
    </row>
    <row r="13664" ht="15.75" customHeight="1">
      <c r="A13664" s="4">
        <v>13662.0</v>
      </c>
      <c r="B13664" s="5" t="s">
        <v>27327</v>
      </c>
      <c r="C13664" s="3" t="s">
        <v>3</v>
      </c>
      <c r="D13664" s="3"/>
      <c r="E13664" s="5" t="str">
        <f t="shared" si="1"/>
        <v>/content/photos/dQhOK_r9gGw.jpg</v>
      </c>
      <c r="F13664" s="3" t="s">
        <v>27328</v>
      </c>
    </row>
    <row r="13665" ht="15.75" customHeight="1">
      <c r="A13665" s="4">
        <v>13663.0</v>
      </c>
      <c r="B13665" s="5" t="s">
        <v>27329</v>
      </c>
      <c r="C13665" s="3" t="s">
        <v>3</v>
      </c>
      <c r="D13665" s="3"/>
      <c r="E13665" s="5" t="str">
        <f t="shared" si="1"/>
        <v>/content/photos/e9W084wv0No.jpg</v>
      </c>
      <c r="F13665" s="3" t="s">
        <v>27330</v>
      </c>
    </row>
    <row r="13666" ht="15.75" customHeight="1">
      <c r="A13666" s="4">
        <v>13664.0</v>
      </c>
      <c r="B13666" s="5" t="s">
        <v>27331</v>
      </c>
      <c r="C13666" s="3" t="s">
        <v>3</v>
      </c>
      <c r="D13666" s="3"/>
      <c r="E13666" s="5" t="str">
        <f t="shared" si="1"/>
        <v>/content/photos/GH9NpofaEx4.jpg</v>
      </c>
      <c r="F13666" s="3" t="s">
        <v>27332</v>
      </c>
    </row>
    <row r="13667" ht="15.75" customHeight="1">
      <c r="A13667" s="4">
        <v>13665.0</v>
      </c>
      <c r="B13667" s="5" t="s">
        <v>27333</v>
      </c>
      <c r="C13667" s="3" t="s">
        <v>3</v>
      </c>
      <c r="D13667" s="3"/>
      <c r="E13667" s="5" t="str">
        <f t="shared" si="1"/>
        <v>/content/photos/tangfe8KQdw.jpg</v>
      </c>
      <c r="F13667" s="3" t="s">
        <v>27334</v>
      </c>
    </row>
    <row r="13668" ht="15.75" customHeight="1">
      <c r="A13668" s="4">
        <v>13666.0</v>
      </c>
      <c r="B13668" s="5" t="s">
        <v>27335</v>
      </c>
      <c r="C13668" s="3" t="s">
        <v>3</v>
      </c>
      <c r="D13668" s="3"/>
      <c r="E13668" s="5" t="str">
        <f t="shared" si="1"/>
        <v>/content/photos/YWo2Qz8Kb3g.jpg</v>
      </c>
      <c r="F13668" s="3" t="s">
        <v>27336</v>
      </c>
    </row>
    <row r="13669" ht="15.75" customHeight="1">
      <c r="A13669" s="4">
        <v>13667.0</v>
      </c>
      <c r="B13669" s="5" t="s">
        <v>27337</v>
      </c>
      <c r="C13669" s="3" t="s">
        <v>3</v>
      </c>
      <c r="D13669" s="3"/>
      <c r="E13669" s="5" t="str">
        <f t="shared" si="1"/>
        <v>/content/photos/uTaV0qkhpLM.jpg</v>
      </c>
      <c r="F13669" s="3" t="s">
        <v>27338</v>
      </c>
    </row>
    <row r="13670" ht="15.75" customHeight="1">
      <c r="A13670" s="4">
        <v>13668.0</v>
      </c>
      <c r="B13670" s="5" t="s">
        <v>27339</v>
      </c>
      <c r="C13670" s="3" t="s">
        <v>3</v>
      </c>
      <c r="D13670" s="3"/>
      <c r="E13670" s="5" t="str">
        <f t="shared" si="1"/>
        <v>/content/photos/mle1P_kq9mw.jpg</v>
      </c>
      <c r="F13670" s="3" t="s">
        <v>27340</v>
      </c>
    </row>
    <row r="13671" ht="15.75" customHeight="1">
      <c r="A13671" s="4">
        <v>13669.0</v>
      </c>
      <c r="B13671" s="5" t="s">
        <v>27341</v>
      </c>
      <c r="C13671" s="3" t="s">
        <v>3</v>
      </c>
      <c r="D13671" s="3"/>
      <c r="E13671" s="5" t="str">
        <f t="shared" si="1"/>
        <v>/content/photos/ZwI4S2_7YRc.jpg</v>
      </c>
      <c r="F13671" s="3" t="s">
        <v>27342</v>
      </c>
    </row>
    <row r="13672" ht="15.75" customHeight="1">
      <c r="A13672" s="4">
        <v>13670.0</v>
      </c>
      <c r="B13672" s="5" t="s">
        <v>27343</v>
      </c>
      <c r="C13672" s="3" t="s">
        <v>3</v>
      </c>
      <c r="D13672" s="3"/>
      <c r="E13672" s="5" t="str">
        <f t="shared" si="1"/>
        <v>/content/photos/PdmNoLZhnYw.jpg</v>
      </c>
      <c r="F13672" s="3" t="s">
        <v>27344</v>
      </c>
    </row>
    <row r="13673" ht="15.75" customHeight="1">
      <c r="A13673" s="4">
        <v>13671.0</v>
      </c>
      <c r="B13673" s="5" t="s">
        <v>27345</v>
      </c>
      <c r="C13673" s="3" t="s">
        <v>3</v>
      </c>
      <c r="D13673" s="3"/>
      <c r="E13673" s="5" t="str">
        <f t="shared" si="1"/>
        <v>/content/photos/9Bt8wXvar6Y.jpg</v>
      </c>
      <c r="F13673" s="3" t="s">
        <v>27346</v>
      </c>
    </row>
    <row r="13674" ht="15.75" customHeight="1">
      <c r="A13674" s="4">
        <v>13672.0</v>
      </c>
      <c r="B13674" s="5" t="s">
        <v>27347</v>
      </c>
      <c r="C13674" s="3" t="s">
        <v>3</v>
      </c>
      <c r="D13674" s="3"/>
      <c r="E13674" s="5" t="str">
        <f t="shared" si="1"/>
        <v>/content/photos/tWTd2gGIr9Y.jpg</v>
      </c>
      <c r="F13674" s="3" t="s">
        <v>27348</v>
      </c>
    </row>
    <row r="13675" ht="15.75" customHeight="1">
      <c r="A13675" s="4">
        <v>13673.0</v>
      </c>
      <c r="B13675" s="5" t="s">
        <v>27349</v>
      </c>
      <c r="C13675" s="3" t="s">
        <v>3</v>
      </c>
      <c r="D13675" s="3"/>
      <c r="E13675" s="5" t="str">
        <f t="shared" si="1"/>
        <v>/content/photos/73vvJpmi-Vg.jpg</v>
      </c>
      <c r="F13675" s="3" t="s">
        <v>27350</v>
      </c>
    </row>
    <row r="13676" ht="15.75" customHeight="1">
      <c r="A13676" s="4">
        <v>13674.0</v>
      </c>
      <c r="B13676" s="5" t="s">
        <v>27351</v>
      </c>
      <c r="C13676" s="3" t="s">
        <v>3</v>
      </c>
      <c r="D13676" s="3"/>
      <c r="E13676" s="5" t="str">
        <f t="shared" si="1"/>
        <v>/content/photos/me1ErmjAGC0.jpg</v>
      </c>
      <c r="F13676" s="3" t="s">
        <v>27352</v>
      </c>
    </row>
    <row r="13677" ht="15.75" customHeight="1">
      <c r="A13677" s="4">
        <v>13675.0</v>
      </c>
      <c r="B13677" s="5" t="s">
        <v>27353</v>
      </c>
      <c r="C13677" s="3" t="s">
        <v>3</v>
      </c>
      <c r="D13677" s="3"/>
      <c r="E13677" s="5" t="str">
        <f t="shared" si="1"/>
        <v>/content/photos/F1Av_fpLCxY.jpg</v>
      </c>
      <c r="F13677" s="3" t="s">
        <v>27354</v>
      </c>
    </row>
    <row r="13678" ht="15.75" customHeight="1">
      <c r="A13678" s="4">
        <v>13676.0</v>
      </c>
      <c r="B13678" s="5" t="s">
        <v>27355</v>
      </c>
      <c r="C13678" s="3" t="s">
        <v>3</v>
      </c>
      <c r="D13678" s="3"/>
      <c r="E13678" s="5" t="str">
        <f t="shared" si="1"/>
        <v>/content/photos/2fe4MyhhNxI.jpg</v>
      </c>
      <c r="F13678" s="3" t="s">
        <v>27356</v>
      </c>
    </row>
    <row r="13679" ht="15.75" customHeight="1">
      <c r="A13679" s="4">
        <v>13677.0</v>
      </c>
      <c r="B13679" s="5" t="s">
        <v>27357</v>
      </c>
      <c r="C13679" s="3" t="s">
        <v>3</v>
      </c>
      <c r="D13679" s="3"/>
      <c r="E13679" s="5" t="str">
        <f t="shared" si="1"/>
        <v>/content/photos/0Se7YHdBbwo.jpg</v>
      </c>
      <c r="F13679" s="3" t="s">
        <v>27358</v>
      </c>
    </row>
    <row r="13680" ht="15.75" customHeight="1">
      <c r="A13680" s="4">
        <v>13678.0</v>
      </c>
      <c r="B13680" s="5" t="s">
        <v>27359</v>
      </c>
      <c r="C13680" s="3" t="s">
        <v>3</v>
      </c>
      <c r="D13680" s="3"/>
      <c r="E13680" s="5" t="str">
        <f t="shared" si="1"/>
        <v>/content/photos/3klDayorINw.jpg</v>
      </c>
      <c r="F13680" s="3" t="s">
        <v>27360</v>
      </c>
    </row>
    <row r="13681" ht="15.75" customHeight="1">
      <c r="A13681" s="4">
        <v>13679.0</v>
      </c>
      <c r="B13681" s="5" t="s">
        <v>27361</v>
      </c>
      <c r="C13681" s="3" t="s">
        <v>3</v>
      </c>
      <c r="D13681" s="3"/>
      <c r="E13681" s="5" t="str">
        <f t="shared" si="1"/>
        <v>/content/photos/BXkYKWKL7TA.jpg</v>
      </c>
      <c r="F13681" s="3" t="s">
        <v>27362</v>
      </c>
    </row>
    <row r="13682" ht="15.75" customHeight="1">
      <c r="A13682" s="4">
        <v>13680.0</v>
      </c>
      <c r="B13682" s="5" t="s">
        <v>27363</v>
      </c>
      <c r="C13682" s="3" t="s">
        <v>3</v>
      </c>
      <c r="D13682" s="3"/>
      <c r="E13682" s="5" t="str">
        <f t="shared" si="1"/>
        <v>/content/photos/rZsLSvYPovk.jpg</v>
      </c>
      <c r="F13682" s="3" t="s">
        <v>27364</v>
      </c>
    </row>
    <row r="13683" ht="15.75" customHeight="1">
      <c r="A13683" s="4">
        <v>13681.0</v>
      </c>
      <c r="B13683" s="5" t="s">
        <v>27365</v>
      </c>
      <c r="C13683" s="3" t="s">
        <v>3</v>
      </c>
      <c r="D13683" s="3"/>
      <c r="E13683" s="5" t="str">
        <f t="shared" si="1"/>
        <v>/content/photos/NORa8-4ohA0.jpg</v>
      </c>
      <c r="F13683" s="3" t="s">
        <v>27366</v>
      </c>
    </row>
    <row r="13684" ht="15.75" customHeight="1">
      <c r="A13684" s="4">
        <v>13682.0</v>
      </c>
      <c r="B13684" s="5" t="s">
        <v>27367</v>
      </c>
      <c r="C13684" s="3" t="s">
        <v>3</v>
      </c>
      <c r="D13684" s="3"/>
      <c r="E13684" s="5" t="str">
        <f t="shared" si="1"/>
        <v>/content/photos/igOyiLcfLPs.jpg</v>
      </c>
      <c r="F13684" s="3" t="s">
        <v>27368</v>
      </c>
    </row>
    <row r="13685" ht="15.75" customHeight="1">
      <c r="A13685" s="4">
        <v>13683.0</v>
      </c>
      <c r="B13685" s="5" t="s">
        <v>27369</v>
      </c>
      <c r="C13685" s="3" t="s">
        <v>3</v>
      </c>
      <c r="D13685" s="3"/>
      <c r="E13685" s="5" t="str">
        <f t="shared" si="1"/>
        <v>/content/photos/QEfTACARJrk.jpg</v>
      </c>
      <c r="F13685" s="3" t="s">
        <v>27370</v>
      </c>
    </row>
    <row r="13686" ht="15.75" customHeight="1">
      <c r="A13686" s="4">
        <v>13684.0</v>
      </c>
      <c r="B13686" s="5" t="s">
        <v>27371</v>
      </c>
      <c r="C13686" s="3" t="s">
        <v>3</v>
      </c>
      <c r="D13686" s="3"/>
      <c r="E13686" s="5" t="str">
        <f t="shared" si="1"/>
        <v>/content/photos/g2BRKNLMMfE.jpg</v>
      </c>
      <c r="F13686" s="3" t="s">
        <v>27372</v>
      </c>
    </row>
    <row r="13687" ht="15.75" customHeight="1">
      <c r="A13687" s="4">
        <v>13685.0</v>
      </c>
      <c r="B13687" s="5" t="s">
        <v>27373</v>
      </c>
      <c r="C13687" s="3" t="s">
        <v>3</v>
      </c>
      <c r="D13687" s="3"/>
      <c r="E13687" s="5" t="str">
        <f t="shared" si="1"/>
        <v>/content/photos/gapL9SBnhas.jpg</v>
      </c>
      <c r="F13687" s="3" t="s">
        <v>27374</v>
      </c>
    </row>
    <row r="13688" ht="15.75" customHeight="1">
      <c r="A13688" s="4">
        <v>13686.0</v>
      </c>
      <c r="B13688" s="5" t="s">
        <v>27375</v>
      </c>
      <c r="C13688" s="3" t="s">
        <v>3</v>
      </c>
      <c r="D13688" s="3"/>
      <c r="E13688" s="5" t="str">
        <f t="shared" si="1"/>
        <v>/content/photos/liIFVgjhuSE.jpg</v>
      </c>
      <c r="F13688" s="3" t="s">
        <v>27376</v>
      </c>
    </row>
    <row r="13689" ht="15.75" customHeight="1">
      <c r="A13689" s="4">
        <v>13687.0</v>
      </c>
      <c r="B13689" s="5" t="s">
        <v>27377</v>
      </c>
      <c r="C13689" s="3" t="s">
        <v>3</v>
      </c>
      <c r="D13689" s="3"/>
      <c r="E13689" s="5" t="str">
        <f t="shared" si="1"/>
        <v>/content/photos/Bxkg6LmeY18.jpg</v>
      </c>
      <c r="F13689" s="3" t="s">
        <v>27378</v>
      </c>
    </row>
    <row r="13690" ht="15.75" customHeight="1">
      <c r="A13690" s="4">
        <v>13688.0</v>
      </c>
      <c r="B13690" s="5" t="s">
        <v>27379</v>
      </c>
      <c r="C13690" s="3" t="s">
        <v>3</v>
      </c>
      <c r="D13690" s="3"/>
      <c r="E13690" s="5" t="str">
        <f t="shared" si="1"/>
        <v>/content/photos/rqQYXih2nPI.jpg</v>
      </c>
      <c r="F13690" s="3" t="s">
        <v>27380</v>
      </c>
    </row>
    <row r="13691" ht="15.75" customHeight="1">
      <c r="A13691" s="4">
        <v>13689.0</v>
      </c>
      <c r="B13691" s="5" t="s">
        <v>27381</v>
      </c>
      <c r="C13691" s="3" t="s">
        <v>3</v>
      </c>
      <c r="D13691" s="3"/>
      <c r="E13691" s="5" t="str">
        <f t="shared" si="1"/>
        <v>/content/photos/KFeFkg_l45Y.jpg</v>
      </c>
      <c r="F13691" s="3" t="s">
        <v>27382</v>
      </c>
    </row>
    <row r="13692" ht="15.75" customHeight="1">
      <c r="A13692" s="4">
        <v>13690.0</v>
      </c>
      <c r="B13692" s="5" t="s">
        <v>27383</v>
      </c>
      <c r="C13692" s="3" t="s">
        <v>3</v>
      </c>
      <c r="D13692" s="3"/>
      <c r="E13692" s="5" t="str">
        <f t="shared" si="1"/>
        <v>/content/photos/adpryEuopIg.jpg</v>
      </c>
      <c r="F13692" s="3" t="s">
        <v>27384</v>
      </c>
    </row>
    <row r="13693" ht="15.75" customHeight="1">
      <c r="A13693" s="4">
        <v>13691.0</v>
      </c>
      <c r="B13693" s="5" t="s">
        <v>27385</v>
      </c>
      <c r="C13693" s="3" t="s">
        <v>3</v>
      </c>
      <c r="D13693" s="3"/>
      <c r="E13693" s="5" t="str">
        <f t="shared" si="1"/>
        <v>/content/photos/EWg-mAHuZqk.jpg</v>
      </c>
      <c r="F13693" s="3" t="s">
        <v>27386</v>
      </c>
    </row>
    <row r="13694" ht="15.75" customHeight="1">
      <c r="A13694" s="4">
        <v>13692.0</v>
      </c>
      <c r="B13694" s="5" t="s">
        <v>27387</v>
      </c>
      <c r="C13694" s="3" t="s">
        <v>3</v>
      </c>
      <c r="D13694" s="3"/>
      <c r="E13694" s="5" t="str">
        <f t="shared" si="1"/>
        <v>/content/photos/p5FqCNEey48.jpg</v>
      </c>
      <c r="F13694" s="3" t="s">
        <v>27388</v>
      </c>
    </row>
    <row r="13695" ht="15.75" customHeight="1">
      <c r="A13695" s="4">
        <v>13693.0</v>
      </c>
      <c r="B13695" s="5" t="s">
        <v>27389</v>
      </c>
      <c r="C13695" s="3" t="s">
        <v>3</v>
      </c>
      <c r="D13695" s="3"/>
      <c r="E13695" s="5" t="str">
        <f t="shared" si="1"/>
        <v>/content/photos/BzzRjs1JZmg.jpg</v>
      </c>
      <c r="F13695" s="3" t="s">
        <v>27390</v>
      </c>
    </row>
    <row r="13696" ht="15.75" customHeight="1">
      <c r="A13696" s="4">
        <v>13694.0</v>
      </c>
      <c r="B13696" s="5" t="s">
        <v>27391</v>
      </c>
      <c r="C13696" s="3" t="s">
        <v>3</v>
      </c>
      <c r="D13696" s="3"/>
      <c r="E13696" s="5" t="str">
        <f t="shared" si="1"/>
        <v>/content/photos/0q4ocGuwz9Y.jpg</v>
      </c>
      <c r="F13696" s="3" t="s">
        <v>27392</v>
      </c>
    </row>
    <row r="13697" ht="15.75" customHeight="1">
      <c r="A13697" s="4">
        <v>13695.0</v>
      </c>
      <c r="B13697" s="5" t="s">
        <v>27393</v>
      </c>
      <c r="C13697" s="3" t="s">
        <v>3</v>
      </c>
      <c r="D13697" s="3"/>
      <c r="E13697" s="5" t="str">
        <f t="shared" si="1"/>
        <v>/content/photos/GN2BfC4qhHQ.jpg</v>
      </c>
      <c r="F13697" s="3" t="s">
        <v>27394</v>
      </c>
    </row>
    <row r="13698" ht="15.75" customHeight="1">
      <c r="A13698" s="4">
        <v>13696.0</v>
      </c>
      <c r="B13698" s="5" t="s">
        <v>27395</v>
      </c>
      <c r="C13698" s="3" t="s">
        <v>3</v>
      </c>
      <c r="D13698" s="3"/>
      <c r="E13698" s="5" t="str">
        <f t="shared" si="1"/>
        <v>/content/photos/SSgWzII-hc0.jpg</v>
      </c>
      <c r="F13698" s="3" t="s">
        <v>27396</v>
      </c>
    </row>
    <row r="13699" ht="15.75" customHeight="1">
      <c r="A13699" s="4">
        <v>13697.0</v>
      </c>
      <c r="B13699" s="5" t="s">
        <v>27397</v>
      </c>
      <c r="C13699" s="3" t="s">
        <v>3</v>
      </c>
      <c r="D13699" s="3"/>
      <c r="E13699" s="5" t="str">
        <f t="shared" si="1"/>
        <v>/content/photos/8FiketcHw_g.jpg</v>
      </c>
      <c r="F13699" s="3" t="s">
        <v>27398</v>
      </c>
    </row>
    <row r="13700" ht="15.75" customHeight="1">
      <c r="A13700" s="4">
        <v>13698.0</v>
      </c>
      <c r="B13700" s="5" t="s">
        <v>27399</v>
      </c>
      <c r="C13700" s="3" t="s">
        <v>3</v>
      </c>
      <c r="D13700" s="3"/>
      <c r="E13700" s="5" t="str">
        <f t="shared" si="1"/>
        <v>/content/photos/nBDb1m-_nJA.jpg</v>
      </c>
      <c r="F13700" s="3" t="s">
        <v>27400</v>
      </c>
    </row>
    <row r="13701" ht="15.75" customHeight="1">
      <c r="A13701" s="4">
        <v>13699.0</v>
      </c>
      <c r="B13701" s="5" t="s">
        <v>27401</v>
      </c>
      <c r="C13701" s="3" t="s">
        <v>3</v>
      </c>
      <c r="D13701" s="3"/>
      <c r="E13701" s="5" t="str">
        <f t="shared" si="1"/>
        <v>/content/photos/JyBidC-_Sa8.jpg</v>
      </c>
      <c r="F13701" s="3" t="s">
        <v>27402</v>
      </c>
    </row>
    <row r="13702" ht="15.75" customHeight="1">
      <c r="A13702" s="4">
        <v>13700.0</v>
      </c>
      <c r="B13702" s="5" t="s">
        <v>27403</v>
      </c>
      <c r="C13702" s="3" t="s">
        <v>3</v>
      </c>
      <c r="D13702" s="3"/>
      <c r="E13702" s="5" t="str">
        <f t="shared" si="1"/>
        <v>/content/photos/RBru9K0yCxo.jpg</v>
      </c>
      <c r="F13702" s="3" t="s">
        <v>27404</v>
      </c>
    </row>
    <row r="13703" ht="15.75" customHeight="1">
      <c r="A13703" s="4">
        <v>13701.0</v>
      </c>
      <c r="B13703" s="5" t="s">
        <v>27405</v>
      </c>
      <c r="C13703" s="3" t="s">
        <v>3</v>
      </c>
      <c r="D13703" s="3"/>
      <c r="E13703" s="5" t="str">
        <f t="shared" si="1"/>
        <v>/content/photos/Fjom5RkW_rY.jpg</v>
      </c>
      <c r="F13703" s="3" t="s">
        <v>27406</v>
      </c>
    </row>
    <row r="13704" ht="15.75" customHeight="1">
      <c r="A13704" s="4">
        <v>13702.0</v>
      </c>
      <c r="B13704" s="5" t="s">
        <v>27407</v>
      </c>
      <c r="C13704" s="3" t="s">
        <v>3</v>
      </c>
      <c r="D13704" s="3"/>
      <c r="E13704" s="5" t="str">
        <f t="shared" si="1"/>
        <v>/content/photos/YF4qTRQ2E28.jpg</v>
      </c>
      <c r="F13704" s="3" t="s">
        <v>27408</v>
      </c>
    </row>
    <row r="13705" ht="15.75" customHeight="1">
      <c r="A13705" s="4">
        <v>13703.0</v>
      </c>
      <c r="B13705" s="5" t="s">
        <v>27409</v>
      </c>
      <c r="C13705" s="3" t="s">
        <v>3</v>
      </c>
      <c r="D13705" s="3"/>
      <c r="E13705" s="5" t="str">
        <f t="shared" si="1"/>
        <v>/content/photos/pUJPtMsg-ew.jpg</v>
      </c>
      <c r="F13705" s="3" t="s">
        <v>27410</v>
      </c>
    </row>
    <row r="13706" ht="15.75" customHeight="1">
      <c r="A13706" s="4">
        <v>13704.0</v>
      </c>
      <c r="B13706" s="5" t="s">
        <v>27411</v>
      </c>
      <c r="C13706" s="3" t="s">
        <v>3</v>
      </c>
      <c r="D13706" s="3"/>
      <c r="E13706" s="5" t="str">
        <f t="shared" si="1"/>
        <v>/content/photos/eUs04ihWZMU.jpg</v>
      </c>
      <c r="F13706" s="3" t="s">
        <v>27412</v>
      </c>
    </row>
    <row r="13707" ht="15.75" customHeight="1">
      <c r="A13707" s="4">
        <v>13705.0</v>
      </c>
      <c r="B13707" s="5" t="s">
        <v>27413</v>
      </c>
      <c r="C13707" s="3" t="s">
        <v>3</v>
      </c>
      <c r="D13707" s="3"/>
      <c r="E13707" s="5" t="str">
        <f t="shared" si="1"/>
        <v>/content/photos/E-9bb7QPwhU.jpg</v>
      </c>
      <c r="F13707" s="3" t="s">
        <v>27414</v>
      </c>
    </row>
    <row r="13708" ht="15.75" customHeight="1">
      <c r="A13708" s="4">
        <v>13706.0</v>
      </c>
      <c r="B13708" s="5" t="s">
        <v>27415</v>
      </c>
      <c r="C13708" s="3" t="s">
        <v>3</v>
      </c>
      <c r="D13708" s="3"/>
      <c r="E13708" s="5" t="str">
        <f t="shared" si="1"/>
        <v>/content/photos/FEz2Qm5GC_g.jpg</v>
      </c>
      <c r="F13708" s="3" t="s">
        <v>27416</v>
      </c>
    </row>
    <row r="13709" ht="15.75" customHeight="1">
      <c r="A13709" s="4">
        <v>13707.0</v>
      </c>
      <c r="B13709" s="5" t="s">
        <v>27417</v>
      </c>
      <c r="C13709" s="3" t="s">
        <v>3</v>
      </c>
      <c r="D13709" s="3"/>
      <c r="E13709" s="5" t="str">
        <f t="shared" si="1"/>
        <v>/content/photos/k8PGDivtnOE.jpg</v>
      </c>
      <c r="F13709" s="3" t="s">
        <v>27418</v>
      </c>
    </row>
    <row r="13710" ht="15.75" customHeight="1">
      <c r="A13710" s="4">
        <v>13708.0</v>
      </c>
      <c r="B13710" s="5" t="s">
        <v>27419</v>
      </c>
      <c r="C13710" s="3" t="s">
        <v>3</v>
      </c>
      <c r="D13710" s="3"/>
      <c r="E13710" s="5" t="str">
        <f t="shared" si="1"/>
        <v>/content/photos/zGaxf67vuAo.jpg</v>
      </c>
      <c r="F13710" s="3" t="s">
        <v>27420</v>
      </c>
    </row>
    <row r="13711" ht="15.75" customHeight="1">
      <c r="A13711" s="4">
        <v>13709.0</v>
      </c>
      <c r="B13711" s="5" t="s">
        <v>27421</v>
      </c>
      <c r="C13711" s="3" t="s">
        <v>3</v>
      </c>
      <c r="D13711" s="3"/>
      <c r="E13711" s="5" t="str">
        <f t="shared" si="1"/>
        <v>/content/photos/LJ23kmdFjbw.jpg</v>
      </c>
      <c r="F13711" s="3" t="s">
        <v>27422</v>
      </c>
    </row>
    <row r="13712" ht="15.75" customHeight="1">
      <c r="A13712" s="4">
        <v>13710.0</v>
      </c>
      <c r="B13712" s="5" t="s">
        <v>27423</v>
      </c>
      <c r="C13712" s="3" t="s">
        <v>3</v>
      </c>
      <c r="D13712" s="3"/>
      <c r="E13712" s="5" t="str">
        <f t="shared" si="1"/>
        <v>/content/photos/wdL8UywQtWU.jpg</v>
      </c>
      <c r="F13712" s="3" t="s">
        <v>27424</v>
      </c>
    </row>
    <row r="13713" ht="15.75" customHeight="1">
      <c r="A13713" s="4">
        <v>13711.0</v>
      </c>
      <c r="B13713" s="5" t="s">
        <v>27425</v>
      </c>
      <c r="C13713" s="3" t="s">
        <v>3</v>
      </c>
      <c r="D13713" s="3"/>
      <c r="E13713" s="5" t="str">
        <f t="shared" si="1"/>
        <v>/content/photos/fLdFFqZKoA4.jpg</v>
      </c>
      <c r="F13713" s="3" t="s">
        <v>27426</v>
      </c>
    </row>
    <row r="13714" ht="15.75" customHeight="1">
      <c r="A13714" s="4">
        <v>13712.0</v>
      </c>
      <c r="B13714" s="5" t="s">
        <v>27427</v>
      </c>
      <c r="C13714" s="3" t="s">
        <v>3</v>
      </c>
      <c r="D13714" s="3"/>
      <c r="E13714" s="5" t="str">
        <f t="shared" si="1"/>
        <v>/content/photos/aFDgHo2u10M.jpg</v>
      </c>
      <c r="F13714" s="3" t="s">
        <v>27428</v>
      </c>
    </row>
    <row r="13715" ht="15.75" customHeight="1">
      <c r="A13715" s="4">
        <v>13713.0</v>
      </c>
      <c r="B13715" s="5" t="s">
        <v>27429</v>
      </c>
      <c r="C13715" s="3" t="s">
        <v>3</v>
      </c>
      <c r="D13715" s="3"/>
      <c r="E13715" s="5" t="str">
        <f t="shared" si="1"/>
        <v>/content/photos/HJDNLHom44I.jpg</v>
      </c>
      <c r="F13715" s="3" t="s">
        <v>27430</v>
      </c>
    </row>
    <row r="13716" ht="15.75" customHeight="1">
      <c r="A13716" s="4">
        <v>13714.0</v>
      </c>
      <c r="B13716" s="5" t="s">
        <v>27431</v>
      </c>
      <c r="C13716" s="3" t="s">
        <v>3</v>
      </c>
      <c r="D13716" s="3"/>
      <c r="E13716" s="5" t="str">
        <f t="shared" si="1"/>
        <v>/content/photos/lT8TicEZ7GQ.jpg</v>
      </c>
      <c r="F13716" s="3" t="s">
        <v>27432</v>
      </c>
    </row>
    <row r="13717" ht="15.75" customHeight="1">
      <c r="A13717" s="4">
        <v>13715.0</v>
      </c>
      <c r="B13717" s="5" t="s">
        <v>27433</v>
      </c>
      <c r="C13717" s="3" t="s">
        <v>3</v>
      </c>
      <c r="D13717" s="3"/>
      <c r="E13717" s="5" t="str">
        <f t="shared" si="1"/>
        <v>/content/photos/pPhN8HFzkDE.jpg</v>
      </c>
      <c r="F13717" s="3" t="s">
        <v>27434</v>
      </c>
    </row>
    <row r="13718" ht="15.75" customHeight="1">
      <c r="A13718" s="4">
        <v>13716.0</v>
      </c>
      <c r="B13718" s="5" t="s">
        <v>27435</v>
      </c>
      <c r="C13718" s="3" t="s">
        <v>3</v>
      </c>
      <c r="D13718" s="3"/>
      <c r="E13718" s="5" t="str">
        <f t="shared" si="1"/>
        <v>/content/photos/5thcT9XPl9A.jpg</v>
      </c>
      <c r="F13718" s="3" t="s">
        <v>27436</v>
      </c>
    </row>
    <row r="13719" ht="15.75" customHeight="1">
      <c r="A13719" s="4">
        <v>13717.0</v>
      </c>
      <c r="B13719" s="5" t="s">
        <v>27437</v>
      </c>
      <c r="C13719" s="3" t="s">
        <v>3</v>
      </c>
      <c r="D13719" s="3"/>
      <c r="E13719" s="5" t="str">
        <f t="shared" si="1"/>
        <v>/content/photos/L1jHI4ThA44.jpg</v>
      </c>
      <c r="F13719" s="3" t="s">
        <v>27438</v>
      </c>
    </row>
    <row r="13720" ht="15.75" customHeight="1">
      <c r="A13720" s="4">
        <v>13718.0</v>
      </c>
      <c r="B13720" s="5" t="s">
        <v>27439</v>
      </c>
      <c r="C13720" s="3" t="s">
        <v>3</v>
      </c>
      <c r="D13720" s="3"/>
      <c r="E13720" s="5" t="str">
        <f t="shared" si="1"/>
        <v>/content/photos/vx8o4Emu20s.jpg</v>
      </c>
      <c r="F13720" s="3" t="s">
        <v>27440</v>
      </c>
    </row>
    <row r="13721" ht="15.75" customHeight="1">
      <c r="A13721" s="4">
        <v>13719.0</v>
      </c>
      <c r="B13721" s="5" t="s">
        <v>27441</v>
      </c>
      <c r="C13721" s="3" t="s">
        <v>3</v>
      </c>
      <c r="D13721" s="3"/>
      <c r="E13721" s="5" t="str">
        <f t="shared" si="1"/>
        <v>/content/photos/8EXZXZrj3Tw.jpg</v>
      </c>
      <c r="F13721" s="3" t="s">
        <v>27442</v>
      </c>
    </row>
    <row r="13722" ht="15.75" customHeight="1">
      <c r="A13722" s="4">
        <v>13720.0</v>
      </c>
      <c r="B13722" s="5" t="s">
        <v>27443</v>
      </c>
      <c r="C13722" s="3" t="s">
        <v>3</v>
      </c>
      <c r="D13722" s="3"/>
      <c r="E13722" s="5" t="str">
        <f t="shared" si="1"/>
        <v>/content/photos/buQ_5OxYkYM.jpg</v>
      </c>
      <c r="F13722" s="3" t="s">
        <v>27444</v>
      </c>
    </row>
    <row r="13723" ht="15.75" customHeight="1">
      <c r="A13723" s="4">
        <v>13721.0</v>
      </c>
      <c r="B13723" s="5" t="s">
        <v>27445</v>
      </c>
      <c r="C13723" s="3" t="s">
        <v>3</v>
      </c>
      <c r="D13723" s="3"/>
      <c r="E13723" s="5" t="str">
        <f t="shared" si="1"/>
        <v>/content/photos/PdZnthaFdKU.jpg</v>
      </c>
      <c r="F13723" s="3" t="s">
        <v>27446</v>
      </c>
    </row>
    <row r="13724" ht="15.75" customHeight="1">
      <c r="A13724" s="4">
        <v>13722.0</v>
      </c>
      <c r="B13724" s="5" t="s">
        <v>27447</v>
      </c>
      <c r="C13724" s="3" t="s">
        <v>3</v>
      </c>
      <c r="D13724" s="3"/>
      <c r="E13724" s="5" t="str">
        <f t="shared" si="1"/>
        <v>/content/photos/b9TRK9u-QmI.jpg</v>
      </c>
      <c r="F13724" s="3" t="s">
        <v>27448</v>
      </c>
    </row>
    <row r="13725" ht="15.75" customHeight="1">
      <c r="A13725" s="4">
        <v>13723.0</v>
      </c>
      <c r="B13725" s="5" t="s">
        <v>27449</v>
      </c>
      <c r="C13725" s="3" t="s">
        <v>3</v>
      </c>
      <c r="D13725" s="3"/>
      <c r="E13725" s="5" t="str">
        <f t="shared" si="1"/>
        <v>/content/photos/_9rJv47SMXQ.jpg</v>
      </c>
      <c r="F13725" s="3" t="s">
        <v>27450</v>
      </c>
    </row>
    <row r="13726" ht="15.75" customHeight="1">
      <c r="A13726" s="4">
        <v>13724.0</v>
      </c>
      <c r="B13726" s="5" t="s">
        <v>27451</v>
      </c>
      <c r="C13726" s="3" t="s">
        <v>3</v>
      </c>
      <c r="D13726" s="3"/>
      <c r="E13726" s="5" t="str">
        <f t="shared" si="1"/>
        <v>/content/photos/nZSYmlHVFjU.jpg</v>
      </c>
      <c r="F13726" s="3" t="s">
        <v>27452</v>
      </c>
    </row>
    <row r="13727" ht="15.75" customHeight="1">
      <c r="A13727" s="4">
        <v>13725.0</v>
      </c>
      <c r="B13727" s="5" t="s">
        <v>27453</v>
      </c>
      <c r="C13727" s="3" t="s">
        <v>3</v>
      </c>
      <c r="D13727" s="3"/>
      <c r="E13727" s="5" t="str">
        <f t="shared" si="1"/>
        <v>/content/photos/G51K-d_klTE.jpg</v>
      </c>
      <c r="F13727" s="3" t="s">
        <v>27454</v>
      </c>
    </row>
    <row r="13728" ht="15.75" customHeight="1">
      <c r="A13728" s="4">
        <v>13726.0</v>
      </c>
      <c r="B13728" s="5" t="s">
        <v>27455</v>
      </c>
      <c r="C13728" s="3" t="s">
        <v>3</v>
      </c>
      <c r="D13728" s="3"/>
      <c r="E13728" s="5" t="str">
        <f t="shared" si="1"/>
        <v>/content/photos/ibFsGPepWSc.jpg</v>
      </c>
      <c r="F13728" s="3" t="s">
        <v>27456</v>
      </c>
    </row>
    <row r="13729" ht="15.75" customHeight="1">
      <c r="A13729" s="4">
        <v>13727.0</v>
      </c>
      <c r="B13729" s="5" t="s">
        <v>27457</v>
      </c>
      <c r="C13729" s="3" t="s">
        <v>3</v>
      </c>
      <c r="D13729" s="3"/>
      <c r="E13729" s="5" t="str">
        <f t="shared" si="1"/>
        <v>/content/photos/BdfEcYZXyfg.jpg</v>
      </c>
      <c r="F13729" s="3" t="s">
        <v>27458</v>
      </c>
    </row>
    <row r="13730" ht="15.75" customHeight="1">
      <c r="A13730" s="4">
        <v>13728.0</v>
      </c>
      <c r="B13730" s="5" t="s">
        <v>27459</v>
      </c>
      <c r="C13730" s="3" t="s">
        <v>3</v>
      </c>
      <c r="D13730" s="3"/>
      <c r="E13730" s="5" t="str">
        <f t="shared" si="1"/>
        <v>/content/photos/WeYamle9fDM.jpg</v>
      </c>
      <c r="F13730" s="3" t="s">
        <v>27460</v>
      </c>
    </row>
    <row r="13731" ht="15.75" customHeight="1">
      <c r="A13731" s="4">
        <v>13729.0</v>
      </c>
      <c r="B13731" s="5" t="s">
        <v>27461</v>
      </c>
      <c r="C13731" s="3" t="s">
        <v>3</v>
      </c>
      <c r="D13731" s="3"/>
      <c r="E13731" s="5" t="str">
        <f t="shared" si="1"/>
        <v>/content/photos/e13EWX0d1Vw.jpg</v>
      </c>
      <c r="F13731" s="3" t="s">
        <v>27462</v>
      </c>
    </row>
    <row r="13732" ht="15.75" customHeight="1">
      <c r="A13732" s="4">
        <v>13730.0</v>
      </c>
      <c r="B13732" s="5" t="s">
        <v>27463</v>
      </c>
      <c r="C13732" s="3" t="s">
        <v>3</v>
      </c>
      <c r="D13732" s="3"/>
      <c r="E13732" s="5" t="str">
        <f t="shared" si="1"/>
        <v>/content/photos/KkbrXx05n8A.jpg</v>
      </c>
      <c r="F13732" s="3" t="s">
        <v>27464</v>
      </c>
    </row>
    <row r="13733" ht="15.75" customHeight="1">
      <c r="A13733" s="4">
        <v>13731.0</v>
      </c>
      <c r="B13733" s="5" t="s">
        <v>27465</v>
      </c>
      <c r="C13733" s="3" t="s">
        <v>3</v>
      </c>
      <c r="D13733" s="3"/>
      <c r="E13733" s="5" t="str">
        <f t="shared" si="1"/>
        <v>/content/photos/BLkMMH5ndOc.jpg</v>
      </c>
      <c r="F13733" s="3" t="s">
        <v>27466</v>
      </c>
    </row>
    <row r="13734" ht="15.75" customHeight="1">
      <c r="A13734" s="4">
        <v>13732.0</v>
      </c>
      <c r="B13734" s="5" t="s">
        <v>27467</v>
      </c>
      <c r="C13734" s="3" t="s">
        <v>3</v>
      </c>
      <c r="D13734" s="3"/>
      <c r="E13734" s="5" t="str">
        <f t="shared" si="1"/>
        <v>/content/photos/nHAB10RNuYk.jpg</v>
      </c>
      <c r="F13734" s="3" t="s">
        <v>27468</v>
      </c>
    </row>
    <row r="13735" ht="15.75" customHeight="1">
      <c r="A13735" s="4">
        <v>13733.0</v>
      </c>
      <c r="B13735" s="5" t="s">
        <v>27469</v>
      </c>
      <c r="C13735" s="3" t="s">
        <v>3</v>
      </c>
      <c r="D13735" s="3"/>
      <c r="E13735" s="5" t="str">
        <f t="shared" si="1"/>
        <v>/content/photos/s0xEPfyYjfU.jpg</v>
      </c>
      <c r="F13735" s="3" t="s">
        <v>27470</v>
      </c>
    </row>
    <row r="13736" ht="15.75" customHeight="1">
      <c r="A13736" s="4">
        <v>13734.0</v>
      </c>
      <c r="B13736" s="5" t="s">
        <v>27471</v>
      </c>
      <c r="C13736" s="3" t="s">
        <v>3</v>
      </c>
      <c r="D13736" s="3"/>
      <c r="E13736" s="5" t="str">
        <f t="shared" si="1"/>
        <v>/content/photos/VOSU6M0effo.jpg</v>
      </c>
      <c r="F13736" s="3" t="s">
        <v>27472</v>
      </c>
    </row>
    <row r="13737" ht="15.75" customHeight="1">
      <c r="A13737" s="4">
        <v>13735.0</v>
      </c>
      <c r="B13737" s="5" t="s">
        <v>27473</v>
      </c>
      <c r="C13737" s="3" t="s">
        <v>3</v>
      </c>
      <c r="D13737" s="3"/>
      <c r="E13737" s="5" t="str">
        <f t="shared" si="1"/>
        <v>/content/photos/2ksPvCaaJ5Y.jpg</v>
      </c>
      <c r="F13737" s="3" t="s">
        <v>27474</v>
      </c>
    </row>
    <row r="13738" ht="15.75" customHeight="1">
      <c r="A13738" s="4">
        <v>13736.0</v>
      </c>
      <c r="B13738" s="5" t="s">
        <v>27475</v>
      </c>
      <c r="C13738" s="3" t="s">
        <v>3</v>
      </c>
      <c r="D13738" s="3"/>
      <c r="E13738" s="5" t="str">
        <f t="shared" si="1"/>
        <v>/content/photos/k7Qr6yWwWQ4.jpg</v>
      </c>
      <c r="F13738" s="3" t="s">
        <v>27476</v>
      </c>
    </row>
    <row r="13739" ht="15.75" customHeight="1">
      <c r="A13739" s="4">
        <v>13737.0</v>
      </c>
      <c r="B13739" s="5" t="s">
        <v>27477</v>
      </c>
      <c r="C13739" s="3" t="s">
        <v>3</v>
      </c>
      <c r="D13739" s="3"/>
      <c r="E13739" s="5" t="str">
        <f t="shared" si="1"/>
        <v>/content/photos/AA4QB4Q1v14.jpg</v>
      </c>
      <c r="F13739" s="3" t="s">
        <v>27478</v>
      </c>
    </row>
    <row r="13740" ht="15.75" customHeight="1">
      <c r="A13740" s="4">
        <v>13738.0</v>
      </c>
      <c r="B13740" s="5" t="s">
        <v>27479</v>
      </c>
      <c r="C13740" s="3" t="s">
        <v>3</v>
      </c>
      <c r="D13740" s="3"/>
      <c r="E13740" s="5" t="str">
        <f t="shared" si="1"/>
        <v>/content/photos/Ap7lmiNbnrc.jpg</v>
      </c>
      <c r="F13740" s="3" t="s">
        <v>27480</v>
      </c>
    </row>
    <row r="13741" ht="15.75" customHeight="1">
      <c r="A13741" s="4">
        <v>13739.0</v>
      </c>
      <c r="B13741" s="5" t="s">
        <v>27481</v>
      </c>
      <c r="C13741" s="3" t="s">
        <v>3</v>
      </c>
      <c r="D13741" s="3"/>
      <c r="E13741" s="5" t="str">
        <f t="shared" si="1"/>
        <v>/content/photos/c1H-FjNT5iw.jpg</v>
      </c>
      <c r="F13741" s="3" t="s">
        <v>27482</v>
      </c>
    </row>
    <row r="13742" ht="15.75" customHeight="1">
      <c r="A13742" s="4">
        <v>13740.0</v>
      </c>
      <c r="B13742" s="5" t="s">
        <v>27483</v>
      </c>
      <c r="C13742" s="3" t="s">
        <v>3</v>
      </c>
      <c r="D13742" s="3"/>
      <c r="E13742" s="5" t="str">
        <f t="shared" si="1"/>
        <v>/content/photos/Qw5jYjhQhmY.jpg</v>
      </c>
      <c r="F13742" s="3" t="s">
        <v>27484</v>
      </c>
    </row>
    <row r="13743" ht="15.75" customHeight="1">
      <c r="A13743" s="4">
        <v>13741.0</v>
      </c>
      <c r="B13743" s="5" t="s">
        <v>27485</v>
      </c>
      <c r="C13743" s="3" t="s">
        <v>3</v>
      </c>
      <c r="D13743" s="3"/>
      <c r="E13743" s="5" t="str">
        <f t="shared" si="1"/>
        <v>/content/photos/ODx5fU9tgqg.jpg</v>
      </c>
      <c r="F13743" s="3" t="s">
        <v>27486</v>
      </c>
    </row>
    <row r="13744" ht="15.75" customHeight="1">
      <c r="A13744" s="4">
        <v>13742.0</v>
      </c>
      <c r="B13744" s="5" t="s">
        <v>27487</v>
      </c>
      <c r="C13744" s="3" t="s">
        <v>3</v>
      </c>
      <c r="D13744" s="3"/>
      <c r="E13744" s="5" t="str">
        <f t="shared" si="1"/>
        <v>/content/photos/sej7tZNk0fc.jpg</v>
      </c>
      <c r="F13744" s="3" t="s">
        <v>27488</v>
      </c>
    </row>
    <row r="13745" ht="15.75" customHeight="1">
      <c r="A13745" s="4">
        <v>13743.0</v>
      </c>
      <c r="B13745" s="5" t="s">
        <v>27489</v>
      </c>
      <c r="C13745" s="3" t="s">
        <v>3</v>
      </c>
      <c r="D13745" s="3"/>
      <c r="E13745" s="5" t="str">
        <f t="shared" si="1"/>
        <v>/content/photos/ZW3dnRiZD9U.jpg</v>
      </c>
      <c r="F13745" s="3" t="s">
        <v>27490</v>
      </c>
    </row>
    <row r="13746" ht="15.75" customHeight="1">
      <c r="A13746" s="4">
        <v>13744.0</v>
      </c>
      <c r="B13746" s="5" t="s">
        <v>27491</v>
      </c>
      <c r="C13746" s="3" t="s">
        <v>3</v>
      </c>
      <c r="D13746" s="3"/>
      <c r="E13746" s="5" t="str">
        <f t="shared" si="1"/>
        <v>/content/photos/oQn3iit4-nE.jpg</v>
      </c>
      <c r="F13746" s="3" t="s">
        <v>27492</v>
      </c>
    </row>
    <row r="13747" ht="15.75" customHeight="1">
      <c r="A13747" s="4">
        <v>13745.0</v>
      </c>
      <c r="B13747" s="5" t="s">
        <v>27493</v>
      </c>
      <c r="C13747" s="3" t="s">
        <v>3</v>
      </c>
      <c r="D13747" s="3"/>
      <c r="E13747" s="5" t="str">
        <f t="shared" si="1"/>
        <v>/content/photos/Ko6WVaBZEwo.jpg</v>
      </c>
      <c r="F13747" s="3" t="s">
        <v>27494</v>
      </c>
    </row>
    <row r="13748" ht="15.75" customHeight="1">
      <c r="A13748" s="4">
        <v>13746.0</v>
      </c>
      <c r="B13748" s="5" t="s">
        <v>27495</v>
      </c>
      <c r="C13748" s="3" t="s">
        <v>3</v>
      </c>
      <c r="D13748" s="3"/>
      <c r="E13748" s="5" t="str">
        <f t="shared" si="1"/>
        <v>/content/photos/Xrk0XsowDN4.jpg</v>
      </c>
      <c r="F13748" s="3" t="s">
        <v>27496</v>
      </c>
    </row>
    <row r="13749" ht="15.75" customHeight="1">
      <c r="A13749" s="4">
        <v>13747.0</v>
      </c>
      <c r="B13749" s="5" t="s">
        <v>27497</v>
      </c>
      <c r="C13749" s="3" t="s">
        <v>3</v>
      </c>
      <c r="D13749" s="3"/>
      <c r="E13749" s="5" t="str">
        <f t="shared" si="1"/>
        <v>/content/photos/DWGBY2Wuqeo.jpg</v>
      </c>
      <c r="F13749" s="3" t="s">
        <v>27498</v>
      </c>
    </row>
    <row r="13750" ht="15.75" customHeight="1">
      <c r="A13750" s="4">
        <v>13748.0</v>
      </c>
      <c r="B13750" s="5" t="s">
        <v>27499</v>
      </c>
      <c r="C13750" s="3" t="s">
        <v>3</v>
      </c>
      <c r="D13750" s="3"/>
      <c r="E13750" s="5" t="str">
        <f t="shared" si="1"/>
        <v>/content/photos/MElp4bG_5Vs.jpg</v>
      </c>
      <c r="F13750" s="3" t="s">
        <v>27500</v>
      </c>
    </row>
    <row r="13751" ht="15.75" customHeight="1">
      <c r="A13751" s="4">
        <v>13749.0</v>
      </c>
      <c r="B13751" s="5" t="s">
        <v>27501</v>
      </c>
      <c r="C13751" s="3" t="s">
        <v>3</v>
      </c>
      <c r="D13751" s="3"/>
      <c r="E13751" s="5" t="str">
        <f t="shared" si="1"/>
        <v>/content/photos/qiMmrWdYZfg.jpg</v>
      </c>
      <c r="F13751" s="3" t="s">
        <v>27502</v>
      </c>
    </row>
    <row r="13752" ht="15.75" customHeight="1">
      <c r="A13752" s="4">
        <v>13750.0</v>
      </c>
      <c r="B13752" s="5" t="s">
        <v>27503</v>
      </c>
      <c r="C13752" s="3" t="s">
        <v>3</v>
      </c>
      <c r="D13752" s="3"/>
      <c r="E13752" s="5" t="str">
        <f t="shared" si="1"/>
        <v>/content/photos/93q1OMq5uHE.jpg</v>
      </c>
      <c r="F13752" s="3" t="s">
        <v>27504</v>
      </c>
    </row>
    <row r="13753" ht="15.75" customHeight="1">
      <c r="A13753" s="4">
        <v>13751.0</v>
      </c>
      <c r="B13753" s="5" t="s">
        <v>27505</v>
      </c>
      <c r="C13753" s="3" t="s">
        <v>3</v>
      </c>
      <c r="D13753" s="3"/>
      <c r="E13753" s="5" t="str">
        <f t="shared" si="1"/>
        <v>/content/photos/VxA3wqsHQ00.jpg</v>
      </c>
      <c r="F13753" s="3" t="s">
        <v>27506</v>
      </c>
    </row>
    <row r="13754" ht="15.75" customHeight="1">
      <c r="A13754" s="4">
        <v>13752.0</v>
      </c>
      <c r="B13754" s="5" t="s">
        <v>27507</v>
      </c>
      <c r="C13754" s="3" t="s">
        <v>3</v>
      </c>
      <c r="D13754" s="3"/>
      <c r="E13754" s="5" t="str">
        <f t="shared" si="1"/>
        <v>/content/photos/mGEo264N-jg.jpg</v>
      </c>
      <c r="F13754" s="3" t="s">
        <v>27508</v>
      </c>
    </row>
    <row r="13755" ht="15.75" customHeight="1">
      <c r="A13755" s="4">
        <v>13753.0</v>
      </c>
      <c r="B13755" s="5" t="s">
        <v>27509</v>
      </c>
      <c r="C13755" s="3" t="s">
        <v>3</v>
      </c>
      <c r="D13755" s="3"/>
      <c r="E13755" s="5" t="str">
        <f t="shared" si="1"/>
        <v>/content/photos/4fWlc-iW3ME.jpg</v>
      </c>
      <c r="F13755" s="3" t="s">
        <v>27510</v>
      </c>
    </row>
    <row r="13756" ht="15.75" customHeight="1">
      <c r="A13756" s="4">
        <v>13754.0</v>
      </c>
      <c r="B13756" s="5" t="s">
        <v>27511</v>
      </c>
      <c r="C13756" s="3" t="s">
        <v>3</v>
      </c>
      <c r="D13756" s="3"/>
      <c r="E13756" s="5" t="str">
        <f t="shared" si="1"/>
        <v>/content/photos/znKmV5D4BHg.jpg</v>
      </c>
      <c r="F13756" s="3" t="s">
        <v>27512</v>
      </c>
    </row>
    <row r="13757" ht="15.75" customHeight="1">
      <c r="A13757" s="4">
        <v>13755.0</v>
      </c>
      <c r="B13757" s="5" t="s">
        <v>27513</v>
      </c>
      <c r="C13757" s="3" t="s">
        <v>3</v>
      </c>
      <c r="D13757" s="3"/>
      <c r="E13757" s="5" t="str">
        <f t="shared" si="1"/>
        <v>/content/photos/Yd7iCxLTGc8.jpg</v>
      </c>
      <c r="F13757" s="3" t="s">
        <v>27514</v>
      </c>
    </row>
    <row r="13758" ht="15.75" customHeight="1">
      <c r="A13758" s="4">
        <v>13756.0</v>
      </c>
      <c r="B13758" s="5" t="s">
        <v>27515</v>
      </c>
      <c r="C13758" s="3" t="s">
        <v>3</v>
      </c>
      <c r="D13758" s="3"/>
      <c r="E13758" s="5" t="str">
        <f t="shared" si="1"/>
        <v>/content/photos/DJuEc_jgTf4.jpg</v>
      </c>
      <c r="F13758" s="3" t="s">
        <v>27516</v>
      </c>
    </row>
    <row r="13759" ht="15.75" customHeight="1">
      <c r="A13759" s="4">
        <v>13757.0</v>
      </c>
      <c r="B13759" s="5" t="s">
        <v>27517</v>
      </c>
      <c r="C13759" s="3" t="s">
        <v>3</v>
      </c>
      <c r="D13759" s="3"/>
      <c r="E13759" s="5" t="str">
        <f t="shared" si="1"/>
        <v>/content/photos/O-CQq6A5Qjw.jpg</v>
      </c>
      <c r="F13759" s="3" t="s">
        <v>27518</v>
      </c>
    </row>
    <row r="13760" ht="15.75" customHeight="1">
      <c r="A13760" s="4">
        <v>13758.0</v>
      </c>
      <c r="B13760" s="5" t="s">
        <v>27519</v>
      </c>
      <c r="C13760" s="3" t="s">
        <v>3</v>
      </c>
      <c r="D13760" s="3"/>
      <c r="E13760" s="5" t="str">
        <f t="shared" si="1"/>
        <v>/content/photos/i6QTMMD3ypQ.jpg</v>
      </c>
      <c r="F13760" s="3" t="s">
        <v>27520</v>
      </c>
    </row>
    <row r="13761" ht="15.75" customHeight="1">
      <c r="A13761" s="4">
        <v>13759.0</v>
      </c>
      <c r="B13761" s="5" t="s">
        <v>27521</v>
      </c>
      <c r="C13761" s="3" t="s">
        <v>3</v>
      </c>
      <c r="D13761" s="3"/>
      <c r="E13761" s="5" t="str">
        <f t="shared" si="1"/>
        <v>/content/photos/Vf7pS1ER5Pg.jpg</v>
      </c>
      <c r="F13761" s="3" t="s">
        <v>27522</v>
      </c>
    </row>
    <row r="13762" ht="15.75" customHeight="1">
      <c r="A13762" s="4">
        <v>13760.0</v>
      </c>
      <c r="B13762" s="5" t="s">
        <v>27523</v>
      </c>
      <c r="C13762" s="3" t="s">
        <v>3</v>
      </c>
      <c r="D13762" s="3"/>
      <c r="E13762" s="5" t="str">
        <f t="shared" si="1"/>
        <v>/content/photos/azI_KfAnC8E.jpg</v>
      </c>
      <c r="F13762" s="3" t="s">
        <v>27524</v>
      </c>
    </row>
    <row r="13763" ht="15.75" customHeight="1">
      <c r="A13763" s="4">
        <v>13761.0</v>
      </c>
      <c r="B13763" s="5" t="s">
        <v>27525</v>
      </c>
      <c r="C13763" s="3" t="s">
        <v>3</v>
      </c>
      <c r="D13763" s="3"/>
      <c r="E13763" s="5" t="str">
        <f t="shared" si="1"/>
        <v>/content/photos/lZbbatBj274.jpg</v>
      </c>
      <c r="F13763" s="3" t="s">
        <v>27526</v>
      </c>
    </row>
    <row r="13764" ht="15.75" customHeight="1">
      <c r="A13764" s="4">
        <v>13762.0</v>
      </c>
      <c r="B13764" s="5" t="s">
        <v>27527</v>
      </c>
      <c r="C13764" s="3" t="s">
        <v>3</v>
      </c>
      <c r="D13764" s="3"/>
      <c r="E13764" s="5" t="str">
        <f t="shared" si="1"/>
        <v>/content/photos/UmzHZeu9o_M.jpg</v>
      </c>
      <c r="F13764" s="3" t="s">
        <v>27528</v>
      </c>
    </row>
    <row r="13765" ht="15.75" customHeight="1">
      <c r="A13765" s="4">
        <v>13763.0</v>
      </c>
      <c r="B13765" s="5" t="s">
        <v>27529</v>
      </c>
      <c r="C13765" s="3" t="s">
        <v>3</v>
      </c>
      <c r="D13765" s="3"/>
      <c r="E13765" s="5" t="str">
        <f t="shared" si="1"/>
        <v>/content/photos/ZdcrxlDWRtY.jpg</v>
      </c>
      <c r="F13765" s="3" t="s">
        <v>27530</v>
      </c>
    </row>
    <row r="13766" ht="15.75" customHeight="1">
      <c r="A13766" s="4">
        <v>13764.0</v>
      </c>
      <c r="B13766" s="5" t="s">
        <v>27531</v>
      </c>
      <c r="C13766" s="3" t="s">
        <v>3</v>
      </c>
      <c r="D13766" s="3"/>
      <c r="E13766" s="5" t="str">
        <f t="shared" si="1"/>
        <v>/content/photos/ECw9RwoHY8o.jpg</v>
      </c>
      <c r="F13766" s="3" t="s">
        <v>27532</v>
      </c>
    </row>
    <row r="13767" ht="15.75" customHeight="1">
      <c r="A13767" s="4">
        <v>13765.0</v>
      </c>
      <c r="B13767" s="5" t="s">
        <v>27533</v>
      </c>
      <c r="C13767" s="3" t="s">
        <v>3</v>
      </c>
      <c r="D13767" s="3"/>
      <c r="E13767" s="5" t="str">
        <f t="shared" si="1"/>
        <v>/content/photos/Qr1oOpe8bxc.jpg</v>
      </c>
      <c r="F13767" s="3" t="s">
        <v>27534</v>
      </c>
    </row>
    <row r="13768" ht="15.75" customHeight="1">
      <c r="A13768" s="4">
        <v>13766.0</v>
      </c>
      <c r="B13768" s="5" t="s">
        <v>27535</v>
      </c>
      <c r="C13768" s="3" t="s">
        <v>3</v>
      </c>
      <c r="D13768" s="3"/>
      <c r="E13768" s="5" t="str">
        <f t="shared" si="1"/>
        <v>/content/photos/oxNwH7YRDRc.jpg</v>
      </c>
      <c r="F13768" s="3" t="s">
        <v>27536</v>
      </c>
    </row>
    <row r="13769" ht="15.75" customHeight="1">
      <c r="A13769" s="4">
        <v>13767.0</v>
      </c>
      <c r="B13769" s="5" t="s">
        <v>27537</v>
      </c>
      <c r="C13769" s="3" t="s">
        <v>3</v>
      </c>
      <c r="D13769" s="3"/>
      <c r="E13769" s="5" t="str">
        <f t="shared" si="1"/>
        <v>/content/photos/Gg7uKdHFb_c.jpg</v>
      </c>
      <c r="F13769" s="3" t="s">
        <v>27538</v>
      </c>
    </row>
    <row r="13770" ht="15.75" customHeight="1">
      <c r="A13770" s="4">
        <v>13768.0</v>
      </c>
      <c r="B13770" s="5" t="s">
        <v>27539</v>
      </c>
      <c r="C13770" s="3" t="s">
        <v>3</v>
      </c>
      <c r="D13770" s="3"/>
      <c r="E13770" s="5" t="str">
        <f t="shared" si="1"/>
        <v>/content/photos/u3XMyl-4OSY.jpg</v>
      </c>
      <c r="F13770" s="3" t="s">
        <v>27540</v>
      </c>
    </row>
    <row r="13771" ht="15.75" customHeight="1">
      <c r="A13771" s="4">
        <v>13769.0</v>
      </c>
      <c r="B13771" s="5" t="s">
        <v>27541</v>
      </c>
      <c r="C13771" s="3" t="s">
        <v>3</v>
      </c>
      <c r="D13771" s="3"/>
      <c r="E13771" s="5" t="str">
        <f t="shared" si="1"/>
        <v>/content/photos/J5S6SJzjyrk.jpg</v>
      </c>
      <c r="F13771" s="3" t="s">
        <v>27542</v>
      </c>
    </row>
    <row r="13772" ht="15.75" customHeight="1">
      <c r="A13772" s="4">
        <v>13770.0</v>
      </c>
      <c r="B13772" s="5" t="s">
        <v>27543</v>
      </c>
      <c r="C13772" s="3" t="s">
        <v>3</v>
      </c>
      <c r="D13772" s="3"/>
      <c r="E13772" s="5" t="str">
        <f t="shared" si="1"/>
        <v>/content/photos/1XyzvA059nc.jpg</v>
      </c>
      <c r="F13772" s="3" t="s">
        <v>27544</v>
      </c>
    </row>
    <row r="13773" ht="15.75" customHeight="1">
      <c r="A13773" s="4">
        <v>13771.0</v>
      </c>
      <c r="B13773" s="5" t="s">
        <v>27545</v>
      </c>
      <c r="C13773" s="3" t="s">
        <v>3</v>
      </c>
      <c r="D13773" s="3"/>
      <c r="E13773" s="5" t="str">
        <f t="shared" si="1"/>
        <v>/content/photos/IEoDF5qM634.jpg</v>
      </c>
      <c r="F13773" s="3" t="s">
        <v>27546</v>
      </c>
    </row>
    <row r="13774" ht="15.75" customHeight="1">
      <c r="A13774" s="4">
        <v>13772.0</v>
      </c>
      <c r="B13774" s="5" t="s">
        <v>27547</v>
      </c>
      <c r="C13774" s="3" t="s">
        <v>3</v>
      </c>
      <c r="D13774" s="3"/>
      <c r="E13774" s="5" t="str">
        <f t="shared" si="1"/>
        <v>/content/photos/PLBCvuEbCq4.jpg</v>
      </c>
      <c r="F13774" s="3" t="s">
        <v>27548</v>
      </c>
    </row>
    <row r="13775" ht="15.75" customHeight="1">
      <c r="A13775" s="4">
        <v>13773.0</v>
      </c>
      <c r="B13775" s="5" t="s">
        <v>27549</v>
      </c>
      <c r="C13775" s="3" t="s">
        <v>3</v>
      </c>
      <c r="D13775" s="3"/>
      <c r="E13775" s="5" t="str">
        <f t="shared" si="1"/>
        <v>/content/photos/f4N7UPRS3Lk.jpg</v>
      </c>
      <c r="F13775" s="3" t="s">
        <v>27550</v>
      </c>
    </row>
    <row r="13776" ht="15.75" customHeight="1">
      <c r="A13776" s="4">
        <v>13774.0</v>
      </c>
      <c r="B13776" s="5" t="s">
        <v>27551</v>
      </c>
      <c r="C13776" s="3" t="s">
        <v>3</v>
      </c>
      <c r="D13776" s="3"/>
      <c r="E13776" s="5" t="str">
        <f t="shared" si="1"/>
        <v>/content/photos/Svu5GV_e_ow.jpg</v>
      </c>
      <c r="F13776" s="3" t="s">
        <v>27552</v>
      </c>
    </row>
    <row r="13777" ht="15.75" customHeight="1">
      <c r="A13777" s="4">
        <v>13775.0</v>
      </c>
      <c r="B13777" s="5" t="s">
        <v>27553</v>
      </c>
      <c r="C13777" s="3" t="s">
        <v>3</v>
      </c>
      <c r="D13777" s="3"/>
      <c r="E13777" s="5" t="str">
        <f t="shared" si="1"/>
        <v>/content/photos/hylpbYOXUbk.jpg</v>
      </c>
      <c r="F13777" s="3" t="s">
        <v>27554</v>
      </c>
    </row>
    <row r="13778" ht="15.75" customHeight="1">
      <c r="A13778" s="4">
        <v>13776.0</v>
      </c>
      <c r="B13778" s="5" t="s">
        <v>27555</v>
      </c>
      <c r="C13778" s="3" t="s">
        <v>3</v>
      </c>
      <c r="D13778" s="3"/>
      <c r="E13778" s="5" t="str">
        <f t="shared" si="1"/>
        <v>/content/photos/VhRP-_rD5Zs.jpg</v>
      </c>
      <c r="F13778" s="3" t="s">
        <v>27556</v>
      </c>
    </row>
    <row r="13779" ht="15.75" customHeight="1">
      <c r="A13779" s="4">
        <v>13777.0</v>
      </c>
      <c r="B13779" s="5" t="s">
        <v>27557</v>
      </c>
      <c r="C13779" s="3" t="s">
        <v>3</v>
      </c>
      <c r="D13779" s="3"/>
      <c r="E13779" s="5" t="str">
        <f t="shared" si="1"/>
        <v>/content/photos/LkIb5Fnevis.jpg</v>
      </c>
      <c r="F13779" s="3" t="s">
        <v>27558</v>
      </c>
    </row>
    <row r="13780" ht="15.75" customHeight="1">
      <c r="A13780" s="4">
        <v>13778.0</v>
      </c>
      <c r="B13780" s="5" t="s">
        <v>27559</v>
      </c>
      <c r="C13780" s="3" t="s">
        <v>3</v>
      </c>
      <c r="D13780" s="3"/>
      <c r="E13780" s="5" t="str">
        <f t="shared" si="1"/>
        <v>/content/photos/4kkYkFNfJV8.jpg</v>
      </c>
      <c r="F13780" s="3" t="s">
        <v>27560</v>
      </c>
    </row>
    <row r="13781" ht="15.75" customHeight="1">
      <c r="A13781" s="4">
        <v>13779.0</v>
      </c>
      <c r="B13781" s="5" t="s">
        <v>27561</v>
      </c>
      <c r="C13781" s="3" t="s">
        <v>3</v>
      </c>
      <c r="D13781" s="3"/>
      <c r="E13781" s="5" t="str">
        <f t="shared" si="1"/>
        <v>/content/photos/0k9lwImX-NI.jpg</v>
      </c>
      <c r="F13781" s="3" t="s">
        <v>27562</v>
      </c>
    </row>
    <row r="13782" ht="15.75" customHeight="1">
      <c r="A13782" s="4">
        <v>13780.0</v>
      </c>
      <c r="B13782" s="5" t="s">
        <v>27563</v>
      </c>
      <c r="C13782" s="3" t="s">
        <v>3</v>
      </c>
      <c r="D13782" s="3"/>
      <c r="E13782" s="5" t="str">
        <f t="shared" si="1"/>
        <v>/content/photos/l7johAWZ_iM.jpg</v>
      </c>
      <c r="F13782" s="3" t="s">
        <v>27564</v>
      </c>
    </row>
    <row r="13783" ht="15.75" customHeight="1">
      <c r="A13783" s="4">
        <v>13781.0</v>
      </c>
      <c r="B13783" s="5" t="s">
        <v>27565</v>
      </c>
      <c r="C13783" s="3" t="s">
        <v>3</v>
      </c>
      <c r="D13783" s="3"/>
      <c r="E13783" s="5" t="str">
        <f t="shared" si="1"/>
        <v>/content/photos/ls4OK8rINvc.jpg</v>
      </c>
      <c r="F13783" s="3" t="s">
        <v>27566</v>
      </c>
    </row>
    <row r="13784" ht="15.75" customHeight="1">
      <c r="A13784" s="4">
        <v>13782.0</v>
      </c>
      <c r="B13784" s="5" t="s">
        <v>27567</v>
      </c>
      <c r="C13784" s="3" t="s">
        <v>3</v>
      </c>
      <c r="D13784" s="3"/>
      <c r="E13784" s="5" t="str">
        <f t="shared" si="1"/>
        <v>/content/photos/TLBtuIfGT3Y.jpg</v>
      </c>
      <c r="F13784" s="3" t="s">
        <v>27568</v>
      </c>
    </row>
    <row r="13785" ht="15.75" customHeight="1">
      <c r="A13785" s="4">
        <v>13783.0</v>
      </c>
      <c r="B13785" s="5" t="s">
        <v>27569</v>
      </c>
      <c r="C13785" s="3" t="s">
        <v>3</v>
      </c>
      <c r="D13785" s="3"/>
      <c r="E13785" s="5" t="str">
        <f t="shared" si="1"/>
        <v>/content/photos/U3uGFMsjprE.jpg</v>
      </c>
      <c r="F13785" s="3" t="s">
        <v>27570</v>
      </c>
    </row>
    <row r="13786" ht="15.75" customHeight="1">
      <c r="A13786" s="4">
        <v>13784.0</v>
      </c>
      <c r="B13786" s="5" t="s">
        <v>27571</v>
      </c>
      <c r="C13786" s="3" t="s">
        <v>3</v>
      </c>
      <c r="D13786" s="3"/>
      <c r="E13786" s="5" t="str">
        <f t="shared" si="1"/>
        <v>/content/photos/3eq4ZKzGiQM.jpg</v>
      </c>
      <c r="F13786" s="3" t="s">
        <v>27572</v>
      </c>
    </row>
    <row r="13787" ht="15.75" customHeight="1">
      <c r="A13787" s="4">
        <v>13785.0</v>
      </c>
      <c r="B13787" s="5" t="s">
        <v>27573</v>
      </c>
      <c r="C13787" s="3" t="s">
        <v>3</v>
      </c>
      <c r="D13787" s="3"/>
      <c r="E13787" s="5" t="str">
        <f t="shared" si="1"/>
        <v>/content/photos/T6ifZA5nark.jpg</v>
      </c>
      <c r="F13787" s="3" t="s">
        <v>27574</v>
      </c>
    </row>
    <row r="13788" ht="15.75" customHeight="1">
      <c r="A13788" s="4">
        <v>13786.0</v>
      </c>
      <c r="B13788" s="5" t="s">
        <v>27575</v>
      </c>
      <c r="C13788" s="3" t="s">
        <v>3</v>
      </c>
      <c r="D13788" s="3"/>
      <c r="E13788" s="5" t="str">
        <f t="shared" si="1"/>
        <v>/content/photos/72vLY-QMd3w.jpg</v>
      </c>
      <c r="F13788" s="3" t="s">
        <v>27576</v>
      </c>
    </row>
    <row r="13789" ht="15.75" customHeight="1">
      <c r="A13789" s="4">
        <v>13787.0</v>
      </c>
      <c r="B13789" s="5" t="s">
        <v>27577</v>
      </c>
      <c r="C13789" s="3" t="s">
        <v>3</v>
      </c>
      <c r="D13789" s="3"/>
      <c r="E13789" s="5" t="str">
        <f t="shared" si="1"/>
        <v>/content/photos/B2Njd1D6SnU.jpg</v>
      </c>
      <c r="F13789" s="3" t="s">
        <v>27578</v>
      </c>
    </row>
    <row r="13790" ht="15.75" customHeight="1">
      <c r="A13790" s="4">
        <v>13788.0</v>
      </c>
      <c r="B13790" s="5" t="s">
        <v>27579</v>
      </c>
      <c r="C13790" s="3" t="s">
        <v>3</v>
      </c>
      <c r="D13790" s="3"/>
      <c r="E13790" s="5" t="str">
        <f t="shared" si="1"/>
        <v>/content/photos/hZ4B4gF2EMQ.jpg</v>
      </c>
      <c r="F13790" s="3" t="s">
        <v>27580</v>
      </c>
    </row>
    <row r="13791" ht="15.75" customHeight="1">
      <c r="A13791" s="4">
        <v>13789.0</v>
      </c>
      <c r="B13791" s="5" t="s">
        <v>27581</v>
      </c>
      <c r="C13791" s="3" t="s">
        <v>3</v>
      </c>
      <c r="D13791" s="3"/>
      <c r="E13791" s="5" t="str">
        <f t="shared" si="1"/>
        <v>/content/photos/qDdv33C-BSw.jpg</v>
      </c>
      <c r="F13791" s="3" t="s">
        <v>27582</v>
      </c>
    </row>
    <row r="13792" ht="15.75" customHeight="1">
      <c r="A13792" s="4">
        <v>13790.0</v>
      </c>
      <c r="B13792" s="5" t="s">
        <v>27583</v>
      </c>
      <c r="C13792" s="3" t="s">
        <v>3</v>
      </c>
      <c r="D13792" s="3"/>
      <c r="E13792" s="5" t="str">
        <f t="shared" si="1"/>
        <v>/content/photos/OCRhDREEiII.jpg</v>
      </c>
      <c r="F13792" s="3" t="s">
        <v>27584</v>
      </c>
    </row>
    <row r="13793" ht="15.75" customHeight="1">
      <c r="A13793" s="4">
        <v>13791.0</v>
      </c>
      <c r="B13793" s="5" t="s">
        <v>27585</v>
      </c>
      <c r="C13793" s="3" t="s">
        <v>3</v>
      </c>
      <c r="D13793" s="3"/>
      <c r="E13793" s="5" t="str">
        <f t="shared" si="1"/>
        <v>/content/photos/l2ZuQSwFOvU.jpg</v>
      </c>
      <c r="F13793" s="3" t="s">
        <v>27586</v>
      </c>
    </row>
    <row r="13794" ht="15.75" customHeight="1">
      <c r="A13794" s="4">
        <v>13792.0</v>
      </c>
      <c r="B13794" s="5" t="s">
        <v>27587</v>
      </c>
      <c r="C13794" s="3" t="s">
        <v>3</v>
      </c>
      <c r="D13794" s="3"/>
      <c r="E13794" s="5" t="str">
        <f t="shared" si="1"/>
        <v>/content/photos/IaV9XuFnAsE.jpg</v>
      </c>
      <c r="F13794" s="3" t="s">
        <v>27588</v>
      </c>
    </row>
    <row r="13795" ht="15.75" customHeight="1">
      <c r="A13795" s="4">
        <v>13793.0</v>
      </c>
      <c r="B13795" s="5" t="s">
        <v>27589</v>
      </c>
      <c r="C13795" s="3" t="s">
        <v>3</v>
      </c>
      <c r="D13795" s="3"/>
      <c r="E13795" s="5" t="str">
        <f t="shared" si="1"/>
        <v>/content/photos/fJNiqeAyZ4s.jpg</v>
      </c>
      <c r="F13795" s="3" t="s">
        <v>27590</v>
      </c>
    </row>
    <row r="13796" ht="15.75" customHeight="1">
      <c r="A13796" s="4">
        <v>13794.0</v>
      </c>
      <c r="B13796" s="5" t="s">
        <v>27591</v>
      </c>
      <c r="C13796" s="3" t="s">
        <v>3</v>
      </c>
      <c r="D13796" s="3"/>
      <c r="E13796" s="5" t="str">
        <f t="shared" si="1"/>
        <v>/content/photos/RNLrB9MU--I.jpg</v>
      </c>
      <c r="F13796" s="3" t="s">
        <v>27592</v>
      </c>
    </row>
    <row r="13797" ht="15.75" customHeight="1">
      <c r="A13797" s="4">
        <v>13795.0</v>
      </c>
      <c r="B13797" s="5" t="s">
        <v>27593</v>
      </c>
      <c r="C13797" s="3" t="s">
        <v>3</v>
      </c>
      <c r="D13797" s="3"/>
      <c r="E13797" s="5" t="str">
        <f t="shared" si="1"/>
        <v>/content/photos/v0C-MQU6agU.jpg</v>
      </c>
      <c r="F13797" s="3" t="s">
        <v>27594</v>
      </c>
    </row>
    <row r="13798" ht="15.75" customHeight="1">
      <c r="A13798" s="4">
        <v>13796.0</v>
      </c>
      <c r="B13798" s="5" t="s">
        <v>27595</v>
      </c>
      <c r="C13798" s="3" t="s">
        <v>3</v>
      </c>
      <c r="D13798" s="3"/>
      <c r="E13798" s="5" t="str">
        <f t="shared" si="1"/>
        <v>/content/photos/j4KdczFRU3k.jpg</v>
      </c>
      <c r="F13798" s="3" t="s">
        <v>27596</v>
      </c>
    </row>
    <row r="13799" ht="15.75" customHeight="1">
      <c r="A13799" s="4">
        <v>13797.0</v>
      </c>
      <c r="B13799" s="5" t="s">
        <v>27597</v>
      </c>
      <c r="C13799" s="3" t="s">
        <v>3</v>
      </c>
      <c r="D13799" s="3"/>
      <c r="E13799" s="5" t="str">
        <f t="shared" si="1"/>
        <v>/content/photos/-wtZ2TS3NYg.jpg</v>
      </c>
      <c r="F13799" s="3" t="s">
        <v>27598</v>
      </c>
    </row>
    <row r="13800" ht="15.75" customHeight="1">
      <c r="A13800" s="4">
        <v>13798.0</v>
      </c>
      <c r="B13800" s="5" t="s">
        <v>27599</v>
      </c>
      <c r="C13800" s="3" t="s">
        <v>3</v>
      </c>
      <c r="D13800" s="3"/>
      <c r="E13800" s="5" t="str">
        <f t="shared" si="1"/>
        <v>/content/photos/Jc27qdspATo.jpg</v>
      </c>
      <c r="F13800" s="3" t="s">
        <v>27600</v>
      </c>
    </row>
    <row r="13801" ht="15.75" customHeight="1">
      <c r="A13801" s="4">
        <v>13799.0</v>
      </c>
      <c r="B13801" s="5" t="s">
        <v>27601</v>
      </c>
      <c r="C13801" s="3" t="s">
        <v>3</v>
      </c>
      <c r="D13801" s="3"/>
      <c r="E13801" s="5" t="str">
        <f t="shared" si="1"/>
        <v>/content/photos/nPRa5jVKpDM.jpg</v>
      </c>
      <c r="F13801" s="3" t="s">
        <v>27602</v>
      </c>
    </row>
    <row r="13802" ht="15.75" customHeight="1">
      <c r="A13802" s="4">
        <v>13800.0</v>
      </c>
      <c r="B13802" s="5" t="s">
        <v>27603</v>
      </c>
      <c r="C13802" s="3" t="s">
        <v>3</v>
      </c>
      <c r="D13802" s="3"/>
      <c r="E13802" s="5" t="str">
        <f t="shared" si="1"/>
        <v>/content/photos/Kol2ib6ehQE.jpg</v>
      </c>
      <c r="F13802" s="3" t="s">
        <v>27604</v>
      </c>
    </row>
    <row r="13803" ht="15.75" customHeight="1">
      <c r="A13803" s="4">
        <v>13801.0</v>
      </c>
      <c r="B13803" s="5" t="s">
        <v>27605</v>
      </c>
      <c r="C13803" s="3" t="s">
        <v>3</v>
      </c>
      <c r="D13803" s="3"/>
      <c r="E13803" s="5" t="str">
        <f t="shared" si="1"/>
        <v>/content/photos/NwNRrs_fhl0.jpg</v>
      </c>
      <c r="F13803" s="3" t="s">
        <v>27606</v>
      </c>
    </row>
    <row r="13804" ht="15.75" customHeight="1">
      <c r="A13804" s="4">
        <v>13802.0</v>
      </c>
      <c r="B13804" s="5" t="s">
        <v>27607</v>
      </c>
      <c r="C13804" s="3" t="s">
        <v>3</v>
      </c>
      <c r="D13804" s="3"/>
      <c r="E13804" s="5" t="str">
        <f t="shared" si="1"/>
        <v>/content/photos/7J7eDGdCXKo.jpg</v>
      </c>
      <c r="F13804" s="3" t="s">
        <v>27608</v>
      </c>
    </row>
    <row r="13805" ht="15.75" customHeight="1">
      <c r="A13805" s="4">
        <v>13803.0</v>
      </c>
      <c r="B13805" s="5" t="s">
        <v>27609</v>
      </c>
      <c r="C13805" s="3" t="s">
        <v>3</v>
      </c>
      <c r="D13805" s="3"/>
      <c r="E13805" s="5" t="str">
        <f t="shared" si="1"/>
        <v>/content/photos/BRV1uuphRzc.jpg</v>
      </c>
      <c r="F13805" s="3" t="s">
        <v>27610</v>
      </c>
    </row>
    <row r="13806" ht="15.75" customHeight="1">
      <c r="A13806" s="4">
        <v>13804.0</v>
      </c>
      <c r="B13806" s="5" t="s">
        <v>27611</v>
      </c>
      <c r="C13806" s="3" t="s">
        <v>3</v>
      </c>
      <c r="D13806" s="3"/>
      <c r="E13806" s="5" t="str">
        <f t="shared" si="1"/>
        <v>/content/photos/4eXLDrtTZ2w.jpg</v>
      </c>
      <c r="F13806" s="3" t="s">
        <v>27612</v>
      </c>
    </row>
    <row r="13807" ht="15.75" customHeight="1">
      <c r="A13807" s="4">
        <v>13805.0</v>
      </c>
      <c r="B13807" s="5" t="s">
        <v>27613</v>
      </c>
      <c r="C13807" s="3" t="s">
        <v>3</v>
      </c>
      <c r="D13807" s="3"/>
      <c r="E13807" s="5" t="str">
        <f t="shared" si="1"/>
        <v>/content/photos/z0rOYhd70Mo.jpg</v>
      </c>
      <c r="F13807" s="3" t="s">
        <v>27614</v>
      </c>
    </row>
    <row r="13808" ht="15.75" customHeight="1">
      <c r="A13808" s="4">
        <v>13806.0</v>
      </c>
      <c r="B13808" s="5" t="s">
        <v>27615</v>
      </c>
      <c r="C13808" s="3" t="s">
        <v>3</v>
      </c>
      <c r="D13808" s="3"/>
      <c r="E13808" s="5" t="str">
        <f t="shared" si="1"/>
        <v>/content/photos/-3l6KX8uCAM.jpg</v>
      </c>
      <c r="F13808" s="3" t="s">
        <v>27616</v>
      </c>
    </row>
    <row r="13809" ht="15.75" customHeight="1">
      <c r="A13809" s="4">
        <v>13807.0</v>
      </c>
      <c r="B13809" s="5" t="s">
        <v>27617</v>
      </c>
      <c r="C13809" s="3" t="s">
        <v>3</v>
      </c>
      <c r="D13809" s="3"/>
      <c r="E13809" s="5" t="str">
        <f t="shared" si="1"/>
        <v>/content/photos/tkxqguCmofw.jpg</v>
      </c>
      <c r="F13809" s="3" t="s">
        <v>27618</v>
      </c>
    </row>
    <row r="13810" ht="15.75" customHeight="1">
      <c r="A13810" s="4">
        <v>13808.0</v>
      </c>
      <c r="B13810" s="5" t="s">
        <v>27619</v>
      </c>
      <c r="C13810" s="3" t="s">
        <v>3</v>
      </c>
      <c r="D13810" s="3"/>
      <c r="E13810" s="5" t="str">
        <f t="shared" si="1"/>
        <v>/content/photos/CpHNKNRwXps.jpg</v>
      </c>
      <c r="F13810" s="3" t="s">
        <v>27620</v>
      </c>
    </row>
    <row r="13811" ht="15.75" customHeight="1">
      <c r="A13811" s="4">
        <v>13809.0</v>
      </c>
      <c r="B13811" s="5" t="s">
        <v>27621</v>
      </c>
      <c r="C13811" s="3" t="s">
        <v>3</v>
      </c>
      <c r="D13811" s="3"/>
      <c r="E13811" s="5" t="str">
        <f t="shared" si="1"/>
        <v>/content/photos/gLBCxsQEA60.jpg</v>
      </c>
      <c r="F13811" s="3" t="s">
        <v>27622</v>
      </c>
    </row>
    <row r="13812" ht="15.75" customHeight="1">
      <c r="A13812" s="4">
        <v>13810.0</v>
      </c>
      <c r="B13812" s="5" t="s">
        <v>27623</v>
      </c>
      <c r="C13812" s="3" t="s">
        <v>3</v>
      </c>
      <c r="D13812" s="3"/>
      <c r="E13812" s="5" t="str">
        <f t="shared" si="1"/>
        <v>/content/photos/wyCDQSzN8XE.jpg</v>
      </c>
      <c r="F13812" s="3" t="s">
        <v>27624</v>
      </c>
    </row>
    <row r="13813" ht="15.75" customHeight="1">
      <c r="A13813" s="4">
        <v>13811.0</v>
      </c>
      <c r="B13813" s="5" t="s">
        <v>27625</v>
      </c>
      <c r="C13813" s="3" t="s">
        <v>3</v>
      </c>
      <c r="D13813" s="3"/>
      <c r="E13813" s="5" t="str">
        <f t="shared" si="1"/>
        <v>/content/photos/WS1pi0WE8TA.jpg</v>
      </c>
      <c r="F13813" s="3" t="s">
        <v>27626</v>
      </c>
    </row>
    <row r="13814" ht="15.75" customHeight="1">
      <c r="A13814" s="4">
        <v>13812.0</v>
      </c>
      <c r="B13814" s="5" t="s">
        <v>27627</v>
      </c>
      <c r="C13814" s="3" t="s">
        <v>3</v>
      </c>
      <c r="D13814" s="3"/>
      <c r="E13814" s="5" t="str">
        <f t="shared" si="1"/>
        <v>/content/photos/00Dy3T-PtE8.jpg</v>
      </c>
      <c r="F13814" s="3" t="s">
        <v>27628</v>
      </c>
    </row>
    <row r="13815" ht="15.75" customHeight="1">
      <c r="A13815" s="4">
        <v>13813.0</v>
      </c>
      <c r="B13815" s="5" t="s">
        <v>27629</v>
      </c>
      <c r="C13815" s="3" t="s">
        <v>3</v>
      </c>
      <c r="D13815" s="3"/>
      <c r="E13815" s="5" t="str">
        <f t="shared" si="1"/>
        <v>/content/photos/rUoa7RXJaWI.jpg</v>
      </c>
      <c r="F13815" s="3" t="s">
        <v>27630</v>
      </c>
    </row>
    <row r="13816" ht="15.75" customHeight="1">
      <c r="A13816" s="4">
        <v>13814.0</v>
      </c>
      <c r="B13816" s="5" t="s">
        <v>27631</v>
      </c>
      <c r="C13816" s="3" t="s">
        <v>3</v>
      </c>
      <c r="D13816" s="3"/>
      <c r="E13816" s="5" t="str">
        <f t="shared" si="1"/>
        <v>/content/photos/YZ574728leQ.jpg</v>
      </c>
      <c r="F13816" s="3" t="s">
        <v>27632</v>
      </c>
    </row>
    <row r="13817" ht="15.75" customHeight="1">
      <c r="A13817" s="4">
        <v>13815.0</v>
      </c>
      <c r="B13817" s="5" t="s">
        <v>27633</v>
      </c>
      <c r="C13817" s="3" t="s">
        <v>3</v>
      </c>
      <c r="D13817" s="3"/>
      <c r="E13817" s="5" t="str">
        <f t="shared" si="1"/>
        <v>/content/photos/c5pNtQ_eIZ0.jpg</v>
      </c>
      <c r="F13817" s="3" t="s">
        <v>27634</v>
      </c>
    </row>
    <row r="13818" ht="15.75" customHeight="1">
      <c r="A13818" s="4">
        <v>13816.0</v>
      </c>
      <c r="B13818" s="5" t="s">
        <v>27635</v>
      </c>
      <c r="C13818" s="3" t="s">
        <v>3</v>
      </c>
      <c r="D13818" s="3"/>
      <c r="E13818" s="5" t="str">
        <f t="shared" si="1"/>
        <v>/content/photos/ZFREQaXoscI.jpg</v>
      </c>
      <c r="F13818" s="3" t="s">
        <v>27636</v>
      </c>
    </row>
    <row r="13819" ht="15.75" customHeight="1">
      <c r="A13819" s="4">
        <v>13817.0</v>
      </c>
      <c r="B13819" s="5" t="s">
        <v>27637</v>
      </c>
      <c r="C13819" s="3" t="s">
        <v>3</v>
      </c>
      <c r="D13819" s="3"/>
      <c r="E13819" s="5" t="str">
        <f t="shared" si="1"/>
        <v>/content/photos/t5jUwBcBf0s.jpg</v>
      </c>
      <c r="F13819" s="3" t="s">
        <v>27638</v>
      </c>
    </row>
    <row r="13820" ht="15.75" customHeight="1">
      <c r="A13820" s="4">
        <v>13818.0</v>
      </c>
      <c r="B13820" s="5" t="s">
        <v>27639</v>
      </c>
      <c r="C13820" s="3" t="s">
        <v>3</v>
      </c>
      <c r="D13820" s="3"/>
      <c r="E13820" s="5" t="str">
        <f t="shared" si="1"/>
        <v>/content/photos/1YEwMXQOOuY.jpg</v>
      </c>
      <c r="F13820" s="3" t="s">
        <v>27640</v>
      </c>
    </row>
    <row r="13821" ht="15.75" customHeight="1">
      <c r="A13821" s="4">
        <v>13819.0</v>
      </c>
      <c r="B13821" s="5" t="s">
        <v>27641</v>
      </c>
      <c r="C13821" s="3" t="s">
        <v>3</v>
      </c>
      <c r="D13821" s="3"/>
      <c r="E13821" s="5" t="str">
        <f t="shared" si="1"/>
        <v>/content/photos/E-1tnSNP0y4.jpg</v>
      </c>
      <c r="F13821" s="3" t="s">
        <v>27642</v>
      </c>
    </row>
    <row r="13822" ht="15.75" customHeight="1">
      <c r="A13822" s="4">
        <v>13820.0</v>
      </c>
      <c r="B13822" s="5" t="s">
        <v>27643</v>
      </c>
      <c r="C13822" s="3" t="s">
        <v>3</v>
      </c>
      <c r="D13822" s="3"/>
      <c r="E13822" s="5" t="str">
        <f t="shared" si="1"/>
        <v>/content/photos/-e_njRV9hRE.jpg</v>
      </c>
      <c r="F13822" s="3" t="s">
        <v>27644</v>
      </c>
    </row>
    <row r="13823" ht="15.75" customHeight="1">
      <c r="A13823" s="4">
        <v>13821.0</v>
      </c>
      <c r="B13823" s="5" t="s">
        <v>27645</v>
      </c>
      <c r="C13823" s="3" t="s">
        <v>3</v>
      </c>
      <c r="D13823" s="3"/>
      <c r="E13823" s="5" t="str">
        <f t="shared" si="1"/>
        <v>/content/photos/NXH0kizvhB4.jpg</v>
      </c>
      <c r="F13823" s="3" t="s">
        <v>27646</v>
      </c>
    </row>
    <row r="13824" ht="15.75" customHeight="1">
      <c r="A13824" s="4">
        <v>13822.0</v>
      </c>
      <c r="B13824" s="5" t="s">
        <v>27647</v>
      </c>
      <c r="C13824" s="3" t="s">
        <v>3</v>
      </c>
      <c r="D13824" s="3"/>
      <c r="E13824" s="5" t="str">
        <f t="shared" si="1"/>
        <v>/content/photos/Xb4AOp_RUEc.jpg</v>
      </c>
      <c r="F13824" s="3" t="s">
        <v>27648</v>
      </c>
    </row>
    <row r="13825" ht="15.75" customHeight="1">
      <c r="A13825" s="4">
        <v>13823.0</v>
      </c>
      <c r="B13825" s="5" t="s">
        <v>27649</v>
      </c>
      <c r="C13825" s="3" t="s">
        <v>3</v>
      </c>
      <c r="D13825" s="3"/>
      <c r="E13825" s="5" t="str">
        <f t="shared" si="1"/>
        <v>/content/photos/dull_SO_ZOM.jpg</v>
      </c>
      <c r="F13825" s="3" t="s">
        <v>27650</v>
      </c>
    </row>
    <row r="13826" ht="15.75" customHeight="1">
      <c r="A13826" s="4">
        <v>13824.0</v>
      </c>
      <c r="B13826" s="5" t="s">
        <v>27651</v>
      </c>
      <c r="C13826" s="3" t="s">
        <v>3</v>
      </c>
      <c r="D13826" s="3"/>
      <c r="E13826" s="5" t="str">
        <f t="shared" si="1"/>
        <v>/content/photos/WybQqpmFo7A.jpg</v>
      </c>
      <c r="F13826" s="3" t="s">
        <v>27652</v>
      </c>
    </row>
    <row r="13827" ht="15.75" customHeight="1">
      <c r="A13827" s="4">
        <v>13825.0</v>
      </c>
      <c r="B13827" s="5" t="s">
        <v>27653</v>
      </c>
      <c r="C13827" s="3" t="s">
        <v>3</v>
      </c>
      <c r="D13827" s="3"/>
      <c r="E13827" s="5" t="str">
        <f t="shared" si="1"/>
        <v>/content/photos/OYbC-c2fw2U.jpg</v>
      </c>
      <c r="F13827" s="3" t="s">
        <v>27654</v>
      </c>
    </row>
    <row r="13828" ht="15.75" customHeight="1">
      <c r="A13828" s="4">
        <v>13826.0</v>
      </c>
      <c r="B13828" s="5" t="s">
        <v>27655</v>
      </c>
      <c r="C13828" s="3" t="s">
        <v>3</v>
      </c>
      <c r="D13828" s="3"/>
      <c r="E13828" s="5" t="str">
        <f t="shared" si="1"/>
        <v>/content/photos/UQRYf8au0rk.jpg</v>
      </c>
      <c r="F13828" s="3" t="s">
        <v>27656</v>
      </c>
    </row>
    <row r="13829" ht="15.75" customHeight="1">
      <c r="A13829" s="4">
        <v>13827.0</v>
      </c>
      <c r="B13829" s="5" t="s">
        <v>27657</v>
      </c>
      <c r="C13829" s="3" t="s">
        <v>3</v>
      </c>
      <c r="D13829" s="3"/>
      <c r="E13829" s="5" t="str">
        <f t="shared" si="1"/>
        <v>/content/photos/H8OXMLqeMOM.jpg</v>
      </c>
      <c r="F13829" s="3" t="s">
        <v>27658</v>
      </c>
    </row>
    <row r="13830" ht="15.75" customHeight="1">
      <c r="A13830" s="4">
        <v>13828.0</v>
      </c>
      <c r="B13830" s="5" t="s">
        <v>27659</v>
      </c>
      <c r="C13830" s="3" t="s">
        <v>3</v>
      </c>
      <c r="D13830" s="3"/>
      <c r="E13830" s="5" t="str">
        <f t="shared" si="1"/>
        <v>/content/photos/4WHUSsDQtUM.jpg</v>
      </c>
      <c r="F13830" s="3" t="s">
        <v>27660</v>
      </c>
    </row>
    <row r="13831" ht="15.75" customHeight="1">
      <c r="A13831" s="4">
        <v>13829.0</v>
      </c>
      <c r="B13831" s="5" t="s">
        <v>27661</v>
      </c>
      <c r="C13831" s="3" t="s">
        <v>3</v>
      </c>
      <c r="D13831" s="3"/>
      <c r="E13831" s="5" t="str">
        <f t="shared" si="1"/>
        <v>/content/photos/t_Rq61CvcbI.jpg</v>
      </c>
      <c r="F13831" s="3" t="s">
        <v>27662</v>
      </c>
    </row>
    <row r="13832" ht="15.75" customHeight="1">
      <c r="A13832" s="4">
        <v>13830.0</v>
      </c>
      <c r="B13832" s="5" t="s">
        <v>27663</v>
      </c>
      <c r="C13832" s="3" t="s">
        <v>3</v>
      </c>
      <c r="D13832" s="3"/>
      <c r="E13832" s="5" t="str">
        <f t="shared" si="1"/>
        <v>/content/photos/3osGqRRtQBE.jpg</v>
      </c>
      <c r="F13832" s="3" t="s">
        <v>27664</v>
      </c>
    </row>
    <row r="13833" ht="15.75" customHeight="1">
      <c r="A13833" s="4">
        <v>13831.0</v>
      </c>
      <c r="B13833" s="5" t="s">
        <v>27665</v>
      </c>
      <c r="C13833" s="3" t="s">
        <v>3</v>
      </c>
      <c r="D13833" s="3"/>
      <c r="E13833" s="5" t="str">
        <f t="shared" si="1"/>
        <v>/content/photos/Jz2wA20zdlw.jpg</v>
      </c>
      <c r="F13833" s="3" t="s">
        <v>27666</v>
      </c>
    </row>
    <row r="13834" ht="15.75" customHeight="1">
      <c r="A13834" s="4">
        <v>13832.0</v>
      </c>
      <c r="B13834" s="5" t="s">
        <v>27667</v>
      </c>
      <c r="C13834" s="3" t="s">
        <v>3</v>
      </c>
      <c r="D13834" s="3"/>
      <c r="E13834" s="5" t="str">
        <f t="shared" si="1"/>
        <v>/content/photos/bxGwOXgWB0Y.jpg</v>
      </c>
      <c r="F13834" s="3" t="s">
        <v>27668</v>
      </c>
    </row>
    <row r="13835" ht="15.75" customHeight="1">
      <c r="A13835" s="4">
        <v>13833.0</v>
      </c>
      <c r="B13835" s="5" t="s">
        <v>27669</v>
      </c>
      <c r="C13835" s="3" t="s">
        <v>3</v>
      </c>
      <c r="D13835" s="3"/>
      <c r="E13835" s="5" t="str">
        <f t="shared" si="1"/>
        <v>/content/photos/rWBvO8-lh3o.jpg</v>
      </c>
      <c r="F13835" s="3" t="s">
        <v>27670</v>
      </c>
    </row>
    <row r="13836" ht="15.75" customHeight="1">
      <c r="A13836" s="4">
        <v>13834.0</v>
      </c>
      <c r="B13836" s="5" t="s">
        <v>27671</v>
      </c>
      <c r="C13836" s="3" t="s">
        <v>3</v>
      </c>
      <c r="D13836" s="3"/>
      <c r="E13836" s="5" t="str">
        <f t="shared" si="1"/>
        <v>/content/photos/cp-2ip_Yr3Y.jpg</v>
      </c>
      <c r="F13836" s="3" t="s">
        <v>27672</v>
      </c>
    </row>
    <row r="13837" ht="15.75" customHeight="1">
      <c r="A13837" s="4">
        <v>13835.0</v>
      </c>
      <c r="B13837" s="5" t="s">
        <v>27673</v>
      </c>
      <c r="C13837" s="3" t="s">
        <v>3</v>
      </c>
      <c r="D13837" s="3"/>
      <c r="E13837" s="5" t="str">
        <f t="shared" si="1"/>
        <v>/content/photos/S9wM0RPfvVE.jpg</v>
      </c>
      <c r="F13837" s="3" t="s">
        <v>27674</v>
      </c>
    </row>
    <row r="13838" ht="15.75" customHeight="1">
      <c r="A13838" s="4">
        <v>13836.0</v>
      </c>
      <c r="B13838" s="5" t="s">
        <v>27675</v>
      </c>
      <c r="C13838" s="3" t="s">
        <v>3</v>
      </c>
      <c r="D13838" s="3"/>
      <c r="E13838" s="5" t="str">
        <f t="shared" si="1"/>
        <v>/content/photos/GHv66Lu1UbI.jpg</v>
      </c>
      <c r="F13838" s="3" t="s">
        <v>27676</v>
      </c>
    </row>
    <row r="13839" ht="15.75" customHeight="1">
      <c r="A13839" s="4">
        <v>13837.0</v>
      </c>
      <c r="B13839" s="5" t="s">
        <v>27677</v>
      </c>
      <c r="C13839" s="3" t="s">
        <v>3</v>
      </c>
      <c r="D13839" s="3"/>
      <c r="E13839" s="5" t="str">
        <f t="shared" si="1"/>
        <v>/content/photos/QheWOfwEUio.jpg</v>
      </c>
      <c r="F13839" s="3" t="s">
        <v>27678</v>
      </c>
    </row>
    <row r="13840" ht="15.75" customHeight="1">
      <c r="A13840" s="4">
        <v>13838.0</v>
      </c>
      <c r="B13840" s="5" t="s">
        <v>27679</v>
      </c>
      <c r="C13840" s="3" t="s">
        <v>3</v>
      </c>
      <c r="D13840" s="3"/>
      <c r="E13840" s="5" t="str">
        <f t="shared" si="1"/>
        <v>/content/photos/S_gEP9wdQ_M.jpg</v>
      </c>
      <c r="F13840" s="3" t="s">
        <v>27680</v>
      </c>
    </row>
    <row r="13841" ht="15.75" customHeight="1">
      <c r="A13841" s="4">
        <v>13839.0</v>
      </c>
      <c r="B13841" s="5" t="s">
        <v>27681</v>
      </c>
      <c r="C13841" s="3" t="s">
        <v>3</v>
      </c>
      <c r="D13841" s="3"/>
      <c r="E13841" s="5" t="str">
        <f t="shared" si="1"/>
        <v>/content/photos/dcCMLFHfqz8.jpg</v>
      </c>
      <c r="F13841" s="3" t="s">
        <v>27682</v>
      </c>
    </row>
    <row r="13842" ht="15.75" customHeight="1">
      <c r="A13842" s="4">
        <v>13840.0</v>
      </c>
      <c r="B13842" s="5" t="s">
        <v>27683</v>
      </c>
      <c r="C13842" s="3" t="s">
        <v>3</v>
      </c>
      <c r="D13842" s="3"/>
      <c r="E13842" s="5" t="str">
        <f t="shared" si="1"/>
        <v>/content/photos/s_Pj_4M-81s.jpg</v>
      </c>
      <c r="F13842" s="3" t="s">
        <v>27684</v>
      </c>
    </row>
    <row r="13843" ht="15.75" customHeight="1">
      <c r="A13843" s="4">
        <v>13841.0</v>
      </c>
      <c r="B13843" s="5" t="s">
        <v>27685</v>
      </c>
      <c r="C13843" s="3" t="s">
        <v>3</v>
      </c>
      <c r="D13843" s="3"/>
      <c r="E13843" s="5" t="str">
        <f t="shared" si="1"/>
        <v>/content/photos/XdiT-ET1bXk.jpg</v>
      </c>
      <c r="F13843" s="3" t="s">
        <v>27686</v>
      </c>
    </row>
    <row r="13844" ht="15.75" customHeight="1">
      <c r="A13844" s="4">
        <v>13842.0</v>
      </c>
      <c r="B13844" s="5" t="s">
        <v>27687</v>
      </c>
      <c r="C13844" s="3" t="s">
        <v>3</v>
      </c>
      <c r="D13844" s="3"/>
      <c r="E13844" s="5" t="str">
        <f t="shared" si="1"/>
        <v>/content/photos/ZiZEfhqpusg.jpg</v>
      </c>
      <c r="F13844" s="3" t="s">
        <v>27688</v>
      </c>
    </row>
    <row r="13845" ht="15.75" customHeight="1">
      <c r="A13845" s="4">
        <v>13843.0</v>
      </c>
      <c r="B13845" s="5" t="s">
        <v>27689</v>
      </c>
      <c r="C13845" s="3" t="s">
        <v>3</v>
      </c>
      <c r="D13845" s="3"/>
      <c r="E13845" s="5" t="str">
        <f t="shared" si="1"/>
        <v>/content/photos/uhWTcFf5kCs.jpg</v>
      </c>
      <c r="F13845" s="3" t="s">
        <v>27690</v>
      </c>
    </row>
    <row r="13846" ht="15.75" customHeight="1">
      <c r="A13846" s="4">
        <v>13844.0</v>
      </c>
      <c r="B13846" s="5" t="s">
        <v>27691</v>
      </c>
      <c r="C13846" s="3" t="s">
        <v>3</v>
      </c>
      <c r="D13846" s="3"/>
      <c r="E13846" s="5" t="str">
        <f t="shared" si="1"/>
        <v>/content/photos/sFPxZsn8cwU.jpg</v>
      </c>
      <c r="F13846" s="3" t="s">
        <v>27692</v>
      </c>
    </row>
    <row r="13847" ht="15.75" customHeight="1">
      <c r="A13847" s="4">
        <v>13845.0</v>
      </c>
      <c r="B13847" s="5" t="s">
        <v>27693</v>
      </c>
      <c r="C13847" s="3" t="s">
        <v>3</v>
      </c>
      <c r="D13847" s="3"/>
      <c r="E13847" s="5" t="str">
        <f t="shared" si="1"/>
        <v>/content/photos/2CLrgWqOcFE.jpg</v>
      </c>
      <c r="F13847" s="3" t="s">
        <v>27694</v>
      </c>
    </row>
    <row r="13848" ht="15.75" customHeight="1">
      <c r="A13848" s="4">
        <v>13846.0</v>
      </c>
      <c r="B13848" s="5" t="s">
        <v>27695</v>
      </c>
      <c r="C13848" s="3" t="s">
        <v>3</v>
      </c>
      <c r="D13848" s="3"/>
      <c r="E13848" s="5" t="str">
        <f t="shared" si="1"/>
        <v>/content/photos/iY8qBtToC0o.jpg</v>
      </c>
      <c r="F13848" s="3" t="s">
        <v>27696</v>
      </c>
    </row>
    <row r="13849" ht="15.75" customHeight="1">
      <c r="A13849" s="4">
        <v>13847.0</v>
      </c>
      <c r="B13849" s="5" t="s">
        <v>27697</v>
      </c>
      <c r="C13849" s="3" t="s">
        <v>3</v>
      </c>
      <c r="D13849" s="3"/>
      <c r="E13849" s="5" t="str">
        <f t="shared" si="1"/>
        <v>/content/photos/A6xAf8YumBI.jpg</v>
      </c>
      <c r="F13849" s="3" t="s">
        <v>27698</v>
      </c>
    </row>
    <row r="13850" ht="15.75" customHeight="1">
      <c r="A13850" s="4">
        <v>13848.0</v>
      </c>
      <c r="B13850" s="5" t="s">
        <v>27699</v>
      </c>
      <c r="C13850" s="3" t="s">
        <v>3</v>
      </c>
      <c r="D13850" s="3"/>
      <c r="E13850" s="5" t="str">
        <f t="shared" si="1"/>
        <v>/content/photos/zEZH7NNtNRA.jpg</v>
      </c>
      <c r="F13850" s="3" t="s">
        <v>27700</v>
      </c>
    </row>
    <row r="13851" ht="15.75" customHeight="1">
      <c r="A13851" s="4">
        <v>13849.0</v>
      </c>
      <c r="B13851" s="5" t="s">
        <v>27701</v>
      </c>
      <c r="C13851" s="3" t="s">
        <v>3</v>
      </c>
      <c r="D13851" s="3"/>
      <c r="E13851" s="5" t="str">
        <f t="shared" si="1"/>
        <v>/content/photos/95lsE8yq67U.jpg</v>
      </c>
      <c r="F13851" s="3" t="s">
        <v>27702</v>
      </c>
    </row>
    <row r="13852" ht="15.75" customHeight="1">
      <c r="A13852" s="4">
        <v>13850.0</v>
      </c>
      <c r="B13852" s="5" t="s">
        <v>27703</v>
      </c>
      <c r="C13852" s="3" t="s">
        <v>3</v>
      </c>
      <c r="D13852" s="3"/>
      <c r="E13852" s="5" t="str">
        <f t="shared" si="1"/>
        <v>/content/photos/_XvKr96TKFM.jpg</v>
      </c>
      <c r="F13852" s="3" t="s">
        <v>27704</v>
      </c>
    </row>
    <row r="13853" ht="15.75" customHeight="1">
      <c r="A13853" s="4">
        <v>13851.0</v>
      </c>
      <c r="B13853" s="5" t="s">
        <v>27705</v>
      </c>
      <c r="C13853" s="3" t="s">
        <v>3</v>
      </c>
      <c r="D13853" s="3"/>
      <c r="E13853" s="5" t="str">
        <f t="shared" si="1"/>
        <v>/content/photos/dK6RfYdSoWI.jpg</v>
      </c>
      <c r="F13853" s="3" t="s">
        <v>27706</v>
      </c>
    </row>
    <row r="13854" ht="15.75" customHeight="1">
      <c r="A13854" s="4">
        <v>13852.0</v>
      </c>
      <c r="B13854" s="5" t="s">
        <v>27707</v>
      </c>
      <c r="C13854" s="3" t="s">
        <v>3</v>
      </c>
      <c r="D13854" s="3"/>
      <c r="E13854" s="5" t="str">
        <f t="shared" si="1"/>
        <v>/content/photos/sDZernifzCY.jpg</v>
      </c>
      <c r="F13854" s="3" t="s">
        <v>27708</v>
      </c>
    </row>
    <row r="13855" ht="15.75" customHeight="1">
      <c r="A13855" s="4">
        <v>13853.0</v>
      </c>
      <c r="B13855" s="5" t="s">
        <v>27709</v>
      </c>
      <c r="C13855" s="3" t="s">
        <v>3</v>
      </c>
      <c r="D13855" s="3"/>
      <c r="E13855" s="5" t="str">
        <f t="shared" si="1"/>
        <v>/content/photos/mVnhEKmHwtU.jpg</v>
      </c>
      <c r="F13855" s="3" t="s">
        <v>27710</v>
      </c>
    </row>
    <row r="13856" ht="15.75" customHeight="1">
      <c r="A13856" s="4">
        <v>13854.0</v>
      </c>
      <c r="B13856" s="5" t="s">
        <v>27711</v>
      </c>
      <c r="C13856" s="3" t="s">
        <v>3</v>
      </c>
      <c r="D13856" s="3"/>
      <c r="E13856" s="5" t="str">
        <f t="shared" si="1"/>
        <v>/content/photos/wRaPah6fRn0.jpg</v>
      </c>
      <c r="F13856" s="3" t="s">
        <v>27712</v>
      </c>
    </row>
    <row r="13857" ht="15.75" customHeight="1">
      <c r="A13857" s="4">
        <v>13855.0</v>
      </c>
      <c r="B13857" s="5" t="s">
        <v>27713</v>
      </c>
      <c r="C13857" s="3" t="s">
        <v>3</v>
      </c>
      <c r="D13857" s="3"/>
      <c r="E13857" s="5" t="str">
        <f t="shared" si="1"/>
        <v>/content/photos/ugnrXk1129g.jpg</v>
      </c>
      <c r="F13857" s="3" t="s">
        <v>27714</v>
      </c>
    </row>
    <row r="13858" ht="15.75" customHeight="1">
      <c r="A13858" s="4">
        <v>13856.0</v>
      </c>
      <c r="B13858" s="5" t="s">
        <v>27715</v>
      </c>
      <c r="C13858" s="3" t="s">
        <v>3</v>
      </c>
      <c r="D13858" s="3"/>
      <c r="E13858" s="5" t="str">
        <f t="shared" si="1"/>
        <v>/content/photos/dt0A75WG_aE.jpg</v>
      </c>
      <c r="F13858" s="3" t="s">
        <v>27716</v>
      </c>
    </row>
    <row r="13859" ht="15.75" customHeight="1">
      <c r="A13859" s="4">
        <v>13857.0</v>
      </c>
      <c r="B13859" s="5" t="s">
        <v>27717</v>
      </c>
      <c r="C13859" s="3" t="s">
        <v>3</v>
      </c>
      <c r="D13859" s="3"/>
      <c r="E13859" s="5" t="str">
        <f t="shared" si="1"/>
        <v>/content/photos/e3c7mRl9G2E.jpg</v>
      </c>
      <c r="F13859" s="3" t="s">
        <v>27718</v>
      </c>
    </row>
    <row r="13860" ht="15.75" customHeight="1">
      <c r="A13860" s="4">
        <v>13858.0</v>
      </c>
      <c r="B13860" s="5" t="s">
        <v>27719</v>
      </c>
      <c r="C13860" s="3" t="s">
        <v>3</v>
      </c>
      <c r="D13860" s="3"/>
      <c r="E13860" s="5" t="str">
        <f t="shared" si="1"/>
        <v>/content/photos/wrl0_UPI0Hg.jpg</v>
      </c>
      <c r="F13860" s="3" t="s">
        <v>27720</v>
      </c>
    </row>
    <row r="13861" ht="15.75" customHeight="1">
      <c r="A13861" s="4">
        <v>13859.0</v>
      </c>
      <c r="B13861" s="5" t="s">
        <v>27721</v>
      </c>
      <c r="C13861" s="3" t="s">
        <v>3</v>
      </c>
      <c r="D13861" s="3"/>
      <c r="E13861" s="5" t="str">
        <f t="shared" si="1"/>
        <v>/content/photos/IV89hx2pZ2U.jpg</v>
      </c>
      <c r="F13861" s="3" t="s">
        <v>27722</v>
      </c>
    </row>
    <row r="13862" ht="15.75" customHeight="1">
      <c r="A13862" s="4">
        <v>13860.0</v>
      </c>
      <c r="B13862" s="5" t="s">
        <v>27723</v>
      </c>
      <c r="C13862" s="3" t="s">
        <v>3</v>
      </c>
      <c r="D13862" s="3"/>
      <c r="E13862" s="5" t="str">
        <f t="shared" si="1"/>
        <v>/content/photos/DK049L4odMw.jpg</v>
      </c>
      <c r="F13862" s="3" t="s">
        <v>27724</v>
      </c>
    </row>
    <row r="13863" ht="15.75" customHeight="1">
      <c r="A13863" s="4">
        <v>13861.0</v>
      </c>
      <c r="B13863" s="5" t="s">
        <v>27725</v>
      </c>
      <c r="C13863" s="3" t="s">
        <v>3</v>
      </c>
      <c r="D13863" s="3"/>
      <c r="E13863" s="5" t="str">
        <f t="shared" si="1"/>
        <v>/content/photos/RtSFqImCx9k.jpg</v>
      </c>
      <c r="F13863" s="3" t="s">
        <v>27726</v>
      </c>
    </row>
    <row r="13864" ht="15.75" customHeight="1">
      <c r="A13864" s="4">
        <v>13862.0</v>
      </c>
      <c r="B13864" s="5" t="s">
        <v>27727</v>
      </c>
      <c r="C13864" s="3" t="s">
        <v>3</v>
      </c>
      <c r="D13864" s="3"/>
      <c r="E13864" s="5" t="str">
        <f t="shared" si="1"/>
        <v>/content/photos/dfJfWxcJyL0.jpg</v>
      </c>
      <c r="F13864" s="3" t="s">
        <v>27728</v>
      </c>
    </row>
    <row r="13865" ht="15.75" customHeight="1">
      <c r="A13865" s="4">
        <v>13863.0</v>
      </c>
      <c r="B13865" s="5" t="s">
        <v>27729</v>
      </c>
      <c r="C13865" s="3" t="s">
        <v>3</v>
      </c>
      <c r="D13865" s="3"/>
      <c r="E13865" s="5" t="str">
        <f t="shared" si="1"/>
        <v>/content/photos/yKODRI_6NjE.jpg</v>
      </c>
      <c r="F13865" s="3" t="s">
        <v>27730</v>
      </c>
    </row>
    <row r="13866" ht="15.75" customHeight="1">
      <c r="A13866" s="4">
        <v>13864.0</v>
      </c>
      <c r="B13866" s="5" t="s">
        <v>27731</v>
      </c>
      <c r="C13866" s="3" t="s">
        <v>3</v>
      </c>
      <c r="D13866" s="3"/>
      <c r="E13866" s="5" t="str">
        <f t="shared" si="1"/>
        <v>/content/photos/xxZziWRUVVc.jpg</v>
      </c>
      <c r="F13866" s="3" t="s">
        <v>27732</v>
      </c>
    </row>
    <row r="13867" ht="15.75" customHeight="1">
      <c r="A13867" s="4">
        <v>13865.0</v>
      </c>
      <c r="B13867" s="5" t="s">
        <v>27733</v>
      </c>
      <c r="C13867" s="3" t="s">
        <v>3</v>
      </c>
      <c r="D13867" s="3"/>
      <c r="E13867" s="5" t="str">
        <f t="shared" si="1"/>
        <v>/content/photos/YwH212PJk0Q.jpg</v>
      </c>
      <c r="F13867" s="3" t="s">
        <v>27734</v>
      </c>
    </row>
    <row r="13868" ht="15.75" customHeight="1">
      <c r="A13868" s="4">
        <v>13866.0</v>
      </c>
      <c r="B13868" s="5" t="s">
        <v>27735</v>
      </c>
      <c r="C13868" s="3" t="s">
        <v>3</v>
      </c>
      <c r="D13868" s="3"/>
      <c r="E13868" s="5" t="str">
        <f t="shared" si="1"/>
        <v>/content/photos/mdd7mF1ZvSU.jpg</v>
      </c>
      <c r="F13868" s="3" t="s">
        <v>27736</v>
      </c>
    </row>
    <row r="13869" ht="15.75" customHeight="1">
      <c r="A13869" s="4">
        <v>13867.0</v>
      </c>
      <c r="B13869" s="5" t="s">
        <v>27737</v>
      </c>
      <c r="C13869" s="3" t="s">
        <v>3</v>
      </c>
      <c r="D13869" s="3"/>
      <c r="E13869" s="5" t="str">
        <f t="shared" si="1"/>
        <v>/content/photos/-c0U7WKgEaI.jpg</v>
      </c>
      <c r="F13869" s="3" t="s">
        <v>27738</v>
      </c>
    </row>
    <row r="13870" ht="15.75" customHeight="1">
      <c r="A13870" s="4">
        <v>13868.0</v>
      </c>
      <c r="B13870" s="5" t="s">
        <v>27739</v>
      </c>
      <c r="C13870" s="3" t="s">
        <v>3</v>
      </c>
      <c r="D13870" s="3"/>
      <c r="E13870" s="5" t="str">
        <f t="shared" si="1"/>
        <v>/content/photos/AwGkb9feEu8.jpg</v>
      </c>
      <c r="F13870" s="3" t="s">
        <v>27740</v>
      </c>
    </row>
    <row r="13871" ht="15.75" customHeight="1">
      <c r="A13871" s="4">
        <v>13869.0</v>
      </c>
      <c r="B13871" s="5" t="s">
        <v>27741</v>
      </c>
      <c r="C13871" s="3" t="s">
        <v>3</v>
      </c>
      <c r="D13871" s="3"/>
      <c r="E13871" s="5" t="str">
        <f t="shared" si="1"/>
        <v>/content/photos/3se-NFr8NIo.jpg</v>
      </c>
      <c r="F13871" s="3" t="s">
        <v>27742</v>
      </c>
    </row>
    <row r="13872" ht="15.75" customHeight="1">
      <c r="A13872" s="4">
        <v>13870.0</v>
      </c>
      <c r="B13872" s="5" t="s">
        <v>27743</v>
      </c>
      <c r="C13872" s="3" t="s">
        <v>3</v>
      </c>
      <c r="D13872" s="3"/>
      <c r="E13872" s="5" t="str">
        <f t="shared" si="1"/>
        <v>/content/photos/Kuw-Q9mOmEw.jpg</v>
      </c>
      <c r="F13872" s="3" t="s">
        <v>27744</v>
      </c>
    </row>
    <row r="13873" ht="15.75" customHeight="1">
      <c r="A13873" s="4">
        <v>13871.0</v>
      </c>
      <c r="B13873" s="5" t="s">
        <v>27745</v>
      </c>
      <c r="C13873" s="3" t="s">
        <v>3</v>
      </c>
      <c r="D13873" s="3"/>
      <c r="E13873" s="5" t="str">
        <f t="shared" si="1"/>
        <v>/content/photos/44f81niLM0A.jpg</v>
      </c>
      <c r="F13873" s="3" t="s">
        <v>27746</v>
      </c>
    </row>
    <row r="13874" ht="15.75" customHeight="1">
      <c r="A13874" s="4">
        <v>13872.0</v>
      </c>
      <c r="B13874" s="5" t="s">
        <v>27747</v>
      </c>
      <c r="C13874" s="3" t="s">
        <v>3</v>
      </c>
      <c r="D13874" s="3"/>
      <c r="E13874" s="5" t="str">
        <f t="shared" si="1"/>
        <v>/content/photos/xxPXH7azBVs.jpg</v>
      </c>
      <c r="F13874" s="3" t="s">
        <v>27748</v>
      </c>
    </row>
    <row r="13875" ht="15.75" customHeight="1">
      <c r="A13875" s="4">
        <v>13873.0</v>
      </c>
      <c r="B13875" s="5" t="s">
        <v>27749</v>
      </c>
      <c r="C13875" s="3" t="s">
        <v>3</v>
      </c>
      <c r="D13875" s="3"/>
      <c r="E13875" s="5" t="str">
        <f t="shared" si="1"/>
        <v>/content/photos/4Edi2v6gT_k.jpg</v>
      </c>
      <c r="F13875" s="3" t="s">
        <v>27750</v>
      </c>
    </row>
    <row r="13876" ht="15.75" customHeight="1">
      <c r="A13876" s="4">
        <v>13874.0</v>
      </c>
      <c r="B13876" s="5" t="s">
        <v>27751</v>
      </c>
      <c r="C13876" s="3" t="s">
        <v>3</v>
      </c>
      <c r="D13876" s="3"/>
      <c r="E13876" s="5" t="str">
        <f t="shared" si="1"/>
        <v>/content/photos/WyrPzCU3hfM.jpg</v>
      </c>
      <c r="F13876" s="3" t="s">
        <v>27752</v>
      </c>
    </row>
    <row r="13877" ht="15.75" customHeight="1">
      <c r="A13877" s="4">
        <v>13875.0</v>
      </c>
      <c r="B13877" s="5" t="s">
        <v>27753</v>
      </c>
      <c r="C13877" s="3" t="s">
        <v>3</v>
      </c>
      <c r="D13877" s="3"/>
      <c r="E13877" s="5" t="str">
        <f t="shared" si="1"/>
        <v>/content/photos/6ADGjmDDeuU.jpg</v>
      </c>
      <c r="F13877" s="3" t="s">
        <v>27754</v>
      </c>
    </row>
    <row r="13878" ht="15.75" customHeight="1">
      <c r="A13878" s="4">
        <v>13876.0</v>
      </c>
      <c r="B13878" s="5" t="s">
        <v>27755</v>
      </c>
      <c r="C13878" s="3" t="s">
        <v>3</v>
      </c>
      <c r="D13878" s="3"/>
      <c r="E13878" s="5" t="str">
        <f t="shared" si="1"/>
        <v>/content/photos/Qtg_270Aa_I.jpg</v>
      </c>
      <c r="F13878" s="3" t="s">
        <v>27756</v>
      </c>
    </row>
    <row r="13879" ht="15.75" customHeight="1">
      <c r="A13879" s="4">
        <v>13877.0</v>
      </c>
      <c r="B13879" s="5" t="s">
        <v>27757</v>
      </c>
      <c r="C13879" s="3" t="s">
        <v>3</v>
      </c>
      <c r="D13879" s="3"/>
      <c r="E13879" s="5" t="str">
        <f t="shared" si="1"/>
        <v>/content/photos/YbONK6x4ni8.jpg</v>
      </c>
      <c r="F13879" s="3" t="s">
        <v>27758</v>
      </c>
    </row>
    <row r="13880" ht="15.75" customHeight="1">
      <c r="A13880" s="4">
        <v>13878.0</v>
      </c>
      <c r="B13880" s="5" t="s">
        <v>27759</v>
      </c>
      <c r="C13880" s="3" t="s">
        <v>3</v>
      </c>
      <c r="D13880" s="3"/>
      <c r="E13880" s="5" t="str">
        <f t="shared" si="1"/>
        <v>/content/photos/j2Z37PX7SMI.jpg</v>
      </c>
      <c r="F13880" s="3" t="s">
        <v>27760</v>
      </c>
    </row>
    <row r="13881" ht="15.75" customHeight="1">
      <c r="A13881" s="4">
        <v>13879.0</v>
      </c>
      <c r="B13881" s="5" t="s">
        <v>27761</v>
      </c>
      <c r="C13881" s="3" t="s">
        <v>3</v>
      </c>
      <c r="D13881" s="3"/>
      <c r="E13881" s="5" t="str">
        <f t="shared" si="1"/>
        <v>/content/photos/x2-qYR7Po0g.jpg</v>
      </c>
      <c r="F13881" s="3" t="s">
        <v>27762</v>
      </c>
    </row>
    <row r="13882" ht="15.75" customHeight="1">
      <c r="A13882" s="4">
        <v>13880.0</v>
      </c>
      <c r="B13882" s="5" t="s">
        <v>27763</v>
      </c>
      <c r="C13882" s="3" t="s">
        <v>3</v>
      </c>
      <c r="D13882" s="3"/>
      <c r="E13882" s="5" t="str">
        <f t="shared" si="1"/>
        <v>/content/photos/Xkr2GQ6UrjA.jpg</v>
      </c>
      <c r="F13882" s="3" t="s">
        <v>27764</v>
      </c>
    </row>
    <row r="13883" ht="15.75" customHeight="1">
      <c r="A13883" s="4">
        <v>13881.0</v>
      </c>
      <c r="B13883" s="5" t="s">
        <v>27765</v>
      </c>
      <c r="C13883" s="3" t="s">
        <v>3</v>
      </c>
      <c r="D13883" s="3"/>
      <c r="E13883" s="5" t="str">
        <f t="shared" si="1"/>
        <v>/content/photos/JoGi6IYSwgk.jpg</v>
      </c>
      <c r="F13883" s="3" t="s">
        <v>27766</v>
      </c>
    </row>
    <row r="13884" ht="15.75" customHeight="1">
      <c r="A13884" s="4">
        <v>13882.0</v>
      </c>
      <c r="B13884" s="5" t="s">
        <v>27767</v>
      </c>
      <c r="C13884" s="3" t="s">
        <v>3</v>
      </c>
      <c r="D13884" s="3"/>
      <c r="E13884" s="5" t="str">
        <f t="shared" si="1"/>
        <v>/content/photos/iYQC9xWMvw4.jpg</v>
      </c>
      <c r="F13884" s="3" t="s">
        <v>27768</v>
      </c>
    </row>
    <row r="13885" ht="15.75" customHeight="1">
      <c r="A13885" s="4">
        <v>13883.0</v>
      </c>
      <c r="B13885" s="5" t="s">
        <v>27769</v>
      </c>
      <c r="C13885" s="3" t="s">
        <v>3</v>
      </c>
      <c r="D13885" s="3"/>
      <c r="E13885" s="5" t="str">
        <f t="shared" si="1"/>
        <v>/content/photos/dBmOTBJfiRA.jpg</v>
      </c>
      <c r="F13885" s="3" t="s">
        <v>27770</v>
      </c>
    </row>
    <row r="13886" ht="15.75" customHeight="1">
      <c r="A13886" s="4">
        <v>13884.0</v>
      </c>
      <c r="B13886" s="5" t="s">
        <v>27771</v>
      </c>
      <c r="C13886" s="3" t="s">
        <v>3</v>
      </c>
      <c r="D13886" s="3"/>
      <c r="E13886" s="5" t="str">
        <f t="shared" si="1"/>
        <v>/content/photos/hAuwqYwPMXU.jpg</v>
      </c>
      <c r="F13886" s="3" t="s">
        <v>27772</v>
      </c>
    </row>
    <row r="13887" ht="15.75" customHeight="1">
      <c r="A13887" s="4">
        <v>13885.0</v>
      </c>
      <c r="B13887" s="5" t="s">
        <v>27773</v>
      </c>
      <c r="C13887" s="3" t="s">
        <v>3</v>
      </c>
      <c r="D13887" s="3"/>
      <c r="E13887" s="5" t="str">
        <f t="shared" si="1"/>
        <v>/content/photos/cZBXwBHftl4.jpg</v>
      </c>
      <c r="F13887" s="3" t="s">
        <v>27774</v>
      </c>
    </row>
    <row r="13888" ht="15.75" customHeight="1">
      <c r="A13888" s="4">
        <v>13886.0</v>
      </c>
      <c r="B13888" s="5" t="s">
        <v>27775</v>
      </c>
      <c r="C13888" s="3" t="s">
        <v>3</v>
      </c>
      <c r="D13888" s="3"/>
      <c r="E13888" s="5" t="str">
        <f t="shared" si="1"/>
        <v>/content/photos/YQvHYTcf2js.jpg</v>
      </c>
      <c r="F13888" s="3" t="s">
        <v>27776</v>
      </c>
    </row>
    <row r="13889" ht="15.75" customHeight="1">
      <c r="A13889" s="4">
        <v>13887.0</v>
      </c>
      <c r="B13889" s="5" t="s">
        <v>27777</v>
      </c>
      <c r="C13889" s="3" t="s">
        <v>3</v>
      </c>
      <c r="D13889" s="3"/>
      <c r="E13889" s="5" t="str">
        <f t="shared" si="1"/>
        <v>/content/photos/D0hILsoEXD4.jpg</v>
      </c>
      <c r="F13889" s="3" t="s">
        <v>27778</v>
      </c>
    </row>
    <row r="13890" ht="15.75" customHeight="1">
      <c r="A13890" s="4">
        <v>13888.0</v>
      </c>
      <c r="B13890" s="5" t="s">
        <v>27779</v>
      </c>
      <c r="C13890" s="3" t="s">
        <v>3</v>
      </c>
      <c r="D13890" s="3"/>
      <c r="E13890" s="5" t="str">
        <f t="shared" si="1"/>
        <v>/content/photos/JN1Lvw3EJaU.jpg</v>
      </c>
      <c r="F13890" s="3" t="s">
        <v>27780</v>
      </c>
    </row>
    <row r="13891" ht="15.75" customHeight="1">
      <c r="A13891" s="4">
        <v>13889.0</v>
      </c>
      <c r="B13891" s="5" t="s">
        <v>27781</v>
      </c>
      <c r="C13891" s="3" t="s">
        <v>3</v>
      </c>
      <c r="D13891" s="3"/>
      <c r="E13891" s="5" t="str">
        <f t="shared" si="1"/>
        <v>/content/photos/vtCFtlD4UsQ.jpg</v>
      </c>
      <c r="F13891" s="3" t="s">
        <v>27782</v>
      </c>
    </row>
    <row r="13892" ht="15.75" customHeight="1">
      <c r="A13892" s="4">
        <v>13890.0</v>
      </c>
      <c r="B13892" s="5" t="s">
        <v>27783</v>
      </c>
      <c r="C13892" s="3" t="s">
        <v>3</v>
      </c>
      <c r="D13892" s="3"/>
      <c r="E13892" s="5" t="str">
        <f t="shared" si="1"/>
        <v>/content/photos/9yePA1fgnVE.jpg</v>
      </c>
      <c r="F13892" s="3" t="s">
        <v>27784</v>
      </c>
    </row>
    <row r="13893" ht="15.75" customHeight="1">
      <c r="A13893" s="4">
        <v>13891.0</v>
      </c>
      <c r="B13893" s="5" t="s">
        <v>27785</v>
      </c>
      <c r="C13893" s="3" t="s">
        <v>3</v>
      </c>
      <c r="D13893" s="3"/>
      <c r="E13893" s="5" t="str">
        <f t="shared" si="1"/>
        <v>/content/photos/G5jKiSTJIK4.jpg</v>
      </c>
      <c r="F13893" s="3" t="s">
        <v>27786</v>
      </c>
    </row>
    <row r="13894" ht="15.75" customHeight="1">
      <c r="A13894" s="4">
        <v>13892.0</v>
      </c>
      <c r="B13894" s="5" t="s">
        <v>27787</v>
      </c>
      <c r="C13894" s="3" t="s">
        <v>3</v>
      </c>
      <c r="D13894" s="3"/>
      <c r="E13894" s="5" t="str">
        <f t="shared" si="1"/>
        <v>/content/photos/CVDacuttBHk.jpg</v>
      </c>
      <c r="F13894" s="3" t="s">
        <v>27788</v>
      </c>
    </row>
    <row r="13895" ht="15.75" customHeight="1">
      <c r="A13895" s="4">
        <v>13893.0</v>
      </c>
      <c r="B13895" s="5" t="s">
        <v>27789</v>
      </c>
      <c r="C13895" s="3" t="s">
        <v>3</v>
      </c>
      <c r="D13895" s="3"/>
      <c r="E13895" s="5" t="str">
        <f t="shared" si="1"/>
        <v>/content/photos/5ot0U869sZo.jpg</v>
      </c>
      <c r="F13895" s="3" t="s">
        <v>27790</v>
      </c>
    </row>
    <row r="13896" ht="15.75" customHeight="1">
      <c r="A13896" s="4">
        <v>13894.0</v>
      </c>
      <c r="B13896" s="5" t="s">
        <v>27791</v>
      </c>
      <c r="C13896" s="3" t="s">
        <v>3</v>
      </c>
      <c r="D13896" s="3"/>
      <c r="E13896" s="5" t="str">
        <f t="shared" si="1"/>
        <v>/content/photos/lApiQ3--c0k.jpg</v>
      </c>
      <c r="F13896" s="3" t="s">
        <v>27792</v>
      </c>
    </row>
    <row r="13897" ht="15.75" customHeight="1">
      <c r="A13897" s="4">
        <v>13895.0</v>
      </c>
      <c r="B13897" s="5" t="s">
        <v>27793</v>
      </c>
      <c r="C13897" s="3" t="s">
        <v>3</v>
      </c>
      <c r="D13897" s="3"/>
      <c r="E13897" s="5" t="str">
        <f t="shared" si="1"/>
        <v>/content/photos/li-gdQe8aYk.jpg</v>
      </c>
      <c r="F13897" s="3" t="s">
        <v>27794</v>
      </c>
    </row>
    <row r="13898" ht="15.75" customHeight="1">
      <c r="A13898" s="4">
        <v>13896.0</v>
      </c>
      <c r="B13898" s="5" t="s">
        <v>27795</v>
      </c>
      <c r="C13898" s="3" t="s">
        <v>3</v>
      </c>
      <c r="D13898" s="3"/>
      <c r="E13898" s="5" t="str">
        <f t="shared" si="1"/>
        <v>/content/photos/5ErbZB4VY3M.jpg</v>
      </c>
      <c r="F13898" s="3" t="s">
        <v>27796</v>
      </c>
    </row>
    <row r="13899" ht="15.75" customHeight="1">
      <c r="A13899" s="4">
        <v>13897.0</v>
      </c>
      <c r="B13899" s="5" t="s">
        <v>27797</v>
      </c>
      <c r="C13899" s="3" t="s">
        <v>3</v>
      </c>
      <c r="D13899" s="3"/>
      <c r="E13899" s="5" t="str">
        <f t="shared" si="1"/>
        <v>/content/photos/iHU7qjnnEjI.jpg</v>
      </c>
      <c r="F13899" s="3" t="s">
        <v>27798</v>
      </c>
    </row>
    <row r="13900" ht="15.75" customHeight="1">
      <c r="A13900" s="4">
        <v>13898.0</v>
      </c>
      <c r="B13900" s="5" t="s">
        <v>27799</v>
      </c>
      <c r="C13900" s="3" t="s">
        <v>3</v>
      </c>
      <c r="D13900" s="3"/>
      <c r="E13900" s="5" t="str">
        <f t="shared" si="1"/>
        <v>/content/photos/D8oN3jRgPzc.jpg</v>
      </c>
      <c r="F13900" s="3" t="s">
        <v>27800</v>
      </c>
    </row>
    <row r="13901" ht="15.75" customHeight="1">
      <c r="A13901" s="4">
        <v>13899.0</v>
      </c>
      <c r="B13901" s="5" t="s">
        <v>27801</v>
      </c>
      <c r="C13901" s="3" t="s">
        <v>3</v>
      </c>
      <c r="D13901" s="3"/>
      <c r="E13901" s="5" t="str">
        <f t="shared" si="1"/>
        <v>/content/photos/NzU9rrmaBu4.jpg</v>
      </c>
      <c r="F13901" s="3" t="s">
        <v>27802</v>
      </c>
    </row>
    <row r="13902" ht="15.75" customHeight="1">
      <c r="A13902" s="4">
        <v>13900.0</v>
      </c>
      <c r="B13902" s="5" t="s">
        <v>27803</v>
      </c>
      <c r="C13902" s="3" t="s">
        <v>3</v>
      </c>
      <c r="D13902" s="3"/>
      <c r="E13902" s="5" t="str">
        <f t="shared" si="1"/>
        <v>/content/photos/iVB_P7pn2eY.jpg</v>
      </c>
      <c r="F13902" s="3" t="s">
        <v>27804</v>
      </c>
    </row>
    <row r="13903" ht="15.75" customHeight="1">
      <c r="A13903" s="4">
        <v>13901.0</v>
      </c>
      <c r="B13903" s="5" t="s">
        <v>27805</v>
      </c>
      <c r="C13903" s="3" t="s">
        <v>3</v>
      </c>
      <c r="D13903" s="3"/>
      <c r="E13903" s="5" t="str">
        <f t="shared" si="1"/>
        <v>/content/photos/IkzHn_bWyr4.jpg</v>
      </c>
      <c r="F13903" s="3" t="s">
        <v>27806</v>
      </c>
    </row>
    <row r="13904" ht="15.75" customHeight="1">
      <c r="A13904" s="4">
        <v>13902.0</v>
      </c>
      <c r="B13904" s="5" t="s">
        <v>27807</v>
      </c>
      <c r="C13904" s="3" t="s">
        <v>3</v>
      </c>
      <c r="D13904" s="3"/>
      <c r="E13904" s="5" t="str">
        <f t="shared" si="1"/>
        <v>/content/photos/-P8ptLiGFII.jpg</v>
      </c>
      <c r="F13904" s="3" t="s">
        <v>27808</v>
      </c>
    </row>
    <row r="13905" ht="15.75" customHeight="1">
      <c r="A13905" s="4">
        <v>13903.0</v>
      </c>
      <c r="B13905" s="5" t="s">
        <v>27809</v>
      </c>
      <c r="C13905" s="3" t="s">
        <v>3</v>
      </c>
      <c r="D13905" s="3"/>
      <c r="E13905" s="5" t="str">
        <f t="shared" si="1"/>
        <v>/content/photos/OxHszlgpyaE.jpg</v>
      </c>
      <c r="F13905" s="3" t="s">
        <v>27810</v>
      </c>
    </row>
    <row r="13906" ht="15.75" customHeight="1">
      <c r="A13906" s="4">
        <v>13904.0</v>
      </c>
      <c r="B13906" s="5" t="s">
        <v>27811</v>
      </c>
      <c r="C13906" s="3" t="s">
        <v>3</v>
      </c>
      <c r="D13906" s="3"/>
      <c r="E13906" s="5" t="str">
        <f t="shared" si="1"/>
        <v>/content/photos/-emX5Sj_UfQ.jpg</v>
      </c>
      <c r="F13906" s="3" t="s">
        <v>27812</v>
      </c>
    </row>
    <row r="13907" ht="15.75" customHeight="1">
      <c r="A13907" s="4">
        <v>13905.0</v>
      </c>
      <c r="B13907" s="5" t="s">
        <v>27813</v>
      </c>
      <c r="C13907" s="3" t="s">
        <v>3</v>
      </c>
      <c r="D13907" s="3"/>
      <c r="E13907" s="5" t="str">
        <f t="shared" si="1"/>
        <v>/content/photos/E4GIc8Z9wLE.jpg</v>
      </c>
      <c r="F13907" s="3" t="s">
        <v>27814</v>
      </c>
    </row>
    <row r="13908" ht="15.75" customHeight="1">
      <c r="A13908" s="4">
        <v>13906.0</v>
      </c>
      <c r="B13908" s="5" t="s">
        <v>27815</v>
      </c>
      <c r="C13908" s="3" t="s">
        <v>3</v>
      </c>
      <c r="D13908" s="3"/>
      <c r="E13908" s="5" t="str">
        <f t="shared" si="1"/>
        <v>/content/photos/V6UJIenfLME.jpg</v>
      </c>
      <c r="F13908" s="3" t="s">
        <v>27816</v>
      </c>
    </row>
    <row r="13909" ht="15.75" customHeight="1">
      <c r="A13909" s="4">
        <v>13907.0</v>
      </c>
      <c r="B13909" s="5" t="s">
        <v>27817</v>
      </c>
      <c r="C13909" s="3" t="s">
        <v>3</v>
      </c>
      <c r="D13909" s="3"/>
      <c r="E13909" s="5" t="str">
        <f t="shared" si="1"/>
        <v>/content/photos/Z92UJnz5dEo.jpg</v>
      </c>
      <c r="F13909" s="3" t="s">
        <v>27818</v>
      </c>
    </row>
    <row r="13910" ht="15.75" customHeight="1">
      <c r="A13910" s="4">
        <v>13908.0</v>
      </c>
      <c r="B13910" s="5" t="s">
        <v>27819</v>
      </c>
      <c r="C13910" s="3" t="s">
        <v>3</v>
      </c>
      <c r="D13910" s="3"/>
      <c r="E13910" s="5" t="str">
        <f t="shared" si="1"/>
        <v>/content/photos/9uUy6Rf7iPw.jpg</v>
      </c>
      <c r="F13910" s="3" t="s">
        <v>27820</v>
      </c>
    </row>
    <row r="13911" ht="15.75" customHeight="1">
      <c r="A13911" s="4">
        <v>13909.0</v>
      </c>
      <c r="B13911" s="5" t="s">
        <v>27821</v>
      </c>
      <c r="C13911" s="3" t="s">
        <v>3</v>
      </c>
      <c r="D13911" s="3"/>
      <c r="E13911" s="5" t="str">
        <f t="shared" si="1"/>
        <v>/content/photos/2rYEzFBUenI.jpg</v>
      </c>
      <c r="F13911" s="3" t="s">
        <v>27822</v>
      </c>
    </row>
    <row r="13912" ht="15.75" customHeight="1">
      <c r="A13912" s="4">
        <v>13910.0</v>
      </c>
      <c r="B13912" s="5" t="s">
        <v>27823</v>
      </c>
      <c r="C13912" s="3" t="s">
        <v>3</v>
      </c>
      <c r="D13912" s="3"/>
      <c r="E13912" s="5" t="str">
        <f t="shared" si="1"/>
        <v>/content/photos/W7EgqYJdQOE.jpg</v>
      </c>
      <c r="F13912" s="3" t="s">
        <v>27824</v>
      </c>
    </row>
    <row r="13913" ht="15.75" customHeight="1">
      <c r="A13913" s="4">
        <v>13911.0</v>
      </c>
      <c r="B13913" s="5" t="s">
        <v>27825</v>
      </c>
      <c r="C13913" s="3" t="s">
        <v>3</v>
      </c>
      <c r="D13913" s="3"/>
      <c r="E13913" s="5" t="str">
        <f t="shared" si="1"/>
        <v>/content/photos/wbkYwKstquI.jpg</v>
      </c>
      <c r="F13913" s="3" t="s">
        <v>27826</v>
      </c>
    </row>
    <row r="13914" ht="15.75" customHeight="1">
      <c r="A13914" s="4">
        <v>13912.0</v>
      </c>
      <c r="B13914" s="5" t="s">
        <v>27827</v>
      </c>
      <c r="C13914" s="3" t="s">
        <v>3</v>
      </c>
      <c r="D13914" s="3"/>
      <c r="E13914" s="5" t="str">
        <f t="shared" si="1"/>
        <v>/content/photos/8DJ_MamyVoY.jpg</v>
      </c>
      <c r="F13914" s="3" t="s">
        <v>27828</v>
      </c>
    </row>
    <row r="13915" ht="15.75" customHeight="1">
      <c r="A13915" s="4">
        <v>13913.0</v>
      </c>
      <c r="B13915" s="5" t="s">
        <v>27829</v>
      </c>
      <c r="C13915" s="3" t="s">
        <v>3</v>
      </c>
      <c r="D13915" s="3"/>
      <c r="E13915" s="5" t="str">
        <f t="shared" si="1"/>
        <v>/content/photos/xE5XeM69bIs.jpg</v>
      </c>
      <c r="F13915" s="3" t="s">
        <v>27830</v>
      </c>
    </row>
    <row r="13916" ht="15.75" customHeight="1">
      <c r="A13916" s="4">
        <v>13914.0</v>
      </c>
      <c r="B13916" s="5" t="s">
        <v>27831</v>
      </c>
      <c r="C13916" s="3" t="s">
        <v>3</v>
      </c>
      <c r="D13916" s="3"/>
      <c r="E13916" s="5" t="str">
        <f t="shared" si="1"/>
        <v>/content/photos/ZNl0QqxOFjk.jpg</v>
      </c>
      <c r="F13916" s="3" t="s">
        <v>27832</v>
      </c>
    </row>
    <row r="13917" ht="15.75" customHeight="1">
      <c r="A13917" s="4">
        <v>13915.0</v>
      </c>
      <c r="B13917" s="5" t="s">
        <v>27833</v>
      </c>
      <c r="C13917" s="3" t="s">
        <v>3</v>
      </c>
      <c r="D13917" s="3"/>
      <c r="E13917" s="5" t="str">
        <f t="shared" si="1"/>
        <v>/content/photos/pvHUlELgFAo.jpg</v>
      </c>
      <c r="F13917" s="3" t="s">
        <v>27834</v>
      </c>
    </row>
    <row r="13918" ht="15.75" customHeight="1">
      <c r="A13918" s="4">
        <v>13916.0</v>
      </c>
      <c r="B13918" s="5" t="s">
        <v>27835</v>
      </c>
      <c r="C13918" s="3" t="s">
        <v>3</v>
      </c>
      <c r="D13918" s="3"/>
      <c r="E13918" s="5" t="str">
        <f t="shared" si="1"/>
        <v>/content/photos/7uAvobwESDU.jpg</v>
      </c>
      <c r="F13918" s="3" t="s">
        <v>27836</v>
      </c>
    </row>
    <row r="13919" ht="15.75" customHeight="1">
      <c r="A13919" s="4">
        <v>13917.0</v>
      </c>
      <c r="B13919" s="5" t="s">
        <v>27837</v>
      </c>
      <c r="C13919" s="3" t="s">
        <v>3</v>
      </c>
      <c r="D13919" s="3"/>
      <c r="E13919" s="5" t="str">
        <f t="shared" si="1"/>
        <v>/content/photos/0MimlFiHgmY.jpg</v>
      </c>
      <c r="F13919" s="3" t="s">
        <v>27838</v>
      </c>
    </row>
    <row r="13920" ht="15.75" customHeight="1">
      <c r="A13920" s="4">
        <v>13918.0</v>
      </c>
      <c r="B13920" s="5" t="s">
        <v>27839</v>
      </c>
      <c r="C13920" s="3" t="s">
        <v>3</v>
      </c>
      <c r="D13920" s="3"/>
      <c r="E13920" s="5" t="str">
        <f t="shared" si="1"/>
        <v>/content/photos/PdIa5NSo9CU.jpg</v>
      </c>
      <c r="F13920" s="3" t="s">
        <v>27840</v>
      </c>
    </row>
    <row r="13921" ht="15.75" customHeight="1">
      <c r="A13921" s="4">
        <v>13919.0</v>
      </c>
      <c r="B13921" s="5" t="s">
        <v>27841</v>
      </c>
      <c r="C13921" s="3" t="s">
        <v>3</v>
      </c>
      <c r="D13921" s="3"/>
      <c r="E13921" s="5" t="str">
        <f t="shared" si="1"/>
        <v>/content/photos/IAIj0XJMfJo.jpg</v>
      </c>
      <c r="F13921" s="3" t="s">
        <v>27842</v>
      </c>
    </row>
    <row r="13922" ht="15.75" customHeight="1">
      <c r="A13922" s="4">
        <v>13920.0</v>
      </c>
      <c r="B13922" s="5" t="s">
        <v>27843</v>
      </c>
      <c r="C13922" s="3" t="s">
        <v>3</v>
      </c>
      <c r="D13922" s="3"/>
      <c r="E13922" s="5" t="str">
        <f t="shared" si="1"/>
        <v>/content/photos/mdl6MW0BbYQ.jpg</v>
      </c>
      <c r="F13922" s="3" t="s">
        <v>27844</v>
      </c>
    </row>
    <row r="13923" ht="15.75" customHeight="1">
      <c r="A13923" s="4">
        <v>13921.0</v>
      </c>
      <c r="B13923" s="5" t="s">
        <v>27845</v>
      </c>
      <c r="C13923" s="3" t="s">
        <v>3</v>
      </c>
      <c r="D13923" s="3"/>
      <c r="E13923" s="5" t="str">
        <f t="shared" si="1"/>
        <v>/content/photos/HUk2W9fa-Jw.jpg</v>
      </c>
      <c r="F13923" s="3" t="s">
        <v>27846</v>
      </c>
    </row>
    <row r="13924" ht="15.75" customHeight="1">
      <c r="A13924" s="4">
        <v>13922.0</v>
      </c>
      <c r="B13924" s="5" t="s">
        <v>27847</v>
      </c>
      <c r="C13924" s="3" t="s">
        <v>3</v>
      </c>
      <c r="D13924" s="3"/>
      <c r="E13924" s="5" t="str">
        <f t="shared" si="1"/>
        <v>/content/photos/FNLpmjV1rOY.jpg</v>
      </c>
      <c r="F13924" s="3" t="s">
        <v>27848</v>
      </c>
    </row>
    <row r="13925" ht="15.75" customHeight="1">
      <c r="A13925" s="4">
        <v>13923.0</v>
      </c>
      <c r="B13925" s="5" t="s">
        <v>27849</v>
      </c>
      <c r="C13925" s="3" t="s">
        <v>3</v>
      </c>
      <c r="D13925" s="3"/>
      <c r="E13925" s="5" t="str">
        <f t="shared" si="1"/>
        <v>/content/photos/rY2xCe6cJLQ.jpg</v>
      </c>
      <c r="F13925" s="3" t="s">
        <v>27850</v>
      </c>
    </row>
    <row r="13926" ht="15.75" customHeight="1">
      <c r="A13926" s="4">
        <v>13924.0</v>
      </c>
      <c r="B13926" s="5" t="s">
        <v>27851</v>
      </c>
      <c r="C13926" s="3" t="s">
        <v>3</v>
      </c>
      <c r="D13926" s="3"/>
      <c r="E13926" s="5" t="str">
        <f t="shared" si="1"/>
        <v>/content/photos/E-c4PT831-8.jpg</v>
      </c>
      <c r="F13926" s="3" t="s">
        <v>27852</v>
      </c>
    </row>
    <row r="13927" ht="15.75" customHeight="1">
      <c r="A13927" s="4">
        <v>13925.0</v>
      </c>
      <c r="B13927" s="5" t="s">
        <v>27853</v>
      </c>
      <c r="C13927" s="3" t="s">
        <v>3</v>
      </c>
      <c r="D13927" s="3"/>
      <c r="E13927" s="5" t="str">
        <f t="shared" si="1"/>
        <v>/content/photos/9LROilep0yw.jpg</v>
      </c>
      <c r="F13927" s="3" t="s">
        <v>27854</v>
      </c>
    </row>
    <row r="13928" ht="15.75" customHeight="1">
      <c r="A13928" s="4">
        <v>13926.0</v>
      </c>
      <c r="B13928" s="5" t="s">
        <v>27855</v>
      </c>
      <c r="C13928" s="3" t="s">
        <v>3</v>
      </c>
      <c r="D13928" s="3"/>
      <c r="E13928" s="5" t="str">
        <f t="shared" si="1"/>
        <v>/content/photos/1TnY9PT_saY.jpg</v>
      </c>
      <c r="F13928" s="3" t="s">
        <v>27856</v>
      </c>
    </row>
    <row r="13929" ht="15.75" customHeight="1">
      <c r="A13929" s="4">
        <v>13927.0</v>
      </c>
      <c r="B13929" s="5" t="s">
        <v>27857</v>
      </c>
      <c r="C13929" s="3" t="s">
        <v>3</v>
      </c>
      <c r="D13929" s="3"/>
      <c r="E13929" s="5" t="str">
        <f t="shared" si="1"/>
        <v>/content/photos/YSvUYqf9Mjk.jpg</v>
      </c>
      <c r="F13929" s="3" t="s">
        <v>27858</v>
      </c>
    </row>
    <row r="13930" ht="15.75" customHeight="1">
      <c r="A13930" s="4">
        <v>13928.0</v>
      </c>
      <c r="B13930" s="5" t="s">
        <v>27859</v>
      </c>
      <c r="C13930" s="3" t="s">
        <v>3</v>
      </c>
      <c r="D13930" s="3"/>
      <c r="E13930" s="5" t="str">
        <f t="shared" si="1"/>
        <v>/content/photos/5sm31HAOscw.jpg</v>
      </c>
      <c r="F13930" s="3" t="s">
        <v>27860</v>
      </c>
    </row>
    <row r="13931" ht="15.75" customHeight="1">
      <c r="A13931" s="4">
        <v>13929.0</v>
      </c>
      <c r="B13931" s="5" t="s">
        <v>27861</v>
      </c>
      <c r="C13931" s="3" t="s">
        <v>3</v>
      </c>
      <c r="D13931" s="3"/>
      <c r="E13931" s="5" t="str">
        <f t="shared" si="1"/>
        <v>/content/photos/l3r5Et4YhIs.jpg</v>
      </c>
      <c r="F13931" s="3" t="s">
        <v>27862</v>
      </c>
    </row>
    <row r="13932" ht="15.75" customHeight="1">
      <c r="A13932" s="4">
        <v>13930.0</v>
      </c>
      <c r="B13932" s="5" t="s">
        <v>27863</v>
      </c>
      <c r="C13932" s="3" t="s">
        <v>3</v>
      </c>
      <c r="D13932" s="3"/>
      <c r="E13932" s="5" t="str">
        <f t="shared" si="1"/>
        <v>/content/photos/CUPJbjfoYPY.jpg</v>
      </c>
      <c r="F13932" s="3" t="s">
        <v>27864</v>
      </c>
    </row>
    <row r="13933" ht="15.75" customHeight="1">
      <c r="A13933" s="4">
        <v>13931.0</v>
      </c>
      <c r="B13933" s="5" t="s">
        <v>27865</v>
      </c>
      <c r="C13933" s="3" t="s">
        <v>3</v>
      </c>
      <c r="D13933" s="3"/>
      <c r="E13933" s="5" t="str">
        <f t="shared" si="1"/>
        <v>/content/photos/vey6D0c2A_0.jpg</v>
      </c>
      <c r="F13933" s="3" t="s">
        <v>27866</v>
      </c>
    </row>
    <row r="13934" ht="15.75" customHeight="1">
      <c r="A13934" s="4">
        <v>13932.0</v>
      </c>
      <c r="B13934" s="5" t="s">
        <v>27867</v>
      </c>
      <c r="C13934" s="3" t="s">
        <v>3</v>
      </c>
      <c r="D13934" s="3"/>
      <c r="E13934" s="5" t="str">
        <f t="shared" si="1"/>
        <v>/content/photos/RHLo4SaNdyY.jpg</v>
      </c>
      <c r="F13934" s="3" t="s">
        <v>27868</v>
      </c>
    </row>
    <row r="13935" ht="15.75" customHeight="1">
      <c r="A13935" s="4">
        <v>13933.0</v>
      </c>
      <c r="B13935" s="5" t="s">
        <v>27869</v>
      </c>
      <c r="C13935" s="3" t="s">
        <v>3</v>
      </c>
      <c r="D13935" s="3"/>
      <c r="E13935" s="5" t="str">
        <f t="shared" si="1"/>
        <v>/content/photos/UTLouG6wK4Y.jpg</v>
      </c>
      <c r="F13935" s="3" t="s">
        <v>27870</v>
      </c>
    </row>
    <row r="13936" ht="15.75" customHeight="1">
      <c r="A13936" s="4">
        <v>13934.0</v>
      </c>
      <c r="B13936" s="5" t="s">
        <v>27871</v>
      </c>
      <c r="C13936" s="3" t="s">
        <v>3</v>
      </c>
      <c r="D13936" s="3"/>
      <c r="E13936" s="5" t="str">
        <f t="shared" si="1"/>
        <v>/content/photos/MfxVlgok-OY.jpg</v>
      </c>
      <c r="F13936" s="3" t="s">
        <v>27872</v>
      </c>
    </row>
    <row r="13937" ht="15.75" customHeight="1">
      <c r="A13937" s="4">
        <v>13935.0</v>
      </c>
      <c r="B13937" s="5" t="s">
        <v>27873</v>
      </c>
      <c r="C13937" s="3" t="s">
        <v>3</v>
      </c>
      <c r="D13937" s="3"/>
      <c r="E13937" s="5" t="str">
        <f t="shared" si="1"/>
        <v>/content/photos/xsN9KK4DKV0.jpg</v>
      </c>
      <c r="F13937" s="3" t="s">
        <v>27874</v>
      </c>
    </row>
    <row r="13938" ht="15.75" customHeight="1">
      <c r="A13938" s="4">
        <v>13936.0</v>
      </c>
      <c r="B13938" s="5" t="s">
        <v>27875</v>
      </c>
      <c r="C13938" s="3" t="s">
        <v>3</v>
      </c>
      <c r="D13938" s="3"/>
      <c r="E13938" s="5" t="str">
        <f t="shared" si="1"/>
        <v>/content/photos/9DfroERH2SA.jpg</v>
      </c>
      <c r="F13938" s="3" t="s">
        <v>27876</v>
      </c>
    </row>
    <row r="13939" ht="15.75" customHeight="1">
      <c r="A13939" s="4">
        <v>13937.0</v>
      </c>
      <c r="B13939" s="5" t="s">
        <v>27877</v>
      </c>
      <c r="C13939" s="3" t="s">
        <v>3</v>
      </c>
      <c r="D13939" s="3"/>
      <c r="E13939" s="5" t="str">
        <f t="shared" si="1"/>
        <v>/content/photos/FESBgp8i9lY.jpg</v>
      </c>
      <c r="F13939" s="3" t="s">
        <v>27878</v>
      </c>
    </row>
    <row r="13940" ht="15.75" customHeight="1">
      <c r="A13940" s="4">
        <v>13938.0</v>
      </c>
      <c r="B13940" s="5" t="s">
        <v>27879</v>
      </c>
      <c r="C13940" s="3" t="s">
        <v>3</v>
      </c>
      <c r="D13940" s="3"/>
      <c r="E13940" s="5" t="str">
        <f t="shared" si="1"/>
        <v>/content/photos/fr1RS1sUPe4.jpg</v>
      </c>
      <c r="F13940" s="3" t="s">
        <v>27880</v>
      </c>
    </row>
    <row r="13941" ht="15.75" customHeight="1">
      <c r="A13941" s="4">
        <v>13939.0</v>
      </c>
      <c r="B13941" s="5" t="s">
        <v>27881</v>
      </c>
      <c r="C13941" s="3" t="s">
        <v>3</v>
      </c>
      <c r="D13941" s="3"/>
      <c r="E13941" s="5" t="str">
        <f t="shared" si="1"/>
        <v>/content/photos/QblcpBX5DEQ.jpg</v>
      </c>
      <c r="F13941" s="3" t="s">
        <v>27882</v>
      </c>
    </row>
    <row r="13942" ht="15.75" customHeight="1">
      <c r="A13942" s="4">
        <v>13940.0</v>
      </c>
      <c r="B13942" s="5" t="s">
        <v>27883</v>
      </c>
      <c r="C13942" s="3" t="s">
        <v>3</v>
      </c>
      <c r="D13942" s="3"/>
      <c r="E13942" s="5" t="str">
        <f t="shared" si="1"/>
        <v>/content/photos/9qY7iog2CU4.jpg</v>
      </c>
      <c r="F13942" s="3" t="s">
        <v>27884</v>
      </c>
    </row>
    <row r="13943" ht="15.75" customHeight="1">
      <c r="A13943" s="4">
        <v>13941.0</v>
      </c>
      <c r="B13943" s="5" t="s">
        <v>27885</v>
      </c>
      <c r="C13943" s="3" t="s">
        <v>3</v>
      </c>
      <c r="D13943" s="3"/>
      <c r="E13943" s="5" t="str">
        <f t="shared" si="1"/>
        <v>/content/photos/5Zs66IHP7Mo.jpg</v>
      </c>
      <c r="F13943" s="3" t="s">
        <v>27886</v>
      </c>
    </row>
    <row r="13944" ht="15.75" customHeight="1">
      <c r="A13944" s="4">
        <v>13942.0</v>
      </c>
      <c r="B13944" s="5" t="s">
        <v>27887</v>
      </c>
      <c r="C13944" s="3" t="s">
        <v>3</v>
      </c>
      <c r="D13944" s="3"/>
      <c r="E13944" s="5" t="str">
        <f t="shared" si="1"/>
        <v>/content/photos/REeXDhZsWtY.jpg</v>
      </c>
      <c r="F13944" s="3" t="s">
        <v>27888</v>
      </c>
    </row>
    <row r="13945" ht="15.75" customHeight="1">
      <c r="A13945" s="4">
        <v>13943.0</v>
      </c>
      <c r="B13945" s="5" t="s">
        <v>27889</v>
      </c>
      <c r="C13945" s="3" t="s">
        <v>3</v>
      </c>
      <c r="D13945" s="3"/>
      <c r="E13945" s="5" t="str">
        <f t="shared" si="1"/>
        <v>/content/photos/eg8_H52znW0.jpg</v>
      </c>
      <c r="F13945" s="3" t="s">
        <v>27890</v>
      </c>
    </row>
    <row r="13946" ht="15.75" customHeight="1">
      <c r="A13946" s="4">
        <v>13944.0</v>
      </c>
      <c r="B13946" s="5" t="s">
        <v>27891</v>
      </c>
      <c r="C13946" s="3" t="s">
        <v>3</v>
      </c>
      <c r="D13946" s="3"/>
      <c r="E13946" s="5" t="str">
        <f t="shared" si="1"/>
        <v>/content/photos/PsdmADHMbvg.jpg</v>
      </c>
      <c r="F13946" s="3" t="s">
        <v>27892</v>
      </c>
    </row>
    <row r="13947" ht="15.75" customHeight="1">
      <c r="A13947" s="4">
        <v>13945.0</v>
      </c>
      <c r="B13947" s="5" t="s">
        <v>27893</v>
      </c>
      <c r="C13947" s="3" t="s">
        <v>3</v>
      </c>
      <c r="D13947" s="3"/>
      <c r="E13947" s="5" t="str">
        <f t="shared" si="1"/>
        <v>/content/photos/fdxtGbvDpIc.jpg</v>
      </c>
      <c r="F13947" s="3" t="s">
        <v>27894</v>
      </c>
    </row>
    <row r="13948" ht="15.75" customHeight="1">
      <c r="A13948" s="4">
        <v>13946.0</v>
      </c>
      <c r="B13948" s="5" t="s">
        <v>27895</v>
      </c>
      <c r="C13948" s="3" t="s">
        <v>3</v>
      </c>
      <c r="D13948" s="3"/>
      <c r="E13948" s="5" t="str">
        <f t="shared" si="1"/>
        <v>/content/photos/P8gh-GR0dDs.jpg</v>
      </c>
      <c r="F13948" s="3" t="s">
        <v>27896</v>
      </c>
    </row>
    <row r="13949" ht="15.75" customHeight="1">
      <c r="A13949" s="4">
        <v>13947.0</v>
      </c>
      <c r="B13949" s="5" t="s">
        <v>27897</v>
      </c>
      <c r="C13949" s="3" t="s">
        <v>3</v>
      </c>
      <c r="D13949" s="3"/>
      <c r="E13949" s="5" t="str">
        <f t="shared" si="1"/>
        <v>/content/photos/Khigp82JQQc.jpg</v>
      </c>
      <c r="F13949" s="3" t="s">
        <v>27898</v>
      </c>
    </row>
    <row r="13950" ht="15.75" customHeight="1">
      <c r="A13950" s="4">
        <v>13948.0</v>
      </c>
      <c r="B13950" s="5" t="s">
        <v>27899</v>
      </c>
      <c r="C13950" s="3" t="s">
        <v>3</v>
      </c>
      <c r="D13950" s="3"/>
      <c r="E13950" s="5" t="str">
        <f t="shared" si="1"/>
        <v>/content/photos/FJc8DIDMGek.jpg</v>
      </c>
      <c r="F13950" s="3" t="s">
        <v>27900</v>
      </c>
    </row>
    <row r="13951" ht="15.75" customHeight="1">
      <c r="A13951" s="4">
        <v>13949.0</v>
      </c>
      <c r="B13951" s="5" t="s">
        <v>27901</v>
      </c>
      <c r="C13951" s="3" t="s">
        <v>3</v>
      </c>
      <c r="D13951" s="3"/>
      <c r="E13951" s="5" t="str">
        <f t="shared" si="1"/>
        <v>/content/photos/Lv5ndK10jZo.jpg</v>
      </c>
      <c r="F13951" s="3" t="s">
        <v>27902</v>
      </c>
    </row>
    <row r="13952" ht="15.75" customHeight="1">
      <c r="A13952" s="4">
        <v>13950.0</v>
      </c>
      <c r="B13952" s="5" t="s">
        <v>27903</v>
      </c>
      <c r="C13952" s="3" t="s">
        <v>3</v>
      </c>
      <c r="D13952" s="3"/>
      <c r="E13952" s="5" t="str">
        <f t="shared" si="1"/>
        <v>/content/photos/Og5vfpecNW8.jpg</v>
      </c>
      <c r="F13952" s="3" t="s">
        <v>27904</v>
      </c>
    </row>
    <row r="13953" ht="15.75" customHeight="1">
      <c r="A13953" s="4">
        <v>13951.0</v>
      </c>
      <c r="B13953" s="5" t="s">
        <v>27905</v>
      </c>
      <c r="C13953" s="3" t="s">
        <v>3</v>
      </c>
      <c r="D13953" s="3"/>
      <c r="E13953" s="5" t="str">
        <f t="shared" si="1"/>
        <v>/content/photos/yN9l6LJVBIU.jpg</v>
      </c>
      <c r="F13953" s="3" t="s">
        <v>27906</v>
      </c>
    </row>
    <row r="13954" ht="15.75" customHeight="1">
      <c r="A13954" s="4">
        <v>13952.0</v>
      </c>
      <c r="B13954" s="5" t="s">
        <v>27907</v>
      </c>
      <c r="C13954" s="3" t="s">
        <v>3</v>
      </c>
      <c r="D13954" s="3"/>
      <c r="E13954" s="5" t="str">
        <f t="shared" si="1"/>
        <v>/content/photos/gsqm4S8M7oc.jpg</v>
      </c>
      <c r="F13954" s="3" t="s">
        <v>27908</v>
      </c>
    </row>
    <row r="13955" ht="15.75" customHeight="1">
      <c r="A13955" s="4">
        <v>13953.0</v>
      </c>
      <c r="B13955" s="5" t="s">
        <v>27909</v>
      </c>
      <c r="C13955" s="3" t="s">
        <v>3</v>
      </c>
      <c r="D13955" s="3"/>
      <c r="E13955" s="5" t="str">
        <f t="shared" si="1"/>
        <v>/content/photos/el8wSmniCjE.jpg</v>
      </c>
      <c r="F13955" s="3" t="s">
        <v>27910</v>
      </c>
    </row>
    <row r="13956" ht="15.75" customHeight="1">
      <c r="A13956" s="4">
        <v>13954.0</v>
      </c>
      <c r="B13956" s="5" t="s">
        <v>27911</v>
      </c>
      <c r="C13956" s="3" t="s">
        <v>3</v>
      </c>
      <c r="D13956" s="3"/>
      <c r="E13956" s="5" t="str">
        <f t="shared" si="1"/>
        <v>/content/photos/Cx3S6SMiDuA.jpg</v>
      </c>
      <c r="F13956" s="3" t="s">
        <v>27912</v>
      </c>
    </row>
    <row r="13957" ht="15.75" customHeight="1">
      <c r="A13957" s="4">
        <v>13955.0</v>
      </c>
      <c r="B13957" s="5" t="s">
        <v>27913</v>
      </c>
      <c r="C13957" s="3" t="s">
        <v>3</v>
      </c>
      <c r="D13957" s="3"/>
      <c r="E13957" s="5" t="str">
        <f t="shared" si="1"/>
        <v>/content/photos/j3JAI9KXJ-c.jpg</v>
      </c>
      <c r="F13957" s="3" t="s">
        <v>27914</v>
      </c>
    </row>
    <row r="13958" ht="15.75" customHeight="1">
      <c r="A13958" s="4">
        <v>13956.0</v>
      </c>
      <c r="B13958" s="5" t="s">
        <v>27915</v>
      </c>
      <c r="C13958" s="3" t="s">
        <v>3</v>
      </c>
      <c r="D13958" s="3"/>
      <c r="E13958" s="5" t="str">
        <f t="shared" si="1"/>
        <v>/content/photos/FB-RZVCjTVQ.jpg</v>
      </c>
      <c r="F13958" s="3" t="s">
        <v>27916</v>
      </c>
    </row>
    <row r="13959" ht="15.75" customHeight="1">
      <c r="A13959" s="4">
        <v>13957.0</v>
      </c>
      <c r="B13959" s="5" t="s">
        <v>27917</v>
      </c>
      <c r="C13959" s="3" t="s">
        <v>3</v>
      </c>
      <c r="D13959" s="3"/>
      <c r="E13959" s="5" t="str">
        <f t="shared" si="1"/>
        <v>/content/photos/RDVfpEi1RpI.jpg</v>
      </c>
      <c r="F13959" s="3" t="s">
        <v>27918</v>
      </c>
    </row>
    <row r="13960" ht="15.75" customHeight="1">
      <c r="A13960" s="4">
        <v>13958.0</v>
      </c>
      <c r="B13960" s="5" t="s">
        <v>27919</v>
      </c>
      <c r="C13960" s="3" t="s">
        <v>3</v>
      </c>
      <c r="D13960" s="3"/>
      <c r="E13960" s="5" t="str">
        <f t="shared" si="1"/>
        <v>/content/photos/4JLB7Bp8W_w.jpg</v>
      </c>
      <c r="F13960" s="3" t="s">
        <v>27920</v>
      </c>
    </row>
    <row r="13961" ht="15.75" customHeight="1">
      <c r="A13961" s="4">
        <v>13959.0</v>
      </c>
      <c r="B13961" s="5" t="s">
        <v>27921</v>
      </c>
      <c r="C13961" s="3" t="s">
        <v>3</v>
      </c>
      <c r="D13961" s="3"/>
      <c r="E13961" s="5" t="str">
        <f t="shared" si="1"/>
        <v>/content/photos/YiAUAvndoR4.jpg</v>
      </c>
      <c r="F13961" s="3" t="s">
        <v>27922</v>
      </c>
    </row>
    <row r="13962" ht="15.75" customHeight="1">
      <c r="A13962" s="4">
        <v>13960.0</v>
      </c>
      <c r="B13962" s="5" t="s">
        <v>27923</v>
      </c>
      <c r="C13962" s="3" t="s">
        <v>3</v>
      </c>
      <c r="D13962" s="3"/>
      <c r="E13962" s="5" t="str">
        <f t="shared" si="1"/>
        <v>/content/photos/lVtlz3JRV6o.jpg</v>
      </c>
      <c r="F13962" s="3" t="s">
        <v>27924</v>
      </c>
    </row>
    <row r="13963" ht="15.75" customHeight="1">
      <c r="A13963" s="4">
        <v>13961.0</v>
      </c>
      <c r="B13963" s="5" t="s">
        <v>27925</v>
      </c>
      <c r="C13963" s="3" t="s">
        <v>3</v>
      </c>
      <c r="D13963" s="3"/>
      <c r="E13963" s="5" t="str">
        <f t="shared" si="1"/>
        <v>/content/photos/Y-cdw089kTo.jpg</v>
      </c>
      <c r="F13963" s="3" t="s">
        <v>27926</v>
      </c>
    </row>
    <row r="13964" ht="15.75" customHeight="1">
      <c r="A13964" s="4">
        <v>13962.0</v>
      </c>
      <c r="B13964" s="5" t="s">
        <v>27927</v>
      </c>
      <c r="C13964" s="3" t="s">
        <v>3</v>
      </c>
      <c r="D13964" s="3"/>
      <c r="E13964" s="5" t="str">
        <f t="shared" si="1"/>
        <v>/content/photos/Fi2mEeX0Ssg.jpg</v>
      </c>
      <c r="F13964" s="3" t="s">
        <v>27928</v>
      </c>
    </row>
    <row r="13965" ht="15.75" customHeight="1">
      <c r="A13965" s="4">
        <v>13963.0</v>
      </c>
      <c r="B13965" s="5" t="s">
        <v>27929</v>
      </c>
      <c r="C13965" s="3" t="s">
        <v>3</v>
      </c>
      <c r="D13965" s="3"/>
      <c r="E13965" s="5" t="str">
        <f t="shared" si="1"/>
        <v>/content/photos/mwhklqGVzck.jpg</v>
      </c>
      <c r="F13965" s="3" t="s">
        <v>27930</v>
      </c>
    </row>
    <row r="13966" ht="15.75" customHeight="1">
      <c r="A13966" s="4">
        <v>13964.0</v>
      </c>
      <c r="B13966" s="5" t="s">
        <v>27931</v>
      </c>
      <c r="C13966" s="3" t="s">
        <v>3</v>
      </c>
      <c r="D13966" s="3"/>
      <c r="E13966" s="5" t="str">
        <f t="shared" si="1"/>
        <v>/content/photos/f29f7NonqdM.jpg</v>
      </c>
      <c r="F13966" s="3" t="s">
        <v>27932</v>
      </c>
    </row>
    <row r="13967" ht="15.75" customHeight="1">
      <c r="A13967" s="4">
        <v>13965.0</v>
      </c>
      <c r="B13967" s="5" t="s">
        <v>27933</v>
      </c>
      <c r="C13967" s="3" t="s">
        <v>3</v>
      </c>
      <c r="D13967" s="3"/>
      <c r="E13967" s="5" t="str">
        <f t="shared" si="1"/>
        <v>/content/photos/1PlrzNhc_KQ.jpg</v>
      </c>
      <c r="F13967" s="3" t="s">
        <v>27934</v>
      </c>
    </row>
    <row r="13968" ht="15.75" customHeight="1">
      <c r="A13968" s="4">
        <v>13966.0</v>
      </c>
      <c r="B13968" s="5" t="s">
        <v>27935</v>
      </c>
      <c r="C13968" s="3" t="s">
        <v>3</v>
      </c>
      <c r="D13968" s="3"/>
      <c r="E13968" s="5" t="str">
        <f t="shared" si="1"/>
        <v>/content/photos/u6V8eekpN2g.jpg</v>
      </c>
      <c r="F13968" s="3" t="s">
        <v>27936</v>
      </c>
    </row>
    <row r="13969" ht="15.75" customHeight="1">
      <c r="A13969" s="4">
        <v>13967.0</v>
      </c>
      <c r="B13969" s="5" t="s">
        <v>27937</v>
      </c>
      <c r="C13969" s="3" t="s">
        <v>3</v>
      </c>
      <c r="D13969" s="3"/>
      <c r="E13969" s="5" t="str">
        <f t="shared" si="1"/>
        <v>/content/photos/fa2Yf8x8_3c.jpg</v>
      </c>
      <c r="F13969" s="3" t="s">
        <v>27938</v>
      </c>
    </row>
    <row r="13970" ht="15.75" customHeight="1">
      <c r="A13970" s="4">
        <v>13968.0</v>
      </c>
      <c r="B13970" s="5" t="s">
        <v>27939</v>
      </c>
      <c r="C13970" s="3" t="s">
        <v>3</v>
      </c>
      <c r="D13970" s="3"/>
      <c r="E13970" s="5" t="str">
        <f t="shared" si="1"/>
        <v>/content/photos/7SVIXmI5Cmk.jpg</v>
      </c>
      <c r="F13970" s="3" t="s">
        <v>27940</v>
      </c>
    </row>
    <row r="13971" ht="15.75" customHeight="1">
      <c r="A13971" s="4">
        <v>13969.0</v>
      </c>
      <c r="B13971" s="5" t="s">
        <v>27941</v>
      </c>
      <c r="C13971" s="3" t="s">
        <v>3</v>
      </c>
      <c r="D13971" s="3"/>
      <c r="E13971" s="5" t="str">
        <f t="shared" si="1"/>
        <v>/content/photos/8HuPjWW_kp8.jpg</v>
      </c>
      <c r="F13971" s="3" t="s">
        <v>27942</v>
      </c>
    </row>
    <row r="13972" ht="15.75" customHeight="1">
      <c r="A13972" s="4">
        <v>13970.0</v>
      </c>
      <c r="B13972" s="5" t="s">
        <v>27943</v>
      </c>
      <c r="C13972" s="3" t="s">
        <v>3</v>
      </c>
      <c r="D13972" s="3"/>
      <c r="E13972" s="5" t="str">
        <f t="shared" si="1"/>
        <v>/content/photos/WvpuGSpiZvM.jpg</v>
      </c>
      <c r="F13972" s="3" t="s">
        <v>27944</v>
      </c>
    </row>
    <row r="13973" ht="15.75" customHeight="1">
      <c r="A13973" s="4">
        <v>13971.0</v>
      </c>
      <c r="B13973" s="5" t="s">
        <v>27945</v>
      </c>
      <c r="C13973" s="3" t="s">
        <v>3</v>
      </c>
      <c r="D13973" s="3"/>
      <c r="E13973" s="5" t="str">
        <f t="shared" si="1"/>
        <v>/content/photos/ngt6rqlopvg.jpg</v>
      </c>
      <c r="F13973" s="3" t="s">
        <v>27946</v>
      </c>
    </row>
    <row r="13974" ht="15.75" customHeight="1">
      <c r="A13974" s="4">
        <v>13972.0</v>
      </c>
      <c r="B13974" s="5" t="s">
        <v>27947</v>
      </c>
      <c r="C13974" s="3" t="s">
        <v>3</v>
      </c>
      <c r="D13974" s="3"/>
      <c r="E13974" s="5" t="str">
        <f t="shared" si="1"/>
        <v>/content/photos/LcaMfWaN28k.jpg</v>
      </c>
      <c r="F13974" s="3" t="s">
        <v>27948</v>
      </c>
    </row>
    <row r="13975" ht="15.75" customHeight="1">
      <c r="A13975" s="4">
        <v>13973.0</v>
      </c>
      <c r="B13975" s="5" t="s">
        <v>27949</v>
      </c>
      <c r="C13975" s="3" t="s">
        <v>3</v>
      </c>
      <c r="D13975" s="3"/>
      <c r="E13975" s="5" t="str">
        <f t="shared" si="1"/>
        <v>/content/photos/nqLMg7DHLqU.jpg</v>
      </c>
      <c r="F13975" s="3" t="s">
        <v>27950</v>
      </c>
    </row>
    <row r="13976" ht="15.75" customHeight="1">
      <c r="A13976" s="4">
        <v>13974.0</v>
      </c>
      <c r="B13976" s="5" t="s">
        <v>27951</v>
      </c>
      <c r="C13976" s="3" t="s">
        <v>3</v>
      </c>
      <c r="D13976" s="3"/>
      <c r="E13976" s="5" t="str">
        <f t="shared" si="1"/>
        <v>/content/photos/p2ndr_u5XWs.jpg</v>
      </c>
      <c r="F13976" s="3" t="s">
        <v>27952</v>
      </c>
    </row>
    <row r="13977" ht="15.75" customHeight="1">
      <c r="A13977" s="4">
        <v>13975.0</v>
      </c>
      <c r="B13977" s="5" t="s">
        <v>27953</v>
      </c>
      <c r="C13977" s="3" t="s">
        <v>3</v>
      </c>
      <c r="D13977" s="3"/>
      <c r="E13977" s="5" t="str">
        <f t="shared" si="1"/>
        <v>/content/photos/JSmc0GmSV1o.jpg</v>
      </c>
      <c r="F13977" s="3" t="s">
        <v>27954</v>
      </c>
    </row>
    <row r="13978" ht="15.75" customHeight="1">
      <c r="A13978" s="4">
        <v>13976.0</v>
      </c>
      <c r="B13978" s="5" t="s">
        <v>27955</v>
      </c>
      <c r="C13978" s="3" t="s">
        <v>3</v>
      </c>
      <c r="D13978" s="3"/>
      <c r="E13978" s="5" t="str">
        <f t="shared" si="1"/>
        <v>/content/photos/BXYKqXStTk8.jpg</v>
      </c>
      <c r="F13978" s="3" t="s">
        <v>27956</v>
      </c>
    </row>
    <row r="13979" ht="15.75" customHeight="1">
      <c r="A13979" s="4">
        <v>13977.0</v>
      </c>
      <c r="B13979" s="5" t="s">
        <v>27957</v>
      </c>
      <c r="C13979" s="3" t="s">
        <v>3</v>
      </c>
      <c r="D13979" s="3"/>
      <c r="E13979" s="5" t="str">
        <f t="shared" si="1"/>
        <v>/content/photos/qn4wTgRyVow.jpg</v>
      </c>
      <c r="F13979" s="3" t="s">
        <v>27958</v>
      </c>
    </row>
    <row r="13980" ht="15.75" customHeight="1">
      <c r="A13980" s="4">
        <v>13978.0</v>
      </c>
      <c r="B13980" s="5" t="s">
        <v>27959</v>
      </c>
      <c r="C13980" s="3" t="s">
        <v>3</v>
      </c>
      <c r="D13980" s="3"/>
      <c r="E13980" s="5" t="str">
        <f t="shared" si="1"/>
        <v>/content/photos/hyoJJZd_hhI.jpg</v>
      </c>
      <c r="F13980" s="3" t="s">
        <v>27960</v>
      </c>
    </row>
    <row r="13981" ht="15.75" customHeight="1">
      <c r="A13981" s="4">
        <v>13979.0</v>
      </c>
      <c r="B13981" s="5" t="s">
        <v>27961</v>
      </c>
      <c r="C13981" s="3" t="s">
        <v>3</v>
      </c>
      <c r="D13981" s="3"/>
      <c r="E13981" s="5" t="str">
        <f t="shared" si="1"/>
        <v>/content/photos/rHJAcozKZCg.jpg</v>
      </c>
      <c r="F13981" s="3" t="s">
        <v>27962</v>
      </c>
    </row>
    <row r="13982" ht="15.75" customHeight="1">
      <c r="A13982" s="4">
        <v>13980.0</v>
      </c>
      <c r="B13982" s="5" t="s">
        <v>27963</v>
      </c>
      <c r="C13982" s="3" t="s">
        <v>3</v>
      </c>
      <c r="D13982" s="3"/>
      <c r="E13982" s="5" t="str">
        <f t="shared" si="1"/>
        <v>/content/photos/9DFEdy2JhPA.jpg</v>
      </c>
      <c r="F13982" s="3" t="s">
        <v>27964</v>
      </c>
    </row>
    <row r="13983" ht="15.75" customHeight="1">
      <c r="A13983" s="4">
        <v>13981.0</v>
      </c>
      <c r="B13983" s="5" t="s">
        <v>27965</v>
      </c>
      <c r="C13983" s="3" t="s">
        <v>3</v>
      </c>
      <c r="D13983" s="3"/>
      <c r="E13983" s="5" t="str">
        <f t="shared" si="1"/>
        <v>/content/photos/-k6vEu5I-dE.jpg</v>
      </c>
      <c r="F13983" s="3" t="s">
        <v>27966</v>
      </c>
    </row>
    <row r="13984" ht="15.75" customHeight="1">
      <c r="A13984" s="4">
        <v>13982.0</v>
      </c>
      <c r="B13984" s="5" t="s">
        <v>27967</v>
      </c>
      <c r="C13984" s="3" t="s">
        <v>3</v>
      </c>
      <c r="D13984" s="3"/>
      <c r="E13984" s="5" t="str">
        <f t="shared" si="1"/>
        <v>/content/photos/Yb5OBk-OxJY.jpg</v>
      </c>
      <c r="F13984" s="3" t="s">
        <v>27968</v>
      </c>
    </row>
    <row r="13985" ht="15.75" customHeight="1">
      <c r="A13985" s="4">
        <v>13983.0</v>
      </c>
      <c r="B13985" s="5" t="s">
        <v>27969</v>
      </c>
      <c r="C13985" s="3" t="s">
        <v>3</v>
      </c>
      <c r="D13985" s="3"/>
      <c r="E13985" s="5" t="str">
        <f t="shared" si="1"/>
        <v>/content/photos/052hzhzi5_E.jpg</v>
      </c>
      <c r="F13985" s="3" t="s">
        <v>27970</v>
      </c>
    </row>
    <row r="13986" ht="15.75" customHeight="1">
      <c r="A13986" s="4">
        <v>13984.0</v>
      </c>
      <c r="B13986" s="5" t="s">
        <v>27971</v>
      </c>
      <c r="C13986" s="3" t="s">
        <v>3</v>
      </c>
      <c r="D13986" s="3"/>
      <c r="E13986" s="5" t="str">
        <f t="shared" si="1"/>
        <v>/content/photos/_4DNallhzNA.jpg</v>
      </c>
      <c r="F13986" s="3" t="s">
        <v>27972</v>
      </c>
    </row>
    <row r="13987" ht="15.75" customHeight="1">
      <c r="A13987" s="4">
        <v>13985.0</v>
      </c>
      <c r="B13987" s="5" t="s">
        <v>27973</v>
      </c>
      <c r="C13987" s="3" t="s">
        <v>3</v>
      </c>
      <c r="D13987" s="3"/>
      <c r="E13987" s="5" t="str">
        <f t="shared" si="1"/>
        <v>/content/photos/uhM2_ghZERY.jpg</v>
      </c>
      <c r="F13987" s="3" t="s">
        <v>27974</v>
      </c>
    </row>
    <row r="13988" ht="15.75" customHeight="1">
      <c r="A13988" s="4">
        <v>13986.0</v>
      </c>
      <c r="B13988" s="5" t="s">
        <v>27975</v>
      </c>
      <c r="C13988" s="3" t="s">
        <v>3</v>
      </c>
      <c r="D13988" s="3"/>
      <c r="E13988" s="5" t="str">
        <f t="shared" si="1"/>
        <v>/content/photos/TJhtVG47qyM.jpg</v>
      </c>
      <c r="F13988" s="3" t="s">
        <v>27976</v>
      </c>
    </row>
    <row r="13989" ht="15.75" customHeight="1">
      <c r="A13989" s="4">
        <v>13987.0</v>
      </c>
      <c r="B13989" s="5" t="s">
        <v>27977</v>
      </c>
      <c r="C13989" s="3" t="s">
        <v>3</v>
      </c>
      <c r="D13989" s="3"/>
      <c r="E13989" s="5" t="str">
        <f t="shared" si="1"/>
        <v>/content/photos/B4DOEDHEpMQ.jpg</v>
      </c>
      <c r="F13989" s="3" t="s">
        <v>27978</v>
      </c>
    </row>
    <row r="13990" ht="15.75" customHeight="1">
      <c r="A13990" s="4">
        <v>13988.0</v>
      </c>
      <c r="B13990" s="5" t="s">
        <v>27979</v>
      </c>
      <c r="C13990" s="3" t="s">
        <v>3</v>
      </c>
      <c r="D13990" s="3"/>
      <c r="E13990" s="5" t="str">
        <f t="shared" si="1"/>
        <v>/content/photos/0yJZXiHNglQ.jpg</v>
      </c>
      <c r="F13990" s="3" t="s">
        <v>27980</v>
      </c>
    </row>
    <row r="13991" ht="15.75" customHeight="1">
      <c r="A13991" s="4">
        <v>13989.0</v>
      </c>
      <c r="B13991" s="5" t="s">
        <v>27981</v>
      </c>
      <c r="C13991" s="3" t="s">
        <v>3</v>
      </c>
      <c r="D13991" s="3"/>
      <c r="E13991" s="5" t="str">
        <f t="shared" si="1"/>
        <v>/content/photos/YtGi3ahtj-M.jpg</v>
      </c>
      <c r="F13991" s="3" t="s">
        <v>27982</v>
      </c>
    </row>
    <row r="13992" ht="15.75" customHeight="1">
      <c r="A13992" s="4">
        <v>13990.0</v>
      </c>
      <c r="B13992" s="5" t="s">
        <v>27983</v>
      </c>
      <c r="C13992" s="3" t="s">
        <v>3</v>
      </c>
      <c r="D13992" s="3"/>
      <c r="E13992" s="5" t="str">
        <f t="shared" si="1"/>
        <v>/content/photos/dge2jPQqOG4.jpg</v>
      </c>
      <c r="F13992" s="3" t="s">
        <v>27984</v>
      </c>
    </row>
    <row r="13993" ht="15.75" customHeight="1">
      <c r="A13993" s="4">
        <v>13991.0</v>
      </c>
      <c r="B13993" s="5" t="s">
        <v>27985</v>
      </c>
      <c r="C13993" s="3" t="s">
        <v>3</v>
      </c>
      <c r="D13993" s="3"/>
      <c r="E13993" s="5" t="str">
        <f t="shared" si="1"/>
        <v>/content/photos/B_xAJIXhVDg.jpg</v>
      </c>
      <c r="F13993" s="3" t="s">
        <v>27986</v>
      </c>
    </row>
    <row r="13994" ht="15.75" customHeight="1">
      <c r="A13994" s="4">
        <v>13992.0</v>
      </c>
      <c r="B13994" s="5" t="s">
        <v>27987</v>
      </c>
      <c r="C13994" s="3" t="s">
        <v>3</v>
      </c>
      <c r="D13994" s="3"/>
      <c r="E13994" s="5" t="str">
        <f t="shared" si="1"/>
        <v>/content/photos/zLTsD6V4EYg.jpg</v>
      </c>
      <c r="F13994" s="3" t="s">
        <v>27988</v>
      </c>
    </row>
    <row r="13995" ht="15.75" customHeight="1">
      <c r="A13995" s="4">
        <v>13993.0</v>
      </c>
      <c r="B13995" s="5" t="s">
        <v>27989</v>
      </c>
      <c r="C13995" s="3" t="s">
        <v>3</v>
      </c>
      <c r="D13995" s="3"/>
      <c r="E13995" s="5" t="str">
        <f t="shared" si="1"/>
        <v>/content/photos/WrLY3abIUyU.jpg</v>
      </c>
      <c r="F13995" s="3" t="s">
        <v>27990</v>
      </c>
    </row>
    <row r="13996" ht="15.75" customHeight="1">
      <c r="A13996" s="4">
        <v>13994.0</v>
      </c>
      <c r="B13996" s="5" t="s">
        <v>27991</v>
      </c>
      <c r="C13996" s="3" t="s">
        <v>3</v>
      </c>
      <c r="D13996" s="3"/>
      <c r="E13996" s="5" t="str">
        <f t="shared" si="1"/>
        <v>/content/photos/zrefdvvHnwU.jpg</v>
      </c>
      <c r="F13996" s="3" t="s">
        <v>27992</v>
      </c>
    </row>
    <row r="13997" ht="15.75" customHeight="1">
      <c r="A13997" s="4">
        <v>13995.0</v>
      </c>
      <c r="B13997" s="5" t="s">
        <v>27993</v>
      </c>
      <c r="C13997" s="3" t="s">
        <v>3</v>
      </c>
      <c r="D13997" s="3"/>
      <c r="E13997" s="5" t="str">
        <f t="shared" si="1"/>
        <v>/content/photos/R-EoBC2_QtY.jpg</v>
      </c>
      <c r="F13997" s="3" t="s">
        <v>27994</v>
      </c>
    </row>
    <row r="13998" ht="15.75" customHeight="1">
      <c r="A13998" s="4">
        <v>13996.0</v>
      </c>
      <c r="B13998" s="5" t="s">
        <v>27995</v>
      </c>
      <c r="C13998" s="3" t="s">
        <v>3</v>
      </c>
      <c r="D13998" s="3"/>
      <c r="E13998" s="5" t="str">
        <f t="shared" si="1"/>
        <v>/content/photos/YxMJOBnnmHA.jpg</v>
      </c>
      <c r="F13998" s="3" t="s">
        <v>27996</v>
      </c>
    </row>
    <row r="13999" ht="15.75" customHeight="1">
      <c r="A13999" s="4">
        <v>13997.0</v>
      </c>
      <c r="B13999" s="5" t="s">
        <v>27997</v>
      </c>
      <c r="C13999" s="3" t="s">
        <v>3</v>
      </c>
      <c r="D13999" s="3"/>
      <c r="E13999" s="5" t="str">
        <f t="shared" si="1"/>
        <v>/content/photos/uWVfQbJvKC8.jpg</v>
      </c>
      <c r="F13999" s="3" t="s">
        <v>27998</v>
      </c>
    </row>
    <row r="14000" ht="15.75" customHeight="1">
      <c r="A14000" s="4">
        <v>13998.0</v>
      </c>
      <c r="B14000" s="5" t="s">
        <v>27999</v>
      </c>
      <c r="C14000" s="3" t="s">
        <v>3</v>
      </c>
      <c r="D14000" s="3"/>
      <c r="E14000" s="5" t="str">
        <f t="shared" si="1"/>
        <v>/content/photos/lqxMW8r-qJY.jpg</v>
      </c>
      <c r="F14000" s="3" t="s">
        <v>28000</v>
      </c>
    </row>
    <row r="14001" ht="15.75" customHeight="1">
      <c r="A14001" s="4">
        <v>13999.0</v>
      </c>
      <c r="B14001" s="5" t="s">
        <v>28001</v>
      </c>
      <c r="C14001" s="3" t="s">
        <v>3</v>
      </c>
      <c r="D14001" s="3"/>
      <c r="E14001" s="5" t="str">
        <f t="shared" si="1"/>
        <v>/content/photos/lYOrdIogKYk.jpg</v>
      </c>
      <c r="F14001" s="3" t="s">
        <v>28002</v>
      </c>
    </row>
    <row r="14002" ht="15.75" customHeight="1">
      <c r="A14002" s="4">
        <v>14000.0</v>
      </c>
      <c r="B14002" s="5" t="s">
        <v>28003</v>
      </c>
      <c r="C14002" s="3" t="s">
        <v>3</v>
      </c>
      <c r="D14002" s="3"/>
      <c r="E14002" s="5" t="str">
        <f t="shared" si="1"/>
        <v>/content/photos/pNienTMq-Zo.jpg</v>
      </c>
      <c r="F14002" s="3" t="s">
        <v>28004</v>
      </c>
    </row>
    <row r="14003" ht="15.75" customHeight="1">
      <c r="A14003" s="4">
        <v>14001.0</v>
      </c>
      <c r="B14003" s="5" t="s">
        <v>28005</v>
      </c>
      <c r="C14003" s="3" t="s">
        <v>3</v>
      </c>
      <c r="D14003" s="3"/>
      <c r="E14003" s="5" t="str">
        <f t="shared" si="1"/>
        <v>/content/photos/NR_tXTuyTak.jpg</v>
      </c>
      <c r="F14003" s="3" t="s">
        <v>28006</v>
      </c>
    </row>
    <row r="14004" ht="15.75" customHeight="1">
      <c r="A14004" s="4">
        <v>14002.0</v>
      </c>
      <c r="B14004" s="5" t="s">
        <v>28007</v>
      </c>
      <c r="C14004" s="3" t="s">
        <v>3</v>
      </c>
      <c r="D14004" s="3"/>
      <c r="E14004" s="5" t="str">
        <f t="shared" si="1"/>
        <v>/content/photos/8MD_TrUkzbU.jpg</v>
      </c>
      <c r="F14004" s="3" t="s">
        <v>28008</v>
      </c>
    </row>
    <row r="14005" ht="15.75" customHeight="1">
      <c r="A14005" s="4">
        <v>14003.0</v>
      </c>
      <c r="B14005" s="5" t="s">
        <v>28009</v>
      </c>
      <c r="C14005" s="3" t="s">
        <v>3</v>
      </c>
      <c r="D14005" s="3"/>
      <c r="E14005" s="5" t="str">
        <f t="shared" si="1"/>
        <v>/content/photos/Ga27HHbTkCE.jpg</v>
      </c>
      <c r="F14005" s="3" t="s">
        <v>28010</v>
      </c>
    </row>
    <row r="14006" ht="15.75" customHeight="1">
      <c r="A14006" s="4">
        <v>14004.0</v>
      </c>
      <c r="B14006" s="5" t="s">
        <v>28011</v>
      </c>
      <c r="C14006" s="3" t="s">
        <v>3</v>
      </c>
      <c r="D14006" s="3"/>
      <c r="E14006" s="5" t="str">
        <f t="shared" si="1"/>
        <v>/content/photos/pTgMXg2WrHY.jpg</v>
      </c>
      <c r="F14006" s="3" t="s">
        <v>28012</v>
      </c>
    </row>
    <row r="14007" ht="15.75" customHeight="1">
      <c r="A14007" s="4">
        <v>14005.0</v>
      </c>
      <c r="B14007" s="5" t="s">
        <v>28013</v>
      </c>
      <c r="C14007" s="3" t="s">
        <v>3</v>
      </c>
      <c r="D14007" s="3"/>
      <c r="E14007" s="5" t="str">
        <f t="shared" si="1"/>
        <v>/content/photos/V1CkOyLJUos.jpg</v>
      </c>
      <c r="F14007" s="3" t="s">
        <v>28014</v>
      </c>
    </row>
    <row r="14008" ht="15.75" customHeight="1">
      <c r="A14008" s="4">
        <v>14006.0</v>
      </c>
      <c r="B14008" s="5" t="s">
        <v>28015</v>
      </c>
      <c r="C14008" s="3" t="s">
        <v>3</v>
      </c>
      <c r="D14008" s="3"/>
      <c r="E14008" s="5" t="str">
        <f t="shared" si="1"/>
        <v>/content/photos/EkvOEZOMvYE.jpg</v>
      </c>
      <c r="F14008" s="3" t="s">
        <v>28016</v>
      </c>
    </row>
    <row r="14009" ht="15.75" customHeight="1">
      <c r="A14009" s="4">
        <v>14007.0</v>
      </c>
      <c r="B14009" s="5" t="s">
        <v>28017</v>
      </c>
      <c r="C14009" s="3" t="s">
        <v>3</v>
      </c>
      <c r="D14009" s="3"/>
      <c r="E14009" s="5" t="str">
        <f t="shared" si="1"/>
        <v>/content/photos/3LPGWASiSbM.jpg</v>
      </c>
      <c r="F14009" s="3" t="s">
        <v>28018</v>
      </c>
    </row>
    <row r="14010" ht="15.75" customHeight="1">
      <c r="A14010" s="4">
        <v>14008.0</v>
      </c>
      <c r="B14010" s="5" t="s">
        <v>28019</v>
      </c>
      <c r="C14010" s="3" t="s">
        <v>3</v>
      </c>
      <c r="D14010" s="3"/>
      <c r="E14010" s="5" t="str">
        <f t="shared" si="1"/>
        <v>/content/photos/p_7SlUgr-v0.jpg</v>
      </c>
      <c r="F14010" s="3" t="s">
        <v>28020</v>
      </c>
    </row>
    <row r="14011" ht="15.75" customHeight="1">
      <c r="A14011" s="4">
        <v>14009.0</v>
      </c>
      <c r="B14011" s="5" t="s">
        <v>28021</v>
      </c>
      <c r="C14011" s="3" t="s">
        <v>3</v>
      </c>
      <c r="D14011" s="3"/>
      <c r="E14011" s="5" t="str">
        <f t="shared" si="1"/>
        <v>/content/photos/CUeTCPQLRg4.jpg</v>
      </c>
      <c r="F14011" s="3" t="s">
        <v>28022</v>
      </c>
    </row>
    <row r="14012" ht="15.75" customHeight="1">
      <c r="A14012" s="4">
        <v>14010.0</v>
      </c>
      <c r="B14012" s="5" t="s">
        <v>28023</v>
      </c>
      <c r="C14012" s="3" t="s">
        <v>3</v>
      </c>
      <c r="D14012" s="3"/>
      <c r="E14012" s="5" t="str">
        <f t="shared" si="1"/>
        <v>/content/photos/bW5LkZgGOmc.jpg</v>
      </c>
      <c r="F14012" s="3" t="s">
        <v>28024</v>
      </c>
    </row>
    <row r="14013" ht="15.75" customHeight="1">
      <c r="A14013" s="4">
        <v>14011.0</v>
      </c>
      <c r="B14013" s="5" t="s">
        <v>28025</v>
      </c>
      <c r="C14013" s="3" t="s">
        <v>3</v>
      </c>
      <c r="D14013" s="3"/>
      <c r="E14013" s="5" t="str">
        <f t="shared" si="1"/>
        <v>/content/photos/1fHy_CKvnMI.jpg</v>
      </c>
      <c r="F14013" s="3" t="s">
        <v>28026</v>
      </c>
    </row>
    <row r="14014" ht="15.75" customHeight="1">
      <c r="A14014" s="4">
        <v>14012.0</v>
      </c>
      <c r="B14014" s="5" t="s">
        <v>28027</v>
      </c>
      <c r="C14014" s="3" t="s">
        <v>3</v>
      </c>
      <c r="D14014" s="3"/>
      <c r="E14014" s="5" t="str">
        <f t="shared" si="1"/>
        <v>/content/photos/S5RBgaziupg.jpg</v>
      </c>
      <c r="F14014" s="3" t="s">
        <v>28028</v>
      </c>
    </row>
    <row r="14015" ht="15.75" customHeight="1">
      <c r="A14015" s="4">
        <v>14013.0</v>
      </c>
      <c r="B14015" s="5" t="s">
        <v>28029</v>
      </c>
      <c r="C14015" s="3" t="s">
        <v>3</v>
      </c>
      <c r="D14015" s="3"/>
      <c r="E14015" s="5" t="str">
        <f t="shared" si="1"/>
        <v>/content/photos/ztCzHOc3PNU.jpg</v>
      </c>
      <c r="F14015" s="3" t="s">
        <v>28030</v>
      </c>
    </row>
    <row r="14016" ht="15.75" customHeight="1">
      <c r="A14016" s="4">
        <v>14014.0</v>
      </c>
      <c r="B14016" s="5" t="s">
        <v>28031</v>
      </c>
      <c r="C14016" s="3" t="s">
        <v>3</v>
      </c>
      <c r="D14016" s="3"/>
      <c r="E14016" s="5" t="str">
        <f t="shared" si="1"/>
        <v>/content/photos/RyjvWS6rrxo.jpg</v>
      </c>
      <c r="F14016" s="3" t="s">
        <v>28032</v>
      </c>
    </row>
    <row r="14017" ht="15.75" customHeight="1">
      <c r="A14017" s="4">
        <v>14015.0</v>
      </c>
      <c r="B14017" s="5" t="s">
        <v>28033</v>
      </c>
      <c r="C14017" s="3" t="s">
        <v>3</v>
      </c>
      <c r="D14017" s="3"/>
      <c r="E14017" s="5" t="str">
        <f t="shared" si="1"/>
        <v>/content/photos/ZI8rpg0oqM4.jpg</v>
      </c>
      <c r="F14017" s="3" t="s">
        <v>28034</v>
      </c>
    </row>
    <row r="14018" ht="15.75" customHeight="1">
      <c r="A14018" s="4">
        <v>14016.0</v>
      </c>
      <c r="B14018" s="5" t="s">
        <v>28035</v>
      </c>
      <c r="C14018" s="3" t="s">
        <v>3</v>
      </c>
      <c r="D14018" s="3"/>
      <c r="E14018" s="5" t="str">
        <f t="shared" si="1"/>
        <v>/content/photos/bNWXW7ZvYGo.jpg</v>
      </c>
      <c r="F14018" s="3" t="s">
        <v>28036</v>
      </c>
    </row>
    <row r="14019" ht="15.75" customHeight="1">
      <c r="A14019" s="4">
        <v>14017.0</v>
      </c>
      <c r="B14019" s="5" t="s">
        <v>28037</v>
      </c>
      <c r="C14019" s="3" t="s">
        <v>3</v>
      </c>
      <c r="D14019" s="3"/>
      <c r="E14019" s="5" t="str">
        <f t="shared" si="1"/>
        <v>/content/photos/--lzOIJ-a4U.jpg</v>
      </c>
      <c r="F14019" s="3" t="s">
        <v>28038</v>
      </c>
    </row>
    <row r="14020" ht="15.75" customHeight="1">
      <c r="A14020" s="4">
        <v>14018.0</v>
      </c>
      <c r="B14020" s="5" t="s">
        <v>28039</v>
      </c>
      <c r="C14020" s="3" t="s">
        <v>3</v>
      </c>
      <c r="D14020" s="3"/>
      <c r="E14020" s="5" t="str">
        <f t="shared" si="1"/>
        <v>/content/photos/RO9nomDWJk8.jpg</v>
      </c>
      <c r="F14020" s="3" t="s">
        <v>28040</v>
      </c>
    </row>
    <row r="14021" ht="15.75" customHeight="1">
      <c r="A14021" s="4">
        <v>14019.0</v>
      </c>
      <c r="B14021" s="5" t="s">
        <v>28041</v>
      </c>
      <c r="C14021" s="3" t="s">
        <v>3</v>
      </c>
      <c r="D14021" s="3"/>
      <c r="E14021" s="5" t="str">
        <f t="shared" si="1"/>
        <v>/content/photos/v_xElanNBtE.jpg</v>
      </c>
      <c r="F14021" s="3" t="s">
        <v>28042</v>
      </c>
    </row>
    <row r="14022" ht="15.75" customHeight="1">
      <c r="A14022" s="4">
        <v>14020.0</v>
      </c>
      <c r="B14022" s="5" t="s">
        <v>28043</v>
      </c>
      <c r="C14022" s="3" t="s">
        <v>3</v>
      </c>
      <c r="D14022" s="3"/>
      <c r="E14022" s="5" t="str">
        <f t="shared" si="1"/>
        <v>/content/photos/DLNoV-SFQ-U.jpg</v>
      </c>
      <c r="F14022" s="3" t="s">
        <v>28044</v>
      </c>
    </row>
    <row r="14023" ht="15.75" customHeight="1">
      <c r="A14023" s="4">
        <v>14021.0</v>
      </c>
      <c r="B14023" s="5" t="s">
        <v>28045</v>
      </c>
      <c r="C14023" s="3" t="s">
        <v>3</v>
      </c>
      <c r="D14023" s="3"/>
      <c r="E14023" s="5" t="str">
        <f t="shared" si="1"/>
        <v>/content/photos/UPJ0vTjPFXE.jpg</v>
      </c>
      <c r="F14023" s="3" t="s">
        <v>28046</v>
      </c>
    </row>
    <row r="14024" ht="15.75" customHeight="1">
      <c r="A14024" s="4">
        <v>14022.0</v>
      </c>
      <c r="B14024" s="5" t="s">
        <v>28047</v>
      </c>
      <c r="C14024" s="3" t="s">
        <v>3</v>
      </c>
      <c r="D14024" s="3"/>
      <c r="E14024" s="5" t="str">
        <f t="shared" si="1"/>
        <v>/content/photos/rTyCjfTUtmU.jpg</v>
      </c>
      <c r="F14024" s="3" t="s">
        <v>28048</v>
      </c>
    </row>
    <row r="14025" ht="15.75" customHeight="1">
      <c r="A14025" s="4">
        <v>14023.0</v>
      </c>
      <c r="B14025" s="5" t="s">
        <v>28049</v>
      </c>
      <c r="C14025" s="3" t="s">
        <v>3</v>
      </c>
      <c r="D14025" s="3"/>
      <c r="E14025" s="5" t="str">
        <f t="shared" si="1"/>
        <v>/content/photos/pJsm7NGuTAQ.jpg</v>
      </c>
      <c r="F14025" s="3" t="s">
        <v>28050</v>
      </c>
    </row>
    <row r="14026" ht="15.75" customHeight="1">
      <c r="A14026" s="4">
        <v>14024.0</v>
      </c>
      <c r="B14026" s="5" t="s">
        <v>28051</v>
      </c>
      <c r="C14026" s="3" t="s">
        <v>3</v>
      </c>
      <c r="D14026" s="3"/>
      <c r="E14026" s="5" t="str">
        <f t="shared" si="1"/>
        <v>/content/photos/qg8ihPPQkKo.jpg</v>
      </c>
      <c r="F14026" s="3" t="s">
        <v>28052</v>
      </c>
    </row>
    <row r="14027" ht="15.75" customHeight="1">
      <c r="A14027" s="4">
        <v>14025.0</v>
      </c>
      <c r="B14027" s="5" t="s">
        <v>28053</v>
      </c>
      <c r="C14027" s="3" t="s">
        <v>3</v>
      </c>
      <c r="D14027" s="3"/>
      <c r="E14027" s="5" t="str">
        <f t="shared" si="1"/>
        <v>/content/photos/z2t4GdXOtE8.jpg</v>
      </c>
      <c r="F14027" s="3" t="s">
        <v>28054</v>
      </c>
    </row>
    <row r="14028" ht="15.75" customHeight="1">
      <c r="A14028" s="4">
        <v>14026.0</v>
      </c>
      <c r="B14028" s="5" t="s">
        <v>28055</v>
      </c>
      <c r="C14028" s="3" t="s">
        <v>3</v>
      </c>
      <c r="D14028" s="3"/>
      <c r="E14028" s="5" t="str">
        <f t="shared" si="1"/>
        <v>/content/photos/zL2yVICK9qU.jpg</v>
      </c>
      <c r="F14028" s="3" t="s">
        <v>28056</v>
      </c>
    </row>
    <row r="14029" ht="15.75" customHeight="1">
      <c r="A14029" s="4">
        <v>14027.0</v>
      </c>
      <c r="B14029" s="5" t="s">
        <v>28057</v>
      </c>
      <c r="C14029" s="3" t="s">
        <v>3</v>
      </c>
      <c r="D14029" s="3"/>
      <c r="E14029" s="5" t="str">
        <f t="shared" si="1"/>
        <v>/content/photos/zbc2SOXfpGk.jpg</v>
      </c>
      <c r="F14029" s="3" t="s">
        <v>28058</v>
      </c>
    </row>
    <row r="14030" ht="15.75" customHeight="1">
      <c r="A14030" s="4">
        <v>14028.0</v>
      </c>
      <c r="B14030" s="5" t="s">
        <v>28059</v>
      </c>
      <c r="C14030" s="3" t="s">
        <v>3</v>
      </c>
      <c r="D14030" s="3"/>
      <c r="E14030" s="5" t="str">
        <f t="shared" si="1"/>
        <v>/content/photos/x3OhtQ2h4Zc.jpg</v>
      </c>
      <c r="F14030" s="3" t="s">
        <v>28060</v>
      </c>
    </row>
    <row r="14031" ht="15.75" customHeight="1">
      <c r="A14031" s="4">
        <v>14029.0</v>
      </c>
      <c r="B14031" s="5" t="s">
        <v>28061</v>
      </c>
      <c r="C14031" s="3" t="s">
        <v>3</v>
      </c>
      <c r="D14031" s="3"/>
      <c r="E14031" s="5" t="str">
        <f t="shared" si="1"/>
        <v>/content/photos/tBjRFyo9FJM.jpg</v>
      </c>
      <c r="F14031" s="3" t="s">
        <v>28062</v>
      </c>
    </row>
    <row r="14032" ht="15.75" customHeight="1">
      <c r="A14032" s="4">
        <v>14030.0</v>
      </c>
      <c r="B14032" s="5" t="s">
        <v>28063</v>
      </c>
      <c r="C14032" s="3" t="s">
        <v>3</v>
      </c>
      <c r="D14032" s="3"/>
      <c r="E14032" s="5" t="str">
        <f t="shared" si="1"/>
        <v>/content/photos/SY2c4lsP7eA.jpg</v>
      </c>
      <c r="F14032" s="3" t="s">
        <v>28064</v>
      </c>
    </row>
    <row r="14033" ht="15.75" customHeight="1">
      <c r="A14033" s="4">
        <v>14031.0</v>
      </c>
      <c r="B14033" s="5" t="s">
        <v>28065</v>
      </c>
      <c r="C14033" s="3" t="s">
        <v>3</v>
      </c>
      <c r="D14033" s="3"/>
      <c r="E14033" s="5" t="str">
        <f t="shared" si="1"/>
        <v>/content/photos/bRVU_0xpYco.jpg</v>
      </c>
      <c r="F14033" s="3" t="s">
        <v>28066</v>
      </c>
    </row>
    <row r="14034" ht="15.75" customHeight="1">
      <c r="A14034" s="4">
        <v>14032.0</v>
      </c>
      <c r="B14034" s="5" t="s">
        <v>28067</v>
      </c>
      <c r="C14034" s="3" t="s">
        <v>3</v>
      </c>
      <c r="D14034" s="3"/>
      <c r="E14034" s="5" t="str">
        <f t="shared" si="1"/>
        <v>/content/photos/5SBZMmsoHdw.jpg</v>
      </c>
      <c r="F14034" s="3" t="s">
        <v>28068</v>
      </c>
    </row>
    <row r="14035" ht="15.75" customHeight="1">
      <c r="A14035" s="4">
        <v>14033.0</v>
      </c>
      <c r="B14035" s="5" t="s">
        <v>28069</v>
      </c>
      <c r="C14035" s="3" t="s">
        <v>3</v>
      </c>
      <c r="D14035" s="3"/>
      <c r="E14035" s="5" t="str">
        <f t="shared" si="1"/>
        <v>/content/photos/W_QbwqdG2BY.jpg</v>
      </c>
      <c r="F14035" s="3" t="s">
        <v>28070</v>
      </c>
    </row>
    <row r="14036" ht="15.75" customHeight="1">
      <c r="A14036" s="4">
        <v>14034.0</v>
      </c>
      <c r="B14036" s="5" t="s">
        <v>28071</v>
      </c>
      <c r="C14036" s="3" t="s">
        <v>3</v>
      </c>
      <c r="D14036" s="3"/>
      <c r="E14036" s="5" t="str">
        <f t="shared" si="1"/>
        <v>/content/photos/1JNASpmrnnU.jpg</v>
      </c>
      <c r="F14036" s="3" t="s">
        <v>28072</v>
      </c>
    </row>
    <row r="14037" ht="15.75" customHeight="1">
      <c r="A14037" s="4">
        <v>14035.0</v>
      </c>
      <c r="B14037" s="5" t="s">
        <v>28073</v>
      </c>
      <c r="C14037" s="3" t="s">
        <v>3</v>
      </c>
      <c r="D14037" s="3"/>
      <c r="E14037" s="5" t="str">
        <f t="shared" si="1"/>
        <v>/content/photos/NyViKhuSLzw.jpg</v>
      </c>
      <c r="F14037" s="3" t="s">
        <v>28074</v>
      </c>
    </row>
    <row r="14038" ht="15.75" customHeight="1">
      <c r="A14038" s="4">
        <v>14036.0</v>
      </c>
      <c r="B14038" s="5" t="s">
        <v>28075</v>
      </c>
      <c r="C14038" s="3" t="s">
        <v>3</v>
      </c>
      <c r="D14038" s="3"/>
      <c r="E14038" s="5" t="str">
        <f t="shared" si="1"/>
        <v>/content/photos/ZAzrYwYS6cM.jpg</v>
      </c>
      <c r="F14038" s="3" t="s">
        <v>28076</v>
      </c>
    </row>
    <row r="14039" ht="15.75" customHeight="1">
      <c r="A14039" s="4">
        <v>14037.0</v>
      </c>
      <c r="B14039" s="5" t="s">
        <v>28077</v>
      </c>
      <c r="C14039" s="3" t="s">
        <v>3</v>
      </c>
      <c r="D14039" s="3"/>
      <c r="E14039" s="5" t="str">
        <f t="shared" si="1"/>
        <v>/content/photos/fyLI0IKBFNk.jpg</v>
      </c>
      <c r="F14039" s="3" t="s">
        <v>28078</v>
      </c>
    </row>
    <row r="14040" ht="15.75" customHeight="1">
      <c r="A14040" s="4">
        <v>14038.0</v>
      </c>
      <c r="B14040" s="5" t="s">
        <v>28079</v>
      </c>
      <c r="C14040" s="3" t="s">
        <v>3</v>
      </c>
      <c r="D14040" s="3"/>
      <c r="E14040" s="5" t="str">
        <f t="shared" si="1"/>
        <v>/content/photos/ZIdWoLJYLWo.jpg</v>
      </c>
      <c r="F14040" s="3" t="s">
        <v>28080</v>
      </c>
    </row>
    <row r="14041" ht="15.75" customHeight="1">
      <c r="A14041" s="4">
        <v>14039.0</v>
      </c>
      <c r="B14041" s="5" t="s">
        <v>28081</v>
      </c>
      <c r="C14041" s="3" t="s">
        <v>3</v>
      </c>
      <c r="D14041" s="3"/>
      <c r="E14041" s="5" t="str">
        <f t="shared" si="1"/>
        <v>/content/photos/F8EpZ_CGnZU.jpg</v>
      </c>
      <c r="F14041" s="3" t="s">
        <v>28082</v>
      </c>
    </row>
    <row r="14042" ht="15.75" customHeight="1">
      <c r="A14042" s="4">
        <v>14040.0</v>
      </c>
      <c r="B14042" s="5" t="s">
        <v>28083</v>
      </c>
      <c r="C14042" s="3" t="s">
        <v>3</v>
      </c>
      <c r="D14042" s="3"/>
      <c r="E14042" s="5" t="str">
        <f t="shared" si="1"/>
        <v>/content/photos/VU4OVIb1LqE.jpg</v>
      </c>
      <c r="F14042" s="3" t="s">
        <v>28084</v>
      </c>
    </row>
    <row r="14043" ht="15.75" customHeight="1">
      <c r="A14043" s="4">
        <v>14041.0</v>
      </c>
      <c r="B14043" s="5" t="s">
        <v>28085</v>
      </c>
      <c r="C14043" s="3" t="s">
        <v>3</v>
      </c>
      <c r="D14043" s="3"/>
      <c r="E14043" s="5" t="str">
        <f t="shared" si="1"/>
        <v>/content/photos/MeP_uNYMHuk.jpg</v>
      </c>
      <c r="F14043" s="3" t="s">
        <v>28086</v>
      </c>
    </row>
    <row r="14044" ht="15.75" customHeight="1">
      <c r="A14044" s="4">
        <v>14042.0</v>
      </c>
      <c r="B14044" s="5" t="s">
        <v>28087</v>
      </c>
      <c r="C14044" s="3" t="s">
        <v>3</v>
      </c>
      <c r="D14044" s="3"/>
      <c r="E14044" s="5" t="str">
        <f t="shared" si="1"/>
        <v>/content/photos/PCFpVF2cT58.jpg</v>
      </c>
      <c r="F14044" s="3" t="s">
        <v>28088</v>
      </c>
    </row>
    <row r="14045" ht="15.75" customHeight="1">
      <c r="A14045" s="4">
        <v>14043.0</v>
      </c>
      <c r="B14045" s="5" t="s">
        <v>28089</v>
      </c>
      <c r="C14045" s="3" t="s">
        <v>3</v>
      </c>
      <c r="D14045" s="3"/>
      <c r="E14045" s="5" t="str">
        <f t="shared" si="1"/>
        <v>/content/photos/eWxtGpnaCtU.jpg</v>
      </c>
      <c r="F14045" s="3" t="s">
        <v>28090</v>
      </c>
    </row>
    <row r="14046" ht="15.75" customHeight="1">
      <c r="A14046" s="4">
        <v>14044.0</v>
      </c>
      <c r="B14046" s="5" t="s">
        <v>28091</v>
      </c>
      <c r="C14046" s="3" t="s">
        <v>3</v>
      </c>
      <c r="D14046" s="3"/>
      <c r="E14046" s="5" t="str">
        <f t="shared" si="1"/>
        <v>/content/photos/Sp1BuStLWSw.jpg</v>
      </c>
      <c r="F14046" s="3" t="s">
        <v>28092</v>
      </c>
    </row>
    <row r="14047" ht="15.75" customHeight="1">
      <c r="A14047" s="4">
        <v>14045.0</v>
      </c>
      <c r="B14047" s="5" t="s">
        <v>28093</v>
      </c>
      <c r="C14047" s="3" t="s">
        <v>3</v>
      </c>
      <c r="D14047" s="3"/>
      <c r="E14047" s="5" t="str">
        <f t="shared" si="1"/>
        <v>/content/photos/GwTS3bbRVJM.jpg</v>
      </c>
      <c r="F14047" s="3" t="s">
        <v>28094</v>
      </c>
    </row>
    <row r="14048" ht="15.75" customHeight="1">
      <c r="A14048" s="4">
        <v>14046.0</v>
      </c>
      <c r="B14048" s="5" t="s">
        <v>28095</v>
      </c>
      <c r="C14048" s="3" t="s">
        <v>3</v>
      </c>
      <c r="D14048" s="3"/>
      <c r="E14048" s="5" t="str">
        <f t="shared" si="1"/>
        <v>/content/photos/L_zCAwr-qy4.jpg</v>
      </c>
      <c r="F14048" s="3" t="s">
        <v>28096</v>
      </c>
    </row>
    <row r="14049" ht="15.75" customHeight="1">
      <c r="A14049" s="4">
        <v>14047.0</v>
      </c>
      <c r="B14049" s="5" t="s">
        <v>28097</v>
      </c>
      <c r="C14049" s="3" t="s">
        <v>3</v>
      </c>
      <c r="D14049" s="3"/>
      <c r="E14049" s="5" t="str">
        <f t="shared" si="1"/>
        <v>/content/photos/twC0altIuuc.jpg</v>
      </c>
      <c r="F14049" s="3" t="s">
        <v>28098</v>
      </c>
    </row>
    <row r="14050" ht="15.75" customHeight="1">
      <c r="A14050" s="4">
        <v>14048.0</v>
      </c>
      <c r="B14050" s="5" t="s">
        <v>28099</v>
      </c>
      <c r="C14050" s="3" t="s">
        <v>3</v>
      </c>
      <c r="D14050" s="3"/>
      <c r="E14050" s="5" t="str">
        <f t="shared" si="1"/>
        <v>/content/photos/ZNGC34GWwuw.jpg</v>
      </c>
      <c r="F14050" s="3" t="s">
        <v>28100</v>
      </c>
    </row>
    <row r="14051" ht="15.75" customHeight="1">
      <c r="A14051" s="4">
        <v>14049.0</v>
      </c>
      <c r="B14051" s="5" t="s">
        <v>28101</v>
      </c>
      <c r="C14051" s="3" t="s">
        <v>3</v>
      </c>
      <c r="D14051" s="3"/>
      <c r="E14051" s="5" t="str">
        <f t="shared" si="1"/>
        <v>/content/photos/lKXj_o-jWVg.jpg</v>
      </c>
      <c r="F14051" s="3" t="s">
        <v>28102</v>
      </c>
    </row>
    <row r="14052" ht="15.75" customHeight="1">
      <c r="A14052" s="4">
        <v>14050.0</v>
      </c>
      <c r="B14052" s="5" t="s">
        <v>28103</v>
      </c>
      <c r="C14052" s="3" t="s">
        <v>3</v>
      </c>
      <c r="D14052" s="3"/>
      <c r="E14052" s="5" t="str">
        <f t="shared" si="1"/>
        <v>/content/photos/NztlXwOQ4xk.jpg</v>
      </c>
      <c r="F14052" s="3" t="s">
        <v>28104</v>
      </c>
    </row>
    <row r="14053" ht="15.75" customHeight="1">
      <c r="A14053" s="4">
        <v>14051.0</v>
      </c>
      <c r="B14053" s="5" t="s">
        <v>28105</v>
      </c>
      <c r="C14053" s="3" t="s">
        <v>3</v>
      </c>
      <c r="D14053" s="3"/>
      <c r="E14053" s="5" t="str">
        <f t="shared" si="1"/>
        <v>/content/photos/Khki2jKgFXA.jpg</v>
      </c>
      <c r="F14053" s="3" t="s">
        <v>28106</v>
      </c>
    </row>
    <row r="14054" ht="15.75" customHeight="1">
      <c r="A14054" s="4">
        <v>14052.0</v>
      </c>
      <c r="B14054" s="5" t="s">
        <v>28107</v>
      </c>
      <c r="C14054" s="3" t="s">
        <v>3</v>
      </c>
      <c r="D14054" s="3"/>
      <c r="E14054" s="5" t="str">
        <f t="shared" si="1"/>
        <v>/content/photos/f4OFym_1JsM.jpg</v>
      </c>
      <c r="F14054" s="3" t="s">
        <v>28108</v>
      </c>
    </row>
    <row r="14055" ht="15.75" customHeight="1">
      <c r="A14055" s="4">
        <v>14053.0</v>
      </c>
      <c r="B14055" s="5" t="s">
        <v>28109</v>
      </c>
      <c r="C14055" s="3" t="s">
        <v>3</v>
      </c>
      <c r="D14055" s="3"/>
      <c r="E14055" s="5" t="str">
        <f t="shared" si="1"/>
        <v>/content/photos/o_t4RaYrULw.jpg</v>
      </c>
      <c r="F14055" s="3" t="s">
        <v>28110</v>
      </c>
    </row>
    <row r="14056" ht="15.75" customHeight="1">
      <c r="A14056" s="4">
        <v>14054.0</v>
      </c>
      <c r="B14056" s="5" t="s">
        <v>28111</v>
      </c>
      <c r="C14056" s="3" t="s">
        <v>3</v>
      </c>
      <c r="D14056" s="3"/>
      <c r="E14056" s="5" t="str">
        <f t="shared" si="1"/>
        <v>/content/photos/ShULt87xZZY.jpg</v>
      </c>
      <c r="F14056" s="3" t="s">
        <v>28112</v>
      </c>
    </row>
    <row r="14057" ht="15.75" customHeight="1">
      <c r="A14057" s="4">
        <v>14055.0</v>
      </c>
      <c r="B14057" s="5" t="s">
        <v>28113</v>
      </c>
      <c r="C14057" s="3" t="s">
        <v>3</v>
      </c>
      <c r="D14057" s="3"/>
      <c r="E14057" s="5" t="str">
        <f t="shared" si="1"/>
        <v>/content/photos/PYWHYRxijFM.jpg</v>
      </c>
      <c r="F14057" s="3" t="s">
        <v>28114</v>
      </c>
    </row>
    <row r="14058" ht="15.75" customHeight="1">
      <c r="A14058" s="4">
        <v>14056.0</v>
      </c>
      <c r="B14058" s="5" t="s">
        <v>28115</v>
      </c>
      <c r="C14058" s="3" t="s">
        <v>3</v>
      </c>
      <c r="D14058" s="3"/>
      <c r="E14058" s="5" t="str">
        <f t="shared" si="1"/>
        <v>/content/photos/Og0dCc93I08.jpg</v>
      </c>
      <c r="F14058" s="3" t="s">
        <v>28116</v>
      </c>
    </row>
    <row r="14059" ht="15.75" customHeight="1">
      <c r="A14059" s="4">
        <v>14057.0</v>
      </c>
      <c r="B14059" s="5" t="s">
        <v>28117</v>
      </c>
      <c r="C14059" s="3" t="s">
        <v>3</v>
      </c>
      <c r="D14059" s="3"/>
      <c r="E14059" s="5" t="str">
        <f t="shared" si="1"/>
        <v>/content/photos/S3AJ3p5poN0.jpg</v>
      </c>
      <c r="F14059" s="3" t="s">
        <v>28118</v>
      </c>
    </row>
    <row r="14060" ht="15.75" customHeight="1">
      <c r="A14060" s="4">
        <v>14058.0</v>
      </c>
      <c r="B14060" s="5" t="s">
        <v>28119</v>
      </c>
      <c r="C14060" s="3" t="s">
        <v>3</v>
      </c>
      <c r="D14060" s="3"/>
      <c r="E14060" s="5" t="str">
        <f t="shared" si="1"/>
        <v>/content/photos/CtqmTFkexSw.jpg</v>
      </c>
      <c r="F14060" s="3" t="s">
        <v>28120</v>
      </c>
    </row>
    <row r="14061" ht="15.75" customHeight="1">
      <c r="A14061" s="4">
        <v>14059.0</v>
      </c>
      <c r="B14061" s="5" t="s">
        <v>28121</v>
      </c>
      <c r="C14061" s="3" t="s">
        <v>3</v>
      </c>
      <c r="D14061" s="3"/>
      <c r="E14061" s="5" t="str">
        <f t="shared" si="1"/>
        <v>/content/photos/pl1Pp-mDzfw.jpg</v>
      </c>
      <c r="F14061" s="3" t="s">
        <v>28122</v>
      </c>
    </row>
    <row r="14062" ht="15.75" customHeight="1">
      <c r="A14062" s="4">
        <v>14060.0</v>
      </c>
      <c r="B14062" s="5" t="s">
        <v>28123</v>
      </c>
      <c r="C14062" s="3" t="s">
        <v>3</v>
      </c>
      <c r="D14062" s="3"/>
      <c r="E14062" s="5" t="str">
        <f t="shared" si="1"/>
        <v>/content/photos/8eFbe3jQZ7Y.jpg</v>
      </c>
      <c r="F14062" s="3" t="s">
        <v>28124</v>
      </c>
    </row>
    <row r="14063" ht="15.75" customHeight="1">
      <c r="A14063" s="4">
        <v>14061.0</v>
      </c>
      <c r="B14063" s="5" t="s">
        <v>28125</v>
      </c>
      <c r="C14063" s="3" t="s">
        <v>3</v>
      </c>
      <c r="D14063" s="3"/>
      <c r="E14063" s="5" t="str">
        <f t="shared" si="1"/>
        <v>/content/photos/l1EJ-hXM5vY.jpg</v>
      </c>
      <c r="F14063" s="3" t="s">
        <v>28126</v>
      </c>
    </row>
    <row r="14064" ht="15.75" customHeight="1">
      <c r="A14064" s="4">
        <v>14062.0</v>
      </c>
      <c r="B14064" s="5" t="s">
        <v>28127</v>
      </c>
      <c r="C14064" s="3" t="s">
        <v>3</v>
      </c>
      <c r="D14064" s="3"/>
      <c r="E14064" s="5" t="str">
        <f t="shared" si="1"/>
        <v>/content/photos/A95wfNxMhpg.jpg</v>
      </c>
      <c r="F14064" s="3" t="s">
        <v>28128</v>
      </c>
    </row>
    <row r="14065" ht="15.75" customHeight="1">
      <c r="A14065" s="4">
        <v>14063.0</v>
      </c>
      <c r="B14065" s="5" t="s">
        <v>28129</v>
      </c>
      <c r="C14065" s="3" t="s">
        <v>3</v>
      </c>
      <c r="D14065" s="3"/>
      <c r="E14065" s="5" t="str">
        <f t="shared" si="1"/>
        <v>/content/photos/rvUMC5Hj27Y.jpg</v>
      </c>
      <c r="F14065" s="3" t="s">
        <v>28130</v>
      </c>
    </row>
    <row r="14066" ht="15.75" customHeight="1">
      <c r="A14066" s="4">
        <v>14064.0</v>
      </c>
      <c r="B14066" s="5" t="s">
        <v>28131</v>
      </c>
      <c r="C14066" s="3" t="s">
        <v>3</v>
      </c>
      <c r="D14066" s="3"/>
      <c r="E14066" s="5" t="str">
        <f t="shared" si="1"/>
        <v>/content/photos/79PlWbxj6LU.jpg</v>
      </c>
      <c r="F14066" s="3" t="s">
        <v>28132</v>
      </c>
    </row>
    <row r="14067" ht="15.75" customHeight="1">
      <c r="A14067" s="4">
        <v>14065.0</v>
      </c>
      <c r="B14067" s="5" t="s">
        <v>28133</v>
      </c>
      <c r="C14067" s="3" t="s">
        <v>3</v>
      </c>
      <c r="D14067" s="3"/>
      <c r="E14067" s="5" t="str">
        <f t="shared" si="1"/>
        <v>/content/photos/LLBHaRrsA2Y.jpg</v>
      </c>
      <c r="F14067" s="3" t="s">
        <v>28134</v>
      </c>
    </row>
    <row r="14068" ht="15.75" customHeight="1">
      <c r="A14068" s="4">
        <v>14066.0</v>
      </c>
      <c r="B14068" s="5" t="s">
        <v>28135</v>
      </c>
      <c r="C14068" s="3" t="s">
        <v>3</v>
      </c>
      <c r="D14068" s="3"/>
      <c r="E14068" s="5" t="str">
        <f t="shared" si="1"/>
        <v>/content/photos/8uVmj8mr5Mk.jpg</v>
      </c>
      <c r="F14068" s="3" t="s">
        <v>28136</v>
      </c>
    </row>
    <row r="14069" ht="15.75" customHeight="1">
      <c r="A14069" s="4">
        <v>14067.0</v>
      </c>
      <c r="B14069" s="5" t="s">
        <v>28137</v>
      </c>
      <c r="C14069" s="3" t="s">
        <v>3</v>
      </c>
      <c r="D14069" s="3"/>
      <c r="E14069" s="5" t="str">
        <f t="shared" si="1"/>
        <v>/content/photos/WJ6fmN1D-h0.jpg</v>
      </c>
      <c r="F14069" s="3" t="s">
        <v>28138</v>
      </c>
    </row>
    <row r="14070" ht="15.75" customHeight="1">
      <c r="A14070" s="4">
        <v>14068.0</v>
      </c>
      <c r="B14070" s="5" t="s">
        <v>28139</v>
      </c>
      <c r="C14070" s="3" t="s">
        <v>3</v>
      </c>
      <c r="D14070" s="3"/>
      <c r="E14070" s="5" t="str">
        <f t="shared" si="1"/>
        <v>/content/photos/4zNgG9rz3yo.jpg</v>
      </c>
      <c r="F14070" s="3" t="s">
        <v>28140</v>
      </c>
    </row>
    <row r="14071" ht="15.75" customHeight="1">
      <c r="A14071" s="4">
        <v>14069.0</v>
      </c>
      <c r="B14071" s="5" t="s">
        <v>28141</v>
      </c>
      <c r="C14071" s="3" t="s">
        <v>3</v>
      </c>
      <c r="D14071" s="3"/>
      <c r="E14071" s="5" t="str">
        <f t="shared" si="1"/>
        <v>/content/photos/Y1E1ZtVkyxA.jpg</v>
      </c>
      <c r="F14071" s="3" t="s">
        <v>28142</v>
      </c>
    </row>
    <row r="14072" ht="15.75" customHeight="1">
      <c r="A14072" s="4">
        <v>14070.0</v>
      </c>
      <c r="B14072" s="5" t="s">
        <v>28143</v>
      </c>
      <c r="C14072" s="3" t="s">
        <v>3</v>
      </c>
      <c r="D14072" s="3"/>
      <c r="E14072" s="5" t="str">
        <f t="shared" si="1"/>
        <v>/content/photos/cokIcMulPJA.jpg</v>
      </c>
      <c r="F14072" s="3" t="s">
        <v>28144</v>
      </c>
    </row>
    <row r="14073" ht="15.75" customHeight="1">
      <c r="A14073" s="4">
        <v>14071.0</v>
      </c>
      <c r="B14073" s="5" t="s">
        <v>28145</v>
      </c>
      <c r="C14073" s="3" t="s">
        <v>3</v>
      </c>
      <c r="D14073" s="3"/>
      <c r="E14073" s="5" t="str">
        <f t="shared" si="1"/>
        <v>/content/photos/1gpxDj2S0Ic.jpg</v>
      </c>
      <c r="F14073" s="3" t="s">
        <v>28146</v>
      </c>
    </row>
    <row r="14074" ht="15.75" customHeight="1">
      <c r="A14074" s="4">
        <v>14072.0</v>
      </c>
      <c r="B14074" s="5" t="s">
        <v>28147</v>
      </c>
      <c r="C14074" s="3" t="s">
        <v>3</v>
      </c>
      <c r="D14074" s="3"/>
      <c r="E14074" s="5" t="str">
        <f t="shared" si="1"/>
        <v>/content/photos/VJTmFSendQ0.jpg</v>
      </c>
      <c r="F14074" s="3" t="s">
        <v>28148</v>
      </c>
    </row>
    <row r="14075" ht="15.75" customHeight="1">
      <c r="A14075" s="4">
        <v>14073.0</v>
      </c>
      <c r="B14075" s="5" t="s">
        <v>28149</v>
      </c>
      <c r="C14075" s="3" t="s">
        <v>3</v>
      </c>
      <c r="D14075" s="3"/>
      <c r="E14075" s="5" t="str">
        <f t="shared" si="1"/>
        <v>/content/photos/D5fHK2gf5do.jpg</v>
      </c>
      <c r="F14075" s="3" t="s">
        <v>28150</v>
      </c>
    </row>
    <row r="14076" ht="15.75" customHeight="1">
      <c r="A14076" s="4">
        <v>14074.0</v>
      </c>
      <c r="B14076" s="5" t="s">
        <v>28151</v>
      </c>
      <c r="C14076" s="3" t="s">
        <v>3</v>
      </c>
      <c r="D14076" s="3"/>
      <c r="E14076" s="5" t="str">
        <f t="shared" si="1"/>
        <v>/content/photos/WPBzxBD0Bmw.jpg</v>
      </c>
      <c r="F14076" s="3" t="s">
        <v>28152</v>
      </c>
    </row>
    <row r="14077" ht="15.75" customHeight="1">
      <c r="A14077" s="4">
        <v>14075.0</v>
      </c>
      <c r="B14077" s="5" t="s">
        <v>28153</v>
      </c>
      <c r="C14077" s="3" t="s">
        <v>3</v>
      </c>
      <c r="D14077" s="3"/>
      <c r="E14077" s="5" t="str">
        <f t="shared" si="1"/>
        <v>/content/photos/BtvsZExa-a8.jpg</v>
      </c>
      <c r="F14077" s="3" t="s">
        <v>28154</v>
      </c>
    </row>
    <row r="14078" ht="15.75" customHeight="1">
      <c r="A14078" s="4">
        <v>14076.0</v>
      </c>
      <c r="B14078" s="5" t="s">
        <v>28155</v>
      </c>
      <c r="C14078" s="3" t="s">
        <v>3</v>
      </c>
      <c r="D14078" s="3"/>
      <c r="E14078" s="5" t="str">
        <f t="shared" si="1"/>
        <v>/content/photos/CnpLGmKULrQ.jpg</v>
      </c>
      <c r="F14078" s="3" t="s">
        <v>28156</v>
      </c>
    </row>
    <row r="14079" ht="15.75" customHeight="1">
      <c r="A14079" s="4">
        <v>14077.0</v>
      </c>
      <c r="B14079" s="5" t="s">
        <v>28157</v>
      </c>
      <c r="C14079" s="3" t="s">
        <v>3</v>
      </c>
      <c r="D14079" s="3"/>
      <c r="E14079" s="5" t="str">
        <f t="shared" si="1"/>
        <v>/content/photos/MnK2dFPn3tk.jpg</v>
      </c>
      <c r="F14079" s="3" t="s">
        <v>28158</v>
      </c>
    </row>
    <row r="14080" ht="15.75" customHeight="1">
      <c r="A14080" s="4">
        <v>14078.0</v>
      </c>
      <c r="B14080" s="5" t="s">
        <v>28159</v>
      </c>
      <c r="C14080" s="3" t="s">
        <v>3</v>
      </c>
      <c r="D14080" s="3"/>
      <c r="E14080" s="5" t="str">
        <f t="shared" si="1"/>
        <v>/content/photos/B4XBE_W8sJI.jpg</v>
      </c>
      <c r="F14080" s="3" t="s">
        <v>28160</v>
      </c>
    </row>
    <row r="14081" ht="15.75" customHeight="1">
      <c r="A14081" s="4">
        <v>14079.0</v>
      </c>
      <c r="B14081" s="5" t="s">
        <v>28161</v>
      </c>
      <c r="C14081" s="3" t="s">
        <v>3</v>
      </c>
      <c r="D14081" s="3"/>
      <c r="E14081" s="5" t="str">
        <f t="shared" si="1"/>
        <v>/content/photos/1kEHpwZdmtc.jpg</v>
      </c>
      <c r="F14081" s="3" t="s">
        <v>28162</v>
      </c>
    </row>
    <row r="14082" ht="15.75" customHeight="1">
      <c r="A14082" s="4">
        <v>14080.0</v>
      </c>
      <c r="B14082" s="5" t="s">
        <v>28163</v>
      </c>
      <c r="C14082" s="3" t="s">
        <v>3</v>
      </c>
      <c r="D14082" s="3"/>
      <c r="E14082" s="5" t="str">
        <f t="shared" si="1"/>
        <v>/content/photos/s5P2GQiweBY.jpg</v>
      </c>
      <c r="F14082" s="3" t="s">
        <v>28164</v>
      </c>
    </row>
    <row r="14083" ht="15.75" customHeight="1">
      <c r="A14083" s="4">
        <v>14081.0</v>
      </c>
      <c r="B14083" s="5" t="s">
        <v>28165</v>
      </c>
      <c r="C14083" s="3" t="s">
        <v>3</v>
      </c>
      <c r="D14083" s="3"/>
      <c r="E14083" s="5" t="str">
        <f t="shared" si="1"/>
        <v>/content/photos/3VouXTpYrEc.jpg</v>
      </c>
      <c r="F14083" s="3" t="s">
        <v>28166</v>
      </c>
    </row>
    <row r="14084" ht="15.75" customHeight="1">
      <c r="A14084" s="4">
        <v>14082.0</v>
      </c>
      <c r="B14084" s="5" t="s">
        <v>28167</v>
      </c>
      <c r="C14084" s="3" t="s">
        <v>3</v>
      </c>
      <c r="D14084" s="3"/>
      <c r="E14084" s="5" t="str">
        <f t="shared" si="1"/>
        <v>/content/photos/7whKvVKL7P4.jpg</v>
      </c>
      <c r="F14084" s="3" t="s">
        <v>28168</v>
      </c>
    </row>
    <row r="14085" ht="15.75" customHeight="1">
      <c r="A14085" s="4">
        <v>14083.0</v>
      </c>
      <c r="B14085" s="5" t="s">
        <v>28169</v>
      </c>
      <c r="C14085" s="3" t="s">
        <v>3</v>
      </c>
      <c r="D14085" s="3"/>
      <c r="E14085" s="5" t="str">
        <f t="shared" si="1"/>
        <v>/content/photos/pdzQ1cAdftk.jpg</v>
      </c>
      <c r="F14085" s="3" t="s">
        <v>28170</v>
      </c>
    </row>
    <row r="14086" ht="15.75" customHeight="1">
      <c r="A14086" s="4">
        <v>14084.0</v>
      </c>
      <c r="B14086" s="5" t="s">
        <v>28171</v>
      </c>
      <c r="C14086" s="3" t="s">
        <v>3</v>
      </c>
      <c r="D14086" s="3"/>
      <c r="E14086" s="5" t="str">
        <f t="shared" si="1"/>
        <v>/content/photos/2X-uAe1qmpI.jpg</v>
      </c>
      <c r="F14086" s="3" t="s">
        <v>28172</v>
      </c>
    </row>
    <row r="14087" ht="15.75" customHeight="1">
      <c r="A14087" s="4">
        <v>14085.0</v>
      </c>
      <c r="B14087" s="5" t="s">
        <v>28173</v>
      </c>
      <c r="C14087" s="3" t="s">
        <v>3</v>
      </c>
      <c r="D14087" s="3"/>
      <c r="E14087" s="5" t="str">
        <f t="shared" si="1"/>
        <v>/content/photos/tptgXhYwcas.jpg</v>
      </c>
      <c r="F14087" s="3" t="s">
        <v>28174</v>
      </c>
    </row>
    <row r="14088" ht="15.75" customHeight="1">
      <c r="A14088" s="4">
        <v>14086.0</v>
      </c>
      <c r="B14088" s="5" t="s">
        <v>28175</v>
      </c>
      <c r="C14088" s="3" t="s">
        <v>3</v>
      </c>
      <c r="D14088" s="3"/>
      <c r="E14088" s="5" t="str">
        <f t="shared" si="1"/>
        <v>/content/photos/eL2AJgHbu-E.jpg</v>
      </c>
      <c r="F14088" s="3" t="s">
        <v>28176</v>
      </c>
    </row>
    <row r="14089" ht="15.75" customHeight="1">
      <c r="A14089" s="4">
        <v>14087.0</v>
      </c>
      <c r="B14089" s="5" t="s">
        <v>28177</v>
      </c>
      <c r="C14089" s="3" t="s">
        <v>3</v>
      </c>
      <c r="D14089" s="3"/>
      <c r="E14089" s="5" t="str">
        <f t="shared" si="1"/>
        <v>/content/photos/tgxqpsVG-0A.jpg</v>
      </c>
      <c r="F14089" s="3" t="s">
        <v>28178</v>
      </c>
    </row>
    <row r="14090" ht="15.75" customHeight="1">
      <c r="A14090" s="4">
        <v>14088.0</v>
      </c>
      <c r="B14090" s="5" t="s">
        <v>28179</v>
      </c>
      <c r="C14090" s="3" t="s">
        <v>3</v>
      </c>
      <c r="D14090" s="3"/>
      <c r="E14090" s="5" t="str">
        <f t="shared" si="1"/>
        <v>/content/photos/FT9SsFEXqF4.jpg</v>
      </c>
      <c r="F14090" s="3" t="s">
        <v>28180</v>
      </c>
    </row>
    <row r="14091" ht="15.75" customHeight="1">
      <c r="A14091" s="4">
        <v>14089.0</v>
      </c>
      <c r="B14091" s="5" t="s">
        <v>28181</v>
      </c>
      <c r="C14091" s="3" t="s">
        <v>3</v>
      </c>
      <c r="D14091" s="3"/>
      <c r="E14091" s="5" t="str">
        <f t="shared" si="1"/>
        <v>/content/photos/5wFcCUT9THY.jpg</v>
      </c>
      <c r="F14091" s="3" t="s">
        <v>28182</v>
      </c>
    </row>
    <row r="14092" ht="15.75" customHeight="1">
      <c r="A14092" s="4">
        <v>14090.0</v>
      </c>
      <c r="B14092" s="5" t="s">
        <v>28183</v>
      </c>
      <c r="C14092" s="3" t="s">
        <v>3</v>
      </c>
      <c r="D14092" s="3"/>
      <c r="E14092" s="5" t="str">
        <f t="shared" si="1"/>
        <v>/content/photos/n1ywNDmguNM.jpg</v>
      </c>
      <c r="F14092" s="3" t="s">
        <v>28184</v>
      </c>
    </row>
    <row r="14093" ht="15.75" customHeight="1">
      <c r="A14093" s="4">
        <v>14091.0</v>
      </c>
      <c r="B14093" s="5" t="s">
        <v>28185</v>
      </c>
      <c r="C14093" s="3" t="s">
        <v>3</v>
      </c>
      <c r="D14093" s="3"/>
      <c r="E14093" s="5" t="str">
        <f t="shared" si="1"/>
        <v>/content/photos/NUcNh9PcYg4.jpg</v>
      </c>
      <c r="F14093" s="3" t="s">
        <v>28186</v>
      </c>
    </row>
    <row r="14094" ht="15.75" customHeight="1">
      <c r="A14094" s="4">
        <v>14092.0</v>
      </c>
      <c r="B14094" s="5" t="s">
        <v>28187</v>
      </c>
      <c r="C14094" s="3" t="s">
        <v>3</v>
      </c>
      <c r="D14094" s="3"/>
      <c r="E14094" s="5" t="str">
        <f t="shared" si="1"/>
        <v>/content/photos/JFa4ajE_GZY.jpg</v>
      </c>
      <c r="F14094" s="3" t="s">
        <v>28188</v>
      </c>
    </row>
    <row r="14095" ht="15.75" customHeight="1">
      <c r="A14095" s="4">
        <v>14093.0</v>
      </c>
      <c r="B14095" s="5" t="s">
        <v>28189</v>
      </c>
      <c r="C14095" s="3" t="s">
        <v>3</v>
      </c>
      <c r="D14095" s="3"/>
      <c r="E14095" s="5" t="str">
        <f t="shared" si="1"/>
        <v>/content/photos/O1EoYArYfqA.jpg</v>
      </c>
      <c r="F14095" s="3" t="s">
        <v>28190</v>
      </c>
    </row>
    <row r="14096" ht="15.75" customHeight="1">
      <c r="A14096" s="4">
        <v>14094.0</v>
      </c>
      <c r="B14096" s="5" t="s">
        <v>28191</v>
      </c>
      <c r="C14096" s="3" t="s">
        <v>3</v>
      </c>
      <c r="D14096" s="3"/>
      <c r="E14096" s="5" t="str">
        <f t="shared" si="1"/>
        <v>/content/photos/wu14HwPv6f0.jpg</v>
      </c>
      <c r="F14096" s="3" t="s">
        <v>28192</v>
      </c>
    </row>
    <row r="14097" ht="15.75" customHeight="1">
      <c r="A14097" s="4">
        <v>14095.0</v>
      </c>
      <c r="B14097" s="5" t="s">
        <v>28193</v>
      </c>
      <c r="C14097" s="3" t="s">
        <v>3</v>
      </c>
      <c r="D14097" s="3"/>
      <c r="E14097" s="5" t="str">
        <f t="shared" si="1"/>
        <v>/content/photos/Q4BFgLwOyYA.jpg</v>
      </c>
      <c r="F14097" s="3" t="s">
        <v>28194</v>
      </c>
    </row>
    <row r="14098" ht="15.75" customHeight="1">
      <c r="A14098" s="4">
        <v>14096.0</v>
      </c>
      <c r="B14098" s="5" t="s">
        <v>28195</v>
      </c>
      <c r="C14098" s="3" t="s">
        <v>3</v>
      </c>
      <c r="D14098" s="3"/>
      <c r="E14098" s="5" t="str">
        <f t="shared" si="1"/>
        <v>/content/photos/TVkZ0uAAFZw.jpg</v>
      </c>
      <c r="F14098" s="3" t="s">
        <v>28196</v>
      </c>
    </row>
    <row r="14099" ht="15.75" customHeight="1">
      <c r="A14099" s="4">
        <v>14097.0</v>
      </c>
      <c r="B14099" s="5" t="s">
        <v>28197</v>
      </c>
      <c r="C14099" s="3" t="s">
        <v>3</v>
      </c>
      <c r="D14099" s="3"/>
      <c r="E14099" s="5" t="str">
        <f t="shared" si="1"/>
        <v>/content/photos/T9QF0KX7FSY.jpg</v>
      </c>
      <c r="F14099" s="3" t="s">
        <v>28198</v>
      </c>
    </row>
    <row r="14100" ht="15.75" customHeight="1">
      <c r="A14100" s="4">
        <v>14098.0</v>
      </c>
      <c r="B14100" s="5" t="s">
        <v>28199</v>
      </c>
      <c r="C14100" s="3" t="s">
        <v>3</v>
      </c>
      <c r="D14100" s="3"/>
      <c r="E14100" s="5" t="str">
        <f t="shared" si="1"/>
        <v>/content/photos/Hy5RilV6RXI.jpg</v>
      </c>
      <c r="F14100" s="3" t="s">
        <v>28200</v>
      </c>
    </row>
    <row r="14101" ht="15.75" customHeight="1">
      <c r="A14101" s="4">
        <v>14099.0</v>
      </c>
      <c r="B14101" s="5" t="s">
        <v>28201</v>
      </c>
      <c r="C14101" s="3" t="s">
        <v>3</v>
      </c>
      <c r="D14101" s="3"/>
      <c r="E14101" s="5" t="str">
        <f t="shared" si="1"/>
        <v>/content/photos/vMb7PHDSjTs.jpg</v>
      </c>
      <c r="F14101" s="3" t="s">
        <v>28202</v>
      </c>
    </row>
    <row r="14102" ht="15.75" customHeight="1">
      <c r="A14102" s="4">
        <v>14100.0</v>
      </c>
      <c r="B14102" s="5" t="s">
        <v>28203</v>
      </c>
      <c r="C14102" s="3" t="s">
        <v>3</v>
      </c>
      <c r="D14102" s="3"/>
      <c r="E14102" s="5" t="str">
        <f t="shared" si="1"/>
        <v>/content/photos/XjkJtDb2tHY.jpg</v>
      </c>
      <c r="F14102" s="3" t="s">
        <v>28204</v>
      </c>
    </row>
    <row r="14103" ht="15.75" customHeight="1">
      <c r="A14103" s="4">
        <v>14101.0</v>
      </c>
      <c r="B14103" s="5" t="s">
        <v>28205</v>
      </c>
      <c r="C14103" s="3" t="s">
        <v>3</v>
      </c>
      <c r="D14103" s="3"/>
      <c r="E14103" s="5" t="str">
        <f t="shared" si="1"/>
        <v>/content/photos/P86-JPbDnPY.jpg</v>
      </c>
      <c r="F14103" s="3" t="s">
        <v>28206</v>
      </c>
    </row>
    <row r="14104" ht="15.75" customHeight="1">
      <c r="A14104" s="4">
        <v>14102.0</v>
      </c>
      <c r="B14104" s="5" t="s">
        <v>28207</v>
      </c>
      <c r="C14104" s="3" t="s">
        <v>3</v>
      </c>
      <c r="D14104" s="3"/>
      <c r="E14104" s="5" t="str">
        <f t="shared" si="1"/>
        <v>/content/photos/6qVSo7jePus.jpg</v>
      </c>
      <c r="F14104" s="3" t="s">
        <v>28208</v>
      </c>
    </row>
    <row r="14105" ht="15.75" customHeight="1">
      <c r="A14105" s="4">
        <v>14103.0</v>
      </c>
      <c r="B14105" s="5" t="s">
        <v>28209</v>
      </c>
      <c r="C14105" s="3" t="s">
        <v>3</v>
      </c>
      <c r="D14105" s="3"/>
      <c r="E14105" s="5" t="str">
        <f t="shared" si="1"/>
        <v>/content/photos/xqndS_pRxNU.jpg</v>
      </c>
      <c r="F14105" s="3" t="s">
        <v>28210</v>
      </c>
    </row>
    <row r="14106" ht="15.75" customHeight="1">
      <c r="A14106" s="4">
        <v>14104.0</v>
      </c>
      <c r="B14106" s="5" t="s">
        <v>28211</v>
      </c>
      <c r="C14106" s="3" t="s">
        <v>3</v>
      </c>
      <c r="D14106" s="3"/>
      <c r="E14106" s="5" t="str">
        <f t="shared" si="1"/>
        <v>/content/photos/WJeu2_Gl3L8.jpg</v>
      </c>
      <c r="F14106" s="3" t="s">
        <v>28212</v>
      </c>
    </row>
    <row r="14107" ht="15.75" customHeight="1">
      <c r="A14107" s="4">
        <v>14105.0</v>
      </c>
      <c r="B14107" s="5" t="s">
        <v>28213</v>
      </c>
      <c r="C14107" s="3" t="s">
        <v>3</v>
      </c>
      <c r="D14107" s="3"/>
      <c r="E14107" s="5" t="str">
        <f t="shared" si="1"/>
        <v>/content/photos/9ZO4Rt39xxk.jpg</v>
      </c>
      <c r="F14107" s="3" t="s">
        <v>28214</v>
      </c>
    </row>
    <row r="14108" ht="15.75" customHeight="1">
      <c r="A14108" s="4">
        <v>14106.0</v>
      </c>
      <c r="B14108" s="5" t="s">
        <v>28215</v>
      </c>
      <c r="C14108" s="3" t="s">
        <v>3</v>
      </c>
      <c r="D14108" s="3"/>
      <c r="E14108" s="5" t="str">
        <f t="shared" si="1"/>
        <v>/content/photos/vNJE2-qwxS8.jpg</v>
      </c>
      <c r="F14108" s="3" t="s">
        <v>28216</v>
      </c>
    </row>
    <row r="14109" ht="15.75" customHeight="1">
      <c r="A14109" s="4">
        <v>14107.0</v>
      </c>
      <c r="B14109" s="5" t="s">
        <v>28217</v>
      </c>
      <c r="C14109" s="3" t="s">
        <v>3</v>
      </c>
      <c r="D14109" s="3"/>
      <c r="E14109" s="5" t="str">
        <f t="shared" si="1"/>
        <v>/content/photos/quS7YOKdiXA.jpg</v>
      </c>
      <c r="F14109" s="3" t="s">
        <v>28218</v>
      </c>
    </row>
    <row r="14110" ht="15.75" customHeight="1">
      <c r="A14110" s="4">
        <v>14108.0</v>
      </c>
      <c r="B14110" s="5" t="s">
        <v>28219</v>
      </c>
      <c r="C14110" s="3" t="s">
        <v>3</v>
      </c>
      <c r="D14110" s="3"/>
      <c r="E14110" s="5" t="str">
        <f t="shared" si="1"/>
        <v>/content/photos/Fgp8p6KD_Ks.jpg</v>
      </c>
      <c r="F14110" s="3" t="s">
        <v>28220</v>
      </c>
    </row>
    <row r="14111" ht="15.75" customHeight="1">
      <c r="A14111" s="4">
        <v>14109.0</v>
      </c>
      <c r="B14111" s="5" t="s">
        <v>28221</v>
      </c>
      <c r="C14111" s="3" t="s">
        <v>3</v>
      </c>
      <c r="D14111" s="3"/>
      <c r="E14111" s="5" t="str">
        <f t="shared" si="1"/>
        <v>/content/photos/brgihxn3nhY.jpg</v>
      </c>
      <c r="F14111" s="3" t="s">
        <v>28222</v>
      </c>
    </row>
    <row r="14112" ht="15.75" customHeight="1">
      <c r="A14112" s="4">
        <v>14110.0</v>
      </c>
      <c r="B14112" s="5" t="s">
        <v>28223</v>
      </c>
      <c r="C14112" s="3" t="s">
        <v>3</v>
      </c>
      <c r="D14112" s="3"/>
      <c r="E14112" s="5" t="str">
        <f t="shared" si="1"/>
        <v>/content/photos/QBVERQDZiHY.jpg</v>
      </c>
      <c r="F14112" s="3" t="s">
        <v>28224</v>
      </c>
    </row>
    <row r="14113" ht="15.75" customHeight="1">
      <c r="A14113" s="4">
        <v>14111.0</v>
      </c>
      <c r="B14113" s="5" t="s">
        <v>28225</v>
      </c>
      <c r="C14113" s="3" t="s">
        <v>3</v>
      </c>
      <c r="D14113" s="3"/>
      <c r="E14113" s="5" t="str">
        <f t="shared" si="1"/>
        <v>/content/photos/gNRqK6A7EeQ.jpg</v>
      </c>
      <c r="F14113" s="3" t="s">
        <v>28226</v>
      </c>
    </row>
    <row r="14114" ht="15.75" customHeight="1">
      <c r="A14114" s="4">
        <v>14112.0</v>
      </c>
      <c r="B14114" s="5" t="s">
        <v>28227</v>
      </c>
      <c r="C14114" s="3" t="s">
        <v>3</v>
      </c>
      <c r="D14114" s="3"/>
      <c r="E14114" s="5" t="str">
        <f t="shared" si="1"/>
        <v>/content/photos/KltGjY-LvpY.jpg</v>
      </c>
      <c r="F14114" s="3" t="s">
        <v>28228</v>
      </c>
    </row>
    <row r="14115" ht="15.75" customHeight="1">
      <c r="A14115" s="4">
        <v>14113.0</v>
      </c>
      <c r="B14115" s="5" t="s">
        <v>28229</v>
      </c>
      <c r="C14115" s="3" t="s">
        <v>3</v>
      </c>
      <c r="D14115" s="3"/>
      <c r="E14115" s="5" t="str">
        <f t="shared" si="1"/>
        <v>/content/photos/lmV1g1UbdhQ.jpg</v>
      </c>
      <c r="F14115" s="3" t="s">
        <v>28230</v>
      </c>
    </row>
    <row r="14116" ht="15.75" customHeight="1">
      <c r="A14116" s="4">
        <v>14114.0</v>
      </c>
      <c r="B14116" s="5" t="s">
        <v>28231</v>
      </c>
      <c r="C14116" s="3" t="s">
        <v>3</v>
      </c>
      <c r="D14116" s="3"/>
      <c r="E14116" s="5" t="str">
        <f t="shared" si="1"/>
        <v>/content/photos/jwVtyX01KCs.jpg</v>
      </c>
      <c r="F14116" s="3" t="s">
        <v>28232</v>
      </c>
    </row>
    <row r="14117" ht="15.75" customHeight="1">
      <c r="A14117" s="4">
        <v>14115.0</v>
      </c>
      <c r="B14117" s="5" t="s">
        <v>28233</v>
      </c>
      <c r="C14117" s="3" t="s">
        <v>3</v>
      </c>
      <c r="D14117" s="3"/>
      <c r="E14117" s="5" t="str">
        <f t="shared" si="1"/>
        <v>/content/photos/1NwEDhtL_QA.jpg</v>
      </c>
      <c r="F14117" s="3" t="s">
        <v>28234</v>
      </c>
    </row>
    <row r="14118" ht="15.75" customHeight="1">
      <c r="A14118" s="4">
        <v>14116.0</v>
      </c>
      <c r="B14118" s="5" t="s">
        <v>28235</v>
      </c>
      <c r="C14118" s="3" t="s">
        <v>3</v>
      </c>
      <c r="D14118" s="3"/>
      <c r="E14118" s="5" t="str">
        <f t="shared" si="1"/>
        <v>/content/photos/u6uvXb7ALrM.jpg</v>
      </c>
      <c r="F14118" s="3" t="s">
        <v>28236</v>
      </c>
    </row>
    <row r="14119" ht="15.75" customHeight="1">
      <c r="A14119" s="4">
        <v>14117.0</v>
      </c>
      <c r="B14119" s="5" t="s">
        <v>28237</v>
      </c>
      <c r="C14119" s="3" t="s">
        <v>3</v>
      </c>
      <c r="D14119" s="3"/>
      <c r="E14119" s="5" t="str">
        <f t="shared" si="1"/>
        <v>/content/photos/45MqJn7tjkg.jpg</v>
      </c>
      <c r="F14119" s="3" t="s">
        <v>28238</v>
      </c>
    </row>
    <row r="14120" ht="15.75" customHeight="1">
      <c r="A14120" s="4">
        <v>14118.0</v>
      </c>
      <c r="B14120" s="5" t="s">
        <v>28239</v>
      </c>
      <c r="C14120" s="3" t="s">
        <v>3</v>
      </c>
      <c r="D14120" s="3"/>
      <c r="E14120" s="5" t="str">
        <f t="shared" si="1"/>
        <v>/content/photos/6alYiK8YdWI.jpg</v>
      </c>
      <c r="F14120" s="3" t="s">
        <v>28240</v>
      </c>
    </row>
    <row r="14121" ht="15.75" customHeight="1">
      <c r="A14121" s="4">
        <v>14119.0</v>
      </c>
      <c r="B14121" s="5" t="s">
        <v>28241</v>
      </c>
      <c r="C14121" s="3" t="s">
        <v>3</v>
      </c>
      <c r="D14121" s="3"/>
      <c r="E14121" s="5" t="str">
        <f t="shared" si="1"/>
        <v>/content/photos/2sJ_9nbUpFc.jpg</v>
      </c>
      <c r="F14121" s="3" t="s">
        <v>28242</v>
      </c>
    </row>
    <row r="14122" ht="15.75" customHeight="1">
      <c r="A14122" s="4">
        <v>14120.0</v>
      </c>
      <c r="B14122" s="5" t="s">
        <v>28243</v>
      </c>
      <c r="C14122" s="3" t="s">
        <v>3</v>
      </c>
      <c r="D14122" s="3"/>
      <c r="E14122" s="5" t="str">
        <f t="shared" si="1"/>
        <v>/content/photos/UVyOfX3v0Ls.jpg</v>
      </c>
      <c r="F14122" s="3" t="s">
        <v>28244</v>
      </c>
    </row>
    <row r="14123" ht="15.75" customHeight="1">
      <c r="A14123" s="4">
        <v>14121.0</v>
      </c>
      <c r="B14123" s="5" t="s">
        <v>28245</v>
      </c>
      <c r="C14123" s="3" t="s">
        <v>3</v>
      </c>
      <c r="D14123" s="3"/>
      <c r="E14123" s="5" t="str">
        <f t="shared" si="1"/>
        <v>/content/photos/VNseEaTt9w4.jpg</v>
      </c>
      <c r="F14123" s="3" t="s">
        <v>28246</v>
      </c>
    </row>
    <row r="14124" ht="15.75" customHeight="1">
      <c r="A14124" s="4">
        <v>14122.0</v>
      </c>
      <c r="B14124" s="5" t="s">
        <v>28247</v>
      </c>
      <c r="C14124" s="3" t="s">
        <v>3</v>
      </c>
      <c r="D14124" s="3"/>
      <c r="E14124" s="5" t="str">
        <f t="shared" si="1"/>
        <v>/content/photos/Ty4ihy8PZHI.jpg</v>
      </c>
      <c r="F14124" s="3" t="s">
        <v>28248</v>
      </c>
    </row>
    <row r="14125" ht="15.75" customHeight="1">
      <c r="A14125" s="4">
        <v>14123.0</v>
      </c>
      <c r="B14125" s="5" t="s">
        <v>28249</v>
      </c>
      <c r="C14125" s="3" t="s">
        <v>3</v>
      </c>
      <c r="D14125" s="3"/>
      <c r="E14125" s="5" t="str">
        <f t="shared" si="1"/>
        <v>/content/photos/9Qwd8wAnZrE.jpg</v>
      </c>
      <c r="F14125" s="3" t="s">
        <v>28250</v>
      </c>
    </row>
    <row r="14126" ht="15.75" customHeight="1">
      <c r="A14126" s="4">
        <v>14124.0</v>
      </c>
      <c r="B14126" s="5" t="s">
        <v>28251</v>
      </c>
      <c r="C14126" s="3" t="s">
        <v>3</v>
      </c>
      <c r="D14126" s="3"/>
      <c r="E14126" s="5" t="str">
        <f t="shared" si="1"/>
        <v>/content/photos/yW9ZKX9_fs8.jpg</v>
      </c>
      <c r="F14126" s="3" t="s">
        <v>28252</v>
      </c>
    </row>
    <row r="14127" ht="15.75" customHeight="1">
      <c r="A14127" s="4">
        <v>14125.0</v>
      </c>
      <c r="B14127" s="5" t="s">
        <v>28253</v>
      </c>
      <c r="C14127" s="3" t="s">
        <v>3</v>
      </c>
      <c r="D14127" s="3"/>
      <c r="E14127" s="5" t="str">
        <f t="shared" si="1"/>
        <v>/content/photos/WuEeWJ5GuHQ.jpg</v>
      </c>
      <c r="F14127" s="3" t="s">
        <v>28254</v>
      </c>
    </row>
    <row r="14128" ht="15.75" customHeight="1">
      <c r="A14128" s="4">
        <v>14126.0</v>
      </c>
      <c r="B14128" s="5" t="s">
        <v>28255</v>
      </c>
      <c r="C14128" s="3" t="s">
        <v>3</v>
      </c>
      <c r="D14128" s="3"/>
      <c r="E14128" s="5" t="str">
        <f t="shared" si="1"/>
        <v>/content/photos/1uVCTVSn-2o.jpg</v>
      </c>
      <c r="F14128" s="3" t="s">
        <v>28256</v>
      </c>
    </row>
    <row r="14129" ht="15.75" customHeight="1">
      <c r="A14129" s="4">
        <v>14127.0</v>
      </c>
      <c r="B14129" s="5" t="s">
        <v>28257</v>
      </c>
      <c r="C14129" s="3" t="s">
        <v>3</v>
      </c>
      <c r="D14129" s="3"/>
      <c r="E14129" s="5" t="str">
        <f t="shared" si="1"/>
        <v>/content/photos/5kjh--moFWU.jpg</v>
      </c>
      <c r="F14129" s="3" t="s">
        <v>28258</v>
      </c>
    </row>
    <row r="14130" ht="15.75" customHeight="1">
      <c r="A14130" s="4">
        <v>14128.0</v>
      </c>
      <c r="B14130" s="5" t="s">
        <v>28259</v>
      </c>
      <c r="C14130" s="3" t="s">
        <v>3</v>
      </c>
      <c r="D14130" s="3"/>
      <c r="E14130" s="5" t="str">
        <f t="shared" si="1"/>
        <v>/content/photos/V59AnCzoSSQ.jpg</v>
      </c>
      <c r="F14130" s="3" t="s">
        <v>28260</v>
      </c>
    </row>
    <row r="14131" ht="15.75" customHeight="1">
      <c r="A14131" s="4">
        <v>14129.0</v>
      </c>
      <c r="B14131" s="5" t="s">
        <v>28261</v>
      </c>
      <c r="C14131" s="3" t="s">
        <v>3</v>
      </c>
      <c r="D14131" s="3"/>
      <c r="E14131" s="5" t="str">
        <f t="shared" si="1"/>
        <v>/content/photos/FKKMDuOT57k.jpg</v>
      </c>
      <c r="F14131" s="3" t="s">
        <v>28262</v>
      </c>
    </row>
    <row r="14132" ht="15.75" customHeight="1">
      <c r="A14132" s="4">
        <v>14130.0</v>
      </c>
      <c r="B14132" s="5" t="s">
        <v>28263</v>
      </c>
      <c r="C14132" s="3" t="s">
        <v>3</v>
      </c>
      <c r="D14132" s="3"/>
      <c r="E14132" s="5" t="str">
        <f t="shared" si="1"/>
        <v>/content/photos/ZLjrk4UjPvE.jpg</v>
      </c>
      <c r="F14132" s="3" t="s">
        <v>28264</v>
      </c>
    </row>
    <row r="14133" ht="15.75" customHeight="1">
      <c r="A14133" s="4">
        <v>14131.0</v>
      </c>
      <c r="B14133" s="5" t="s">
        <v>28265</v>
      </c>
      <c r="C14133" s="3" t="s">
        <v>3</v>
      </c>
      <c r="D14133" s="3"/>
      <c r="E14133" s="5" t="str">
        <f t="shared" si="1"/>
        <v>/content/photos/MSpFr8sETjc.jpg</v>
      </c>
      <c r="F14133" s="3" t="s">
        <v>28266</v>
      </c>
    </row>
    <row r="14134" ht="15.75" customHeight="1">
      <c r="A14134" s="4">
        <v>14132.0</v>
      </c>
      <c r="B14134" s="5" t="s">
        <v>28267</v>
      </c>
      <c r="C14134" s="3" t="s">
        <v>3</v>
      </c>
      <c r="D14134" s="3"/>
      <c r="E14134" s="5" t="str">
        <f t="shared" si="1"/>
        <v>/content/photos/0fZGLERdNdM.jpg</v>
      </c>
      <c r="F14134" s="3" t="s">
        <v>28268</v>
      </c>
    </row>
    <row r="14135" ht="15.75" customHeight="1">
      <c r="A14135" s="4">
        <v>14133.0</v>
      </c>
      <c r="B14135" s="5" t="s">
        <v>28269</v>
      </c>
      <c r="C14135" s="3" t="s">
        <v>3</v>
      </c>
      <c r="D14135" s="3"/>
      <c r="E14135" s="5" t="str">
        <f t="shared" si="1"/>
        <v>/content/photos/xHnb8UeZnmg.jpg</v>
      </c>
      <c r="F14135" s="3" t="s">
        <v>28270</v>
      </c>
    </row>
    <row r="14136" ht="15.75" customHeight="1">
      <c r="A14136" s="4">
        <v>14134.0</v>
      </c>
      <c r="B14136" s="5" t="s">
        <v>28271</v>
      </c>
      <c r="C14136" s="3" t="s">
        <v>3</v>
      </c>
      <c r="D14136" s="3"/>
      <c r="E14136" s="5" t="str">
        <f t="shared" si="1"/>
        <v>/content/photos/b85D4uA9Jxk.jpg</v>
      </c>
      <c r="F14136" s="3" t="s">
        <v>28272</v>
      </c>
    </row>
    <row r="14137" ht="15.75" customHeight="1">
      <c r="A14137" s="4">
        <v>14135.0</v>
      </c>
      <c r="B14137" s="5" t="s">
        <v>28273</v>
      </c>
      <c r="C14137" s="3" t="s">
        <v>3</v>
      </c>
      <c r="D14137" s="3"/>
      <c r="E14137" s="5" t="str">
        <f t="shared" si="1"/>
        <v>/content/photos/P0jEotJSOC0.jpg</v>
      </c>
      <c r="F14137" s="3" t="s">
        <v>28274</v>
      </c>
    </row>
    <row r="14138" ht="15.75" customHeight="1">
      <c r="A14138" s="4">
        <v>14136.0</v>
      </c>
      <c r="B14138" s="5" t="s">
        <v>28275</v>
      </c>
      <c r="C14138" s="3" t="s">
        <v>3</v>
      </c>
      <c r="D14138" s="3"/>
      <c r="E14138" s="5" t="str">
        <f t="shared" si="1"/>
        <v>/content/photos/dkeOcAkors4.jpg</v>
      </c>
      <c r="F14138" s="3" t="s">
        <v>28276</v>
      </c>
    </row>
    <row r="14139" ht="15.75" customHeight="1">
      <c r="A14139" s="4">
        <v>14137.0</v>
      </c>
      <c r="B14139" s="5" t="s">
        <v>28277</v>
      </c>
      <c r="C14139" s="3" t="s">
        <v>3</v>
      </c>
      <c r="D14139" s="3"/>
      <c r="E14139" s="5" t="str">
        <f t="shared" si="1"/>
        <v>/content/photos/WaLH-jZVVKE.jpg</v>
      </c>
      <c r="F14139" s="3" t="s">
        <v>28278</v>
      </c>
    </row>
    <row r="14140" ht="15.75" customHeight="1">
      <c r="A14140" s="4">
        <v>14138.0</v>
      </c>
      <c r="B14140" s="5" t="s">
        <v>28279</v>
      </c>
      <c r="C14140" s="3" t="s">
        <v>3</v>
      </c>
      <c r="D14140" s="3"/>
      <c r="E14140" s="5" t="str">
        <f t="shared" si="1"/>
        <v>/content/photos/VQNow33d6V4.jpg</v>
      </c>
      <c r="F14140" s="3" t="s">
        <v>28280</v>
      </c>
    </row>
    <row r="14141" ht="15.75" customHeight="1">
      <c r="A14141" s="4">
        <v>14139.0</v>
      </c>
      <c r="B14141" s="5" t="s">
        <v>28281</v>
      </c>
      <c r="C14141" s="3" t="s">
        <v>3</v>
      </c>
      <c r="D14141" s="3"/>
      <c r="E14141" s="5" t="str">
        <f t="shared" si="1"/>
        <v>/content/photos/qLnrOTpo5bA.jpg</v>
      </c>
      <c r="F14141" s="3" t="s">
        <v>28282</v>
      </c>
    </row>
    <row r="14142" ht="15.75" customHeight="1">
      <c r="A14142" s="4">
        <v>14140.0</v>
      </c>
      <c r="B14142" s="5" t="s">
        <v>28283</v>
      </c>
      <c r="C14142" s="3" t="s">
        <v>3</v>
      </c>
      <c r="D14142" s="3"/>
      <c r="E14142" s="5" t="str">
        <f t="shared" si="1"/>
        <v>/content/photos/rFWuAP0jdVs.jpg</v>
      </c>
      <c r="F14142" s="3" t="s">
        <v>28284</v>
      </c>
    </row>
    <row r="14143" ht="15.75" customHeight="1">
      <c r="A14143" s="4">
        <v>14141.0</v>
      </c>
      <c r="B14143" s="5" t="s">
        <v>28285</v>
      </c>
      <c r="C14143" s="3" t="s">
        <v>3</v>
      </c>
      <c r="D14143" s="3"/>
      <c r="E14143" s="5" t="str">
        <f t="shared" si="1"/>
        <v>/content/photos/kYT8gMyh_4Y.jpg</v>
      </c>
      <c r="F14143" s="3" t="s">
        <v>28286</v>
      </c>
    </row>
    <row r="14144" ht="15.75" customHeight="1">
      <c r="A14144" s="4">
        <v>14142.0</v>
      </c>
      <c r="B14144" s="5" t="s">
        <v>28287</v>
      </c>
      <c r="C14144" s="3" t="s">
        <v>3</v>
      </c>
      <c r="D14144" s="3"/>
      <c r="E14144" s="5" t="str">
        <f t="shared" si="1"/>
        <v>/content/photos/-U_hmajpkGs.jpg</v>
      </c>
      <c r="F14144" s="3" t="s">
        <v>28288</v>
      </c>
    </row>
    <row r="14145" ht="15.75" customHeight="1">
      <c r="A14145" s="4">
        <v>14143.0</v>
      </c>
      <c r="B14145" s="5" t="s">
        <v>28289</v>
      </c>
      <c r="C14145" s="3" t="s">
        <v>3</v>
      </c>
      <c r="D14145" s="3"/>
      <c r="E14145" s="5" t="str">
        <f t="shared" si="1"/>
        <v>/content/photos/e0TFOoOvynU.jpg</v>
      </c>
      <c r="F14145" s="3" t="s">
        <v>28290</v>
      </c>
    </row>
    <row r="14146" ht="15.75" customHeight="1">
      <c r="A14146" s="4">
        <v>14144.0</v>
      </c>
      <c r="B14146" s="5" t="s">
        <v>28291</v>
      </c>
      <c r="C14146" s="3" t="s">
        <v>3</v>
      </c>
      <c r="D14146" s="3"/>
      <c r="E14146" s="5" t="str">
        <f t="shared" si="1"/>
        <v>/content/photos/Qu-T7JOu-Iw.jpg</v>
      </c>
      <c r="F14146" s="3" t="s">
        <v>28292</v>
      </c>
    </row>
    <row r="14147" ht="15.75" customHeight="1">
      <c r="A14147" s="4">
        <v>14145.0</v>
      </c>
      <c r="B14147" s="5" t="s">
        <v>28293</v>
      </c>
      <c r="C14147" s="3" t="s">
        <v>3</v>
      </c>
      <c r="D14147" s="3"/>
      <c r="E14147" s="5" t="str">
        <f t="shared" si="1"/>
        <v>/content/photos/11GtELneaow.jpg</v>
      </c>
      <c r="F14147" s="3" t="s">
        <v>28294</v>
      </c>
    </row>
    <row r="14148" ht="15.75" customHeight="1">
      <c r="A14148" s="4">
        <v>14146.0</v>
      </c>
      <c r="B14148" s="5" t="s">
        <v>28295</v>
      </c>
      <c r="C14148" s="3" t="s">
        <v>3</v>
      </c>
      <c r="D14148" s="3"/>
      <c r="E14148" s="5" t="str">
        <f t="shared" si="1"/>
        <v>/content/photos/afwi-D9xmt4.jpg</v>
      </c>
      <c r="F14148" s="3" t="s">
        <v>28296</v>
      </c>
    </row>
    <row r="14149" ht="15.75" customHeight="1">
      <c r="A14149" s="4">
        <v>14147.0</v>
      </c>
      <c r="B14149" s="5" t="s">
        <v>28297</v>
      </c>
      <c r="C14149" s="3" t="s">
        <v>3</v>
      </c>
      <c r="D14149" s="3"/>
      <c r="E14149" s="5" t="str">
        <f t="shared" si="1"/>
        <v>/content/photos/CMsJYZ7DUUA.jpg</v>
      </c>
      <c r="F14149" s="3" t="s">
        <v>28298</v>
      </c>
    </row>
    <row r="14150" ht="15.75" customHeight="1">
      <c r="A14150" s="4">
        <v>14148.0</v>
      </c>
      <c r="B14150" s="5" t="s">
        <v>28299</v>
      </c>
      <c r="C14150" s="3" t="s">
        <v>3</v>
      </c>
      <c r="D14150" s="3"/>
      <c r="E14150" s="5" t="str">
        <f t="shared" si="1"/>
        <v>/content/photos/folBCMqa6Yw.jpg</v>
      </c>
      <c r="F14150" s="3" t="s">
        <v>28300</v>
      </c>
    </row>
    <row r="14151" ht="15.75" customHeight="1">
      <c r="A14151" s="4">
        <v>14149.0</v>
      </c>
      <c r="B14151" s="5" t="s">
        <v>28301</v>
      </c>
      <c r="C14151" s="3" t="s">
        <v>3</v>
      </c>
      <c r="D14151" s="3"/>
      <c r="E14151" s="5" t="str">
        <f t="shared" si="1"/>
        <v>/content/photos/hjVHK07ZhAs.jpg</v>
      </c>
      <c r="F14151" s="3" t="s">
        <v>28302</v>
      </c>
    </row>
    <row r="14152" ht="15.75" customHeight="1">
      <c r="A14152" s="4">
        <v>14150.0</v>
      </c>
      <c r="B14152" s="5" t="s">
        <v>28303</v>
      </c>
      <c r="C14152" s="3" t="s">
        <v>3</v>
      </c>
      <c r="D14152" s="3"/>
      <c r="E14152" s="5" t="str">
        <f t="shared" si="1"/>
        <v>/content/photos/PhOAIvz3fBA.jpg</v>
      </c>
      <c r="F14152" s="3" t="s">
        <v>28304</v>
      </c>
    </row>
    <row r="14153" ht="15.75" customHeight="1">
      <c r="A14153" s="4">
        <v>14151.0</v>
      </c>
      <c r="B14153" s="5" t="s">
        <v>28305</v>
      </c>
      <c r="C14153" s="3" t="s">
        <v>3</v>
      </c>
      <c r="D14153" s="3"/>
      <c r="E14153" s="5" t="str">
        <f t="shared" si="1"/>
        <v>/content/photos/PlK0RA-5a0c.jpg</v>
      </c>
      <c r="F14153" s="3" t="s">
        <v>28306</v>
      </c>
    </row>
    <row r="14154" ht="15.75" customHeight="1">
      <c r="A14154" s="4">
        <v>14152.0</v>
      </c>
      <c r="B14154" s="5" t="s">
        <v>28307</v>
      </c>
      <c r="C14154" s="3" t="s">
        <v>3</v>
      </c>
      <c r="D14154" s="3"/>
      <c r="E14154" s="5" t="str">
        <f t="shared" si="1"/>
        <v>/content/photos/9Yzy1ZVS7xc.jpg</v>
      </c>
      <c r="F14154" s="3" t="s">
        <v>28308</v>
      </c>
    </row>
    <row r="14155" ht="15.75" customHeight="1">
      <c r="A14155" s="4">
        <v>14153.0</v>
      </c>
      <c r="B14155" s="5" t="s">
        <v>28309</v>
      </c>
      <c r="C14155" s="3" t="s">
        <v>3</v>
      </c>
      <c r="D14155" s="3"/>
      <c r="E14155" s="5" t="str">
        <f t="shared" si="1"/>
        <v>/content/photos/mScyalv6BTQ.jpg</v>
      </c>
      <c r="F14155" s="3" t="s">
        <v>28310</v>
      </c>
    </row>
    <row r="14156" ht="15.75" customHeight="1">
      <c r="A14156" s="4">
        <v>14154.0</v>
      </c>
      <c r="B14156" s="5" t="s">
        <v>28311</v>
      </c>
      <c r="C14156" s="3" t="s">
        <v>3</v>
      </c>
      <c r="D14156" s="3"/>
      <c r="E14156" s="5" t="str">
        <f t="shared" si="1"/>
        <v>/content/photos/sNKW7_8eegI.jpg</v>
      </c>
      <c r="F14156" s="3" t="s">
        <v>28312</v>
      </c>
    </row>
    <row r="14157" ht="15.75" customHeight="1">
      <c r="A14157" s="4">
        <v>14155.0</v>
      </c>
      <c r="B14157" s="5" t="s">
        <v>28313</v>
      </c>
      <c r="C14157" s="3" t="s">
        <v>3</v>
      </c>
      <c r="D14157" s="3"/>
      <c r="E14157" s="5" t="str">
        <f t="shared" si="1"/>
        <v>/content/photos/iLPlvV2ntKU.jpg</v>
      </c>
      <c r="F14157" s="3" t="s">
        <v>28314</v>
      </c>
    </row>
    <row r="14158" ht="15.75" customHeight="1">
      <c r="A14158" s="4">
        <v>14156.0</v>
      </c>
      <c r="B14158" s="5" t="s">
        <v>28315</v>
      </c>
      <c r="C14158" s="3" t="s">
        <v>3</v>
      </c>
      <c r="D14158" s="3"/>
      <c r="E14158" s="5" t="str">
        <f t="shared" si="1"/>
        <v>/content/photos/MUs4qF1lfTA.jpg</v>
      </c>
      <c r="F14158" s="3" t="s">
        <v>28316</v>
      </c>
    </row>
    <row r="14159" ht="15.75" customHeight="1">
      <c r="A14159" s="4">
        <v>14157.0</v>
      </c>
      <c r="B14159" s="5" t="s">
        <v>28317</v>
      </c>
      <c r="C14159" s="3" t="s">
        <v>3</v>
      </c>
      <c r="D14159" s="3"/>
      <c r="E14159" s="5" t="str">
        <f t="shared" si="1"/>
        <v>/content/photos/dnLTCzkeDxs.jpg</v>
      </c>
      <c r="F14159" s="3" t="s">
        <v>28318</v>
      </c>
    </row>
    <row r="14160" ht="15.75" customHeight="1">
      <c r="A14160" s="4">
        <v>14158.0</v>
      </c>
      <c r="B14160" s="5" t="s">
        <v>28319</v>
      </c>
      <c r="C14160" s="3" t="s">
        <v>3</v>
      </c>
      <c r="D14160" s="3"/>
      <c r="E14160" s="5" t="str">
        <f t="shared" si="1"/>
        <v>/content/photos/ZgDNfiw5aOQ.jpg</v>
      </c>
      <c r="F14160" s="3" t="s">
        <v>28320</v>
      </c>
    </row>
    <row r="14161" ht="15.75" customHeight="1">
      <c r="A14161" s="4">
        <v>14159.0</v>
      </c>
      <c r="B14161" s="5" t="s">
        <v>28321</v>
      </c>
      <c r="C14161" s="3" t="s">
        <v>3</v>
      </c>
      <c r="D14161" s="3"/>
      <c r="E14161" s="5" t="str">
        <f t="shared" si="1"/>
        <v>/content/photos/TzfAYmwwFP4.jpg</v>
      </c>
      <c r="F14161" s="3" t="s">
        <v>28322</v>
      </c>
    </row>
    <row r="14162" ht="15.75" customHeight="1">
      <c r="A14162" s="4">
        <v>14160.0</v>
      </c>
      <c r="B14162" s="5" t="s">
        <v>28323</v>
      </c>
      <c r="C14162" s="3" t="s">
        <v>3</v>
      </c>
      <c r="D14162" s="3"/>
      <c r="E14162" s="5" t="str">
        <f t="shared" si="1"/>
        <v>/content/photos/mRo_ujKiyZk.jpg</v>
      </c>
      <c r="F14162" s="3" t="s">
        <v>28324</v>
      </c>
    </row>
    <row r="14163" ht="15.75" customHeight="1">
      <c r="A14163" s="4">
        <v>14161.0</v>
      </c>
      <c r="B14163" s="5" t="s">
        <v>28325</v>
      </c>
      <c r="C14163" s="3" t="s">
        <v>3</v>
      </c>
      <c r="D14163" s="3"/>
      <c r="E14163" s="5" t="str">
        <f t="shared" si="1"/>
        <v>/content/photos/FmUKACwkbM4.jpg</v>
      </c>
      <c r="F14163" s="3" t="s">
        <v>28326</v>
      </c>
    </row>
    <row r="14164" ht="15.75" customHeight="1">
      <c r="A14164" s="4">
        <v>14162.0</v>
      </c>
      <c r="B14164" s="5" t="s">
        <v>28327</v>
      </c>
      <c r="C14164" s="3" t="s">
        <v>3</v>
      </c>
      <c r="D14164" s="3"/>
      <c r="E14164" s="5" t="str">
        <f t="shared" si="1"/>
        <v>/content/photos/VJ7r5bUdlYI.jpg</v>
      </c>
      <c r="F14164" s="3" t="s">
        <v>28328</v>
      </c>
    </row>
    <row r="14165" ht="15.75" customHeight="1">
      <c r="A14165" s="4">
        <v>14163.0</v>
      </c>
      <c r="B14165" s="5" t="s">
        <v>28329</v>
      </c>
      <c r="C14165" s="3" t="s">
        <v>3</v>
      </c>
      <c r="D14165" s="3"/>
      <c r="E14165" s="5" t="str">
        <f t="shared" si="1"/>
        <v>/content/photos/ym_PHqXJ-sU.jpg</v>
      </c>
      <c r="F14165" s="3" t="s">
        <v>28330</v>
      </c>
    </row>
    <row r="14166" ht="15.75" customHeight="1">
      <c r="A14166" s="4">
        <v>14164.0</v>
      </c>
      <c r="B14166" s="5" t="s">
        <v>28331</v>
      </c>
      <c r="C14166" s="3" t="s">
        <v>3</v>
      </c>
      <c r="D14166" s="3"/>
      <c r="E14166" s="5" t="str">
        <f t="shared" si="1"/>
        <v>/content/photos/th6rx9ZuKME.jpg</v>
      </c>
      <c r="F14166" s="3" t="s">
        <v>28332</v>
      </c>
    </row>
    <row r="14167" ht="15.75" customHeight="1">
      <c r="A14167" s="4">
        <v>14165.0</v>
      </c>
      <c r="B14167" s="5" t="s">
        <v>28333</v>
      </c>
      <c r="C14167" s="3" t="s">
        <v>3</v>
      </c>
      <c r="D14167" s="3"/>
      <c r="E14167" s="5" t="str">
        <f t="shared" si="1"/>
        <v>/content/photos/I3eKSkHXOG0.jpg</v>
      </c>
      <c r="F14167" s="3" t="s">
        <v>28334</v>
      </c>
    </row>
    <row r="14168" ht="15.75" customHeight="1">
      <c r="A14168" s="4">
        <v>14166.0</v>
      </c>
      <c r="B14168" s="5" t="s">
        <v>28335</v>
      </c>
      <c r="C14168" s="3" t="s">
        <v>3</v>
      </c>
      <c r="D14168" s="3"/>
      <c r="E14168" s="5" t="str">
        <f t="shared" si="1"/>
        <v>/content/photos/Xvlc79bu9MA.jpg</v>
      </c>
      <c r="F14168" s="3" t="s">
        <v>28336</v>
      </c>
    </row>
    <row r="14169" ht="15.75" customHeight="1">
      <c r="A14169" s="4">
        <v>14167.0</v>
      </c>
      <c r="B14169" s="5" t="s">
        <v>28337</v>
      </c>
      <c r="C14169" s="3" t="s">
        <v>3</v>
      </c>
      <c r="D14169" s="3"/>
      <c r="E14169" s="5" t="str">
        <f t="shared" si="1"/>
        <v>/content/photos/8QcX1TyGByI.jpg</v>
      </c>
      <c r="F14169" s="3" t="s">
        <v>28338</v>
      </c>
    </row>
    <row r="14170" ht="15.75" customHeight="1">
      <c r="A14170" s="4">
        <v>14168.0</v>
      </c>
      <c r="B14170" s="5" t="s">
        <v>28339</v>
      </c>
      <c r="C14170" s="3" t="s">
        <v>3</v>
      </c>
      <c r="D14170" s="3"/>
      <c r="E14170" s="5" t="str">
        <f t="shared" si="1"/>
        <v>/content/photos/8zZf1FEaiSA.jpg</v>
      </c>
      <c r="F14170" s="3" t="s">
        <v>28340</v>
      </c>
    </row>
    <row r="14171" ht="15.75" customHeight="1">
      <c r="A14171" s="4">
        <v>14169.0</v>
      </c>
      <c r="B14171" s="5" t="s">
        <v>28341</v>
      </c>
      <c r="C14171" s="3" t="s">
        <v>3</v>
      </c>
      <c r="D14171" s="3"/>
      <c r="E14171" s="5" t="str">
        <f t="shared" si="1"/>
        <v>/content/photos/pXLj0vgX7Ec.jpg</v>
      </c>
      <c r="F14171" s="3" t="s">
        <v>28342</v>
      </c>
    </row>
    <row r="14172" ht="15.75" customHeight="1">
      <c r="A14172" s="4">
        <v>14170.0</v>
      </c>
      <c r="B14172" s="5" t="s">
        <v>28343</v>
      </c>
      <c r="C14172" s="3" t="s">
        <v>3</v>
      </c>
      <c r="D14172" s="3"/>
      <c r="E14172" s="5" t="str">
        <f t="shared" si="1"/>
        <v>/content/photos/VOG9q8Kz4XA.jpg</v>
      </c>
      <c r="F14172" s="3" t="s">
        <v>28344</v>
      </c>
    </row>
    <row r="14173" ht="15.75" customHeight="1">
      <c r="A14173" s="4">
        <v>14171.0</v>
      </c>
      <c r="B14173" s="5" t="s">
        <v>28345</v>
      </c>
      <c r="C14173" s="3" t="s">
        <v>3</v>
      </c>
      <c r="D14173" s="3"/>
      <c r="E14173" s="5" t="str">
        <f t="shared" si="1"/>
        <v>/content/photos/K83_cy82Lj8.jpg</v>
      </c>
      <c r="F14173" s="3" t="s">
        <v>28346</v>
      </c>
    </row>
    <row r="14174" ht="15.75" customHeight="1">
      <c r="A14174" s="4">
        <v>14172.0</v>
      </c>
      <c r="B14174" s="5" t="s">
        <v>28347</v>
      </c>
      <c r="C14174" s="3" t="s">
        <v>3</v>
      </c>
      <c r="D14174" s="3"/>
      <c r="E14174" s="5" t="str">
        <f t="shared" si="1"/>
        <v>/content/photos/rPYYEN6__fM.jpg</v>
      </c>
      <c r="F14174" s="3" t="s">
        <v>28348</v>
      </c>
    </row>
    <row r="14175" ht="15.75" customHeight="1">
      <c r="A14175" s="4">
        <v>14173.0</v>
      </c>
      <c r="B14175" s="5" t="s">
        <v>28349</v>
      </c>
      <c r="C14175" s="3" t="s">
        <v>3</v>
      </c>
      <c r="D14175" s="3"/>
      <c r="E14175" s="5" t="str">
        <f t="shared" si="1"/>
        <v>/content/photos/TThJasoRU2o.jpg</v>
      </c>
      <c r="F14175" s="3" t="s">
        <v>28350</v>
      </c>
    </row>
    <row r="14176" ht="15.75" customHeight="1">
      <c r="A14176" s="4">
        <v>14174.0</v>
      </c>
      <c r="B14176" s="5" t="s">
        <v>28351</v>
      </c>
      <c r="C14176" s="3" t="s">
        <v>3</v>
      </c>
      <c r="D14176" s="3"/>
      <c r="E14176" s="5" t="str">
        <f t="shared" si="1"/>
        <v>/content/photos/Om3JbZp3CCo.jpg</v>
      </c>
      <c r="F14176" s="3" t="s">
        <v>28352</v>
      </c>
    </row>
    <row r="14177" ht="15.75" customHeight="1">
      <c r="A14177" s="4">
        <v>14175.0</v>
      </c>
      <c r="B14177" s="5" t="s">
        <v>28353</v>
      </c>
      <c r="C14177" s="3" t="s">
        <v>3</v>
      </c>
      <c r="D14177" s="3"/>
      <c r="E14177" s="5" t="str">
        <f t="shared" si="1"/>
        <v>/content/photos/VaiHJ7xfiNc.jpg</v>
      </c>
      <c r="F14177" s="3" t="s">
        <v>28354</v>
      </c>
    </row>
    <row r="14178" ht="15.75" customHeight="1">
      <c r="A14178" s="4">
        <v>14176.0</v>
      </c>
      <c r="B14178" s="5" t="s">
        <v>28355</v>
      </c>
      <c r="C14178" s="3" t="s">
        <v>3</v>
      </c>
      <c r="D14178" s="3"/>
      <c r="E14178" s="5" t="str">
        <f t="shared" si="1"/>
        <v>/content/photos/ROuONKrWRCk.jpg</v>
      </c>
      <c r="F14178" s="3" t="s">
        <v>28356</v>
      </c>
    </row>
    <row r="14179" ht="15.75" customHeight="1">
      <c r="A14179" s="4">
        <v>14177.0</v>
      </c>
      <c r="B14179" s="5" t="s">
        <v>28357</v>
      </c>
      <c r="C14179" s="3" t="s">
        <v>3</v>
      </c>
      <c r="D14179" s="3"/>
      <c r="E14179" s="5" t="str">
        <f t="shared" si="1"/>
        <v>/content/photos/fMyaQWQrwwU.jpg</v>
      </c>
      <c r="F14179" s="3" t="s">
        <v>28358</v>
      </c>
    </row>
    <row r="14180" ht="15.75" customHeight="1">
      <c r="A14180" s="4">
        <v>14178.0</v>
      </c>
      <c r="B14180" s="5" t="s">
        <v>28359</v>
      </c>
      <c r="C14180" s="3" t="s">
        <v>3</v>
      </c>
      <c r="D14180" s="3"/>
      <c r="E14180" s="5" t="str">
        <f t="shared" si="1"/>
        <v>/content/photos/Inyj2Zm6qpo.jpg</v>
      </c>
      <c r="F14180" s="3" t="s">
        <v>28360</v>
      </c>
    </row>
    <row r="14181" ht="15.75" customHeight="1">
      <c r="A14181" s="4">
        <v>14179.0</v>
      </c>
      <c r="B14181" s="5" t="s">
        <v>28361</v>
      </c>
      <c r="C14181" s="3" t="s">
        <v>3</v>
      </c>
      <c r="D14181" s="3"/>
      <c r="E14181" s="5" t="str">
        <f t="shared" si="1"/>
        <v>/content/photos/G-9RjDS7354.jpg</v>
      </c>
      <c r="F14181" s="3" t="s">
        <v>28362</v>
      </c>
    </row>
    <row r="14182" ht="15.75" customHeight="1">
      <c r="A14182" s="4">
        <v>14180.0</v>
      </c>
      <c r="B14182" s="5" t="s">
        <v>28363</v>
      </c>
      <c r="C14182" s="3" t="s">
        <v>3</v>
      </c>
      <c r="D14182" s="3"/>
      <c r="E14182" s="5" t="str">
        <f t="shared" si="1"/>
        <v>/content/photos/1braZySlEKA.jpg</v>
      </c>
      <c r="F14182" s="3" t="s">
        <v>28364</v>
      </c>
    </row>
    <row r="14183" ht="15.75" customHeight="1">
      <c r="A14183" s="4">
        <v>14181.0</v>
      </c>
      <c r="B14183" s="5" t="s">
        <v>28365</v>
      </c>
      <c r="C14183" s="3" t="s">
        <v>3</v>
      </c>
      <c r="D14183" s="3"/>
      <c r="E14183" s="5" t="str">
        <f t="shared" si="1"/>
        <v>/content/photos/i8OIDJwtnA0.jpg</v>
      </c>
      <c r="F14183" s="3" t="s">
        <v>28366</v>
      </c>
    </row>
    <row r="14184" ht="15.75" customHeight="1">
      <c r="A14184" s="4">
        <v>14182.0</v>
      </c>
      <c r="B14184" s="5" t="s">
        <v>28367</v>
      </c>
      <c r="C14184" s="3" t="s">
        <v>3</v>
      </c>
      <c r="D14184" s="3"/>
      <c r="E14184" s="5" t="str">
        <f t="shared" si="1"/>
        <v>/content/photos/m1XTWAXUKQc.jpg</v>
      </c>
      <c r="F14184" s="3" t="s">
        <v>28368</v>
      </c>
    </row>
    <row r="14185" ht="15.75" customHeight="1">
      <c r="A14185" s="4">
        <v>14183.0</v>
      </c>
      <c r="B14185" s="5" t="s">
        <v>28369</v>
      </c>
      <c r="C14185" s="3" t="s">
        <v>3</v>
      </c>
      <c r="D14185" s="3"/>
      <c r="E14185" s="5" t="str">
        <f t="shared" si="1"/>
        <v>/content/photos/liMX-3ZS6mo.jpg</v>
      </c>
      <c r="F14185" s="3" t="s">
        <v>28370</v>
      </c>
    </row>
    <row r="14186" ht="15.75" customHeight="1">
      <c r="A14186" s="4">
        <v>14184.0</v>
      </c>
      <c r="B14186" s="5" t="s">
        <v>28371</v>
      </c>
      <c r="C14186" s="3" t="s">
        <v>3</v>
      </c>
      <c r="D14186" s="3"/>
      <c r="E14186" s="5" t="str">
        <f t="shared" si="1"/>
        <v>/content/photos/1d2EAoXPQWY.jpg</v>
      </c>
      <c r="F14186" s="3" t="s">
        <v>28372</v>
      </c>
    </row>
    <row r="14187" ht="15.75" customHeight="1">
      <c r="A14187" s="4">
        <v>14185.0</v>
      </c>
      <c r="B14187" s="5" t="s">
        <v>28373</v>
      </c>
      <c r="C14187" s="3" t="s">
        <v>3</v>
      </c>
      <c r="D14187" s="3"/>
      <c r="E14187" s="5" t="str">
        <f t="shared" si="1"/>
        <v>/content/photos/LH7-_hr5PbM.jpg</v>
      </c>
      <c r="F14187" s="3" t="s">
        <v>28374</v>
      </c>
    </row>
    <row r="14188" ht="15.75" customHeight="1">
      <c r="A14188" s="4">
        <v>14186.0</v>
      </c>
      <c r="B14188" s="5" t="s">
        <v>28375</v>
      </c>
      <c r="C14188" s="3" t="s">
        <v>3</v>
      </c>
      <c r="D14188" s="3"/>
      <c r="E14188" s="5" t="str">
        <f t="shared" si="1"/>
        <v>/content/photos/RvA8b4ApkLc.jpg</v>
      </c>
      <c r="F14188" s="3" t="s">
        <v>28376</v>
      </c>
    </row>
    <row r="14189" ht="15.75" customHeight="1">
      <c r="A14189" s="4">
        <v>14187.0</v>
      </c>
      <c r="B14189" s="5" t="s">
        <v>28377</v>
      </c>
      <c r="C14189" s="3" t="s">
        <v>3</v>
      </c>
      <c r="D14189" s="3"/>
      <c r="E14189" s="5" t="str">
        <f t="shared" si="1"/>
        <v>/content/photos/LkXmnsBBEF4.jpg</v>
      </c>
      <c r="F14189" s="3" t="s">
        <v>28378</v>
      </c>
    </row>
    <row r="14190" ht="15.75" customHeight="1">
      <c r="A14190" s="4">
        <v>14188.0</v>
      </c>
      <c r="B14190" s="5" t="s">
        <v>28379</v>
      </c>
      <c r="C14190" s="3" t="s">
        <v>3</v>
      </c>
      <c r="D14190" s="3"/>
      <c r="E14190" s="5" t="str">
        <f t="shared" si="1"/>
        <v>/content/photos/7lfg2xKmEc8.jpg</v>
      </c>
      <c r="F14190" s="3" t="s">
        <v>28380</v>
      </c>
    </row>
    <row r="14191" ht="15.75" customHeight="1">
      <c r="A14191" s="4">
        <v>14189.0</v>
      </c>
      <c r="B14191" s="5" t="s">
        <v>28381</v>
      </c>
      <c r="C14191" s="3" t="s">
        <v>3</v>
      </c>
      <c r="D14191" s="3"/>
      <c r="E14191" s="5" t="str">
        <f t="shared" si="1"/>
        <v>/content/photos/_LPEv2mZNbI.jpg</v>
      </c>
      <c r="F14191" s="3" t="s">
        <v>28382</v>
      </c>
    </row>
    <row r="14192" ht="15.75" customHeight="1">
      <c r="A14192" s="4">
        <v>14190.0</v>
      </c>
      <c r="B14192" s="5" t="s">
        <v>28383</v>
      </c>
      <c r="C14192" s="3" t="s">
        <v>3</v>
      </c>
      <c r="D14192" s="3"/>
      <c r="E14192" s="5" t="str">
        <f t="shared" si="1"/>
        <v>/content/photos/UYP9-IXnNtU.jpg</v>
      </c>
      <c r="F14192" s="3" t="s">
        <v>28384</v>
      </c>
    </row>
    <row r="14193" ht="15.75" customHeight="1">
      <c r="A14193" s="4">
        <v>14191.0</v>
      </c>
      <c r="B14193" s="5" t="s">
        <v>28385</v>
      </c>
      <c r="C14193" s="3" t="s">
        <v>3</v>
      </c>
      <c r="D14193" s="3"/>
      <c r="E14193" s="5" t="str">
        <f t="shared" si="1"/>
        <v>/content/photos/h1_ILkb9tLo.jpg</v>
      </c>
      <c r="F14193" s="3" t="s">
        <v>28386</v>
      </c>
    </row>
    <row r="14194" ht="15.75" customHeight="1">
      <c r="A14194" s="4">
        <v>14192.0</v>
      </c>
      <c r="B14194" s="5" t="s">
        <v>28387</v>
      </c>
      <c r="C14194" s="3" t="s">
        <v>3</v>
      </c>
      <c r="D14194" s="3"/>
      <c r="E14194" s="5" t="str">
        <f t="shared" si="1"/>
        <v>/content/photos/Q8x0hSBMMGk.jpg</v>
      </c>
      <c r="F14194" s="3" t="s">
        <v>28388</v>
      </c>
    </row>
    <row r="14195" ht="15.75" customHeight="1">
      <c r="A14195" s="4">
        <v>14193.0</v>
      </c>
      <c r="B14195" s="5" t="s">
        <v>28389</v>
      </c>
      <c r="C14195" s="3" t="s">
        <v>3</v>
      </c>
      <c r="D14195" s="3"/>
      <c r="E14195" s="5" t="str">
        <f t="shared" si="1"/>
        <v>/content/photos/VlgzxZZKQOQ.jpg</v>
      </c>
      <c r="F14195" s="3" t="s">
        <v>28390</v>
      </c>
    </row>
    <row r="14196" ht="15.75" customHeight="1">
      <c r="A14196" s="4">
        <v>14194.0</v>
      </c>
      <c r="B14196" s="5" t="s">
        <v>28391</v>
      </c>
      <c r="C14196" s="3" t="s">
        <v>3</v>
      </c>
      <c r="D14196" s="3"/>
      <c r="E14196" s="5" t="str">
        <f t="shared" si="1"/>
        <v>/content/photos/Amo081zdJsI.jpg</v>
      </c>
      <c r="F14196" s="3" t="s">
        <v>28392</v>
      </c>
    </row>
    <row r="14197" ht="15.75" customHeight="1">
      <c r="A14197" s="4">
        <v>14195.0</v>
      </c>
      <c r="B14197" s="5" t="s">
        <v>28393</v>
      </c>
      <c r="C14197" s="3" t="s">
        <v>3</v>
      </c>
      <c r="D14197" s="3"/>
      <c r="E14197" s="5" t="str">
        <f t="shared" si="1"/>
        <v>/content/photos/PtaGvYqe5BI.jpg</v>
      </c>
      <c r="F14197" s="3" t="s">
        <v>28394</v>
      </c>
    </row>
    <row r="14198" ht="15.75" customHeight="1">
      <c r="A14198" s="4">
        <v>14196.0</v>
      </c>
      <c r="B14198" s="5" t="s">
        <v>28395</v>
      </c>
      <c r="C14198" s="3" t="s">
        <v>3</v>
      </c>
      <c r="D14198" s="3"/>
      <c r="E14198" s="5" t="str">
        <f t="shared" si="1"/>
        <v>/content/photos/WbBTlOk-CRY.jpg</v>
      </c>
      <c r="F14198" s="3" t="s">
        <v>28396</v>
      </c>
    </row>
    <row r="14199" ht="15.75" customHeight="1">
      <c r="A14199" s="4">
        <v>14197.0</v>
      </c>
      <c r="B14199" s="5" t="s">
        <v>28397</v>
      </c>
      <c r="C14199" s="3" t="s">
        <v>3</v>
      </c>
      <c r="D14199" s="3"/>
      <c r="E14199" s="5" t="str">
        <f t="shared" si="1"/>
        <v>/content/photos/RApQxN_Js5Y.jpg</v>
      </c>
      <c r="F14199" s="3" t="s">
        <v>28398</v>
      </c>
    </row>
    <row r="14200" ht="15.75" customHeight="1">
      <c r="A14200" s="4">
        <v>14198.0</v>
      </c>
      <c r="B14200" s="5" t="s">
        <v>28399</v>
      </c>
      <c r="C14200" s="3" t="s">
        <v>3</v>
      </c>
      <c r="D14200" s="3"/>
      <c r="E14200" s="5" t="str">
        <f t="shared" si="1"/>
        <v>/content/photos/SkaZiw3OzDk.jpg</v>
      </c>
      <c r="F14200" s="3" t="s">
        <v>28400</v>
      </c>
    </row>
    <row r="14201" ht="15.75" customHeight="1">
      <c r="A14201" s="4">
        <v>14199.0</v>
      </c>
      <c r="B14201" s="5" t="s">
        <v>28401</v>
      </c>
      <c r="C14201" s="3" t="s">
        <v>3</v>
      </c>
      <c r="D14201" s="3"/>
      <c r="E14201" s="5" t="str">
        <f t="shared" si="1"/>
        <v>/content/photos/deusjnAYb4I.jpg</v>
      </c>
      <c r="F14201" s="3" t="s">
        <v>28402</v>
      </c>
    </row>
    <row r="14202" ht="15.75" customHeight="1">
      <c r="A14202" s="4">
        <v>14200.0</v>
      </c>
      <c r="B14202" s="5" t="s">
        <v>28403</v>
      </c>
      <c r="C14202" s="3" t="s">
        <v>3</v>
      </c>
      <c r="D14202" s="3"/>
      <c r="E14202" s="5" t="str">
        <f t="shared" si="1"/>
        <v>/content/photos/hKwBa0Gltuk.jpg</v>
      </c>
      <c r="F14202" s="3" t="s">
        <v>28404</v>
      </c>
    </row>
    <row r="14203" ht="15.75" customHeight="1">
      <c r="A14203" s="4">
        <v>14201.0</v>
      </c>
      <c r="B14203" s="5" t="s">
        <v>28405</v>
      </c>
      <c r="C14203" s="3" t="s">
        <v>3</v>
      </c>
      <c r="D14203" s="3"/>
      <c r="E14203" s="5" t="str">
        <f t="shared" si="1"/>
        <v>/content/photos/fNXSqpC5T9s.jpg</v>
      </c>
      <c r="F14203" s="3" t="s">
        <v>28406</v>
      </c>
    </row>
    <row r="14204" ht="15.75" customHeight="1">
      <c r="A14204" s="4">
        <v>14202.0</v>
      </c>
      <c r="B14204" s="5" t="s">
        <v>28407</v>
      </c>
      <c r="C14204" s="3" t="s">
        <v>3</v>
      </c>
      <c r="D14204" s="3"/>
      <c r="E14204" s="5" t="str">
        <f t="shared" si="1"/>
        <v>/content/photos/SHpbGW-sSYE.jpg</v>
      </c>
      <c r="F14204" s="3" t="s">
        <v>28408</v>
      </c>
    </row>
    <row r="14205" ht="15.75" customHeight="1">
      <c r="A14205" s="4">
        <v>14203.0</v>
      </c>
      <c r="B14205" s="5" t="s">
        <v>28409</v>
      </c>
      <c r="C14205" s="3" t="s">
        <v>3</v>
      </c>
      <c r="D14205" s="3"/>
      <c r="E14205" s="5" t="str">
        <f t="shared" si="1"/>
        <v>/content/photos/00taym-piCM.jpg</v>
      </c>
      <c r="F14205" s="3" t="s">
        <v>28410</v>
      </c>
    </row>
    <row r="14206" ht="15.75" customHeight="1">
      <c r="A14206" s="4">
        <v>14204.0</v>
      </c>
      <c r="B14206" s="5" t="s">
        <v>28411</v>
      </c>
      <c r="C14206" s="3" t="s">
        <v>3</v>
      </c>
      <c r="D14206" s="3"/>
      <c r="E14206" s="5" t="str">
        <f t="shared" si="1"/>
        <v>/content/photos/EknN2SI7X80.jpg</v>
      </c>
      <c r="F14206" s="3" t="s">
        <v>28412</v>
      </c>
    </row>
    <row r="14207" ht="15.75" customHeight="1">
      <c r="A14207" s="4">
        <v>14205.0</v>
      </c>
      <c r="B14207" s="5" t="s">
        <v>28413</v>
      </c>
      <c r="C14207" s="3" t="s">
        <v>3</v>
      </c>
      <c r="D14207" s="3"/>
      <c r="E14207" s="5" t="str">
        <f t="shared" si="1"/>
        <v>/content/photos/NjnV4cCIN90.jpg</v>
      </c>
      <c r="F14207" s="3" t="s">
        <v>28414</v>
      </c>
    </row>
    <row r="14208" ht="15.75" customHeight="1">
      <c r="A14208" s="4">
        <v>14206.0</v>
      </c>
      <c r="B14208" s="5" t="s">
        <v>28415</v>
      </c>
      <c r="C14208" s="3" t="s">
        <v>3</v>
      </c>
      <c r="D14208" s="3"/>
      <c r="E14208" s="5" t="str">
        <f t="shared" si="1"/>
        <v>/content/photos/Sv7c91hu9cQ.jpg</v>
      </c>
      <c r="F14208" s="3" t="s">
        <v>28416</v>
      </c>
    </row>
    <row r="14209" ht="15.75" customHeight="1">
      <c r="A14209" s="4">
        <v>14207.0</v>
      </c>
      <c r="B14209" s="5" t="s">
        <v>28417</v>
      </c>
      <c r="C14209" s="3" t="s">
        <v>3</v>
      </c>
      <c r="D14209" s="3"/>
      <c r="E14209" s="5" t="str">
        <f t="shared" si="1"/>
        <v>/content/photos/gRlXvLFT18Q.jpg</v>
      </c>
      <c r="F14209" s="3" t="s">
        <v>28418</v>
      </c>
    </row>
    <row r="14210" ht="15.75" customHeight="1">
      <c r="A14210" s="4">
        <v>14208.0</v>
      </c>
      <c r="B14210" s="5" t="s">
        <v>28419</v>
      </c>
      <c r="C14210" s="3" t="s">
        <v>3</v>
      </c>
      <c r="D14210" s="3"/>
      <c r="E14210" s="5" t="str">
        <f t="shared" si="1"/>
        <v>/content/photos/3ZKgqa8p2f4.jpg</v>
      </c>
      <c r="F14210" s="3" t="s">
        <v>28420</v>
      </c>
    </row>
    <row r="14211" ht="15.75" customHeight="1">
      <c r="A14211" s="4">
        <v>14209.0</v>
      </c>
      <c r="B14211" s="5" t="s">
        <v>28421</v>
      </c>
      <c r="C14211" s="3" t="s">
        <v>3</v>
      </c>
      <c r="D14211" s="3"/>
      <c r="E14211" s="5" t="str">
        <f t="shared" si="1"/>
        <v>/content/photos/fDSqEWLRNFE.jpg</v>
      </c>
      <c r="F14211" s="3" t="s">
        <v>28422</v>
      </c>
    </row>
    <row r="14212" ht="15.75" customHeight="1">
      <c r="A14212" s="4">
        <v>14210.0</v>
      </c>
      <c r="B14212" s="5" t="s">
        <v>28423</v>
      </c>
      <c r="C14212" s="3" t="s">
        <v>3</v>
      </c>
      <c r="D14212" s="3"/>
      <c r="E14212" s="5" t="str">
        <f t="shared" si="1"/>
        <v>/content/photos/oH-ty8pv8II.jpg</v>
      </c>
      <c r="F14212" s="3" t="s">
        <v>28424</v>
      </c>
    </row>
    <row r="14213" ht="15.75" customHeight="1">
      <c r="A14213" s="4">
        <v>14211.0</v>
      </c>
      <c r="B14213" s="5" t="s">
        <v>28425</v>
      </c>
      <c r="C14213" s="3" t="s">
        <v>3</v>
      </c>
      <c r="D14213" s="3"/>
      <c r="E14213" s="5" t="str">
        <f t="shared" si="1"/>
        <v>/content/photos/9b4WStMHwbw.jpg</v>
      </c>
      <c r="F14213" s="3" t="s">
        <v>28426</v>
      </c>
    </row>
    <row r="14214" ht="15.75" customHeight="1">
      <c r="A14214" s="4">
        <v>14212.0</v>
      </c>
      <c r="B14214" s="5" t="s">
        <v>28427</v>
      </c>
      <c r="C14214" s="3" t="s">
        <v>3</v>
      </c>
      <c r="D14214" s="3"/>
      <c r="E14214" s="5" t="str">
        <f t="shared" si="1"/>
        <v>/content/photos/pHBplPLtltQ.jpg</v>
      </c>
      <c r="F14214" s="3" t="s">
        <v>28428</v>
      </c>
    </row>
    <row r="14215" ht="15.75" customHeight="1">
      <c r="A14215" s="4">
        <v>14213.0</v>
      </c>
      <c r="B14215" s="5" t="s">
        <v>28429</v>
      </c>
      <c r="C14215" s="3" t="s">
        <v>3</v>
      </c>
      <c r="D14215" s="3"/>
      <c r="E14215" s="5" t="str">
        <f t="shared" si="1"/>
        <v>/content/photos/K-tnyWHS504.jpg</v>
      </c>
      <c r="F14215" s="3" t="s">
        <v>28430</v>
      </c>
    </row>
    <row r="14216" ht="15.75" customHeight="1">
      <c r="A14216" s="4">
        <v>14214.0</v>
      </c>
      <c r="B14216" s="5" t="s">
        <v>28431</v>
      </c>
      <c r="C14216" s="3" t="s">
        <v>3</v>
      </c>
      <c r="D14216" s="3"/>
      <c r="E14216" s="5" t="str">
        <f t="shared" si="1"/>
        <v>/content/photos/rxIIdizltxg.jpg</v>
      </c>
      <c r="F14216" s="3" t="s">
        <v>28432</v>
      </c>
    </row>
    <row r="14217" ht="15.75" customHeight="1">
      <c r="A14217" s="4">
        <v>14215.0</v>
      </c>
      <c r="B14217" s="5" t="s">
        <v>28433</v>
      </c>
      <c r="C14217" s="3" t="s">
        <v>3</v>
      </c>
      <c r="D14217" s="3"/>
      <c r="E14217" s="5" t="str">
        <f t="shared" si="1"/>
        <v>/content/photos/MFbyzPYC8SU.jpg</v>
      </c>
      <c r="F14217" s="3" t="s">
        <v>28434</v>
      </c>
    </row>
    <row r="14218" ht="15.75" customHeight="1">
      <c r="A14218" s="4">
        <v>14216.0</v>
      </c>
      <c r="B14218" s="5" t="s">
        <v>28435</v>
      </c>
      <c r="C14218" s="3" t="s">
        <v>3</v>
      </c>
      <c r="D14218" s="3"/>
      <c r="E14218" s="5" t="str">
        <f t="shared" si="1"/>
        <v>/content/photos/EdWWd5E02ME.jpg</v>
      </c>
      <c r="F14218" s="3" t="s">
        <v>28436</v>
      </c>
    </row>
    <row r="14219" ht="15.75" customHeight="1">
      <c r="A14219" s="4">
        <v>14217.0</v>
      </c>
      <c r="B14219" s="5" t="s">
        <v>28437</v>
      </c>
      <c r="C14219" s="3" t="s">
        <v>3</v>
      </c>
      <c r="D14219" s="3"/>
      <c r="E14219" s="5" t="str">
        <f t="shared" si="1"/>
        <v>/content/photos/1r4x--Dct_8.jpg</v>
      </c>
      <c r="F14219" s="3" t="s">
        <v>28438</v>
      </c>
    </row>
    <row r="14220" ht="15.75" customHeight="1">
      <c r="A14220" s="4">
        <v>14218.0</v>
      </c>
      <c r="B14220" s="5" t="s">
        <v>28439</v>
      </c>
      <c r="C14220" s="3" t="s">
        <v>3</v>
      </c>
      <c r="D14220" s="3"/>
      <c r="E14220" s="5" t="str">
        <f t="shared" si="1"/>
        <v>/content/photos/5Uov8YWmoso.jpg</v>
      </c>
      <c r="F14220" s="3" t="s">
        <v>28440</v>
      </c>
    </row>
    <row r="14221" ht="15.75" customHeight="1">
      <c r="A14221" s="4">
        <v>14219.0</v>
      </c>
      <c r="B14221" s="5" t="s">
        <v>28441</v>
      </c>
      <c r="C14221" s="3" t="s">
        <v>3</v>
      </c>
      <c r="D14221" s="3"/>
      <c r="E14221" s="5" t="str">
        <f t="shared" si="1"/>
        <v>/content/photos/2KcXQ_xMWcA.jpg</v>
      </c>
      <c r="F14221" s="3" t="s">
        <v>28442</v>
      </c>
    </row>
    <row r="14222" ht="15.75" customHeight="1">
      <c r="A14222" s="4">
        <v>14220.0</v>
      </c>
      <c r="B14222" s="5" t="s">
        <v>28443</v>
      </c>
      <c r="C14222" s="3" t="s">
        <v>3</v>
      </c>
      <c r="D14222" s="3"/>
      <c r="E14222" s="5" t="str">
        <f t="shared" si="1"/>
        <v>/content/photos/UNyWxITX_Jg.jpg</v>
      </c>
      <c r="F14222" s="3" t="s">
        <v>28444</v>
      </c>
    </row>
    <row r="14223" ht="15.75" customHeight="1">
      <c r="A14223" s="4">
        <v>14221.0</v>
      </c>
      <c r="B14223" s="5" t="s">
        <v>28445</v>
      </c>
      <c r="C14223" s="3" t="s">
        <v>3</v>
      </c>
      <c r="D14223" s="3"/>
      <c r="E14223" s="5" t="str">
        <f t="shared" si="1"/>
        <v>/content/photos/wxrj0E0Sdgw.jpg</v>
      </c>
      <c r="F14223" s="3" t="s">
        <v>28446</v>
      </c>
    </row>
    <row r="14224" ht="15.75" customHeight="1">
      <c r="A14224" s="4">
        <v>14222.0</v>
      </c>
      <c r="B14224" s="5" t="s">
        <v>28447</v>
      </c>
      <c r="C14224" s="3" t="s">
        <v>3</v>
      </c>
      <c r="D14224" s="3"/>
      <c r="E14224" s="5" t="str">
        <f t="shared" si="1"/>
        <v>/content/photos/Tn09il6Doe4.jpg</v>
      </c>
      <c r="F14224" s="3" t="s">
        <v>28448</v>
      </c>
    </row>
    <row r="14225" ht="15.75" customHeight="1">
      <c r="A14225" s="4">
        <v>14223.0</v>
      </c>
      <c r="B14225" s="5" t="s">
        <v>28449</v>
      </c>
      <c r="C14225" s="3" t="s">
        <v>3</v>
      </c>
      <c r="D14225" s="3"/>
      <c r="E14225" s="5" t="str">
        <f t="shared" si="1"/>
        <v>/content/photos/Qh_Z2aUXzOs.jpg</v>
      </c>
      <c r="F14225" s="3" t="s">
        <v>28450</v>
      </c>
    </row>
    <row r="14226" ht="15.75" customHeight="1">
      <c r="A14226" s="4">
        <v>14224.0</v>
      </c>
      <c r="B14226" s="5" t="s">
        <v>28451</v>
      </c>
      <c r="C14226" s="3" t="s">
        <v>3</v>
      </c>
      <c r="D14226" s="3"/>
      <c r="E14226" s="5" t="str">
        <f t="shared" si="1"/>
        <v>/content/photos/YLRvHE3s5ms.jpg</v>
      </c>
      <c r="F14226" s="3" t="s">
        <v>28452</v>
      </c>
    </row>
    <row r="14227" ht="15.75" customHeight="1">
      <c r="A14227" s="4">
        <v>14225.0</v>
      </c>
      <c r="B14227" s="5" t="s">
        <v>28453</v>
      </c>
      <c r="C14227" s="3" t="s">
        <v>3</v>
      </c>
      <c r="D14227" s="3"/>
      <c r="E14227" s="5" t="str">
        <f t="shared" si="1"/>
        <v>/content/photos/yNZYYgVnuUU.jpg</v>
      </c>
      <c r="F14227" s="3" t="s">
        <v>28454</v>
      </c>
    </row>
    <row r="14228" ht="15.75" customHeight="1">
      <c r="A14228" s="4">
        <v>14226.0</v>
      </c>
      <c r="B14228" s="5" t="s">
        <v>28455</v>
      </c>
      <c r="C14228" s="3" t="s">
        <v>3</v>
      </c>
      <c r="D14228" s="3"/>
      <c r="E14228" s="5" t="str">
        <f t="shared" si="1"/>
        <v>/content/photos/UMpdxLFOZIU.jpg</v>
      </c>
      <c r="F14228" s="3" t="s">
        <v>28456</v>
      </c>
    </row>
    <row r="14229" ht="15.75" customHeight="1">
      <c r="A14229" s="4">
        <v>14227.0</v>
      </c>
      <c r="B14229" s="5" t="s">
        <v>28457</v>
      </c>
      <c r="C14229" s="3" t="s">
        <v>3</v>
      </c>
      <c r="D14229" s="3"/>
      <c r="E14229" s="5" t="str">
        <f t="shared" si="1"/>
        <v>/content/photos/X29UcYNM7Vc.jpg</v>
      </c>
      <c r="F14229" s="3" t="s">
        <v>28458</v>
      </c>
    </row>
    <row r="14230" ht="15.75" customHeight="1">
      <c r="A14230" s="4">
        <v>14228.0</v>
      </c>
      <c r="B14230" s="5" t="s">
        <v>28459</v>
      </c>
      <c r="C14230" s="3" t="s">
        <v>3</v>
      </c>
      <c r="D14230" s="3"/>
      <c r="E14230" s="5" t="str">
        <f t="shared" si="1"/>
        <v>/content/photos/qj8ujkhbLfc.jpg</v>
      </c>
      <c r="F14230" s="3" t="s">
        <v>28460</v>
      </c>
    </row>
    <row r="14231" ht="15.75" customHeight="1">
      <c r="A14231" s="4">
        <v>14229.0</v>
      </c>
      <c r="B14231" s="5" t="s">
        <v>28461</v>
      </c>
      <c r="C14231" s="3" t="s">
        <v>3</v>
      </c>
      <c r="D14231" s="3"/>
      <c r="E14231" s="5" t="str">
        <f t="shared" si="1"/>
        <v>/content/photos/jfkrskai7ug.jpg</v>
      </c>
      <c r="F14231" s="3" t="s">
        <v>28462</v>
      </c>
    </row>
    <row r="14232" ht="15.75" customHeight="1">
      <c r="A14232" s="4">
        <v>14230.0</v>
      </c>
      <c r="B14232" s="5" t="s">
        <v>28463</v>
      </c>
      <c r="C14232" s="3" t="s">
        <v>3</v>
      </c>
      <c r="D14232" s="3"/>
      <c r="E14232" s="5" t="str">
        <f t="shared" si="1"/>
        <v>/content/photos/VaAT_S5Xlwc.jpg</v>
      </c>
      <c r="F14232" s="3" t="s">
        <v>28464</v>
      </c>
    </row>
    <row r="14233" ht="15.75" customHeight="1">
      <c r="A14233" s="4">
        <v>14231.0</v>
      </c>
      <c r="B14233" s="5" t="s">
        <v>28465</v>
      </c>
      <c r="C14233" s="3" t="s">
        <v>3</v>
      </c>
      <c r="D14233" s="3"/>
      <c r="E14233" s="5" t="str">
        <f t="shared" si="1"/>
        <v>/content/photos/mSK5nNsAsLY.jpg</v>
      </c>
      <c r="F14233" s="3" t="s">
        <v>28466</v>
      </c>
    </row>
    <row r="14234" ht="15.75" customHeight="1">
      <c r="A14234" s="4">
        <v>14232.0</v>
      </c>
      <c r="B14234" s="5" t="s">
        <v>28467</v>
      </c>
      <c r="C14234" s="3" t="s">
        <v>3</v>
      </c>
      <c r="D14234" s="3"/>
      <c r="E14234" s="5" t="str">
        <f t="shared" si="1"/>
        <v>/content/photos/SWxMLK2VFqg.jpg</v>
      </c>
      <c r="F14234" s="3" t="s">
        <v>28468</v>
      </c>
    </row>
    <row r="14235" ht="15.75" customHeight="1">
      <c r="A14235" s="4">
        <v>14233.0</v>
      </c>
      <c r="B14235" s="5" t="s">
        <v>28469</v>
      </c>
      <c r="C14235" s="3" t="s">
        <v>3</v>
      </c>
      <c r="D14235" s="3"/>
      <c r="E14235" s="5" t="str">
        <f t="shared" si="1"/>
        <v>/content/photos/7g5juwG5jrQ.jpg</v>
      </c>
      <c r="F14235" s="3" t="s">
        <v>28470</v>
      </c>
    </row>
    <row r="14236" ht="15.75" customHeight="1">
      <c r="A14236" s="4">
        <v>14234.0</v>
      </c>
      <c r="B14236" s="5" t="s">
        <v>28471</v>
      </c>
      <c r="C14236" s="3" t="s">
        <v>3</v>
      </c>
      <c r="D14236" s="3"/>
      <c r="E14236" s="5" t="str">
        <f t="shared" si="1"/>
        <v>/content/photos/oLIK3KOkWh4.jpg</v>
      </c>
      <c r="F14236" s="3" t="s">
        <v>28472</v>
      </c>
    </row>
    <row r="14237" ht="15.75" customHeight="1">
      <c r="A14237" s="4">
        <v>14235.0</v>
      </c>
      <c r="B14237" s="5" t="s">
        <v>28473</v>
      </c>
      <c r="C14237" s="3" t="s">
        <v>3</v>
      </c>
      <c r="D14237" s="3"/>
      <c r="E14237" s="5" t="str">
        <f t="shared" si="1"/>
        <v>/content/photos/jsbxW_U6dCc.jpg</v>
      </c>
      <c r="F14237" s="3" t="s">
        <v>28474</v>
      </c>
    </row>
    <row r="14238" ht="15.75" customHeight="1">
      <c r="A14238" s="4">
        <v>14236.0</v>
      </c>
      <c r="B14238" s="5" t="s">
        <v>28475</v>
      </c>
      <c r="C14238" s="3" t="s">
        <v>3</v>
      </c>
      <c r="D14238" s="3"/>
      <c r="E14238" s="5" t="str">
        <f t="shared" si="1"/>
        <v>/content/photos/wVG8CCQ20A0.jpg</v>
      </c>
      <c r="F14238" s="3" t="s">
        <v>28476</v>
      </c>
    </row>
    <row r="14239" ht="15.75" customHeight="1">
      <c r="A14239" s="4">
        <v>14237.0</v>
      </c>
      <c r="B14239" s="5" t="s">
        <v>28477</v>
      </c>
      <c r="C14239" s="3" t="s">
        <v>3</v>
      </c>
      <c r="D14239" s="3"/>
      <c r="E14239" s="5" t="str">
        <f t="shared" si="1"/>
        <v>/content/photos/GcwemPMayQg.jpg</v>
      </c>
      <c r="F14239" s="3" t="s">
        <v>28478</v>
      </c>
    </row>
    <row r="14240" ht="15.75" customHeight="1">
      <c r="A14240" s="4">
        <v>14238.0</v>
      </c>
      <c r="B14240" s="5" t="s">
        <v>28479</v>
      </c>
      <c r="C14240" s="3" t="s">
        <v>3</v>
      </c>
      <c r="D14240" s="3"/>
      <c r="E14240" s="5" t="str">
        <f t="shared" si="1"/>
        <v>/content/photos/OAD6k3mQpLM.jpg</v>
      </c>
      <c r="F14240" s="3" t="s">
        <v>28480</v>
      </c>
    </row>
    <row r="14241" ht="15.75" customHeight="1">
      <c r="A14241" s="4">
        <v>14239.0</v>
      </c>
      <c r="B14241" s="5" t="s">
        <v>28481</v>
      </c>
      <c r="C14241" s="3" t="s">
        <v>3</v>
      </c>
      <c r="D14241" s="3"/>
      <c r="E14241" s="5" t="str">
        <f t="shared" si="1"/>
        <v>/content/photos/gjDKWxrKrgk.jpg</v>
      </c>
      <c r="F14241" s="3" t="s">
        <v>28482</v>
      </c>
    </row>
    <row r="14242" ht="15.75" customHeight="1">
      <c r="A14242" s="4">
        <v>14240.0</v>
      </c>
      <c r="B14242" s="5" t="s">
        <v>28483</v>
      </c>
      <c r="C14242" s="3" t="s">
        <v>3</v>
      </c>
      <c r="D14242" s="3"/>
      <c r="E14242" s="5" t="str">
        <f t="shared" si="1"/>
        <v>/content/photos/dwKrD_DK6N8.jpg</v>
      </c>
      <c r="F14242" s="3" t="s">
        <v>28484</v>
      </c>
    </row>
    <row r="14243" ht="15.75" customHeight="1">
      <c r="A14243" s="4">
        <v>14241.0</v>
      </c>
      <c r="B14243" s="5" t="s">
        <v>28485</v>
      </c>
      <c r="C14243" s="3" t="s">
        <v>3</v>
      </c>
      <c r="D14243" s="3"/>
      <c r="E14243" s="5" t="str">
        <f t="shared" si="1"/>
        <v>/content/photos/rfipIDrHGAc.jpg</v>
      </c>
      <c r="F14243" s="3" t="s">
        <v>28486</v>
      </c>
    </row>
    <row r="14244" ht="15.75" customHeight="1">
      <c r="A14244" s="4">
        <v>14242.0</v>
      </c>
      <c r="B14244" s="5" t="s">
        <v>28487</v>
      </c>
      <c r="C14244" s="3" t="s">
        <v>3</v>
      </c>
      <c r="D14244" s="3"/>
      <c r="E14244" s="5" t="str">
        <f t="shared" si="1"/>
        <v>/content/photos/cQCwbC_nciw.jpg</v>
      </c>
      <c r="F14244" s="3" t="s">
        <v>28488</v>
      </c>
    </row>
    <row r="14245" ht="15.75" customHeight="1">
      <c r="A14245" s="4">
        <v>14243.0</v>
      </c>
      <c r="B14245" s="5" t="s">
        <v>28489</v>
      </c>
      <c r="C14245" s="3" t="s">
        <v>3</v>
      </c>
      <c r="D14245" s="3"/>
      <c r="E14245" s="5" t="str">
        <f t="shared" si="1"/>
        <v>/content/photos/FFsiikfJEAI.jpg</v>
      </c>
      <c r="F14245" s="3" t="s">
        <v>28490</v>
      </c>
    </row>
    <row r="14246" ht="15.75" customHeight="1">
      <c r="A14246" s="4">
        <v>14244.0</v>
      </c>
      <c r="B14246" s="5" t="s">
        <v>28491</v>
      </c>
      <c r="C14246" s="3" t="s">
        <v>3</v>
      </c>
      <c r="D14246" s="3"/>
      <c r="E14246" s="5" t="str">
        <f t="shared" si="1"/>
        <v>/content/photos/Xp2w3veqgUQ.jpg</v>
      </c>
      <c r="F14246" s="3" t="s">
        <v>28492</v>
      </c>
    </row>
    <row r="14247" ht="15.75" customHeight="1">
      <c r="A14247" s="4">
        <v>14245.0</v>
      </c>
      <c r="B14247" s="5" t="s">
        <v>28493</v>
      </c>
      <c r="C14247" s="3" t="s">
        <v>3</v>
      </c>
      <c r="D14247" s="3"/>
      <c r="E14247" s="5" t="str">
        <f t="shared" si="1"/>
        <v>/content/photos/fzdVhDxAQsU.jpg</v>
      </c>
      <c r="F14247" s="3" t="s">
        <v>28494</v>
      </c>
    </row>
    <row r="14248" ht="15.75" customHeight="1">
      <c r="A14248" s="4">
        <v>14246.0</v>
      </c>
      <c r="B14248" s="5" t="s">
        <v>28495</v>
      </c>
      <c r="C14248" s="3" t="s">
        <v>3</v>
      </c>
      <c r="D14248" s="3"/>
      <c r="E14248" s="5" t="str">
        <f t="shared" si="1"/>
        <v>/content/photos/ETx4RyJRoig.jpg</v>
      </c>
      <c r="F14248" s="3" t="s">
        <v>28496</v>
      </c>
    </row>
    <row r="14249" ht="15.75" customHeight="1">
      <c r="A14249" s="4">
        <v>14247.0</v>
      </c>
      <c r="B14249" s="5" t="s">
        <v>28497</v>
      </c>
      <c r="C14249" s="3" t="s">
        <v>3</v>
      </c>
      <c r="D14249" s="3"/>
      <c r="E14249" s="5" t="str">
        <f t="shared" si="1"/>
        <v>/content/photos/tVwLhUC3-b0.jpg</v>
      </c>
      <c r="F14249" s="3" t="s">
        <v>28498</v>
      </c>
    </row>
    <row r="14250" ht="15.75" customHeight="1">
      <c r="A14250" s="4">
        <v>14248.0</v>
      </c>
      <c r="B14250" s="5" t="s">
        <v>28499</v>
      </c>
      <c r="C14250" s="3" t="s">
        <v>3</v>
      </c>
      <c r="D14250" s="3"/>
      <c r="E14250" s="5" t="str">
        <f t="shared" si="1"/>
        <v>/content/photos/LLBNCFTLB-w.jpg</v>
      </c>
      <c r="F14250" s="3" t="s">
        <v>28500</v>
      </c>
    </row>
    <row r="14251" ht="15.75" customHeight="1">
      <c r="A14251" s="4">
        <v>14249.0</v>
      </c>
      <c r="B14251" s="5" t="s">
        <v>28501</v>
      </c>
      <c r="C14251" s="3" t="s">
        <v>3</v>
      </c>
      <c r="D14251" s="3"/>
      <c r="E14251" s="5" t="str">
        <f t="shared" si="1"/>
        <v>/content/photos/O-XriFhXMw0.jpg</v>
      </c>
      <c r="F14251" s="3" t="s">
        <v>28502</v>
      </c>
    </row>
    <row r="14252" ht="15.75" customHeight="1">
      <c r="A14252" s="4">
        <v>14250.0</v>
      </c>
      <c r="B14252" s="5" t="s">
        <v>28503</v>
      </c>
      <c r="C14252" s="3" t="s">
        <v>3</v>
      </c>
      <c r="D14252" s="3"/>
      <c r="E14252" s="5" t="str">
        <f t="shared" si="1"/>
        <v>/content/photos/rwvoWJlMkIs.jpg</v>
      </c>
      <c r="F14252" s="3" t="s">
        <v>28504</v>
      </c>
    </row>
    <row r="14253" ht="15.75" customHeight="1">
      <c r="A14253" s="4">
        <v>14251.0</v>
      </c>
      <c r="B14253" s="5" t="s">
        <v>28505</v>
      </c>
      <c r="C14253" s="3" t="s">
        <v>3</v>
      </c>
      <c r="D14253" s="3"/>
      <c r="E14253" s="5" t="str">
        <f t="shared" si="1"/>
        <v>/content/photos/TZq5Og45jdM.jpg</v>
      </c>
      <c r="F14253" s="3" t="s">
        <v>28506</v>
      </c>
    </row>
    <row r="14254" ht="15.75" customHeight="1">
      <c r="A14254" s="4">
        <v>14252.0</v>
      </c>
      <c r="B14254" s="5" t="s">
        <v>28507</v>
      </c>
      <c r="C14254" s="3" t="s">
        <v>3</v>
      </c>
      <c r="D14254" s="3"/>
      <c r="E14254" s="5" t="str">
        <f t="shared" si="1"/>
        <v>/content/photos/P3g-vHRy-FY.jpg</v>
      </c>
      <c r="F14254" s="3" t="s">
        <v>28508</v>
      </c>
    </row>
    <row r="14255" ht="15.75" customHeight="1">
      <c r="A14255" s="4">
        <v>14253.0</v>
      </c>
      <c r="B14255" s="5" t="s">
        <v>28509</v>
      </c>
      <c r="C14255" s="3" t="s">
        <v>3</v>
      </c>
      <c r="D14255" s="3"/>
      <c r="E14255" s="5" t="str">
        <f t="shared" si="1"/>
        <v>/content/photos/NtphuzX6Xgc.jpg</v>
      </c>
      <c r="F14255" s="3" t="s">
        <v>28510</v>
      </c>
    </row>
    <row r="14256" ht="15.75" customHeight="1">
      <c r="A14256" s="4">
        <v>14254.0</v>
      </c>
      <c r="B14256" s="5" t="s">
        <v>28511</v>
      </c>
      <c r="C14256" s="3" t="s">
        <v>3</v>
      </c>
      <c r="D14256" s="3"/>
      <c r="E14256" s="5" t="str">
        <f t="shared" si="1"/>
        <v>/content/photos/NM0YUlx96Ic.jpg</v>
      </c>
      <c r="F14256" s="3" t="s">
        <v>28512</v>
      </c>
    </row>
    <row r="14257" ht="15.75" customHeight="1">
      <c r="A14257" s="4">
        <v>14255.0</v>
      </c>
      <c r="B14257" s="5" t="s">
        <v>28513</v>
      </c>
      <c r="C14257" s="3" t="s">
        <v>3</v>
      </c>
      <c r="D14257" s="3"/>
      <c r="E14257" s="5" t="str">
        <f t="shared" si="1"/>
        <v>/content/photos/fn4_oTIFm_k.jpg</v>
      </c>
      <c r="F14257" s="3" t="s">
        <v>28514</v>
      </c>
    </row>
    <row r="14258" ht="15.75" customHeight="1">
      <c r="A14258" s="4">
        <v>14256.0</v>
      </c>
      <c r="B14258" s="5" t="s">
        <v>28515</v>
      </c>
      <c r="C14258" s="3" t="s">
        <v>3</v>
      </c>
      <c r="D14258" s="3"/>
      <c r="E14258" s="5" t="str">
        <f t="shared" si="1"/>
        <v>/content/photos/aMPs36r_ilQ.jpg</v>
      </c>
      <c r="F14258" s="3" t="s">
        <v>28516</v>
      </c>
    </row>
    <row r="14259" ht="15.75" customHeight="1">
      <c r="A14259" s="4">
        <v>14257.0</v>
      </c>
      <c r="B14259" s="5" t="s">
        <v>28517</v>
      </c>
      <c r="C14259" s="3" t="s">
        <v>3</v>
      </c>
      <c r="D14259" s="3"/>
      <c r="E14259" s="5" t="str">
        <f t="shared" si="1"/>
        <v>/content/photos/bgHJL294VVY.jpg</v>
      </c>
      <c r="F14259" s="3" t="s">
        <v>28518</v>
      </c>
    </row>
    <row r="14260" ht="15.75" customHeight="1">
      <c r="A14260" s="4">
        <v>14258.0</v>
      </c>
      <c r="B14260" s="5" t="s">
        <v>28519</v>
      </c>
      <c r="C14260" s="3" t="s">
        <v>3</v>
      </c>
      <c r="D14260" s="3"/>
      <c r="E14260" s="5" t="str">
        <f t="shared" si="1"/>
        <v>/content/photos/9xWwTHXMEQg.jpg</v>
      </c>
      <c r="F14260" s="3" t="s">
        <v>28520</v>
      </c>
    </row>
    <row r="14261" ht="15.75" customHeight="1">
      <c r="A14261" s="4">
        <v>14259.0</v>
      </c>
      <c r="B14261" s="5" t="s">
        <v>28521</v>
      </c>
      <c r="C14261" s="3" t="s">
        <v>3</v>
      </c>
      <c r="D14261" s="3"/>
      <c r="E14261" s="5" t="str">
        <f t="shared" si="1"/>
        <v>/content/photos/CyArU4hGG04.jpg</v>
      </c>
      <c r="F14261" s="3" t="s">
        <v>28522</v>
      </c>
    </row>
    <row r="14262" ht="15.75" customHeight="1">
      <c r="A14262" s="4">
        <v>14260.0</v>
      </c>
      <c r="B14262" s="5" t="s">
        <v>28523</v>
      </c>
      <c r="C14262" s="3" t="s">
        <v>3</v>
      </c>
      <c r="D14262" s="3"/>
      <c r="E14262" s="5" t="str">
        <f t="shared" si="1"/>
        <v>/content/photos/2SzJk_cNtKs.jpg</v>
      </c>
      <c r="F14262" s="3" t="s">
        <v>28524</v>
      </c>
    </row>
    <row r="14263" ht="15.75" customHeight="1">
      <c r="A14263" s="4">
        <v>14261.0</v>
      </c>
      <c r="B14263" s="5" t="s">
        <v>28525</v>
      </c>
      <c r="C14263" s="3" t="s">
        <v>3</v>
      </c>
      <c r="D14263" s="3"/>
      <c r="E14263" s="5" t="str">
        <f t="shared" si="1"/>
        <v>/content/photos/KdZvvyemkPM.jpg</v>
      </c>
      <c r="F14263" s="3" t="s">
        <v>28526</v>
      </c>
    </row>
    <row r="14264" ht="15.75" customHeight="1">
      <c r="A14264" s="4">
        <v>14262.0</v>
      </c>
      <c r="B14264" s="5" t="s">
        <v>28527</v>
      </c>
      <c r="C14264" s="3" t="s">
        <v>3</v>
      </c>
      <c r="D14264" s="3"/>
      <c r="E14264" s="5" t="str">
        <f t="shared" si="1"/>
        <v>/content/photos/rEKKAV83i-8.jpg</v>
      </c>
      <c r="F14264" s="3" t="s">
        <v>28528</v>
      </c>
    </row>
    <row r="14265" ht="15.75" customHeight="1">
      <c r="A14265" s="4">
        <v>14263.0</v>
      </c>
      <c r="B14265" s="5" t="s">
        <v>28529</v>
      </c>
      <c r="C14265" s="3" t="s">
        <v>3</v>
      </c>
      <c r="D14265" s="3"/>
      <c r="E14265" s="5" t="str">
        <f t="shared" si="1"/>
        <v>/content/photos/dbrE_Nc6L4M.jpg</v>
      </c>
      <c r="F14265" s="3" t="s">
        <v>28530</v>
      </c>
    </row>
    <row r="14266" ht="15.75" customHeight="1">
      <c r="A14266" s="4">
        <v>14264.0</v>
      </c>
      <c r="B14266" s="5" t="s">
        <v>28531</v>
      </c>
      <c r="C14266" s="3" t="s">
        <v>3</v>
      </c>
      <c r="D14266" s="3"/>
      <c r="E14266" s="5" t="str">
        <f t="shared" si="1"/>
        <v>/content/photos/aIy_LAoZ1ho.jpg</v>
      </c>
      <c r="F14266" s="3" t="s">
        <v>28532</v>
      </c>
    </row>
    <row r="14267" ht="15.75" customHeight="1">
      <c r="A14267" s="4">
        <v>14265.0</v>
      </c>
      <c r="B14267" s="5" t="s">
        <v>28533</v>
      </c>
      <c r="C14267" s="3" t="s">
        <v>3</v>
      </c>
      <c r="D14267" s="3"/>
      <c r="E14267" s="5" t="str">
        <f t="shared" si="1"/>
        <v>/content/photos/CVmzj-a8Fmg.jpg</v>
      </c>
      <c r="F14267" s="3" t="s">
        <v>28534</v>
      </c>
    </row>
    <row r="14268" ht="15.75" customHeight="1">
      <c r="A14268" s="4">
        <v>14266.0</v>
      </c>
      <c r="B14268" s="5" t="s">
        <v>28535</v>
      </c>
      <c r="C14268" s="3" t="s">
        <v>3</v>
      </c>
      <c r="D14268" s="3"/>
      <c r="E14268" s="5" t="str">
        <f t="shared" si="1"/>
        <v>/content/photos/IZdwSeYBoRk.jpg</v>
      </c>
      <c r="F14268" s="3" t="s">
        <v>28536</v>
      </c>
    </row>
    <row r="14269" ht="15.75" customHeight="1">
      <c r="A14269" s="4">
        <v>14267.0</v>
      </c>
      <c r="B14269" s="5" t="s">
        <v>28537</v>
      </c>
      <c r="C14269" s="3" t="s">
        <v>3</v>
      </c>
      <c r="D14269" s="3"/>
      <c r="E14269" s="5" t="str">
        <f t="shared" si="1"/>
        <v>/content/photos/pIbD4_UgFj4.jpg</v>
      </c>
      <c r="F14269" s="3" t="s">
        <v>28538</v>
      </c>
    </row>
    <row r="14270" ht="15.75" customHeight="1">
      <c r="A14270" s="4">
        <v>14268.0</v>
      </c>
      <c r="B14270" s="5" t="s">
        <v>28539</v>
      </c>
      <c r="C14270" s="3" t="s">
        <v>3</v>
      </c>
      <c r="D14270" s="3"/>
      <c r="E14270" s="5" t="str">
        <f t="shared" si="1"/>
        <v>/content/photos/71xCMzMD1ts.jpg</v>
      </c>
      <c r="F14270" s="3" t="s">
        <v>28540</v>
      </c>
    </row>
    <row r="14271" ht="15.75" customHeight="1">
      <c r="A14271" s="4">
        <v>14269.0</v>
      </c>
      <c r="B14271" s="5" t="s">
        <v>28541</v>
      </c>
      <c r="C14271" s="3" t="s">
        <v>3</v>
      </c>
      <c r="D14271" s="3"/>
      <c r="E14271" s="5" t="str">
        <f t="shared" si="1"/>
        <v>/content/photos/uP2QOCUBu7A.jpg</v>
      </c>
      <c r="F14271" s="3" t="s">
        <v>28542</v>
      </c>
    </row>
    <row r="14272" ht="15.75" customHeight="1">
      <c r="A14272" s="4">
        <v>14270.0</v>
      </c>
      <c r="B14272" s="5" t="s">
        <v>28543</v>
      </c>
      <c r="C14272" s="3" t="s">
        <v>3</v>
      </c>
      <c r="D14272" s="3"/>
      <c r="E14272" s="5" t="str">
        <f t="shared" si="1"/>
        <v>/content/photos/fqWU-vEhUxc.jpg</v>
      </c>
      <c r="F14272" s="3" t="s">
        <v>28544</v>
      </c>
    </row>
    <row r="14273" ht="15.75" customHeight="1">
      <c r="A14273" s="4">
        <v>14271.0</v>
      </c>
      <c r="B14273" s="5" t="s">
        <v>28545</v>
      </c>
      <c r="C14273" s="3" t="s">
        <v>3</v>
      </c>
      <c r="D14273" s="3"/>
      <c r="E14273" s="5" t="str">
        <f t="shared" si="1"/>
        <v>/content/photos/1fxcQYy5OXc.jpg</v>
      </c>
      <c r="F14273" s="3" t="s">
        <v>28546</v>
      </c>
    </row>
    <row r="14274" ht="15.75" customHeight="1">
      <c r="A14274" s="4">
        <v>14272.0</v>
      </c>
      <c r="B14274" s="5" t="s">
        <v>28547</v>
      </c>
      <c r="C14274" s="3" t="s">
        <v>3</v>
      </c>
      <c r="D14274" s="3"/>
      <c r="E14274" s="5" t="str">
        <f t="shared" si="1"/>
        <v>/content/photos/jyMTzkGK-qc.jpg</v>
      </c>
      <c r="F14274" s="3" t="s">
        <v>28548</v>
      </c>
    </row>
    <row r="14275" ht="15.75" customHeight="1">
      <c r="A14275" s="4">
        <v>14273.0</v>
      </c>
      <c r="B14275" s="5" t="s">
        <v>28549</v>
      </c>
      <c r="C14275" s="3" t="s">
        <v>3</v>
      </c>
      <c r="D14275" s="3"/>
      <c r="E14275" s="5" t="str">
        <f t="shared" si="1"/>
        <v>/content/photos/qBX6EMdy0a4.jpg</v>
      </c>
      <c r="F14275" s="3" t="s">
        <v>28550</v>
      </c>
    </row>
    <row r="14276" ht="15.75" customHeight="1">
      <c r="A14276" s="4">
        <v>14274.0</v>
      </c>
      <c r="B14276" s="5" t="s">
        <v>28551</v>
      </c>
      <c r="C14276" s="3" t="s">
        <v>3</v>
      </c>
      <c r="D14276" s="3"/>
      <c r="E14276" s="5" t="str">
        <f t="shared" si="1"/>
        <v>/content/photos/qs4UkGjtG1k.jpg</v>
      </c>
      <c r="F14276" s="3" t="s">
        <v>28552</v>
      </c>
    </row>
    <row r="14277" ht="15.75" customHeight="1">
      <c r="A14277" s="4">
        <v>14275.0</v>
      </c>
      <c r="B14277" s="5" t="s">
        <v>28553</v>
      </c>
      <c r="C14277" s="3" t="s">
        <v>3</v>
      </c>
      <c r="D14277" s="3"/>
      <c r="E14277" s="5" t="str">
        <f t="shared" si="1"/>
        <v>/content/photos/utbaPAfg61c.jpg</v>
      </c>
      <c r="F14277" s="3" t="s">
        <v>28554</v>
      </c>
    </row>
    <row r="14278" ht="15.75" customHeight="1">
      <c r="A14278" s="4">
        <v>14276.0</v>
      </c>
      <c r="B14278" s="5" t="s">
        <v>28555</v>
      </c>
      <c r="C14278" s="3" t="s">
        <v>3</v>
      </c>
      <c r="D14278" s="3"/>
      <c r="E14278" s="5" t="str">
        <f t="shared" si="1"/>
        <v>/content/photos/Oewo9Ks2wfk.jpg</v>
      </c>
      <c r="F14278" s="3" t="s">
        <v>28556</v>
      </c>
    </row>
    <row r="14279" ht="15.75" customHeight="1">
      <c r="A14279" s="4">
        <v>14277.0</v>
      </c>
      <c r="B14279" s="5" t="s">
        <v>28557</v>
      </c>
      <c r="C14279" s="3" t="s">
        <v>3</v>
      </c>
      <c r="D14279" s="3"/>
      <c r="E14279" s="5" t="str">
        <f t="shared" si="1"/>
        <v>/content/photos/ogAYf-36sz0.jpg</v>
      </c>
      <c r="F14279" s="3" t="s">
        <v>28558</v>
      </c>
    </row>
    <row r="14280" ht="15.75" customHeight="1">
      <c r="A14280" s="4">
        <v>14278.0</v>
      </c>
      <c r="B14280" s="5" t="s">
        <v>28559</v>
      </c>
      <c r="C14280" s="3" t="s">
        <v>3</v>
      </c>
      <c r="D14280" s="3"/>
      <c r="E14280" s="5" t="str">
        <f t="shared" si="1"/>
        <v>/content/photos/yKDsfZYpH3w.jpg</v>
      </c>
      <c r="F14280" s="3" t="s">
        <v>28560</v>
      </c>
    </row>
    <row r="14281" ht="15.75" customHeight="1">
      <c r="A14281" s="4">
        <v>14279.0</v>
      </c>
      <c r="B14281" s="5" t="s">
        <v>28561</v>
      </c>
      <c r="C14281" s="3" t="s">
        <v>3</v>
      </c>
      <c r="D14281" s="3"/>
      <c r="E14281" s="5" t="str">
        <f t="shared" si="1"/>
        <v>/content/photos/iy0BFujR0pM.jpg</v>
      </c>
      <c r="F14281" s="3" t="s">
        <v>28562</v>
      </c>
    </row>
    <row r="14282" ht="15.75" customHeight="1">
      <c r="A14282" s="4">
        <v>14280.0</v>
      </c>
      <c r="B14282" s="5" t="s">
        <v>28563</v>
      </c>
      <c r="C14282" s="3" t="s">
        <v>3</v>
      </c>
      <c r="D14282" s="3"/>
      <c r="E14282" s="5" t="str">
        <f t="shared" si="1"/>
        <v>/content/photos/legBsuV9xY8.jpg</v>
      </c>
      <c r="F14282" s="3" t="s">
        <v>28564</v>
      </c>
    </row>
    <row r="14283" ht="15.75" customHeight="1">
      <c r="A14283" s="4">
        <v>14281.0</v>
      </c>
      <c r="B14283" s="5" t="s">
        <v>28565</v>
      </c>
      <c r="C14283" s="3" t="s">
        <v>3</v>
      </c>
      <c r="D14283" s="3"/>
      <c r="E14283" s="5" t="str">
        <f t="shared" si="1"/>
        <v>/content/photos/bAja1bOVoxM.jpg</v>
      </c>
      <c r="F14283" s="3" t="s">
        <v>28566</v>
      </c>
    </row>
    <row r="14284" ht="15.75" customHeight="1">
      <c r="A14284" s="4">
        <v>14282.0</v>
      </c>
      <c r="B14284" s="5" t="s">
        <v>28567</v>
      </c>
      <c r="C14284" s="3" t="s">
        <v>3</v>
      </c>
      <c r="D14284" s="3"/>
      <c r="E14284" s="5" t="str">
        <f t="shared" si="1"/>
        <v>/content/photos/U7P4amYntMs.jpg</v>
      </c>
      <c r="F14284" s="3" t="s">
        <v>28568</v>
      </c>
    </row>
    <row r="14285" ht="15.75" customHeight="1">
      <c r="A14285" s="4">
        <v>14283.0</v>
      </c>
      <c r="B14285" s="5" t="s">
        <v>28569</v>
      </c>
      <c r="C14285" s="3" t="s">
        <v>3</v>
      </c>
      <c r="D14285" s="3"/>
      <c r="E14285" s="5" t="str">
        <f t="shared" si="1"/>
        <v>/content/photos/hdUAn6byEZE.jpg</v>
      </c>
      <c r="F14285" s="3" t="s">
        <v>28570</v>
      </c>
    </row>
    <row r="14286" ht="15.75" customHeight="1">
      <c r="A14286" s="4">
        <v>14284.0</v>
      </c>
      <c r="B14286" s="5" t="s">
        <v>28571</v>
      </c>
      <c r="C14286" s="3" t="s">
        <v>3</v>
      </c>
      <c r="D14286" s="3"/>
      <c r="E14286" s="5" t="str">
        <f t="shared" si="1"/>
        <v>/content/photos/KTIVMMOXNu8.jpg</v>
      </c>
      <c r="F14286" s="3" t="s">
        <v>28572</v>
      </c>
    </row>
    <row r="14287" ht="15.75" customHeight="1">
      <c r="A14287" s="4">
        <v>14285.0</v>
      </c>
      <c r="B14287" s="5" t="s">
        <v>28573</v>
      </c>
      <c r="C14287" s="3" t="s">
        <v>3</v>
      </c>
      <c r="D14287" s="3"/>
      <c r="E14287" s="5" t="str">
        <f t="shared" si="1"/>
        <v>/content/photos/OicRIvOSAJg.jpg</v>
      </c>
      <c r="F14287" s="3" t="s">
        <v>28574</v>
      </c>
    </row>
    <row r="14288" ht="15.75" customHeight="1">
      <c r="A14288" s="4">
        <v>14286.0</v>
      </c>
      <c r="B14288" s="5" t="s">
        <v>28575</v>
      </c>
      <c r="C14288" s="3" t="s">
        <v>3</v>
      </c>
      <c r="D14288" s="3"/>
      <c r="E14288" s="5" t="str">
        <f t="shared" si="1"/>
        <v>/content/photos/-7_yLivAnMc.jpg</v>
      </c>
      <c r="F14288" s="3" t="s">
        <v>28576</v>
      </c>
    </row>
    <row r="14289" ht="15.75" customHeight="1">
      <c r="A14289" s="4">
        <v>14287.0</v>
      </c>
      <c r="B14289" s="5" t="s">
        <v>28577</v>
      </c>
      <c r="C14289" s="3" t="s">
        <v>3</v>
      </c>
      <c r="D14289" s="3"/>
      <c r="E14289" s="5" t="str">
        <f t="shared" si="1"/>
        <v>/content/photos/memV3qbQAoM.jpg</v>
      </c>
      <c r="F14289" s="3" t="s">
        <v>28578</v>
      </c>
    </row>
    <row r="14290" ht="15.75" customHeight="1">
      <c r="A14290" s="4">
        <v>14288.0</v>
      </c>
      <c r="B14290" s="5" t="s">
        <v>28579</v>
      </c>
      <c r="C14290" s="3" t="s">
        <v>3</v>
      </c>
      <c r="D14290" s="3"/>
      <c r="E14290" s="5" t="str">
        <f t="shared" si="1"/>
        <v>/content/photos/npuKvB2KDBg.jpg</v>
      </c>
      <c r="F14290" s="3" t="s">
        <v>28580</v>
      </c>
    </row>
    <row r="14291" ht="15.75" customHeight="1">
      <c r="A14291" s="4">
        <v>14289.0</v>
      </c>
      <c r="B14291" s="5" t="s">
        <v>28581</v>
      </c>
      <c r="C14291" s="3" t="s">
        <v>3</v>
      </c>
      <c r="D14291" s="3"/>
      <c r="E14291" s="5" t="str">
        <f t="shared" si="1"/>
        <v>/content/photos/b2JrArs5QW0.jpg</v>
      </c>
      <c r="F14291" s="3" t="s">
        <v>28582</v>
      </c>
    </row>
    <row r="14292" ht="15.75" customHeight="1">
      <c r="A14292" s="4">
        <v>14290.0</v>
      </c>
      <c r="B14292" s="5" t="s">
        <v>28583</v>
      </c>
      <c r="C14292" s="3" t="s">
        <v>3</v>
      </c>
      <c r="D14292" s="3"/>
      <c r="E14292" s="5" t="str">
        <f t="shared" si="1"/>
        <v>/content/photos/77e-HYqBcMs.jpg</v>
      </c>
      <c r="F14292" s="3" t="s">
        <v>28584</v>
      </c>
    </row>
    <row r="14293" ht="15.75" customHeight="1">
      <c r="A14293" s="4">
        <v>14291.0</v>
      </c>
      <c r="B14293" s="5" t="s">
        <v>28585</v>
      </c>
      <c r="C14293" s="3" t="s">
        <v>3</v>
      </c>
      <c r="D14293" s="3"/>
      <c r="E14293" s="5" t="str">
        <f t="shared" si="1"/>
        <v>/content/photos/ddXxI6bKqv0.jpg</v>
      </c>
      <c r="F14293" s="3" t="s">
        <v>28586</v>
      </c>
    </row>
    <row r="14294" ht="15.75" customHeight="1">
      <c r="A14294" s="4">
        <v>14292.0</v>
      </c>
      <c r="B14294" s="5" t="s">
        <v>28587</v>
      </c>
      <c r="C14294" s="3" t="s">
        <v>3</v>
      </c>
      <c r="D14294" s="3"/>
      <c r="E14294" s="5" t="str">
        <f t="shared" si="1"/>
        <v>/content/photos/-n7i0zA9mu8.jpg</v>
      </c>
      <c r="F14294" s="3" t="s">
        <v>28588</v>
      </c>
    </row>
    <row r="14295" ht="15.75" customHeight="1">
      <c r="A14295" s="4">
        <v>14293.0</v>
      </c>
      <c r="B14295" s="5" t="s">
        <v>28589</v>
      </c>
      <c r="C14295" s="3" t="s">
        <v>3</v>
      </c>
      <c r="D14295" s="3"/>
      <c r="E14295" s="5" t="str">
        <f t="shared" si="1"/>
        <v>/content/photos/8aW-6qjjagU.jpg</v>
      </c>
      <c r="F14295" s="3" t="s">
        <v>28590</v>
      </c>
    </row>
    <row r="14296" ht="15.75" customHeight="1">
      <c r="A14296" s="4">
        <v>14294.0</v>
      </c>
      <c r="B14296" s="5" t="s">
        <v>28591</v>
      </c>
      <c r="C14296" s="3" t="s">
        <v>3</v>
      </c>
      <c r="D14296" s="3"/>
      <c r="E14296" s="5" t="str">
        <f t="shared" si="1"/>
        <v>/content/photos/PJzpCkQVnl0.jpg</v>
      </c>
      <c r="F14296" s="3" t="s">
        <v>28592</v>
      </c>
    </row>
    <row r="14297" ht="15.75" customHeight="1">
      <c r="A14297" s="4">
        <v>14295.0</v>
      </c>
      <c r="B14297" s="5" t="s">
        <v>28593</v>
      </c>
      <c r="C14297" s="3" t="s">
        <v>3</v>
      </c>
      <c r="D14297" s="3"/>
      <c r="E14297" s="5" t="str">
        <f t="shared" si="1"/>
        <v>/content/photos/dyBiKaBgteA.jpg</v>
      </c>
      <c r="F14297" s="3" t="s">
        <v>28594</v>
      </c>
    </row>
    <row r="14298" ht="15.75" customHeight="1">
      <c r="A14298" s="4">
        <v>14296.0</v>
      </c>
      <c r="B14298" s="5" t="s">
        <v>28595</v>
      </c>
      <c r="C14298" s="3" t="s">
        <v>3</v>
      </c>
      <c r="D14298" s="3"/>
      <c r="E14298" s="5" t="str">
        <f t="shared" si="1"/>
        <v>/content/photos/nEPPei7uspc.jpg</v>
      </c>
      <c r="F14298" s="3" t="s">
        <v>28596</v>
      </c>
    </row>
    <row r="14299" ht="15.75" customHeight="1">
      <c r="A14299" s="4">
        <v>14297.0</v>
      </c>
      <c r="B14299" s="5" t="s">
        <v>28597</v>
      </c>
      <c r="C14299" s="3" t="s">
        <v>3</v>
      </c>
      <c r="D14299" s="3"/>
      <c r="E14299" s="5" t="str">
        <f t="shared" si="1"/>
        <v>/content/photos/t67W9gHHl1Q.jpg</v>
      </c>
      <c r="F14299" s="3" t="s">
        <v>28598</v>
      </c>
    </row>
    <row r="14300" ht="15.75" customHeight="1">
      <c r="A14300" s="4">
        <v>14298.0</v>
      </c>
      <c r="B14300" s="5" t="s">
        <v>28599</v>
      </c>
      <c r="C14300" s="3" t="s">
        <v>3</v>
      </c>
      <c r="D14300" s="3"/>
      <c r="E14300" s="5" t="str">
        <f t="shared" si="1"/>
        <v>/content/photos/2JwQoi-RBiI.jpg</v>
      </c>
      <c r="F14300" s="3" t="s">
        <v>28600</v>
      </c>
    </row>
    <row r="14301" ht="15.75" customHeight="1">
      <c r="A14301" s="4">
        <v>14299.0</v>
      </c>
      <c r="B14301" s="5" t="s">
        <v>28601</v>
      </c>
      <c r="C14301" s="3" t="s">
        <v>3</v>
      </c>
      <c r="D14301" s="3"/>
      <c r="E14301" s="5" t="str">
        <f t="shared" si="1"/>
        <v>/content/photos/cVOWzY0Vqj8.jpg</v>
      </c>
      <c r="F14301" s="3" t="s">
        <v>28602</v>
      </c>
    </row>
    <row r="14302" ht="15.75" customHeight="1">
      <c r="A14302" s="4">
        <v>14300.0</v>
      </c>
      <c r="B14302" s="5" t="s">
        <v>28603</v>
      </c>
      <c r="C14302" s="3" t="s">
        <v>3</v>
      </c>
      <c r="D14302" s="3"/>
      <c r="E14302" s="5" t="str">
        <f t="shared" si="1"/>
        <v>/content/photos/x12b3t2XlI0.jpg</v>
      </c>
      <c r="F14302" s="3" t="s">
        <v>28604</v>
      </c>
    </row>
    <row r="14303" ht="15.75" customHeight="1">
      <c r="A14303" s="4">
        <v>14301.0</v>
      </c>
      <c r="B14303" s="5" t="s">
        <v>28605</v>
      </c>
      <c r="C14303" s="3" t="s">
        <v>3</v>
      </c>
      <c r="D14303" s="3"/>
      <c r="E14303" s="5" t="str">
        <f t="shared" si="1"/>
        <v>/content/photos/eshEeI2pzi0.jpg</v>
      </c>
      <c r="F14303" s="3" t="s">
        <v>28606</v>
      </c>
    </row>
    <row r="14304" ht="15.75" customHeight="1">
      <c r="A14304" s="4">
        <v>14302.0</v>
      </c>
      <c r="B14304" s="5" t="s">
        <v>28607</v>
      </c>
      <c r="C14304" s="3" t="s">
        <v>3</v>
      </c>
      <c r="D14304" s="3"/>
      <c r="E14304" s="5" t="str">
        <f t="shared" si="1"/>
        <v>/content/photos/PYmJqolqPCY.jpg</v>
      </c>
      <c r="F14304" s="3" t="s">
        <v>28608</v>
      </c>
    </row>
    <row r="14305" ht="15.75" customHeight="1">
      <c r="A14305" s="4">
        <v>14303.0</v>
      </c>
      <c r="B14305" s="5" t="s">
        <v>28609</v>
      </c>
      <c r="C14305" s="3" t="s">
        <v>3</v>
      </c>
      <c r="D14305" s="3"/>
      <c r="E14305" s="5" t="str">
        <f t="shared" si="1"/>
        <v>/content/photos/DGziBHJLEIg.jpg</v>
      </c>
      <c r="F14305" s="3" t="s">
        <v>28610</v>
      </c>
    </row>
    <row r="14306" ht="15.75" customHeight="1">
      <c r="A14306" s="4">
        <v>14304.0</v>
      </c>
      <c r="B14306" s="5" t="s">
        <v>28611</v>
      </c>
      <c r="C14306" s="3" t="s">
        <v>3</v>
      </c>
      <c r="D14306" s="3"/>
      <c r="E14306" s="5" t="str">
        <f t="shared" si="1"/>
        <v>/content/photos/a7T0PQol-6E.jpg</v>
      </c>
      <c r="F14306" s="3" t="s">
        <v>28612</v>
      </c>
    </row>
    <row r="14307" ht="15.75" customHeight="1">
      <c r="A14307" s="4">
        <v>14305.0</v>
      </c>
      <c r="B14307" s="5" t="s">
        <v>28613</v>
      </c>
      <c r="C14307" s="3" t="s">
        <v>3</v>
      </c>
      <c r="D14307" s="3"/>
      <c r="E14307" s="5" t="str">
        <f t="shared" si="1"/>
        <v>/content/photos/5ov4OE10KXQ.jpg</v>
      </c>
      <c r="F14307" s="3" t="s">
        <v>28614</v>
      </c>
    </row>
    <row r="14308" ht="15.75" customHeight="1">
      <c r="A14308" s="4">
        <v>14306.0</v>
      </c>
      <c r="B14308" s="5" t="s">
        <v>28615</v>
      </c>
      <c r="C14308" s="3" t="s">
        <v>3</v>
      </c>
      <c r="D14308" s="3"/>
      <c r="E14308" s="5" t="str">
        <f t="shared" si="1"/>
        <v>/content/photos/EKtrV8n4QFU.jpg</v>
      </c>
      <c r="F14308" s="3" t="s">
        <v>28616</v>
      </c>
    </row>
    <row r="14309" ht="15.75" customHeight="1">
      <c r="A14309" s="4">
        <v>14307.0</v>
      </c>
      <c r="B14309" s="5" t="s">
        <v>28617</v>
      </c>
      <c r="C14309" s="3" t="s">
        <v>3</v>
      </c>
      <c r="D14309" s="3"/>
      <c r="E14309" s="5" t="str">
        <f t="shared" si="1"/>
        <v>/content/photos/WAkS8Fx-WEs.jpg</v>
      </c>
      <c r="F14309" s="3" t="s">
        <v>28618</v>
      </c>
    </row>
    <row r="14310" ht="15.75" customHeight="1">
      <c r="A14310" s="4">
        <v>14308.0</v>
      </c>
      <c r="B14310" s="5" t="s">
        <v>28619</v>
      </c>
      <c r="C14310" s="3" t="s">
        <v>3</v>
      </c>
      <c r="D14310" s="3"/>
      <c r="E14310" s="5" t="str">
        <f t="shared" si="1"/>
        <v>/content/photos/wHfirl02LOo.jpg</v>
      </c>
      <c r="F14310" s="3" t="s">
        <v>28620</v>
      </c>
    </row>
    <row r="14311" ht="15.75" customHeight="1">
      <c r="A14311" s="4">
        <v>14309.0</v>
      </c>
      <c r="B14311" s="5" t="s">
        <v>28621</v>
      </c>
      <c r="C14311" s="3" t="s">
        <v>3</v>
      </c>
      <c r="D14311" s="3"/>
      <c r="E14311" s="5" t="str">
        <f t="shared" si="1"/>
        <v>/content/photos/S9xK7jc416M.jpg</v>
      </c>
      <c r="F14311" s="3" t="s">
        <v>28622</v>
      </c>
    </row>
    <row r="14312" ht="15.75" customHeight="1">
      <c r="A14312" s="4">
        <v>14310.0</v>
      </c>
      <c r="B14312" s="5" t="s">
        <v>28623</v>
      </c>
      <c r="C14312" s="3" t="s">
        <v>3</v>
      </c>
      <c r="D14312" s="3"/>
      <c r="E14312" s="5" t="str">
        <f t="shared" si="1"/>
        <v>/content/photos/xMu7TwjyrFs.jpg</v>
      </c>
      <c r="F14312" s="3" t="s">
        <v>28624</v>
      </c>
    </row>
    <row r="14313" ht="15.75" customHeight="1">
      <c r="A14313" s="4">
        <v>14311.0</v>
      </c>
      <c r="B14313" s="5" t="s">
        <v>28625</v>
      </c>
      <c r="C14313" s="3" t="s">
        <v>3</v>
      </c>
      <c r="D14313" s="3"/>
      <c r="E14313" s="5" t="str">
        <f t="shared" si="1"/>
        <v>/content/photos/34VQ3v7MiUs.jpg</v>
      </c>
      <c r="F14313" s="3" t="s">
        <v>28626</v>
      </c>
    </row>
    <row r="14314" ht="15.75" customHeight="1">
      <c r="A14314" s="4">
        <v>14312.0</v>
      </c>
      <c r="B14314" s="5" t="s">
        <v>28627</v>
      </c>
      <c r="C14314" s="3" t="s">
        <v>3</v>
      </c>
      <c r="D14314" s="3"/>
      <c r="E14314" s="5" t="str">
        <f t="shared" si="1"/>
        <v>/content/photos/_IsVVBmZZm4.jpg</v>
      </c>
      <c r="F14314" s="3" t="s">
        <v>28628</v>
      </c>
    </row>
    <row r="14315" ht="15.75" customHeight="1">
      <c r="A14315" s="4">
        <v>14313.0</v>
      </c>
      <c r="B14315" s="5" t="s">
        <v>28629</v>
      </c>
      <c r="C14315" s="3" t="s">
        <v>3</v>
      </c>
      <c r="D14315" s="3"/>
      <c r="E14315" s="5" t="str">
        <f t="shared" si="1"/>
        <v>/content/photos/PwjPYvRWf2Y.jpg</v>
      </c>
      <c r="F14315" s="3" t="s">
        <v>28630</v>
      </c>
    </row>
    <row r="14316" ht="15.75" customHeight="1">
      <c r="A14316" s="4">
        <v>14314.0</v>
      </c>
      <c r="B14316" s="5" t="s">
        <v>28631</v>
      </c>
      <c r="C14316" s="3" t="s">
        <v>3</v>
      </c>
      <c r="D14316" s="3"/>
      <c r="E14316" s="5" t="str">
        <f t="shared" si="1"/>
        <v>/content/photos/6thSlgdFjkM.jpg</v>
      </c>
      <c r="F14316" s="3" t="s">
        <v>28632</v>
      </c>
    </row>
    <row r="14317" ht="15.75" customHeight="1">
      <c r="A14317" s="4">
        <v>14315.0</v>
      </c>
      <c r="B14317" s="5" t="s">
        <v>28633</v>
      </c>
      <c r="C14317" s="3" t="s">
        <v>3</v>
      </c>
      <c r="D14317" s="3"/>
      <c r="E14317" s="5" t="str">
        <f t="shared" si="1"/>
        <v>/content/photos/PuobOOUjX5I.jpg</v>
      </c>
      <c r="F14317" s="3" t="s">
        <v>28634</v>
      </c>
    </row>
    <row r="14318" ht="15.75" customHeight="1">
      <c r="A14318" s="4">
        <v>14316.0</v>
      </c>
      <c r="B14318" s="5" t="s">
        <v>28635</v>
      </c>
      <c r="C14318" s="3" t="s">
        <v>3</v>
      </c>
      <c r="D14318" s="3"/>
      <c r="E14318" s="5" t="str">
        <f t="shared" si="1"/>
        <v>/content/photos/0K8f4RRMFhA.jpg</v>
      </c>
      <c r="F14318" s="3" t="s">
        <v>28636</v>
      </c>
    </row>
    <row r="14319" ht="15.75" customHeight="1">
      <c r="A14319" s="4">
        <v>14317.0</v>
      </c>
      <c r="B14319" s="5" t="s">
        <v>28637</v>
      </c>
      <c r="C14319" s="3" t="s">
        <v>3</v>
      </c>
      <c r="D14319" s="3"/>
      <c r="E14319" s="5" t="str">
        <f t="shared" si="1"/>
        <v>/content/photos/uaQI3BI8ZrA.jpg</v>
      </c>
      <c r="F14319" s="3" t="s">
        <v>28638</v>
      </c>
    </row>
    <row r="14320" ht="15.75" customHeight="1">
      <c r="A14320" s="4">
        <v>14318.0</v>
      </c>
      <c r="B14320" s="5" t="s">
        <v>28639</v>
      </c>
      <c r="C14320" s="3" t="s">
        <v>3</v>
      </c>
      <c r="D14320" s="3"/>
      <c r="E14320" s="5" t="str">
        <f t="shared" si="1"/>
        <v>/content/photos/--6JlGcHl-w.jpg</v>
      </c>
      <c r="F14320" s="3" t="s">
        <v>28640</v>
      </c>
    </row>
    <row r="14321" ht="15.75" customHeight="1">
      <c r="A14321" s="4">
        <v>14319.0</v>
      </c>
      <c r="B14321" s="5" t="s">
        <v>28641</v>
      </c>
      <c r="C14321" s="3" t="s">
        <v>3</v>
      </c>
      <c r="D14321" s="3"/>
      <c r="E14321" s="5" t="str">
        <f t="shared" si="1"/>
        <v>/content/photos/SL8tadilvos.jpg</v>
      </c>
      <c r="F14321" s="3" t="s">
        <v>28642</v>
      </c>
    </row>
    <row r="14322" ht="15.75" customHeight="1">
      <c r="A14322" s="4">
        <v>14320.0</v>
      </c>
      <c r="B14322" s="5" t="s">
        <v>28643</v>
      </c>
      <c r="C14322" s="3" t="s">
        <v>3</v>
      </c>
      <c r="D14322" s="3"/>
      <c r="E14322" s="5" t="str">
        <f t="shared" si="1"/>
        <v>/content/photos/NeIYTFQ9Mo0.jpg</v>
      </c>
      <c r="F14322" s="3" t="s">
        <v>28644</v>
      </c>
    </row>
    <row r="14323" ht="15.75" customHeight="1">
      <c r="A14323" s="4">
        <v>14321.0</v>
      </c>
      <c r="B14323" s="5" t="s">
        <v>28645</v>
      </c>
      <c r="C14323" s="3" t="s">
        <v>3</v>
      </c>
      <c r="D14323" s="3"/>
      <c r="E14323" s="5" t="str">
        <f t="shared" si="1"/>
        <v>/content/photos/_6cLPVtUrZY.jpg</v>
      </c>
      <c r="F14323" s="3" t="s">
        <v>28646</v>
      </c>
    </row>
    <row r="14324" ht="15.75" customHeight="1">
      <c r="A14324" s="4">
        <v>14322.0</v>
      </c>
      <c r="B14324" s="5" t="s">
        <v>28647</v>
      </c>
      <c r="C14324" s="3" t="s">
        <v>3</v>
      </c>
      <c r="D14324" s="3"/>
      <c r="E14324" s="5" t="str">
        <f t="shared" si="1"/>
        <v>/content/photos/mVBtKxXYaQk.jpg</v>
      </c>
      <c r="F14324" s="3" t="s">
        <v>28648</v>
      </c>
    </row>
    <row r="14325" ht="15.75" customHeight="1">
      <c r="A14325" s="4">
        <v>14323.0</v>
      </c>
      <c r="B14325" s="5" t="s">
        <v>28649</v>
      </c>
      <c r="C14325" s="3" t="s">
        <v>3</v>
      </c>
      <c r="D14325" s="3"/>
      <c r="E14325" s="5" t="str">
        <f t="shared" si="1"/>
        <v>/content/photos/iqbk5e3evrc.jpg</v>
      </c>
      <c r="F14325" s="3" t="s">
        <v>28650</v>
      </c>
    </row>
    <row r="14326" ht="15.75" customHeight="1">
      <c r="A14326" s="4">
        <v>14324.0</v>
      </c>
      <c r="B14326" s="5" t="s">
        <v>28651</v>
      </c>
      <c r="C14326" s="3" t="s">
        <v>3</v>
      </c>
      <c r="D14326" s="3"/>
      <c r="E14326" s="5" t="str">
        <f t="shared" si="1"/>
        <v>/content/photos/Y5A7q2NnfcY.jpg</v>
      </c>
      <c r="F14326" s="3" t="s">
        <v>28652</v>
      </c>
    </row>
    <row r="14327" ht="15.75" customHeight="1">
      <c r="A14327" s="4">
        <v>14325.0</v>
      </c>
      <c r="B14327" s="5" t="s">
        <v>28653</v>
      </c>
      <c r="C14327" s="3" t="s">
        <v>3</v>
      </c>
      <c r="D14327" s="3"/>
      <c r="E14327" s="5" t="str">
        <f t="shared" si="1"/>
        <v>/content/photos/g3Auz-nRbjM.jpg</v>
      </c>
      <c r="F14327" s="3" t="s">
        <v>28654</v>
      </c>
    </row>
    <row r="14328" ht="15.75" customHeight="1">
      <c r="A14328" s="4">
        <v>14326.0</v>
      </c>
      <c r="B14328" s="5" t="s">
        <v>28655</v>
      </c>
      <c r="C14328" s="3" t="s">
        <v>3</v>
      </c>
      <c r="D14328" s="3"/>
      <c r="E14328" s="5" t="str">
        <f t="shared" si="1"/>
        <v>/content/photos/IT2AbBTUtss.jpg</v>
      </c>
      <c r="F14328" s="3" t="s">
        <v>28656</v>
      </c>
    </row>
    <row r="14329" ht="15.75" customHeight="1">
      <c r="A14329" s="4">
        <v>14327.0</v>
      </c>
      <c r="B14329" s="5" t="s">
        <v>28657</v>
      </c>
      <c r="C14329" s="3" t="s">
        <v>3</v>
      </c>
      <c r="D14329" s="3"/>
      <c r="E14329" s="5" t="str">
        <f t="shared" si="1"/>
        <v>/content/photos/p-bkdO43shE.jpg</v>
      </c>
      <c r="F14329" s="3" t="s">
        <v>28658</v>
      </c>
    </row>
    <row r="14330" ht="15.75" customHeight="1">
      <c r="A14330" s="4">
        <v>14328.0</v>
      </c>
      <c r="B14330" s="5" t="s">
        <v>28659</v>
      </c>
      <c r="C14330" s="3" t="s">
        <v>3</v>
      </c>
      <c r="D14330" s="3"/>
      <c r="E14330" s="5" t="str">
        <f t="shared" si="1"/>
        <v>/content/photos/tnEdvYk3IOw.jpg</v>
      </c>
      <c r="F14330" s="3" t="s">
        <v>28660</v>
      </c>
    </row>
    <row r="14331" ht="15.75" customHeight="1">
      <c r="A14331" s="4">
        <v>14329.0</v>
      </c>
      <c r="B14331" s="5" t="s">
        <v>28661</v>
      </c>
      <c r="C14331" s="3" t="s">
        <v>3</v>
      </c>
      <c r="D14331" s="3"/>
      <c r="E14331" s="5" t="str">
        <f t="shared" si="1"/>
        <v>/content/photos/om-kOK1T_Og.jpg</v>
      </c>
      <c r="F14331" s="3" t="s">
        <v>28662</v>
      </c>
    </row>
    <row r="14332" ht="15.75" customHeight="1">
      <c r="A14332" s="4">
        <v>14330.0</v>
      </c>
      <c r="B14332" s="5" t="s">
        <v>28663</v>
      </c>
      <c r="C14332" s="3" t="s">
        <v>3</v>
      </c>
      <c r="D14332" s="3"/>
      <c r="E14332" s="5" t="str">
        <f t="shared" si="1"/>
        <v>/content/photos/3m65uEfyXAA.jpg</v>
      </c>
      <c r="F14332" s="3" t="s">
        <v>28664</v>
      </c>
    </row>
    <row r="14333" ht="15.75" customHeight="1">
      <c r="A14333" s="4">
        <v>14331.0</v>
      </c>
      <c r="B14333" s="5" t="s">
        <v>28665</v>
      </c>
      <c r="C14333" s="3" t="s">
        <v>3</v>
      </c>
      <c r="D14333" s="3"/>
      <c r="E14333" s="5" t="str">
        <f t="shared" si="1"/>
        <v>/content/photos/ueGeeKfNbhQ.jpg</v>
      </c>
      <c r="F14333" s="3" t="s">
        <v>28666</v>
      </c>
    </row>
    <row r="14334" ht="15.75" customHeight="1">
      <c r="A14334" s="4">
        <v>14332.0</v>
      </c>
      <c r="B14334" s="5" t="s">
        <v>28667</v>
      </c>
      <c r="C14334" s="3" t="s">
        <v>3</v>
      </c>
      <c r="D14334" s="3"/>
      <c r="E14334" s="5" t="str">
        <f t="shared" si="1"/>
        <v>/content/photos/Os9DR-03M_8.jpg</v>
      </c>
      <c r="F14334" s="3" t="s">
        <v>28668</v>
      </c>
    </row>
    <row r="14335" ht="15.75" customHeight="1">
      <c r="A14335" s="4">
        <v>14333.0</v>
      </c>
      <c r="B14335" s="5" t="s">
        <v>28669</v>
      </c>
      <c r="C14335" s="3" t="s">
        <v>3</v>
      </c>
      <c r="D14335" s="3"/>
      <c r="E14335" s="5" t="str">
        <f t="shared" si="1"/>
        <v>/content/photos/WiqfVA-ej1o.jpg</v>
      </c>
      <c r="F14335" s="3" t="s">
        <v>28670</v>
      </c>
    </row>
    <row r="14336" ht="15.75" customHeight="1">
      <c r="A14336" s="4">
        <v>14334.0</v>
      </c>
      <c r="B14336" s="5" t="s">
        <v>28671</v>
      </c>
      <c r="C14336" s="3" t="s">
        <v>3</v>
      </c>
      <c r="D14336" s="3"/>
      <c r="E14336" s="5" t="str">
        <f t="shared" si="1"/>
        <v>/content/photos/xVLtKowshag.jpg</v>
      </c>
      <c r="F14336" s="3" t="s">
        <v>28672</v>
      </c>
    </row>
    <row r="14337" ht="15.75" customHeight="1">
      <c r="A14337" s="4">
        <v>14335.0</v>
      </c>
      <c r="B14337" s="5" t="s">
        <v>28673</v>
      </c>
      <c r="C14337" s="3" t="s">
        <v>3</v>
      </c>
      <c r="D14337" s="3"/>
      <c r="E14337" s="5" t="str">
        <f t="shared" si="1"/>
        <v>/content/photos/1Cg7BQXp024.jpg</v>
      </c>
      <c r="F14337" s="3" t="s">
        <v>28674</v>
      </c>
    </row>
    <row r="14338" ht="15.75" customHeight="1">
      <c r="A14338" s="4">
        <v>14336.0</v>
      </c>
      <c r="B14338" s="5" t="s">
        <v>28675</v>
      </c>
      <c r="C14338" s="3" t="s">
        <v>3</v>
      </c>
      <c r="D14338" s="3"/>
      <c r="E14338" s="5" t="str">
        <f t="shared" si="1"/>
        <v>/content/photos/FDuF2ywToNQ.jpg</v>
      </c>
      <c r="F14338" s="3" t="s">
        <v>28676</v>
      </c>
    </row>
    <row r="14339" ht="15.75" customHeight="1">
      <c r="A14339" s="4">
        <v>14337.0</v>
      </c>
      <c r="B14339" s="5" t="s">
        <v>28677</v>
      </c>
      <c r="C14339" s="3" t="s">
        <v>3</v>
      </c>
      <c r="D14339" s="3"/>
      <c r="E14339" s="5" t="str">
        <f t="shared" si="1"/>
        <v>/content/photos/YOQDokJipFg.jpg</v>
      </c>
      <c r="F14339" s="3" t="s">
        <v>28678</v>
      </c>
    </row>
    <row r="14340" ht="15.75" customHeight="1">
      <c r="A14340" s="4">
        <v>14338.0</v>
      </c>
      <c r="B14340" s="5" t="s">
        <v>28679</v>
      </c>
      <c r="C14340" s="3" t="s">
        <v>3</v>
      </c>
      <c r="D14340" s="3"/>
      <c r="E14340" s="5" t="str">
        <f t="shared" si="1"/>
        <v>/content/photos/ituenlW4-kw.jpg</v>
      </c>
      <c r="F14340" s="3" t="s">
        <v>28680</v>
      </c>
    </row>
    <row r="14341" ht="15.75" customHeight="1">
      <c r="A14341" s="4">
        <v>14339.0</v>
      </c>
      <c r="B14341" s="5" t="s">
        <v>28681</v>
      </c>
      <c r="C14341" s="3" t="s">
        <v>3</v>
      </c>
      <c r="D14341" s="3"/>
      <c r="E14341" s="5" t="str">
        <f t="shared" si="1"/>
        <v>/content/photos/eAtR0tXy3tU.jpg</v>
      </c>
      <c r="F14341" s="3" t="s">
        <v>28682</v>
      </c>
    </row>
    <row r="14342" ht="15.75" customHeight="1">
      <c r="A14342" s="4">
        <v>14340.0</v>
      </c>
      <c r="B14342" s="5" t="s">
        <v>28683</v>
      </c>
      <c r="C14342" s="3" t="s">
        <v>3</v>
      </c>
      <c r="D14342" s="3"/>
      <c r="E14342" s="5" t="str">
        <f t="shared" si="1"/>
        <v>/content/photos/-F8yDx1n6NI.jpg</v>
      </c>
      <c r="F14342" s="3" t="s">
        <v>28684</v>
      </c>
    </row>
    <row r="14343" ht="15.75" customHeight="1">
      <c r="A14343" s="4">
        <v>14341.0</v>
      </c>
      <c r="B14343" s="5" t="s">
        <v>28685</v>
      </c>
      <c r="C14343" s="3" t="s">
        <v>3</v>
      </c>
      <c r="D14343" s="3"/>
      <c r="E14343" s="5" t="str">
        <f t="shared" si="1"/>
        <v>/content/photos/XoZb_2iuC9c.jpg</v>
      </c>
      <c r="F14343" s="3" t="s">
        <v>28686</v>
      </c>
    </row>
    <row r="14344" ht="15.75" customHeight="1">
      <c r="A14344" s="4">
        <v>14342.0</v>
      </c>
      <c r="B14344" s="5" t="s">
        <v>28687</v>
      </c>
      <c r="C14344" s="3" t="s">
        <v>3</v>
      </c>
      <c r="D14344" s="3"/>
      <c r="E14344" s="5" t="str">
        <f t="shared" si="1"/>
        <v>/content/photos/dHDXAv3ft98.jpg</v>
      </c>
      <c r="F14344" s="3" t="s">
        <v>28688</v>
      </c>
    </row>
    <row r="14345" ht="15.75" customHeight="1">
      <c r="A14345" s="4">
        <v>14343.0</v>
      </c>
      <c r="B14345" s="5" t="s">
        <v>28689</v>
      </c>
      <c r="C14345" s="3" t="s">
        <v>3</v>
      </c>
      <c r="D14345" s="3"/>
      <c r="E14345" s="5" t="str">
        <f t="shared" si="1"/>
        <v>/content/photos/HRfzGjfJmKs.jpg</v>
      </c>
      <c r="F14345" s="3" t="s">
        <v>28690</v>
      </c>
    </row>
    <row r="14346" ht="15.75" customHeight="1">
      <c r="A14346" s="4">
        <v>14344.0</v>
      </c>
      <c r="B14346" s="5" t="s">
        <v>28691</v>
      </c>
      <c r="C14346" s="3" t="s">
        <v>3</v>
      </c>
      <c r="D14346" s="3"/>
      <c r="E14346" s="5" t="str">
        <f t="shared" si="1"/>
        <v>/content/photos/5zBl2v4aYXM.jpg</v>
      </c>
      <c r="F14346" s="3" t="s">
        <v>28692</v>
      </c>
    </row>
    <row r="14347" ht="15.75" customHeight="1">
      <c r="A14347" s="4">
        <v>14345.0</v>
      </c>
      <c r="B14347" s="5" t="s">
        <v>28693</v>
      </c>
      <c r="C14347" s="3" t="s">
        <v>3</v>
      </c>
      <c r="D14347" s="3"/>
      <c r="E14347" s="5" t="str">
        <f t="shared" si="1"/>
        <v>/content/photos/esOC8MkpLPA.jpg</v>
      </c>
      <c r="F14347" s="3" t="s">
        <v>28694</v>
      </c>
    </row>
    <row r="14348" ht="15.75" customHeight="1">
      <c r="A14348" s="4">
        <v>14346.0</v>
      </c>
      <c r="B14348" s="5" t="s">
        <v>28695</v>
      </c>
      <c r="C14348" s="3" t="s">
        <v>3</v>
      </c>
      <c r="D14348" s="3"/>
      <c r="E14348" s="5" t="str">
        <f t="shared" si="1"/>
        <v>/content/photos/aD3JtBykp-8.jpg</v>
      </c>
      <c r="F14348" s="3" t="s">
        <v>28696</v>
      </c>
    </row>
    <row r="14349" ht="15.75" customHeight="1">
      <c r="A14349" s="4">
        <v>14347.0</v>
      </c>
      <c r="B14349" s="5" t="s">
        <v>28697</v>
      </c>
      <c r="C14349" s="3" t="s">
        <v>3</v>
      </c>
      <c r="D14349" s="3"/>
      <c r="E14349" s="5" t="str">
        <f t="shared" si="1"/>
        <v>/content/photos/TbJg-UB7mGs.jpg</v>
      </c>
      <c r="F14349" s="3" t="s">
        <v>28698</v>
      </c>
    </row>
    <row r="14350" ht="15.75" customHeight="1">
      <c r="A14350" s="4">
        <v>14348.0</v>
      </c>
      <c r="B14350" s="5" t="s">
        <v>28699</v>
      </c>
      <c r="C14350" s="3" t="s">
        <v>3</v>
      </c>
      <c r="D14350" s="3"/>
      <c r="E14350" s="5" t="str">
        <f t="shared" si="1"/>
        <v>/content/photos/53AjL2h_eO8.jpg</v>
      </c>
      <c r="F14350" s="3" t="s">
        <v>28700</v>
      </c>
    </row>
    <row r="14351" ht="15.75" customHeight="1">
      <c r="A14351" s="4">
        <v>14349.0</v>
      </c>
      <c r="B14351" s="5" t="s">
        <v>28701</v>
      </c>
      <c r="C14351" s="3" t="s">
        <v>3</v>
      </c>
      <c r="D14351" s="3"/>
      <c r="E14351" s="5" t="str">
        <f t="shared" si="1"/>
        <v>/content/photos/5-aU4IZqZt0.jpg</v>
      </c>
      <c r="F14351" s="3" t="s">
        <v>28702</v>
      </c>
    </row>
    <row r="14352" ht="15.75" customHeight="1">
      <c r="A14352" s="4">
        <v>14350.0</v>
      </c>
      <c r="B14352" s="5" t="s">
        <v>28703</v>
      </c>
      <c r="C14352" s="3" t="s">
        <v>3</v>
      </c>
      <c r="D14352" s="3"/>
      <c r="E14352" s="5" t="str">
        <f t="shared" si="1"/>
        <v>/content/photos/4mdsPUtN0P0.jpg</v>
      </c>
      <c r="F14352" s="3" t="s">
        <v>28704</v>
      </c>
    </row>
    <row r="14353" ht="15.75" customHeight="1">
      <c r="A14353" s="4">
        <v>14351.0</v>
      </c>
      <c r="B14353" s="5" t="s">
        <v>28705</v>
      </c>
      <c r="C14353" s="3" t="s">
        <v>3</v>
      </c>
      <c r="D14353" s="3"/>
      <c r="E14353" s="5" t="str">
        <f t="shared" si="1"/>
        <v>/content/photos/brx6vAJ7rSY.jpg</v>
      </c>
      <c r="F14353" s="3" t="s">
        <v>28706</v>
      </c>
    </row>
    <row r="14354" ht="15.75" customHeight="1">
      <c r="A14354" s="4">
        <v>14352.0</v>
      </c>
      <c r="B14354" s="5" t="s">
        <v>28707</v>
      </c>
      <c r="C14354" s="3" t="s">
        <v>3</v>
      </c>
      <c r="D14354" s="3"/>
      <c r="E14354" s="5" t="str">
        <f t="shared" si="1"/>
        <v>/content/photos/gM7LYJYrBSw.jpg</v>
      </c>
      <c r="F14354" s="3" t="s">
        <v>28708</v>
      </c>
    </row>
    <row r="14355" ht="15.75" customHeight="1">
      <c r="A14355" s="4">
        <v>14353.0</v>
      </c>
      <c r="B14355" s="5" t="s">
        <v>28709</v>
      </c>
      <c r="C14355" s="3" t="s">
        <v>3</v>
      </c>
      <c r="D14355" s="3"/>
      <c r="E14355" s="5" t="str">
        <f t="shared" si="1"/>
        <v>/content/photos/HbyWlOIbG0M.jpg</v>
      </c>
      <c r="F14355" s="3" t="s">
        <v>28710</v>
      </c>
    </row>
    <row r="14356" ht="15.75" customHeight="1">
      <c r="A14356" s="4">
        <v>14354.0</v>
      </c>
      <c r="B14356" s="5" t="s">
        <v>28711</v>
      </c>
      <c r="C14356" s="3" t="s">
        <v>3</v>
      </c>
      <c r="D14356" s="3"/>
      <c r="E14356" s="5" t="str">
        <f t="shared" si="1"/>
        <v>/content/photos/Pj7yh_GKc7I.jpg</v>
      </c>
      <c r="F14356" s="3" t="s">
        <v>28712</v>
      </c>
    </row>
    <row r="14357" ht="15.75" customHeight="1">
      <c r="A14357" s="4">
        <v>14355.0</v>
      </c>
      <c r="B14357" s="5" t="s">
        <v>28713</v>
      </c>
      <c r="C14357" s="3" t="s">
        <v>3</v>
      </c>
      <c r="D14357" s="3"/>
      <c r="E14357" s="5" t="str">
        <f t="shared" si="1"/>
        <v>/content/photos/kuGFt0iJusE.jpg</v>
      </c>
      <c r="F14357" s="3" t="s">
        <v>28714</v>
      </c>
    </row>
    <row r="14358" ht="15.75" customHeight="1">
      <c r="A14358" s="4">
        <v>14356.0</v>
      </c>
      <c r="B14358" s="5" t="s">
        <v>28715</v>
      </c>
      <c r="C14358" s="3" t="s">
        <v>3</v>
      </c>
      <c r="D14358" s="3"/>
      <c r="E14358" s="5" t="str">
        <f t="shared" si="1"/>
        <v>/content/photos/FvSRyd8mtMo.jpg</v>
      </c>
      <c r="F14358" s="3" t="s">
        <v>28716</v>
      </c>
    </row>
    <row r="14359" ht="15.75" customHeight="1">
      <c r="A14359" s="4">
        <v>14357.0</v>
      </c>
      <c r="B14359" s="5" t="s">
        <v>28717</v>
      </c>
      <c r="C14359" s="3" t="s">
        <v>3</v>
      </c>
      <c r="D14359" s="3"/>
      <c r="E14359" s="5" t="str">
        <f t="shared" si="1"/>
        <v>/content/photos/DfRd0Ly_qaY.jpg</v>
      </c>
      <c r="F14359" s="3" t="s">
        <v>28718</v>
      </c>
    </row>
    <row r="14360" ht="15.75" customHeight="1">
      <c r="A14360" s="4">
        <v>14358.0</v>
      </c>
      <c r="B14360" s="5" t="s">
        <v>28719</v>
      </c>
      <c r="C14360" s="3" t="s">
        <v>3</v>
      </c>
      <c r="D14360" s="3"/>
      <c r="E14360" s="5" t="str">
        <f t="shared" si="1"/>
        <v>/content/photos/ycF8akmJ_RU.jpg</v>
      </c>
      <c r="F14360" s="3" t="s">
        <v>28720</v>
      </c>
    </row>
    <row r="14361" ht="15.75" customHeight="1">
      <c r="A14361" s="4">
        <v>14359.0</v>
      </c>
      <c r="B14361" s="5" t="s">
        <v>28721</v>
      </c>
      <c r="C14361" s="3" t="s">
        <v>3</v>
      </c>
      <c r="D14361" s="3"/>
      <c r="E14361" s="5" t="str">
        <f t="shared" si="1"/>
        <v>/content/photos/pHM4a_RZSLE.jpg</v>
      </c>
      <c r="F14361" s="3" t="s">
        <v>28722</v>
      </c>
    </row>
    <row r="14362" ht="15.75" customHeight="1">
      <c r="A14362" s="4">
        <v>14360.0</v>
      </c>
      <c r="B14362" s="5" t="s">
        <v>28723</v>
      </c>
      <c r="C14362" s="3" t="s">
        <v>3</v>
      </c>
      <c r="D14362" s="3"/>
      <c r="E14362" s="5" t="str">
        <f t="shared" si="1"/>
        <v>/content/photos/PtxmS7fF9PM.jpg</v>
      </c>
      <c r="F14362" s="3" t="s">
        <v>28724</v>
      </c>
    </row>
    <row r="14363" ht="15.75" customHeight="1">
      <c r="A14363" s="4">
        <v>14361.0</v>
      </c>
      <c r="B14363" s="5" t="s">
        <v>28725</v>
      </c>
      <c r="C14363" s="3" t="s">
        <v>3</v>
      </c>
      <c r="D14363" s="3"/>
      <c r="E14363" s="5" t="str">
        <f t="shared" si="1"/>
        <v>/content/photos/9kl-JdBvJ5c.jpg</v>
      </c>
      <c r="F14363" s="3" t="s">
        <v>28726</v>
      </c>
    </row>
    <row r="14364" ht="15.75" customHeight="1">
      <c r="A14364" s="4">
        <v>14362.0</v>
      </c>
      <c r="B14364" s="5" t="s">
        <v>28727</v>
      </c>
      <c r="C14364" s="3" t="s">
        <v>3</v>
      </c>
      <c r="D14364" s="3"/>
      <c r="E14364" s="5" t="str">
        <f t="shared" si="1"/>
        <v>/content/photos/G1dnziWGHi8.jpg</v>
      </c>
      <c r="F14364" s="3" t="s">
        <v>28728</v>
      </c>
    </row>
    <row r="14365" ht="15.75" customHeight="1">
      <c r="A14365" s="4">
        <v>14363.0</v>
      </c>
      <c r="B14365" s="5" t="s">
        <v>28729</v>
      </c>
      <c r="C14365" s="3" t="s">
        <v>3</v>
      </c>
      <c r="D14365" s="3"/>
      <c r="E14365" s="5" t="str">
        <f t="shared" si="1"/>
        <v>/content/photos/dOR9RJiS6JM.jpg</v>
      </c>
      <c r="F14365" s="3" t="s">
        <v>28730</v>
      </c>
    </row>
    <row r="14366" ht="15.75" customHeight="1">
      <c r="A14366" s="4">
        <v>14364.0</v>
      </c>
      <c r="B14366" s="5" t="s">
        <v>28731</v>
      </c>
      <c r="C14366" s="3" t="s">
        <v>3</v>
      </c>
      <c r="D14366" s="3"/>
      <c r="E14366" s="5" t="str">
        <f t="shared" si="1"/>
        <v>/content/photos/gYUPN-9FPk4.jpg</v>
      </c>
      <c r="F14366" s="3" t="s">
        <v>28732</v>
      </c>
    </row>
    <row r="14367" ht="15.75" customHeight="1">
      <c r="A14367" s="4">
        <v>14365.0</v>
      </c>
      <c r="B14367" s="5" t="s">
        <v>28733</v>
      </c>
      <c r="C14367" s="3" t="s">
        <v>3</v>
      </c>
      <c r="D14367" s="3"/>
      <c r="E14367" s="5" t="str">
        <f t="shared" si="1"/>
        <v>/content/photos/D1kyroHEwBM.jpg</v>
      </c>
      <c r="F14367" s="3" t="s">
        <v>28734</v>
      </c>
    </row>
    <row r="14368" ht="15.75" customHeight="1">
      <c r="A14368" s="4">
        <v>14366.0</v>
      </c>
      <c r="B14368" s="5" t="s">
        <v>28735</v>
      </c>
      <c r="C14368" s="3" t="s">
        <v>3</v>
      </c>
      <c r="D14368" s="3"/>
      <c r="E14368" s="5" t="str">
        <f t="shared" si="1"/>
        <v>/content/photos/eFsslCtGJxs.jpg</v>
      </c>
      <c r="F14368" s="3" t="s">
        <v>28736</v>
      </c>
    </row>
    <row r="14369" ht="15.75" customHeight="1">
      <c r="A14369" s="4">
        <v>14367.0</v>
      </c>
      <c r="B14369" s="5" t="s">
        <v>28737</v>
      </c>
      <c r="C14369" s="3" t="s">
        <v>3</v>
      </c>
      <c r="D14369" s="3"/>
      <c r="E14369" s="5" t="str">
        <f t="shared" si="1"/>
        <v>/content/photos/CnM0MvUYsw4.jpg</v>
      </c>
      <c r="F14369" s="3" t="s">
        <v>28738</v>
      </c>
    </row>
    <row r="14370" ht="15.75" customHeight="1">
      <c r="A14370" s="4">
        <v>14368.0</v>
      </c>
      <c r="B14370" s="5" t="s">
        <v>28739</v>
      </c>
      <c r="C14370" s="3" t="s">
        <v>3</v>
      </c>
      <c r="D14370" s="3"/>
      <c r="E14370" s="5" t="str">
        <f t="shared" si="1"/>
        <v>/content/photos/V0YNgbM0Qo0.jpg</v>
      </c>
      <c r="F14370" s="3" t="s">
        <v>28740</v>
      </c>
    </row>
    <row r="14371" ht="15.75" customHeight="1">
      <c r="A14371" s="4">
        <v>14369.0</v>
      </c>
      <c r="B14371" s="5" t="s">
        <v>28741</v>
      </c>
      <c r="C14371" s="3" t="s">
        <v>3</v>
      </c>
      <c r="D14371" s="3"/>
      <c r="E14371" s="5" t="str">
        <f t="shared" si="1"/>
        <v>/content/photos/J-JwqGX8N80.jpg</v>
      </c>
      <c r="F14371" s="3" t="s">
        <v>28742</v>
      </c>
    </row>
    <row r="14372" ht="15.75" customHeight="1">
      <c r="A14372" s="4">
        <v>14370.0</v>
      </c>
      <c r="B14372" s="5" t="s">
        <v>28743</v>
      </c>
      <c r="C14372" s="3" t="s">
        <v>3</v>
      </c>
      <c r="D14372" s="3"/>
      <c r="E14372" s="5" t="str">
        <f t="shared" si="1"/>
        <v>/content/photos/fH6E-zUtCAg.jpg</v>
      </c>
      <c r="F14372" s="3" t="s">
        <v>28744</v>
      </c>
    </row>
    <row r="14373" ht="15.75" customHeight="1">
      <c r="A14373" s="4">
        <v>14371.0</v>
      </c>
      <c r="B14373" s="5" t="s">
        <v>28745</v>
      </c>
      <c r="C14373" s="3" t="s">
        <v>3</v>
      </c>
      <c r="D14373" s="3"/>
      <c r="E14373" s="5" t="str">
        <f t="shared" si="1"/>
        <v>/content/photos/x_gyAYzyeQA.jpg</v>
      </c>
      <c r="F14373" s="3" t="s">
        <v>28746</v>
      </c>
    </row>
    <row r="14374" ht="15.75" customHeight="1">
      <c r="A14374" s="4">
        <v>14372.0</v>
      </c>
      <c r="B14374" s="5" t="s">
        <v>28747</v>
      </c>
      <c r="C14374" s="3" t="s">
        <v>3</v>
      </c>
      <c r="D14374" s="3"/>
      <c r="E14374" s="5" t="str">
        <f t="shared" si="1"/>
        <v>/content/photos/o0AHjbbE3w4.jpg</v>
      </c>
      <c r="F14374" s="3" t="s">
        <v>28748</v>
      </c>
    </row>
    <row r="14375" ht="15.75" customHeight="1">
      <c r="A14375" s="4">
        <v>14373.0</v>
      </c>
      <c r="B14375" s="5" t="s">
        <v>28749</v>
      </c>
      <c r="C14375" s="3" t="s">
        <v>3</v>
      </c>
      <c r="D14375" s="3"/>
      <c r="E14375" s="5" t="str">
        <f t="shared" si="1"/>
        <v>/content/photos/JShESUe9rMw.jpg</v>
      </c>
      <c r="F14375" s="3" t="s">
        <v>28750</v>
      </c>
    </row>
    <row r="14376" ht="15.75" customHeight="1">
      <c r="A14376" s="4">
        <v>14374.0</v>
      </c>
      <c r="B14376" s="5" t="s">
        <v>28751</v>
      </c>
      <c r="C14376" s="3" t="s">
        <v>3</v>
      </c>
      <c r="D14376" s="3"/>
      <c r="E14376" s="5" t="str">
        <f t="shared" si="1"/>
        <v>/content/photos/h4tqDY_M5Vs.jpg</v>
      </c>
      <c r="F14376" s="3" t="s">
        <v>28752</v>
      </c>
    </row>
    <row r="14377" ht="15.75" customHeight="1">
      <c r="A14377" s="4">
        <v>14375.0</v>
      </c>
      <c r="B14377" s="5" t="s">
        <v>28753</v>
      </c>
      <c r="C14377" s="3" t="s">
        <v>3</v>
      </c>
      <c r="D14377" s="3"/>
      <c r="E14377" s="5" t="str">
        <f t="shared" si="1"/>
        <v>/content/photos/C9Ro96lXpmg.jpg</v>
      </c>
      <c r="F14377" s="3" t="s">
        <v>28754</v>
      </c>
    </row>
    <row r="14378" ht="15.75" customHeight="1">
      <c r="A14378" s="4">
        <v>14376.0</v>
      </c>
      <c r="B14378" s="5" t="s">
        <v>28755</v>
      </c>
      <c r="C14378" s="3" t="s">
        <v>3</v>
      </c>
      <c r="D14378" s="3"/>
      <c r="E14378" s="5" t="str">
        <f t="shared" si="1"/>
        <v>/content/photos/QXwSpNrHvoI.jpg</v>
      </c>
      <c r="F14378" s="3" t="s">
        <v>28756</v>
      </c>
    </row>
    <row r="14379" ht="15.75" customHeight="1">
      <c r="A14379" s="4">
        <v>14377.0</v>
      </c>
      <c r="B14379" s="5" t="s">
        <v>28757</v>
      </c>
      <c r="C14379" s="3" t="s">
        <v>3</v>
      </c>
      <c r="D14379" s="3"/>
      <c r="E14379" s="5" t="str">
        <f t="shared" si="1"/>
        <v>/content/photos/5kdJIZgoUoc.jpg</v>
      </c>
      <c r="F14379" s="3" t="s">
        <v>28758</v>
      </c>
    </row>
    <row r="14380" ht="15.75" customHeight="1">
      <c r="A14380" s="4">
        <v>14378.0</v>
      </c>
      <c r="B14380" s="5" t="s">
        <v>28759</v>
      </c>
      <c r="C14380" s="3" t="s">
        <v>3</v>
      </c>
      <c r="D14380" s="3"/>
      <c r="E14380" s="5" t="str">
        <f t="shared" si="1"/>
        <v>/content/photos/F-WWP3pogCo.jpg</v>
      </c>
      <c r="F14380" s="3" t="s">
        <v>28760</v>
      </c>
    </row>
    <row r="14381" ht="15.75" customHeight="1">
      <c r="A14381" s="4">
        <v>14379.0</v>
      </c>
      <c r="B14381" s="5" t="s">
        <v>28761</v>
      </c>
      <c r="C14381" s="3" t="s">
        <v>3</v>
      </c>
      <c r="D14381" s="3"/>
      <c r="E14381" s="5" t="str">
        <f t="shared" si="1"/>
        <v>/content/photos/wP8BUjhdm2s.jpg</v>
      </c>
      <c r="F14381" s="3" t="s">
        <v>28762</v>
      </c>
    </row>
    <row r="14382" ht="15.75" customHeight="1">
      <c r="A14382" s="4">
        <v>14380.0</v>
      </c>
      <c r="B14382" s="5" t="s">
        <v>28763</v>
      </c>
      <c r="C14382" s="3" t="s">
        <v>3</v>
      </c>
      <c r="D14382" s="3"/>
      <c r="E14382" s="5" t="str">
        <f t="shared" si="1"/>
        <v>/content/photos/3P-DP3NKYpM.jpg</v>
      </c>
      <c r="F14382" s="3" t="s">
        <v>28764</v>
      </c>
    </row>
    <row r="14383" ht="15.75" customHeight="1">
      <c r="A14383" s="4">
        <v>14381.0</v>
      </c>
      <c r="B14383" s="5" t="s">
        <v>28765</v>
      </c>
      <c r="C14383" s="3" t="s">
        <v>3</v>
      </c>
      <c r="D14383" s="3"/>
      <c r="E14383" s="5" t="str">
        <f t="shared" si="1"/>
        <v>/content/photos/1CcjT68gMRM.jpg</v>
      </c>
      <c r="F14383" s="3" t="s">
        <v>28766</v>
      </c>
    </row>
    <row r="14384" ht="15.75" customHeight="1">
      <c r="A14384" s="4">
        <v>14382.0</v>
      </c>
      <c r="B14384" s="5" t="s">
        <v>28767</v>
      </c>
      <c r="C14384" s="3" t="s">
        <v>3</v>
      </c>
      <c r="D14384" s="3"/>
      <c r="E14384" s="5" t="str">
        <f t="shared" si="1"/>
        <v>/content/photos/gxOIwb9vzIc.jpg</v>
      </c>
      <c r="F14384" s="3" t="s">
        <v>28768</v>
      </c>
    </row>
    <row r="14385" ht="15.75" customHeight="1">
      <c r="A14385" s="4">
        <v>14383.0</v>
      </c>
      <c r="B14385" s="5" t="s">
        <v>28769</v>
      </c>
      <c r="C14385" s="3" t="s">
        <v>3</v>
      </c>
      <c r="D14385" s="3"/>
      <c r="E14385" s="5" t="str">
        <f t="shared" si="1"/>
        <v>/content/photos/evrHojTLBKE.jpg</v>
      </c>
      <c r="F14385" s="3" t="s">
        <v>28770</v>
      </c>
    </row>
    <row r="14386" ht="15.75" customHeight="1">
      <c r="A14386" s="4">
        <v>14384.0</v>
      </c>
      <c r="B14386" s="5" t="s">
        <v>28771</v>
      </c>
      <c r="C14386" s="3" t="s">
        <v>3</v>
      </c>
      <c r="D14386" s="3"/>
      <c r="E14386" s="5" t="str">
        <f t="shared" si="1"/>
        <v>/content/photos/QsEO-fynmos.jpg</v>
      </c>
      <c r="F14386" s="3" t="s">
        <v>28772</v>
      </c>
    </row>
    <row r="14387" ht="15.75" customHeight="1">
      <c r="A14387" s="4">
        <v>14385.0</v>
      </c>
      <c r="B14387" s="5" t="s">
        <v>28773</v>
      </c>
      <c r="C14387" s="3" t="s">
        <v>3</v>
      </c>
      <c r="D14387" s="3"/>
      <c r="E14387" s="5" t="str">
        <f t="shared" si="1"/>
        <v>/content/photos/mgHMNt38OJc.jpg</v>
      </c>
      <c r="F14387" s="3" t="s">
        <v>28774</v>
      </c>
    </row>
    <row r="14388" ht="15.75" customHeight="1">
      <c r="A14388" s="4">
        <v>14386.0</v>
      </c>
      <c r="B14388" s="5" t="s">
        <v>28775</v>
      </c>
      <c r="C14388" s="3" t="s">
        <v>3</v>
      </c>
      <c r="D14388" s="3"/>
      <c r="E14388" s="5" t="str">
        <f t="shared" si="1"/>
        <v>/content/photos/jwg7NuafIJc.jpg</v>
      </c>
      <c r="F14388" s="3" t="s">
        <v>28776</v>
      </c>
    </row>
    <row r="14389" ht="15.75" customHeight="1">
      <c r="A14389" s="4">
        <v>14387.0</v>
      </c>
      <c r="B14389" s="5" t="s">
        <v>28777</v>
      </c>
      <c r="C14389" s="3" t="s">
        <v>3</v>
      </c>
      <c r="D14389" s="3"/>
      <c r="E14389" s="5" t="str">
        <f t="shared" si="1"/>
        <v>/content/photos/3rabTGLccwc.jpg</v>
      </c>
      <c r="F14389" s="3" t="s">
        <v>28778</v>
      </c>
    </row>
    <row r="14390" ht="15.75" customHeight="1">
      <c r="A14390" s="4">
        <v>14388.0</v>
      </c>
      <c r="B14390" s="5" t="s">
        <v>28779</v>
      </c>
      <c r="C14390" s="3" t="s">
        <v>3</v>
      </c>
      <c r="D14390" s="3"/>
      <c r="E14390" s="5" t="str">
        <f t="shared" si="1"/>
        <v>/content/photos/-4AR-vVjAbM.jpg</v>
      </c>
      <c r="F14390" s="3" t="s">
        <v>28780</v>
      </c>
    </row>
    <row r="14391" ht="15.75" customHeight="1">
      <c r="A14391" s="4">
        <v>14389.0</v>
      </c>
      <c r="B14391" s="5" t="s">
        <v>28781</v>
      </c>
      <c r="C14391" s="3" t="s">
        <v>3</v>
      </c>
      <c r="D14391" s="3"/>
      <c r="E14391" s="5" t="str">
        <f t="shared" si="1"/>
        <v>/content/photos/sMyVOkNT8RY.jpg</v>
      </c>
      <c r="F14391" s="3" t="s">
        <v>28782</v>
      </c>
    </row>
    <row r="14392" ht="15.75" customHeight="1">
      <c r="A14392" s="4">
        <v>14390.0</v>
      </c>
      <c r="B14392" s="5" t="s">
        <v>28783</v>
      </c>
      <c r="C14392" s="3" t="s">
        <v>3</v>
      </c>
      <c r="D14392" s="3"/>
      <c r="E14392" s="5" t="str">
        <f t="shared" si="1"/>
        <v>/content/photos/WXJTpCC_KpA.jpg</v>
      </c>
      <c r="F14392" s="3" t="s">
        <v>28784</v>
      </c>
    </row>
    <row r="14393" ht="15.75" customHeight="1">
      <c r="A14393" s="4">
        <v>14391.0</v>
      </c>
      <c r="B14393" s="5" t="s">
        <v>28785</v>
      </c>
      <c r="C14393" s="3" t="s">
        <v>3</v>
      </c>
      <c r="D14393" s="3"/>
      <c r="E14393" s="5" t="str">
        <f t="shared" si="1"/>
        <v>/content/photos/a1GWMmsT16o.jpg</v>
      </c>
      <c r="F14393" s="3" t="s">
        <v>28786</v>
      </c>
    </row>
    <row r="14394" ht="15.75" customHeight="1">
      <c r="A14394" s="4">
        <v>14392.0</v>
      </c>
      <c r="B14394" s="5" t="s">
        <v>28787</v>
      </c>
      <c r="C14394" s="3" t="s">
        <v>3</v>
      </c>
      <c r="D14394" s="3"/>
      <c r="E14394" s="5" t="str">
        <f t="shared" si="1"/>
        <v>/content/photos/7b9jYdIQq1c.jpg</v>
      </c>
      <c r="F14394" s="3" t="s">
        <v>28788</v>
      </c>
    </row>
    <row r="14395" ht="15.75" customHeight="1">
      <c r="A14395" s="4">
        <v>14393.0</v>
      </c>
      <c r="B14395" s="5" t="s">
        <v>28789</v>
      </c>
      <c r="C14395" s="3" t="s">
        <v>3</v>
      </c>
      <c r="D14395" s="3"/>
      <c r="E14395" s="5" t="str">
        <f t="shared" si="1"/>
        <v>/content/photos/55OH6wnJqXo.jpg</v>
      </c>
      <c r="F14395" s="3" t="s">
        <v>28790</v>
      </c>
    </row>
    <row r="14396" ht="15.75" customHeight="1">
      <c r="A14396" s="4">
        <v>14394.0</v>
      </c>
      <c r="B14396" s="5" t="s">
        <v>28791</v>
      </c>
      <c r="C14396" s="3" t="s">
        <v>3</v>
      </c>
      <c r="D14396" s="3"/>
      <c r="E14396" s="5" t="str">
        <f t="shared" si="1"/>
        <v>/content/photos/5YdyZZWSJvk.jpg</v>
      </c>
      <c r="F14396" s="3" t="s">
        <v>28792</v>
      </c>
    </row>
    <row r="14397" ht="15.75" customHeight="1">
      <c r="A14397" s="4">
        <v>14395.0</v>
      </c>
      <c r="B14397" s="5" t="s">
        <v>28793</v>
      </c>
      <c r="C14397" s="3" t="s">
        <v>3</v>
      </c>
      <c r="D14397" s="3"/>
      <c r="E14397" s="5" t="str">
        <f t="shared" si="1"/>
        <v>/content/photos/eZ74-FxcIYo.jpg</v>
      </c>
      <c r="F14397" s="3" t="s">
        <v>28794</v>
      </c>
    </row>
    <row r="14398" ht="15.75" customHeight="1">
      <c r="A14398" s="4">
        <v>14396.0</v>
      </c>
      <c r="B14398" s="5" t="s">
        <v>28795</v>
      </c>
      <c r="C14398" s="3" t="s">
        <v>3</v>
      </c>
      <c r="D14398" s="3"/>
      <c r="E14398" s="5" t="str">
        <f t="shared" si="1"/>
        <v>/content/photos/qsmHYunhLuo.jpg</v>
      </c>
      <c r="F14398" s="3" t="s">
        <v>28796</v>
      </c>
    </row>
    <row r="14399" ht="15.75" customHeight="1">
      <c r="A14399" s="4">
        <v>14397.0</v>
      </c>
      <c r="B14399" s="5" t="s">
        <v>28797</v>
      </c>
      <c r="C14399" s="3" t="s">
        <v>3</v>
      </c>
      <c r="D14399" s="3"/>
      <c r="E14399" s="5" t="str">
        <f t="shared" si="1"/>
        <v>/content/photos/rSnV0lOhypw.jpg</v>
      </c>
      <c r="F14399" s="3" t="s">
        <v>28798</v>
      </c>
    </row>
    <row r="14400" ht="15.75" customHeight="1">
      <c r="A14400" s="4">
        <v>14398.0</v>
      </c>
      <c r="B14400" s="5" t="s">
        <v>28799</v>
      </c>
      <c r="C14400" s="3" t="s">
        <v>3</v>
      </c>
      <c r="D14400" s="3"/>
      <c r="E14400" s="5" t="str">
        <f t="shared" si="1"/>
        <v>/content/photos/wGS0qxjyVgk.jpg</v>
      </c>
      <c r="F14400" s="3" t="s">
        <v>28800</v>
      </c>
    </row>
    <row r="14401" ht="15.75" customHeight="1">
      <c r="A14401" s="4">
        <v>14399.0</v>
      </c>
      <c r="B14401" s="5" t="s">
        <v>28801</v>
      </c>
      <c r="C14401" s="3" t="s">
        <v>3</v>
      </c>
      <c r="D14401" s="3"/>
      <c r="E14401" s="5" t="str">
        <f t="shared" si="1"/>
        <v>/content/photos/X8gRLXKmf4A.jpg</v>
      </c>
      <c r="F14401" s="3" t="s">
        <v>28802</v>
      </c>
    </row>
    <row r="14402" ht="15.75" customHeight="1">
      <c r="A14402" s="4">
        <v>14400.0</v>
      </c>
      <c r="B14402" s="5" t="s">
        <v>28803</v>
      </c>
      <c r="C14402" s="3" t="s">
        <v>3</v>
      </c>
      <c r="D14402" s="3"/>
      <c r="E14402" s="5" t="str">
        <f t="shared" si="1"/>
        <v>/content/photos/92CBksbw2bE.jpg</v>
      </c>
      <c r="F14402" s="3" t="s">
        <v>28804</v>
      </c>
    </row>
    <row r="14403" ht="15.75" customHeight="1">
      <c r="A14403" s="4">
        <v>14401.0</v>
      </c>
      <c r="B14403" s="5" t="s">
        <v>28805</v>
      </c>
      <c r="C14403" s="3" t="s">
        <v>3</v>
      </c>
      <c r="D14403" s="3"/>
      <c r="E14403" s="5" t="str">
        <f t="shared" si="1"/>
        <v>/content/photos/7euLKyfZfEU.jpg</v>
      </c>
      <c r="F14403" s="3" t="s">
        <v>28806</v>
      </c>
    </row>
    <row r="14404" ht="15.75" customHeight="1">
      <c r="A14404" s="4">
        <v>14402.0</v>
      </c>
      <c r="B14404" s="5" t="s">
        <v>28807</v>
      </c>
      <c r="C14404" s="3" t="s">
        <v>3</v>
      </c>
      <c r="D14404" s="3"/>
      <c r="E14404" s="5" t="str">
        <f t="shared" si="1"/>
        <v>/content/photos/P2ZjPyNFu5c.jpg</v>
      </c>
      <c r="F14404" s="3" t="s">
        <v>28808</v>
      </c>
    </row>
    <row r="14405" ht="15.75" customHeight="1">
      <c r="A14405" s="4">
        <v>14403.0</v>
      </c>
      <c r="B14405" s="5" t="s">
        <v>28809</v>
      </c>
      <c r="C14405" s="3" t="s">
        <v>3</v>
      </c>
      <c r="D14405" s="3"/>
      <c r="E14405" s="5" t="str">
        <f t="shared" si="1"/>
        <v>/content/photos/35Q8AYLa-dM.jpg</v>
      </c>
      <c r="F14405" s="3" t="s">
        <v>28810</v>
      </c>
    </row>
    <row r="14406" ht="15.75" customHeight="1">
      <c r="A14406" s="4">
        <v>14404.0</v>
      </c>
      <c r="B14406" s="5" t="s">
        <v>28811</v>
      </c>
      <c r="C14406" s="3" t="s">
        <v>3</v>
      </c>
      <c r="D14406" s="3"/>
      <c r="E14406" s="5" t="str">
        <f t="shared" si="1"/>
        <v>/content/photos/4YcwihMO2Ao.jpg</v>
      </c>
      <c r="F14406" s="3" t="s">
        <v>28812</v>
      </c>
    </row>
    <row r="14407" ht="15.75" customHeight="1">
      <c r="A14407" s="4">
        <v>14405.0</v>
      </c>
      <c r="B14407" s="5" t="s">
        <v>28813</v>
      </c>
      <c r="C14407" s="3" t="s">
        <v>3</v>
      </c>
      <c r="D14407" s="3"/>
      <c r="E14407" s="5" t="str">
        <f t="shared" si="1"/>
        <v>/content/photos/G73eQ6uBoYg.jpg</v>
      </c>
      <c r="F14407" s="3" t="s">
        <v>28814</v>
      </c>
    </row>
    <row r="14408" ht="15.75" customHeight="1">
      <c r="A14408" s="4">
        <v>14406.0</v>
      </c>
      <c r="B14408" s="5" t="s">
        <v>28815</v>
      </c>
      <c r="C14408" s="3" t="s">
        <v>3</v>
      </c>
      <c r="D14408" s="3"/>
      <c r="E14408" s="5" t="str">
        <f t="shared" si="1"/>
        <v>/content/photos/zAooigVMai0.jpg</v>
      </c>
      <c r="F14408" s="3" t="s">
        <v>28816</v>
      </c>
    </row>
    <row r="14409" ht="15.75" customHeight="1">
      <c r="A14409" s="4">
        <v>14407.0</v>
      </c>
      <c r="B14409" s="5" t="s">
        <v>28817</v>
      </c>
      <c r="C14409" s="3" t="s">
        <v>3</v>
      </c>
      <c r="D14409" s="3"/>
      <c r="E14409" s="5" t="str">
        <f t="shared" si="1"/>
        <v>/content/photos/iXI5PsrxA-k.jpg</v>
      </c>
      <c r="F14409" s="3" t="s">
        <v>28818</v>
      </c>
    </row>
    <row r="14410" ht="15.75" customHeight="1">
      <c r="A14410" s="4">
        <v>14408.0</v>
      </c>
      <c r="B14410" s="5" t="s">
        <v>28819</v>
      </c>
      <c r="C14410" s="3" t="s">
        <v>3</v>
      </c>
      <c r="D14410" s="3"/>
      <c r="E14410" s="5" t="str">
        <f t="shared" si="1"/>
        <v>/content/photos/SBozbKmycEw.jpg</v>
      </c>
      <c r="F14410" s="3" t="s">
        <v>28820</v>
      </c>
    </row>
    <row r="14411" ht="15.75" customHeight="1">
      <c r="A14411" s="4">
        <v>14409.0</v>
      </c>
      <c r="B14411" s="5" t="s">
        <v>28821</v>
      </c>
      <c r="C14411" s="3" t="s">
        <v>3</v>
      </c>
      <c r="D14411" s="3"/>
      <c r="E14411" s="5" t="str">
        <f t="shared" si="1"/>
        <v>/content/photos/a0pqnpcdsug.jpg</v>
      </c>
      <c r="F14411" s="3" t="s">
        <v>28822</v>
      </c>
    </row>
    <row r="14412" ht="15.75" customHeight="1">
      <c r="A14412" s="4">
        <v>14410.0</v>
      </c>
      <c r="B14412" s="5" t="s">
        <v>28823</v>
      </c>
      <c r="C14412" s="3" t="s">
        <v>3</v>
      </c>
      <c r="D14412" s="3"/>
      <c r="E14412" s="5" t="str">
        <f t="shared" si="1"/>
        <v>/content/photos/VeJsglK0Lj0.jpg</v>
      </c>
      <c r="F14412" s="3" t="s">
        <v>28824</v>
      </c>
    </row>
    <row r="14413" ht="15.75" customHeight="1">
      <c r="A14413" s="4">
        <v>14411.0</v>
      </c>
      <c r="B14413" s="5" t="s">
        <v>28825</v>
      </c>
      <c r="C14413" s="3" t="s">
        <v>3</v>
      </c>
      <c r="D14413" s="3"/>
      <c r="E14413" s="5" t="str">
        <f t="shared" si="1"/>
        <v>/content/photos/Gwl-PgKfamc.jpg</v>
      </c>
      <c r="F14413" s="3" t="s">
        <v>28826</v>
      </c>
    </row>
    <row r="14414" ht="15.75" customHeight="1">
      <c r="A14414" s="4">
        <v>14412.0</v>
      </c>
      <c r="B14414" s="5" t="s">
        <v>28827</v>
      </c>
      <c r="C14414" s="3" t="s">
        <v>3</v>
      </c>
      <c r="D14414" s="3"/>
      <c r="E14414" s="5" t="str">
        <f t="shared" si="1"/>
        <v>/content/photos/UeimXDBtv3M.jpg</v>
      </c>
      <c r="F14414" s="3" t="s">
        <v>28828</v>
      </c>
    </row>
    <row r="14415" ht="15.75" customHeight="1">
      <c r="A14415" s="4">
        <v>14413.0</v>
      </c>
      <c r="B14415" s="5" t="s">
        <v>28829</v>
      </c>
      <c r="C14415" s="3" t="s">
        <v>3</v>
      </c>
      <c r="D14415" s="3"/>
      <c r="E14415" s="5" t="str">
        <f t="shared" si="1"/>
        <v>/content/photos/zjyP-UYI-ko.jpg</v>
      </c>
      <c r="F14415" s="3" t="s">
        <v>28830</v>
      </c>
    </row>
    <row r="14416" ht="15.75" customHeight="1">
      <c r="A14416" s="4">
        <v>14414.0</v>
      </c>
      <c r="B14416" s="5" t="s">
        <v>28831</v>
      </c>
      <c r="C14416" s="3" t="s">
        <v>3</v>
      </c>
      <c r="D14416" s="3"/>
      <c r="E14416" s="5" t="str">
        <f t="shared" si="1"/>
        <v>/content/photos/XUzBDdM5TRo.jpg</v>
      </c>
      <c r="F14416" s="3" t="s">
        <v>28832</v>
      </c>
    </row>
    <row r="14417" ht="15.75" customHeight="1">
      <c r="A14417" s="4">
        <v>14415.0</v>
      </c>
      <c r="B14417" s="5" t="s">
        <v>28833</v>
      </c>
      <c r="C14417" s="3" t="s">
        <v>3</v>
      </c>
      <c r="D14417" s="3"/>
      <c r="E14417" s="5" t="str">
        <f t="shared" si="1"/>
        <v>/content/photos/adIJfKDUg8Q.jpg</v>
      </c>
      <c r="F14417" s="3" t="s">
        <v>28834</v>
      </c>
    </row>
    <row r="14418" ht="15.75" customHeight="1">
      <c r="A14418" s="4">
        <v>14416.0</v>
      </c>
      <c r="B14418" s="5" t="s">
        <v>28835</v>
      </c>
      <c r="C14418" s="3" t="s">
        <v>3</v>
      </c>
      <c r="D14418" s="3"/>
      <c r="E14418" s="5" t="str">
        <f t="shared" si="1"/>
        <v>/content/photos/jyZPBhQwja8.jpg</v>
      </c>
      <c r="F14418" s="3" t="s">
        <v>28836</v>
      </c>
    </row>
    <row r="14419" ht="15.75" customHeight="1">
      <c r="A14419" s="4">
        <v>14417.0</v>
      </c>
      <c r="B14419" s="5" t="s">
        <v>28837</v>
      </c>
      <c r="C14419" s="3" t="s">
        <v>3</v>
      </c>
      <c r="D14419" s="3"/>
      <c r="E14419" s="5" t="str">
        <f t="shared" si="1"/>
        <v>/content/photos/PZEBRwmvNxE.jpg</v>
      </c>
      <c r="F14419" s="3" t="s">
        <v>28838</v>
      </c>
    </row>
    <row r="14420" ht="15.75" customHeight="1">
      <c r="A14420" s="4">
        <v>14418.0</v>
      </c>
      <c r="B14420" s="5" t="s">
        <v>28839</v>
      </c>
      <c r="C14420" s="3" t="s">
        <v>3</v>
      </c>
      <c r="D14420" s="3"/>
      <c r="E14420" s="5" t="str">
        <f t="shared" si="1"/>
        <v>/content/photos/hoAFrPJlbT0.jpg</v>
      </c>
      <c r="F14420" s="3" t="s">
        <v>28840</v>
      </c>
    </row>
    <row r="14421" ht="15.75" customHeight="1">
      <c r="A14421" s="4">
        <v>14419.0</v>
      </c>
      <c r="B14421" s="5" t="s">
        <v>28841</v>
      </c>
      <c r="C14421" s="3" t="s">
        <v>3</v>
      </c>
      <c r="D14421" s="3"/>
      <c r="E14421" s="5" t="str">
        <f t="shared" si="1"/>
        <v>/content/photos/KzJnbmtA4v4.jpg</v>
      </c>
      <c r="F14421" s="3" t="s">
        <v>28842</v>
      </c>
    </row>
    <row r="14422" ht="15.75" customHeight="1">
      <c r="A14422" s="4">
        <v>14420.0</v>
      </c>
      <c r="B14422" s="5" t="s">
        <v>28843</v>
      </c>
      <c r="C14422" s="3" t="s">
        <v>3</v>
      </c>
      <c r="D14422" s="3"/>
      <c r="E14422" s="5" t="str">
        <f t="shared" si="1"/>
        <v>/content/photos/UHeHurRVB8o.jpg</v>
      </c>
      <c r="F14422" s="3" t="s">
        <v>28844</v>
      </c>
    </row>
    <row r="14423" ht="15.75" customHeight="1">
      <c r="A14423" s="4">
        <v>14421.0</v>
      </c>
      <c r="B14423" s="5" t="s">
        <v>28845</v>
      </c>
      <c r="C14423" s="3" t="s">
        <v>3</v>
      </c>
      <c r="D14423" s="3"/>
      <c r="E14423" s="5" t="str">
        <f t="shared" si="1"/>
        <v>/content/photos/Z7Oit1N9Zr8.jpg</v>
      </c>
      <c r="F14423" s="3" t="s">
        <v>28846</v>
      </c>
    </row>
    <row r="14424" ht="15.75" customHeight="1">
      <c r="A14424" s="4">
        <v>14422.0</v>
      </c>
      <c r="B14424" s="5" t="s">
        <v>28847</v>
      </c>
      <c r="C14424" s="3" t="s">
        <v>3</v>
      </c>
      <c r="D14424" s="3"/>
      <c r="E14424" s="5" t="str">
        <f t="shared" si="1"/>
        <v>/content/photos/lma-UBA4LEk.jpg</v>
      </c>
      <c r="F14424" s="3" t="s">
        <v>28848</v>
      </c>
    </row>
    <row r="14425" ht="15.75" customHeight="1">
      <c r="A14425" s="4">
        <v>14423.0</v>
      </c>
      <c r="B14425" s="5" t="s">
        <v>28849</v>
      </c>
      <c r="C14425" s="3" t="s">
        <v>3</v>
      </c>
      <c r="D14425" s="3"/>
      <c r="E14425" s="5" t="str">
        <f t="shared" si="1"/>
        <v>/content/photos/_o736AObRRA.jpg</v>
      </c>
      <c r="F14425" s="3" t="s">
        <v>28850</v>
      </c>
    </row>
    <row r="14426" ht="15.75" customHeight="1">
      <c r="A14426" s="4">
        <v>14424.0</v>
      </c>
      <c r="B14426" s="5" t="s">
        <v>28851</v>
      </c>
      <c r="C14426" s="3" t="s">
        <v>3</v>
      </c>
      <c r="D14426" s="3"/>
      <c r="E14426" s="5" t="str">
        <f t="shared" si="1"/>
        <v>/content/photos/2x4ceLz2yEo.jpg</v>
      </c>
      <c r="F14426" s="3" t="s">
        <v>28852</v>
      </c>
    </row>
    <row r="14427" ht="15.75" customHeight="1">
      <c r="A14427" s="4">
        <v>14425.0</v>
      </c>
      <c r="B14427" s="5" t="s">
        <v>28853</v>
      </c>
      <c r="C14427" s="3" t="s">
        <v>3</v>
      </c>
      <c r="D14427" s="3"/>
      <c r="E14427" s="5" t="str">
        <f t="shared" si="1"/>
        <v>/content/photos/qrCSGTkkDXo.jpg</v>
      </c>
      <c r="F14427" s="3" t="s">
        <v>28854</v>
      </c>
    </row>
    <row r="14428" ht="15.75" customHeight="1">
      <c r="A14428" s="4">
        <v>14426.0</v>
      </c>
      <c r="B14428" s="5" t="s">
        <v>28855</v>
      </c>
      <c r="C14428" s="3" t="s">
        <v>3</v>
      </c>
      <c r="D14428" s="3"/>
      <c r="E14428" s="5" t="str">
        <f t="shared" si="1"/>
        <v>/content/photos/mZHka6FRCj0.jpg</v>
      </c>
      <c r="F14428" s="3" t="s">
        <v>28856</v>
      </c>
    </row>
    <row r="14429" ht="15.75" customHeight="1">
      <c r="A14429" s="4">
        <v>14427.0</v>
      </c>
      <c r="B14429" s="5" t="s">
        <v>28857</v>
      </c>
      <c r="C14429" s="3" t="s">
        <v>3</v>
      </c>
      <c r="D14429" s="3"/>
      <c r="E14429" s="5" t="str">
        <f t="shared" si="1"/>
        <v>/content/photos/PTABsENFLm4.jpg</v>
      </c>
      <c r="F14429" s="3" t="s">
        <v>28858</v>
      </c>
    </row>
    <row r="14430" ht="15.75" customHeight="1">
      <c r="A14430" s="4">
        <v>14428.0</v>
      </c>
      <c r="B14430" s="5" t="s">
        <v>28859</v>
      </c>
      <c r="C14430" s="3" t="s">
        <v>3</v>
      </c>
      <c r="D14430" s="3"/>
      <c r="E14430" s="5" t="str">
        <f t="shared" si="1"/>
        <v>/content/photos/iGbRJ9yqEBU.jpg</v>
      </c>
      <c r="F14430" s="3" t="s">
        <v>28860</v>
      </c>
    </row>
    <row r="14431" ht="15.75" customHeight="1">
      <c r="A14431" s="4">
        <v>14429.0</v>
      </c>
      <c r="B14431" s="5" t="s">
        <v>28861</v>
      </c>
      <c r="C14431" s="3" t="s">
        <v>3</v>
      </c>
      <c r="D14431" s="3"/>
      <c r="E14431" s="5" t="str">
        <f t="shared" si="1"/>
        <v>/content/photos/3sC4wWooCwU.jpg</v>
      </c>
      <c r="F14431" s="3" t="s">
        <v>28862</v>
      </c>
    </row>
    <row r="14432" ht="15.75" customHeight="1">
      <c r="A14432" s="4">
        <v>14430.0</v>
      </c>
      <c r="B14432" s="5" t="s">
        <v>28863</v>
      </c>
      <c r="C14432" s="3" t="s">
        <v>3</v>
      </c>
      <c r="D14432" s="3"/>
      <c r="E14432" s="5" t="str">
        <f t="shared" si="1"/>
        <v>/content/photos/GvLVxx_VwFE.jpg</v>
      </c>
      <c r="F14432" s="3" t="s">
        <v>28864</v>
      </c>
    </row>
    <row r="14433" ht="15.75" customHeight="1">
      <c r="A14433" s="4">
        <v>14431.0</v>
      </c>
      <c r="B14433" s="5" t="s">
        <v>28865</v>
      </c>
      <c r="C14433" s="3" t="s">
        <v>3</v>
      </c>
      <c r="D14433" s="3"/>
      <c r="E14433" s="5" t="str">
        <f t="shared" si="1"/>
        <v>/content/photos/KCdNOdASvH0.jpg</v>
      </c>
      <c r="F14433" s="3" t="s">
        <v>28866</v>
      </c>
    </row>
    <row r="14434" ht="15.75" customHeight="1">
      <c r="A14434" s="4">
        <v>14432.0</v>
      </c>
      <c r="B14434" s="5" t="s">
        <v>28867</v>
      </c>
      <c r="C14434" s="3" t="s">
        <v>3</v>
      </c>
      <c r="D14434" s="3"/>
      <c r="E14434" s="5" t="str">
        <f t="shared" si="1"/>
        <v>/content/photos/zkHNshPLeYI.jpg</v>
      </c>
      <c r="F14434" s="3" t="s">
        <v>28868</v>
      </c>
    </row>
    <row r="14435" ht="15.75" customHeight="1">
      <c r="A14435" s="4">
        <v>14433.0</v>
      </c>
      <c r="B14435" s="5" t="s">
        <v>28869</v>
      </c>
      <c r="C14435" s="3" t="s">
        <v>3</v>
      </c>
      <c r="D14435" s="3"/>
      <c r="E14435" s="5" t="str">
        <f t="shared" si="1"/>
        <v>/content/photos/dofHEJOc3hA.jpg</v>
      </c>
      <c r="F14435" s="3" t="s">
        <v>28870</v>
      </c>
    </row>
    <row r="14436" ht="15.75" customHeight="1">
      <c r="A14436" s="4">
        <v>14434.0</v>
      </c>
      <c r="B14436" s="5" t="s">
        <v>28871</v>
      </c>
      <c r="C14436" s="3" t="s">
        <v>3</v>
      </c>
      <c r="D14436" s="3"/>
      <c r="E14436" s="5" t="str">
        <f t="shared" si="1"/>
        <v>/content/photos/nH2tftGLScs.jpg</v>
      </c>
      <c r="F14436" s="3" t="s">
        <v>28872</v>
      </c>
    </row>
    <row r="14437" ht="15.75" customHeight="1">
      <c r="A14437" s="4">
        <v>14435.0</v>
      </c>
      <c r="B14437" s="5" t="s">
        <v>28873</v>
      </c>
      <c r="C14437" s="3" t="s">
        <v>3</v>
      </c>
      <c r="D14437" s="3"/>
      <c r="E14437" s="5" t="str">
        <f t="shared" si="1"/>
        <v>/content/photos/6YqpFWWQsno.jpg</v>
      </c>
      <c r="F14437" s="3" t="s">
        <v>28874</v>
      </c>
    </row>
    <row r="14438" ht="15.75" customHeight="1">
      <c r="A14438" s="4">
        <v>14436.0</v>
      </c>
      <c r="B14438" s="5" t="s">
        <v>28875</v>
      </c>
      <c r="C14438" s="3" t="s">
        <v>3</v>
      </c>
      <c r="D14438" s="3"/>
      <c r="E14438" s="5" t="str">
        <f t="shared" si="1"/>
        <v>/content/photos/eWeteZ9W3e0.jpg</v>
      </c>
      <c r="F14438" s="3" t="s">
        <v>28876</v>
      </c>
    </row>
    <row r="14439" ht="15.75" customHeight="1">
      <c r="A14439" s="4">
        <v>14437.0</v>
      </c>
      <c r="B14439" s="5" t="s">
        <v>28877</v>
      </c>
      <c r="C14439" s="3" t="s">
        <v>3</v>
      </c>
      <c r="D14439" s="3"/>
      <c r="E14439" s="5" t="str">
        <f t="shared" si="1"/>
        <v>/content/photos/9oUL0x_puck.jpg</v>
      </c>
      <c r="F14439" s="3" t="s">
        <v>28878</v>
      </c>
    </row>
    <row r="14440" ht="15.75" customHeight="1">
      <c r="A14440" s="4">
        <v>14438.0</v>
      </c>
      <c r="B14440" s="5" t="s">
        <v>28879</v>
      </c>
      <c r="C14440" s="3" t="s">
        <v>3</v>
      </c>
      <c r="D14440" s="3"/>
      <c r="E14440" s="5" t="str">
        <f t="shared" si="1"/>
        <v>/content/photos/foqU8C1KoMU.jpg</v>
      </c>
      <c r="F14440" s="3" t="s">
        <v>28880</v>
      </c>
    </row>
    <row r="14441" ht="15.75" customHeight="1">
      <c r="A14441" s="4">
        <v>14439.0</v>
      </c>
      <c r="B14441" s="5" t="s">
        <v>28881</v>
      </c>
      <c r="C14441" s="3" t="s">
        <v>3</v>
      </c>
      <c r="D14441" s="3"/>
      <c r="E14441" s="5" t="str">
        <f t="shared" si="1"/>
        <v>/content/photos/bl61PHDfMmM.jpg</v>
      </c>
      <c r="F14441" s="3" t="s">
        <v>28882</v>
      </c>
    </row>
    <row r="14442" ht="15.75" customHeight="1">
      <c r="A14442" s="4">
        <v>14440.0</v>
      </c>
      <c r="B14442" s="5" t="s">
        <v>28883</v>
      </c>
      <c r="C14442" s="3" t="s">
        <v>3</v>
      </c>
      <c r="D14442" s="3"/>
      <c r="E14442" s="5" t="str">
        <f t="shared" si="1"/>
        <v>/content/photos/zEHbwlpm0hw.jpg</v>
      </c>
      <c r="F14442" s="3" t="s">
        <v>28884</v>
      </c>
    </row>
    <row r="14443" ht="15.75" customHeight="1">
      <c r="A14443" s="4">
        <v>14441.0</v>
      </c>
      <c r="B14443" s="5" t="s">
        <v>28885</v>
      </c>
      <c r="C14443" s="3" t="s">
        <v>3</v>
      </c>
      <c r="D14443" s="3"/>
      <c r="E14443" s="5" t="str">
        <f t="shared" si="1"/>
        <v>/content/photos/pp_oXEb2H48.jpg</v>
      </c>
      <c r="F14443" s="3" t="s">
        <v>28886</v>
      </c>
    </row>
    <row r="14444" ht="15.75" customHeight="1">
      <c r="A14444" s="4">
        <v>14442.0</v>
      </c>
      <c r="B14444" s="5" t="s">
        <v>28887</v>
      </c>
      <c r="C14444" s="3" t="s">
        <v>3</v>
      </c>
      <c r="D14444" s="3"/>
      <c r="E14444" s="5" t="str">
        <f t="shared" si="1"/>
        <v>/content/photos/ejk_eyDs0iI.jpg</v>
      </c>
      <c r="F14444" s="3" t="s">
        <v>28888</v>
      </c>
    </row>
    <row r="14445" ht="15.75" customHeight="1">
      <c r="A14445" s="4">
        <v>14443.0</v>
      </c>
      <c r="B14445" s="5" t="s">
        <v>28889</v>
      </c>
      <c r="C14445" s="3" t="s">
        <v>3</v>
      </c>
      <c r="D14445" s="3"/>
      <c r="E14445" s="5" t="str">
        <f t="shared" si="1"/>
        <v>/content/photos/OZ7J3eehqZM.jpg</v>
      </c>
      <c r="F14445" s="3" t="s">
        <v>28890</v>
      </c>
    </row>
    <row r="14446" ht="15.75" customHeight="1">
      <c r="A14446" s="4">
        <v>14444.0</v>
      </c>
      <c r="B14446" s="5" t="s">
        <v>28891</v>
      </c>
      <c r="C14446" s="3" t="s">
        <v>3</v>
      </c>
      <c r="D14446" s="3"/>
      <c r="E14446" s="5" t="str">
        <f t="shared" si="1"/>
        <v>/content/photos/QUp58OgKR18.jpg</v>
      </c>
      <c r="F14446" s="3" t="s">
        <v>28892</v>
      </c>
    </row>
    <row r="14447" ht="15.75" customHeight="1">
      <c r="A14447" s="4">
        <v>14445.0</v>
      </c>
      <c r="B14447" s="5" t="s">
        <v>28893</v>
      </c>
      <c r="C14447" s="3" t="s">
        <v>3</v>
      </c>
      <c r="D14447" s="3"/>
      <c r="E14447" s="5" t="str">
        <f t="shared" si="1"/>
        <v>/content/photos/qmeV6x8Hn6k.jpg</v>
      </c>
      <c r="F14447" s="3" t="s">
        <v>28894</v>
      </c>
    </row>
    <row r="14448" ht="15.75" customHeight="1">
      <c r="A14448" s="4">
        <v>14446.0</v>
      </c>
      <c r="B14448" s="5" t="s">
        <v>28895</v>
      </c>
      <c r="C14448" s="3" t="s">
        <v>3</v>
      </c>
      <c r="D14448" s="3"/>
      <c r="E14448" s="5" t="str">
        <f t="shared" si="1"/>
        <v>/content/photos/hkhCV41gOpA.jpg</v>
      </c>
      <c r="F14448" s="3" t="s">
        <v>28896</v>
      </c>
    </row>
    <row r="14449" ht="15.75" customHeight="1">
      <c r="A14449" s="4">
        <v>14447.0</v>
      </c>
      <c r="B14449" s="5" t="s">
        <v>28897</v>
      </c>
      <c r="C14449" s="3" t="s">
        <v>3</v>
      </c>
      <c r="D14449" s="3"/>
      <c r="E14449" s="5" t="str">
        <f t="shared" si="1"/>
        <v>/content/photos/XBEwkyIhE_8.jpg</v>
      </c>
      <c r="F14449" s="3" t="s">
        <v>28898</v>
      </c>
    </row>
    <row r="14450" ht="15.75" customHeight="1">
      <c r="A14450" s="4">
        <v>14448.0</v>
      </c>
      <c r="B14450" s="5" t="s">
        <v>28899</v>
      </c>
      <c r="C14450" s="3" t="s">
        <v>3</v>
      </c>
      <c r="D14450" s="3"/>
      <c r="E14450" s="5" t="str">
        <f t="shared" si="1"/>
        <v>/content/photos/OILFChaj_4c.jpg</v>
      </c>
      <c r="F14450" s="3" t="s">
        <v>28900</v>
      </c>
    </row>
    <row r="14451" ht="15.75" customHeight="1">
      <c r="A14451" s="4">
        <v>14449.0</v>
      </c>
      <c r="B14451" s="5" t="s">
        <v>28901</v>
      </c>
      <c r="C14451" s="3" t="s">
        <v>3</v>
      </c>
      <c r="D14451" s="3"/>
      <c r="E14451" s="5" t="str">
        <f t="shared" si="1"/>
        <v>/content/photos/O_B1LTxHb98.jpg</v>
      </c>
      <c r="F14451" s="3" t="s">
        <v>28902</v>
      </c>
    </row>
    <row r="14452" ht="15.75" customHeight="1">
      <c r="A14452" s="4">
        <v>14450.0</v>
      </c>
      <c r="B14452" s="5" t="s">
        <v>28903</v>
      </c>
      <c r="C14452" s="3" t="s">
        <v>3</v>
      </c>
      <c r="D14452" s="3"/>
      <c r="E14452" s="5" t="str">
        <f t="shared" si="1"/>
        <v>/content/photos/ea-1v3Mp6o8.jpg</v>
      </c>
      <c r="F14452" s="3" t="s">
        <v>28904</v>
      </c>
    </row>
    <row r="14453" ht="15.75" customHeight="1">
      <c r="A14453" s="4">
        <v>14451.0</v>
      </c>
      <c r="B14453" s="5" t="s">
        <v>28905</v>
      </c>
      <c r="C14453" s="3" t="s">
        <v>3</v>
      </c>
      <c r="D14453" s="3"/>
      <c r="E14453" s="5" t="str">
        <f t="shared" si="1"/>
        <v>/content/photos/-SHM5MQWvz0.jpg</v>
      </c>
      <c r="F14453" s="3" t="s">
        <v>28906</v>
      </c>
    </row>
    <row r="14454" ht="15.75" customHeight="1">
      <c r="A14454" s="4">
        <v>14452.0</v>
      </c>
      <c r="B14454" s="5" t="s">
        <v>28907</v>
      </c>
      <c r="C14454" s="3" t="s">
        <v>3</v>
      </c>
      <c r="D14454" s="3"/>
      <c r="E14454" s="5" t="str">
        <f t="shared" si="1"/>
        <v>/content/photos/9KCbsRmbqsA.jpg</v>
      </c>
      <c r="F14454" s="3" t="s">
        <v>28908</v>
      </c>
    </row>
    <row r="14455" ht="15.75" customHeight="1">
      <c r="A14455" s="4">
        <v>14453.0</v>
      </c>
      <c r="B14455" s="5" t="s">
        <v>28909</v>
      </c>
      <c r="C14455" s="3" t="s">
        <v>3</v>
      </c>
      <c r="D14455" s="3"/>
      <c r="E14455" s="5" t="str">
        <f t="shared" si="1"/>
        <v>/content/photos/Rlt_ooGaQuQ.jpg</v>
      </c>
      <c r="F14455" s="3" t="s">
        <v>28910</v>
      </c>
    </row>
    <row r="14456" ht="15.75" customHeight="1">
      <c r="A14456" s="4">
        <v>14454.0</v>
      </c>
      <c r="B14456" s="5" t="s">
        <v>28911</v>
      </c>
      <c r="C14456" s="3" t="s">
        <v>3</v>
      </c>
      <c r="D14456" s="3"/>
      <c r="E14456" s="5" t="str">
        <f t="shared" si="1"/>
        <v>/content/photos/MXoJq2OIvUA.jpg</v>
      </c>
      <c r="F14456" s="3" t="s">
        <v>28912</v>
      </c>
    </row>
    <row r="14457" ht="15.75" customHeight="1">
      <c r="A14457" s="4">
        <v>14455.0</v>
      </c>
      <c r="B14457" s="5" t="s">
        <v>28913</v>
      </c>
      <c r="C14457" s="3" t="s">
        <v>3</v>
      </c>
      <c r="D14457" s="3"/>
      <c r="E14457" s="5" t="str">
        <f t="shared" si="1"/>
        <v>/content/photos/GVqbCtDXY6A.jpg</v>
      </c>
      <c r="F14457" s="3" t="s">
        <v>28914</v>
      </c>
    </row>
    <row r="14458" ht="15.75" customHeight="1">
      <c r="A14458" s="4">
        <v>14456.0</v>
      </c>
      <c r="B14458" s="5" t="s">
        <v>28915</v>
      </c>
      <c r="C14458" s="3" t="s">
        <v>3</v>
      </c>
      <c r="D14458" s="3"/>
      <c r="E14458" s="5" t="str">
        <f t="shared" si="1"/>
        <v>/content/photos/E9rLbhnJoWk.jpg</v>
      </c>
      <c r="F14458" s="3" t="s">
        <v>28916</v>
      </c>
    </row>
    <row r="14459" ht="15.75" customHeight="1">
      <c r="A14459" s="4">
        <v>14457.0</v>
      </c>
      <c r="B14459" s="5" t="s">
        <v>28917</v>
      </c>
      <c r="C14459" s="3" t="s">
        <v>3</v>
      </c>
      <c r="D14459" s="3"/>
      <c r="E14459" s="5" t="str">
        <f t="shared" si="1"/>
        <v>/content/photos/GvQ5EIeJjWo.jpg</v>
      </c>
      <c r="F14459" s="3" t="s">
        <v>28918</v>
      </c>
    </row>
    <row r="14460" ht="15.75" customHeight="1">
      <c r="A14460" s="4">
        <v>14458.0</v>
      </c>
      <c r="B14460" s="5" t="s">
        <v>28919</v>
      </c>
      <c r="C14460" s="3" t="s">
        <v>3</v>
      </c>
      <c r="D14460" s="3"/>
      <c r="E14460" s="5" t="str">
        <f t="shared" si="1"/>
        <v>/content/photos/BvhEMt3epmU.jpg</v>
      </c>
      <c r="F14460" s="3" t="s">
        <v>28920</v>
      </c>
    </row>
    <row r="14461" ht="15.75" customHeight="1">
      <c r="A14461" s="4">
        <v>14459.0</v>
      </c>
      <c r="B14461" s="5" t="s">
        <v>28921</v>
      </c>
      <c r="C14461" s="3" t="s">
        <v>3</v>
      </c>
      <c r="D14461" s="3"/>
      <c r="E14461" s="5" t="str">
        <f t="shared" si="1"/>
        <v>/content/photos/Z1c8J98ANF8.jpg</v>
      </c>
      <c r="F14461" s="3" t="s">
        <v>28922</v>
      </c>
    </row>
    <row r="14462" ht="15.75" customHeight="1">
      <c r="A14462" s="4">
        <v>14460.0</v>
      </c>
      <c r="B14462" s="5" t="s">
        <v>28923</v>
      </c>
      <c r="C14462" s="3" t="s">
        <v>3</v>
      </c>
      <c r="D14462" s="3"/>
      <c r="E14462" s="5" t="str">
        <f t="shared" si="1"/>
        <v>/content/photos/-nVrF2DL2Jo.jpg</v>
      </c>
      <c r="F14462" s="3" t="s">
        <v>28924</v>
      </c>
    </row>
    <row r="14463" ht="15.75" customHeight="1">
      <c r="A14463" s="4">
        <v>14461.0</v>
      </c>
      <c r="B14463" s="5" t="s">
        <v>28925</v>
      </c>
      <c r="C14463" s="3" t="s">
        <v>3</v>
      </c>
      <c r="D14463" s="3"/>
      <c r="E14463" s="5" t="str">
        <f t="shared" si="1"/>
        <v>/content/photos/JkVNRBpFSK8.jpg</v>
      </c>
      <c r="F14463" s="3" t="s">
        <v>28926</v>
      </c>
    </row>
    <row r="14464" ht="15.75" customHeight="1">
      <c r="A14464" s="4">
        <v>14462.0</v>
      </c>
      <c r="B14464" s="5" t="s">
        <v>28927</v>
      </c>
      <c r="C14464" s="3" t="s">
        <v>3</v>
      </c>
      <c r="D14464" s="3"/>
      <c r="E14464" s="5" t="str">
        <f t="shared" si="1"/>
        <v>/content/photos/7_gwY9Ht1Zc.jpg</v>
      </c>
      <c r="F14464" s="3" t="s">
        <v>28928</v>
      </c>
    </row>
    <row r="14465" ht="15.75" customHeight="1">
      <c r="A14465" s="4">
        <v>14463.0</v>
      </c>
      <c r="B14465" s="5" t="s">
        <v>28929</v>
      </c>
      <c r="C14465" s="3" t="s">
        <v>3</v>
      </c>
      <c r="D14465" s="3"/>
      <c r="E14465" s="5" t="str">
        <f t="shared" si="1"/>
        <v>/content/photos/LUT8d4GVbxE.jpg</v>
      </c>
      <c r="F14465" s="3" t="s">
        <v>28930</v>
      </c>
    </row>
    <row r="14466" ht="15.75" customHeight="1">
      <c r="A14466" s="4">
        <v>14464.0</v>
      </c>
      <c r="B14466" s="5" t="s">
        <v>28931</v>
      </c>
      <c r="C14466" s="3" t="s">
        <v>3</v>
      </c>
      <c r="D14466" s="3"/>
      <c r="E14466" s="5" t="str">
        <f t="shared" si="1"/>
        <v>/content/photos/r2Lplik6yi4.jpg</v>
      </c>
      <c r="F14466" s="3" t="s">
        <v>28932</v>
      </c>
    </row>
    <row r="14467" ht="15.75" customHeight="1">
      <c r="A14467" s="4">
        <v>14465.0</v>
      </c>
      <c r="B14467" s="5" t="s">
        <v>28933</v>
      </c>
      <c r="C14467" s="3" t="s">
        <v>3</v>
      </c>
      <c r="D14467" s="3"/>
      <c r="E14467" s="5" t="str">
        <f t="shared" si="1"/>
        <v>/content/photos/M4JlGCKQAu4.jpg</v>
      </c>
      <c r="F14467" s="3" t="s">
        <v>28934</v>
      </c>
    </row>
    <row r="14468" ht="15.75" customHeight="1">
      <c r="A14468" s="4">
        <v>14466.0</v>
      </c>
      <c r="B14468" s="5" t="s">
        <v>28935</v>
      </c>
      <c r="C14468" s="3" t="s">
        <v>3</v>
      </c>
      <c r="D14468" s="3"/>
      <c r="E14468" s="5" t="str">
        <f t="shared" si="1"/>
        <v>/content/photos/YGkeQn55d28.jpg</v>
      </c>
      <c r="F14468" s="3" t="s">
        <v>28936</v>
      </c>
    </row>
    <row r="14469" ht="15.75" customHeight="1">
      <c r="A14469" s="4">
        <v>14467.0</v>
      </c>
      <c r="B14469" s="5" t="s">
        <v>28937</v>
      </c>
      <c r="C14469" s="3" t="s">
        <v>3</v>
      </c>
      <c r="D14469" s="3"/>
      <c r="E14469" s="5" t="str">
        <f t="shared" si="1"/>
        <v>/content/photos/Cc5lB_g-rRY.jpg</v>
      </c>
      <c r="F14469" s="3" t="s">
        <v>28938</v>
      </c>
    </row>
    <row r="14470" ht="15.75" customHeight="1">
      <c r="A14470" s="4">
        <v>14468.0</v>
      </c>
      <c r="B14470" s="5" t="s">
        <v>28939</v>
      </c>
      <c r="C14470" s="3" t="s">
        <v>3</v>
      </c>
      <c r="D14470" s="3"/>
      <c r="E14470" s="5" t="str">
        <f t="shared" si="1"/>
        <v>/content/photos/8QmAPjeZEjs.jpg</v>
      </c>
      <c r="F14470" s="3" t="s">
        <v>28940</v>
      </c>
    </row>
    <row r="14471" ht="15.75" customHeight="1">
      <c r="A14471" s="4">
        <v>14469.0</v>
      </c>
      <c r="B14471" s="5" t="s">
        <v>28941</v>
      </c>
      <c r="C14471" s="3" t="s">
        <v>3</v>
      </c>
      <c r="D14471" s="3"/>
      <c r="E14471" s="5" t="str">
        <f t="shared" si="1"/>
        <v>/content/photos/a-53lXH3huw.jpg</v>
      </c>
      <c r="F14471" s="3" t="s">
        <v>28942</v>
      </c>
    </row>
    <row r="14472" ht="15.75" customHeight="1">
      <c r="A14472" s="4">
        <v>14470.0</v>
      </c>
      <c r="B14472" s="5" t="s">
        <v>28943</v>
      </c>
      <c r="C14472" s="3" t="s">
        <v>3</v>
      </c>
      <c r="D14472" s="3"/>
      <c r="E14472" s="5" t="str">
        <f t="shared" si="1"/>
        <v>/content/photos/Fff5ve-rGVA.jpg</v>
      </c>
      <c r="F14472" s="3" t="s">
        <v>28944</v>
      </c>
    </row>
    <row r="14473" ht="15.75" customHeight="1">
      <c r="A14473" s="4">
        <v>14471.0</v>
      </c>
      <c r="B14473" s="5" t="s">
        <v>28945</v>
      </c>
      <c r="C14473" s="3" t="s">
        <v>3</v>
      </c>
      <c r="D14473" s="3"/>
      <c r="E14473" s="5" t="str">
        <f t="shared" si="1"/>
        <v>/content/photos/3aM_Gudf-M0.jpg</v>
      </c>
      <c r="F14473" s="3" t="s">
        <v>28946</v>
      </c>
    </row>
    <row r="14474" ht="15.75" customHeight="1">
      <c r="A14474" s="4">
        <v>14472.0</v>
      </c>
      <c r="B14474" s="5" t="s">
        <v>28947</v>
      </c>
      <c r="C14474" s="3" t="s">
        <v>3</v>
      </c>
      <c r="D14474" s="3"/>
      <c r="E14474" s="5" t="str">
        <f t="shared" si="1"/>
        <v>/content/photos/-KNNQqX9rqY.jpg</v>
      </c>
      <c r="F14474" s="3" t="s">
        <v>28948</v>
      </c>
    </row>
    <row r="14475" ht="15.75" customHeight="1">
      <c r="A14475" s="4">
        <v>14473.0</v>
      </c>
      <c r="B14475" s="5" t="s">
        <v>28949</v>
      </c>
      <c r="C14475" s="3" t="s">
        <v>3</v>
      </c>
      <c r="D14475" s="3"/>
      <c r="E14475" s="5" t="str">
        <f t="shared" si="1"/>
        <v>/content/photos/zb1-NiiWs5Q.jpg</v>
      </c>
      <c r="F14475" s="3" t="s">
        <v>28950</v>
      </c>
    </row>
    <row r="14476" ht="15.75" customHeight="1">
      <c r="A14476" s="4">
        <v>14474.0</v>
      </c>
      <c r="B14476" s="5" t="s">
        <v>28951</v>
      </c>
      <c r="C14476" s="3" t="s">
        <v>3</v>
      </c>
      <c r="D14476" s="3"/>
      <c r="E14476" s="5" t="str">
        <f t="shared" si="1"/>
        <v>/content/photos/AUcG7hKM8w0.jpg</v>
      </c>
      <c r="F14476" s="3" t="s">
        <v>28952</v>
      </c>
    </row>
    <row r="14477" ht="15.75" customHeight="1">
      <c r="A14477" s="4">
        <v>14475.0</v>
      </c>
      <c r="B14477" s="5" t="s">
        <v>28953</v>
      </c>
      <c r="C14477" s="3" t="s">
        <v>3</v>
      </c>
      <c r="D14477" s="3"/>
      <c r="E14477" s="5" t="str">
        <f t="shared" si="1"/>
        <v>/content/photos/P8oqPW32fm0.jpg</v>
      </c>
      <c r="F14477" s="3" t="s">
        <v>28954</v>
      </c>
    </row>
    <row r="14478" ht="15.75" customHeight="1">
      <c r="A14478" s="4">
        <v>14476.0</v>
      </c>
      <c r="B14478" s="5" t="s">
        <v>28955</v>
      </c>
      <c r="C14478" s="3" t="s">
        <v>3</v>
      </c>
      <c r="D14478" s="3"/>
      <c r="E14478" s="5" t="str">
        <f t="shared" si="1"/>
        <v>/content/photos/UhN03GxYXko.jpg</v>
      </c>
      <c r="F14478" s="3" t="s">
        <v>28956</v>
      </c>
    </row>
    <row r="14479" ht="15.75" customHeight="1">
      <c r="A14479" s="4">
        <v>14477.0</v>
      </c>
      <c r="B14479" s="5" t="s">
        <v>28957</v>
      </c>
      <c r="C14479" s="3" t="s">
        <v>3</v>
      </c>
      <c r="D14479" s="3"/>
      <c r="E14479" s="5" t="str">
        <f t="shared" si="1"/>
        <v>/content/photos/wEAwiEecwHs.jpg</v>
      </c>
      <c r="F14479" s="3" t="s">
        <v>28958</v>
      </c>
    </row>
    <row r="14480" ht="15.75" customHeight="1">
      <c r="A14480" s="4">
        <v>14478.0</v>
      </c>
      <c r="B14480" s="5" t="s">
        <v>28959</v>
      </c>
      <c r="C14480" s="3" t="s">
        <v>3</v>
      </c>
      <c r="D14480" s="3"/>
      <c r="E14480" s="5" t="str">
        <f t="shared" si="1"/>
        <v>/content/photos/wXij3xpqxuU.jpg</v>
      </c>
      <c r="F14480" s="3" t="s">
        <v>28960</v>
      </c>
    </row>
    <row r="14481" ht="15.75" customHeight="1">
      <c r="A14481" s="4">
        <v>14479.0</v>
      </c>
      <c r="B14481" s="5" t="s">
        <v>28961</v>
      </c>
      <c r="C14481" s="3" t="s">
        <v>3</v>
      </c>
      <c r="D14481" s="3"/>
      <c r="E14481" s="5" t="str">
        <f t="shared" si="1"/>
        <v>/content/photos/VlVYlNtmtlA.jpg</v>
      </c>
      <c r="F14481" s="3" t="s">
        <v>28962</v>
      </c>
    </row>
    <row r="14482" ht="15.75" customHeight="1">
      <c r="A14482" s="4">
        <v>14480.0</v>
      </c>
      <c r="B14482" s="5" t="s">
        <v>28963</v>
      </c>
      <c r="C14482" s="3" t="s">
        <v>3</v>
      </c>
      <c r="D14482" s="3"/>
      <c r="E14482" s="5" t="str">
        <f t="shared" si="1"/>
        <v>/content/photos/9b-tgO39yQ8.jpg</v>
      </c>
      <c r="F14482" s="3" t="s">
        <v>28964</v>
      </c>
    </row>
    <row r="14483" ht="15.75" customHeight="1">
      <c r="A14483" s="4">
        <v>14481.0</v>
      </c>
      <c r="B14483" s="5" t="s">
        <v>28965</v>
      </c>
      <c r="C14483" s="3" t="s">
        <v>3</v>
      </c>
      <c r="D14483" s="3"/>
      <c r="E14483" s="5" t="str">
        <f t="shared" si="1"/>
        <v>/content/photos/RdLw6AuTH6Y.jpg</v>
      </c>
      <c r="F14483" s="3" t="s">
        <v>28966</v>
      </c>
    </row>
    <row r="14484" ht="15.75" customHeight="1">
      <c r="A14484" s="4">
        <v>14482.0</v>
      </c>
      <c r="B14484" s="5" t="s">
        <v>28967</v>
      </c>
      <c r="C14484" s="3" t="s">
        <v>3</v>
      </c>
      <c r="D14484" s="3"/>
      <c r="E14484" s="5" t="str">
        <f t="shared" si="1"/>
        <v>/content/photos/uLMM6TyPfGw.jpg</v>
      </c>
      <c r="F14484" s="3" t="s">
        <v>28968</v>
      </c>
    </row>
    <row r="14485" ht="15.75" customHeight="1">
      <c r="A14485" s="4">
        <v>14483.0</v>
      </c>
      <c r="B14485" s="5" t="s">
        <v>28969</v>
      </c>
      <c r="C14485" s="3" t="s">
        <v>3</v>
      </c>
      <c r="D14485" s="3"/>
      <c r="E14485" s="5" t="str">
        <f t="shared" si="1"/>
        <v>/content/photos/r7SAdcwi8Vc.jpg</v>
      </c>
      <c r="F14485" s="3" t="s">
        <v>28970</v>
      </c>
    </row>
    <row r="14486" ht="15.75" customHeight="1">
      <c r="A14486" s="4">
        <v>14484.0</v>
      </c>
      <c r="B14486" s="5" t="s">
        <v>28971</v>
      </c>
      <c r="C14486" s="3" t="s">
        <v>3</v>
      </c>
      <c r="D14486" s="3"/>
      <c r="E14486" s="5" t="str">
        <f t="shared" si="1"/>
        <v>/content/photos/zzEfkmxUFyQ.jpg</v>
      </c>
      <c r="F14486" s="3" t="s">
        <v>28972</v>
      </c>
    </row>
    <row r="14487" ht="15.75" customHeight="1">
      <c r="A14487" s="4">
        <v>14485.0</v>
      </c>
      <c r="B14487" s="5" t="s">
        <v>28973</v>
      </c>
      <c r="C14487" s="3" t="s">
        <v>3</v>
      </c>
      <c r="D14487" s="3"/>
      <c r="E14487" s="5" t="str">
        <f t="shared" si="1"/>
        <v>/content/photos/O76IJx0xPb0.jpg</v>
      </c>
      <c r="F14487" s="3" t="s">
        <v>28974</v>
      </c>
    </row>
    <row r="14488" ht="15.75" customHeight="1">
      <c r="A14488" s="4">
        <v>14486.0</v>
      </c>
      <c r="B14488" s="5" t="s">
        <v>28975</v>
      </c>
      <c r="C14488" s="3" t="s">
        <v>3</v>
      </c>
      <c r="D14488" s="3"/>
      <c r="E14488" s="5" t="str">
        <f t="shared" si="1"/>
        <v>/content/photos/P_R0TPQ8iPs.jpg</v>
      </c>
      <c r="F14488" s="3" t="s">
        <v>28976</v>
      </c>
    </row>
    <row r="14489" ht="15.75" customHeight="1">
      <c r="A14489" s="4">
        <v>14487.0</v>
      </c>
      <c r="B14489" s="5" t="s">
        <v>28977</v>
      </c>
      <c r="C14489" s="3" t="s">
        <v>3</v>
      </c>
      <c r="D14489" s="3"/>
      <c r="E14489" s="5" t="str">
        <f t="shared" si="1"/>
        <v>/content/photos/pKPHfNQ-8GY.jpg</v>
      </c>
      <c r="F14489" s="3" t="s">
        <v>28978</v>
      </c>
    </row>
    <row r="14490" ht="15.75" customHeight="1">
      <c r="A14490" s="4">
        <v>14488.0</v>
      </c>
      <c r="B14490" s="5" t="s">
        <v>28979</v>
      </c>
      <c r="C14490" s="3" t="s">
        <v>3</v>
      </c>
      <c r="D14490" s="3"/>
      <c r="E14490" s="5" t="str">
        <f t="shared" si="1"/>
        <v>/content/photos/AV63YZlP9ao.jpg</v>
      </c>
      <c r="F14490" s="3" t="s">
        <v>28980</v>
      </c>
    </row>
    <row r="14491" ht="15.75" customHeight="1">
      <c r="A14491" s="4">
        <v>14489.0</v>
      </c>
      <c r="B14491" s="5" t="s">
        <v>28981</v>
      </c>
      <c r="C14491" s="3" t="s">
        <v>3</v>
      </c>
      <c r="D14491" s="3"/>
      <c r="E14491" s="5" t="str">
        <f t="shared" si="1"/>
        <v>/content/photos/VeGNeHkD3eY.jpg</v>
      </c>
      <c r="F14491" s="3" t="s">
        <v>28982</v>
      </c>
    </row>
    <row r="14492" ht="15.75" customHeight="1">
      <c r="A14492" s="4">
        <v>14490.0</v>
      </c>
      <c r="B14492" s="5" t="s">
        <v>28983</v>
      </c>
      <c r="C14492" s="3" t="s">
        <v>3</v>
      </c>
      <c r="D14492" s="3"/>
      <c r="E14492" s="5" t="str">
        <f t="shared" si="1"/>
        <v>/content/photos/UpA6QvGpLHc.jpg</v>
      </c>
      <c r="F14492" s="3" t="s">
        <v>28984</v>
      </c>
    </row>
    <row r="14493" ht="15.75" customHeight="1">
      <c r="A14493" s="4">
        <v>14491.0</v>
      </c>
      <c r="B14493" s="5" t="s">
        <v>28985</v>
      </c>
      <c r="C14493" s="3" t="s">
        <v>3</v>
      </c>
      <c r="D14493" s="3"/>
      <c r="E14493" s="5" t="str">
        <f t="shared" si="1"/>
        <v>/content/photos/eUSfRwB_qY8.jpg</v>
      </c>
      <c r="F14493" s="3" t="s">
        <v>28986</v>
      </c>
    </row>
    <row r="14494" ht="15.75" customHeight="1">
      <c r="A14494" s="4">
        <v>14492.0</v>
      </c>
      <c r="B14494" s="5" t="s">
        <v>28987</v>
      </c>
      <c r="C14494" s="3" t="s">
        <v>3</v>
      </c>
      <c r="D14494" s="3"/>
      <c r="E14494" s="5" t="str">
        <f t="shared" si="1"/>
        <v>/content/photos/2AX7usznmyQ.jpg</v>
      </c>
      <c r="F14494" s="3" t="s">
        <v>28988</v>
      </c>
    </row>
    <row r="14495" ht="15.75" customHeight="1">
      <c r="A14495" s="4">
        <v>14493.0</v>
      </c>
      <c r="B14495" s="5" t="s">
        <v>28989</v>
      </c>
      <c r="C14495" s="3" t="s">
        <v>3</v>
      </c>
      <c r="D14495" s="3"/>
      <c r="E14495" s="5" t="str">
        <f t="shared" si="1"/>
        <v>/content/photos/Zsd0YhBa8LM.jpg</v>
      </c>
      <c r="F14495" s="3" t="s">
        <v>28990</v>
      </c>
    </row>
    <row r="14496" ht="15.75" customHeight="1">
      <c r="A14496" s="4">
        <v>14494.0</v>
      </c>
      <c r="B14496" s="5" t="s">
        <v>28991</v>
      </c>
      <c r="C14496" s="3" t="s">
        <v>3</v>
      </c>
      <c r="D14496" s="3"/>
      <c r="E14496" s="5" t="str">
        <f t="shared" si="1"/>
        <v>/content/photos/iQYvSNlKI8I.jpg</v>
      </c>
      <c r="F14496" s="3" t="s">
        <v>28992</v>
      </c>
    </row>
    <row r="14497" ht="15.75" customHeight="1">
      <c r="A14497" s="4">
        <v>14495.0</v>
      </c>
      <c r="B14497" s="5" t="s">
        <v>28993</v>
      </c>
      <c r="C14497" s="3" t="s">
        <v>3</v>
      </c>
      <c r="D14497" s="3"/>
      <c r="E14497" s="5" t="str">
        <f t="shared" si="1"/>
        <v>/content/photos/fbAnIjhrOL4.jpg</v>
      </c>
      <c r="F14497" s="3" t="s">
        <v>28994</v>
      </c>
    </row>
    <row r="14498" ht="15.75" customHeight="1">
      <c r="A14498" s="4">
        <v>14496.0</v>
      </c>
      <c r="B14498" s="5" t="s">
        <v>28995</v>
      </c>
      <c r="C14498" s="3" t="s">
        <v>3</v>
      </c>
      <c r="D14498" s="3"/>
      <c r="E14498" s="5" t="str">
        <f t="shared" si="1"/>
        <v>/content/photos/jvYGzVs3tWc.jpg</v>
      </c>
      <c r="F14498" s="3" t="s">
        <v>28996</v>
      </c>
    </row>
    <row r="14499" ht="15.75" customHeight="1">
      <c r="A14499" s="4">
        <v>14497.0</v>
      </c>
      <c r="B14499" s="5" t="s">
        <v>28997</v>
      </c>
      <c r="C14499" s="3" t="s">
        <v>3</v>
      </c>
      <c r="D14499" s="3"/>
      <c r="E14499" s="5" t="str">
        <f t="shared" si="1"/>
        <v>/content/photos/cfR-V1QuEKw.jpg</v>
      </c>
      <c r="F14499" s="3" t="s">
        <v>28998</v>
      </c>
    </row>
    <row r="14500" ht="15.75" customHeight="1">
      <c r="A14500" s="4">
        <v>14498.0</v>
      </c>
      <c r="B14500" s="5" t="s">
        <v>28999</v>
      </c>
      <c r="C14500" s="3" t="s">
        <v>3</v>
      </c>
      <c r="D14500" s="3"/>
      <c r="E14500" s="5" t="str">
        <f t="shared" si="1"/>
        <v>/content/photos/QaiVwcVfkx8.jpg</v>
      </c>
      <c r="F14500" s="3" t="s">
        <v>29000</v>
      </c>
    </row>
    <row r="14501" ht="15.75" customHeight="1">
      <c r="A14501" s="4">
        <v>14499.0</v>
      </c>
      <c r="B14501" s="5" t="s">
        <v>29001</v>
      </c>
      <c r="C14501" s="3" t="s">
        <v>3</v>
      </c>
      <c r="D14501" s="3"/>
      <c r="E14501" s="5" t="str">
        <f t="shared" si="1"/>
        <v>/content/photos/JZnUOMsiamc.jpg</v>
      </c>
      <c r="F14501" s="3" t="s">
        <v>29002</v>
      </c>
    </row>
    <row r="14502" ht="15.75" customHeight="1">
      <c r="A14502" s="4">
        <v>14500.0</v>
      </c>
      <c r="B14502" s="5" t="s">
        <v>29003</v>
      </c>
      <c r="C14502" s="3" t="s">
        <v>3</v>
      </c>
      <c r="D14502" s="3"/>
      <c r="E14502" s="5" t="str">
        <f t="shared" si="1"/>
        <v>/content/photos/BtoUjLUtPnQ.jpg</v>
      </c>
      <c r="F14502" s="3" t="s">
        <v>29004</v>
      </c>
    </row>
    <row r="14503" ht="15.75" customHeight="1">
      <c r="A14503" s="4">
        <v>14501.0</v>
      </c>
      <c r="B14503" s="5" t="s">
        <v>29005</v>
      </c>
      <c r="C14503" s="3" t="s">
        <v>3</v>
      </c>
      <c r="D14503" s="3"/>
      <c r="E14503" s="5" t="str">
        <f t="shared" si="1"/>
        <v>/content/photos/TjfCEE41E2E.jpg</v>
      </c>
      <c r="F14503" s="3" t="s">
        <v>29006</v>
      </c>
    </row>
    <row r="14504" ht="15.75" customHeight="1">
      <c r="A14504" s="4">
        <v>14502.0</v>
      </c>
      <c r="B14504" s="5" t="s">
        <v>29007</v>
      </c>
      <c r="C14504" s="3" t="s">
        <v>3</v>
      </c>
      <c r="D14504" s="3"/>
      <c r="E14504" s="5" t="str">
        <f t="shared" si="1"/>
        <v>/content/photos/aLs3W7QZZ5o.jpg</v>
      </c>
      <c r="F14504" s="3" t="s">
        <v>29008</v>
      </c>
    </row>
    <row r="14505" ht="15.75" customHeight="1">
      <c r="A14505" s="4">
        <v>14503.0</v>
      </c>
      <c r="B14505" s="5" t="s">
        <v>29009</v>
      </c>
      <c r="C14505" s="3" t="s">
        <v>3</v>
      </c>
      <c r="D14505" s="3"/>
      <c r="E14505" s="5" t="str">
        <f t="shared" si="1"/>
        <v>/content/photos/IxcpqX5BC9s.jpg</v>
      </c>
      <c r="F14505" s="3" t="s">
        <v>29010</v>
      </c>
    </row>
    <row r="14506" ht="15.75" customHeight="1">
      <c r="A14506" s="4">
        <v>14504.0</v>
      </c>
      <c r="B14506" s="5" t="s">
        <v>29011</v>
      </c>
      <c r="C14506" s="3" t="s">
        <v>3</v>
      </c>
      <c r="D14506" s="3"/>
      <c r="E14506" s="5" t="str">
        <f t="shared" si="1"/>
        <v>/content/photos/QUQMseC3QRU.jpg</v>
      </c>
      <c r="F14506" s="3" t="s">
        <v>29012</v>
      </c>
    </row>
    <row r="14507" ht="15.75" customHeight="1">
      <c r="A14507" s="4">
        <v>14505.0</v>
      </c>
      <c r="B14507" s="5" t="s">
        <v>29013</v>
      </c>
      <c r="C14507" s="3" t="s">
        <v>3</v>
      </c>
      <c r="D14507" s="3"/>
      <c r="E14507" s="5" t="str">
        <f t="shared" si="1"/>
        <v>/content/photos/FsviThsRYYA.jpg</v>
      </c>
      <c r="F14507" s="3" t="s">
        <v>29014</v>
      </c>
    </row>
    <row r="14508" ht="15.75" customHeight="1">
      <c r="A14508" s="4">
        <v>14506.0</v>
      </c>
      <c r="B14508" s="5" t="s">
        <v>29015</v>
      </c>
      <c r="C14508" s="3" t="s">
        <v>3</v>
      </c>
      <c r="D14508" s="3"/>
      <c r="E14508" s="5" t="str">
        <f t="shared" si="1"/>
        <v>/content/photos/XzOq0STXv9s.jpg</v>
      </c>
      <c r="F14508" s="3" t="s">
        <v>29016</v>
      </c>
    </row>
    <row r="14509" ht="15.75" customHeight="1">
      <c r="A14509" s="4">
        <v>14507.0</v>
      </c>
      <c r="B14509" s="5" t="s">
        <v>29017</v>
      </c>
      <c r="C14509" s="3" t="s">
        <v>3</v>
      </c>
      <c r="D14509" s="3"/>
      <c r="E14509" s="5" t="str">
        <f t="shared" si="1"/>
        <v>/content/photos/E9NF9-vGXgo.jpg</v>
      </c>
      <c r="F14509" s="3" t="s">
        <v>29018</v>
      </c>
    </row>
    <row r="14510" ht="15.75" customHeight="1">
      <c r="A14510" s="4">
        <v>14508.0</v>
      </c>
      <c r="B14510" s="5" t="s">
        <v>29019</v>
      </c>
      <c r="C14510" s="3" t="s">
        <v>3</v>
      </c>
      <c r="D14510" s="3"/>
      <c r="E14510" s="5" t="str">
        <f t="shared" si="1"/>
        <v>/content/photos/-cdWgzDnCCI.jpg</v>
      </c>
      <c r="F14510" s="3" t="s">
        <v>29020</v>
      </c>
    </row>
    <row r="14511" ht="15.75" customHeight="1">
      <c r="A14511" s="4">
        <v>14509.0</v>
      </c>
      <c r="B14511" s="5" t="s">
        <v>29021</v>
      </c>
      <c r="C14511" s="3" t="s">
        <v>3</v>
      </c>
      <c r="D14511" s="3"/>
      <c r="E14511" s="5" t="str">
        <f t="shared" si="1"/>
        <v>/content/photos/jjrAsjbfOb8.jpg</v>
      </c>
      <c r="F14511" s="3" t="s">
        <v>29022</v>
      </c>
    </row>
    <row r="14512" ht="15.75" customHeight="1">
      <c r="A14512" s="4">
        <v>14510.0</v>
      </c>
      <c r="B14512" s="5" t="s">
        <v>29023</v>
      </c>
      <c r="C14512" s="3" t="s">
        <v>3</v>
      </c>
      <c r="D14512" s="3"/>
      <c r="E14512" s="5" t="str">
        <f t="shared" si="1"/>
        <v>/content/photos/e9WHTFTQfKU.jpg</v>
      </c>
      <c r="F14512" s="3" t="s">
        <v>29024</v>
      </c>
    </row>
    <row r="14513" ht="15.75" customHeight="1">
      <c r="A14513" s="4">
        <v>14511.0</v>
      </c>
      <c r="B14513" s="5" t="s">
        <v>29025</v>
      </c>
      <c r="C14513" s="3" t="s">
        <v>3</v>
      </c>
      <c r="D14513" s="3"/>
      <c r="E14513" s="5" t="str">
        <f t="shared" si="1"/>
        <v>/content/photos/SwuNPHNAuCg.jpg</v>
      </c>
      <c r="F14513" s="3" t="s">
        <v>29026</v>
      </c>
    </row>
    <row r="14514" ht="15.75" customHeight="1">
      <c r="A14514" s="4">
        <v>14512.0</v>
      </c>
      <c r="B14514" s="5" t="s">
        <v>29027</v>
      </c>
      <c r="C14514" s="3" t="s">
        <v>3</v>
      </c>
      <c r="D14514" s="3"/>
      <c r="E14514" s="5" t="str">
        <f t="shared" si="1"/>
        <v>/content/photos/_HzWbMe4_xw.jpg</v>
      </c>
      <c r="F14514" s="3" t="s">
        <v>29028</v>
      </c>
    </row>
    <row r="14515" ht="15.75" customHeight="1">
      <c r="A14515" s="4">
        <v>14513.0</v>
      </c>
      <c r="B14515" s="5" t="s">
        <v>29029</v>
      </c>
      <c r="C14515" s="3" t="s">
        <v>3</v>
      </c>
      <c r="D14515" s="3"/>
      <c r="E14515" s="5" t="str">
        <f t="shared" si="1"/>
        <v>/content/photos/nzRw_dPajGc.jpg</v>
      </c>
      <c r="F14515" s="3" t="s">
        <v>29030</v>
      </c>
    </row>
    <row r="14516" ht="15.75" customHeight="1">
      <c r="A14516" s="4">
        <v>14514.0</v>
      </c>
      <c r="B14516" s="5" t="s">
        <v>29031</v>
      </c>
      <c r="C14516" s="3" t="s">
        <v>3</v>
      </c>
      <c r="D14516" s="3"/>
      <c r="E14516" s="5" t="str">
        <f t="shared" si="1"/>
        <v>/content/photos/gM1J2GN3cWI.jpg</v>
      </c>
      <c r="F14516" s="3" t="s">
        <v>29032</v>
      </c>
    </row>
    <row r="14517" ht="15.75" customHeight="1">
      <c r="A14517" s="4">
        <v>14515.0</v>
      </c>
      <c r="B14517" s="5" t="s">
        <v>29033</v>
      </c>
      <c r="C14517" s="3" t="s">
        <v>3</v>
      </c>
      <c r="D14517" s="3"/>
      <c r="E14517" s="5" t="str">
        <f t="shared" si="1"/>
        <v>/content/photos/vYt359Xz8c4.jpg</v>
      </c>
      <c r="F14517" s="3" t="s">
        <v>29034</v>
      </c>
    </row>
    <row r="14518" ht="15.75" customHeight="1">
      <c r="A14518" s="4">
        <v>14516.0</v>
      </c>
      <c r="B14518" s="5" t="s">
        <v>29035</v>
      </c>
      <c r="C14518" s="3" t="s">
        <v>3</v>
      </c>
      <c r="D14518" s="3"/>
      <c r="E14518" s="5" t="str">
        <f t="shared" si="1"/>
        <v>/content/photos/CApkiAlDSdo.jpg</v>
      </c>
      <c r="F14518" s="3" t="s">
        <v>29036</v>
      </c>
    </row>
    <row r="14519" ht="15.75" customHeight="1">
      <c r="A14519" s="4">
        <v>14517.0</v>
      </c>
      <c r="B14519" s="5" t="s">
        <v>29037</v>
      </c>
      <c r="C14519" s="3" t="s">
        <v>3</v>
      </c>
      <c r="D14519" s="3"/>
      <c r="E14519" s="5" t="str">
        <f t="shared" si="1"/>
        <v>/content/photos/vgZgU5qeskY.jpg</v>
      </c>
      <c r="F14519" s="3" t="s">
        <v>29038</v>
      </c>
    </row>
    <row r="14520" ht="15.75" customHeight="1">
      <c r="A14520" s="4">
        <v>14518.0</v>
      </c>
      <c r="B14520" s="5" t="s">
        <v>29039</v>
      </c>
      <c r="C14520" s="3" t="s">
        <v>3</v>
      </c>
      <c r="D14520" s="3"/>
      <c r="E14520" s="5" t="str">
        <f t="shared" si="1"/>
        <v>/content/photos/1vNkzc0nPKY.jpg</v>
      </c>
      <c r="F14520" s="3" t="s">
        <v>29040</v>
      </c>
    </row>
    <row r="14521" ht="15.75" customHeight="1">
      <c r="A14521" s="4">
        <v>14519.0</v>
      </c>
      <c r="B14521" s="5" t="s">
        <v>29041</v>
      </c>
      <c r="C14521" s="3" t="s">
        <v>3</v>
      </c>
      <c r="D14521" s="3"/>
      <c r="E14521" s="5" t="str">
        <f t="shared" si="1"/>
        <v>/content/photos/4OzaDpW9L5Y.jpg</v>
      </c>
      <c r="F14521" s="3" t="s">
        <v>29042</v>
      </c>
    </row>
    <row r="14522" ht="15.75" customHeight="1">
      <c r="A14522" s="4">
        <v>14520.0</v>
      </c>
      <c r="B14522" s="5" t="s">
        <v>29043</v>
      </c>
      <c r="C14522" s="3" t="s">
        <v>3</v>
      </c>
      <c r="D14522" s="3"/>
      <c r="E14522" s="5" t="str">
        <f t="shared" si="1"/>
        <v>/content/photos/l3gaZW6F6zE.jpg</v>
      </c>
      <c r="F14522" s="3" t="s">
        <v>29044</v>
      </c>
    </row>
    <row r="14523" ht="15.75" customHeight="1">
      <c r="A14523" s="4">
        <v>14521.0</v>
      </c>
      <c r="B14523" s="5" t="s">
        <v>29045</v>
      </c>
      <c r="C14523" s="3" t="s">
        <v>3</v>
      </c>
      <c r="D14523" s="3"/>
      <c r="E14523" s="5" t="str">
        <f t="shared" si="1"/>
        <v>/content/photos/uWrLpDAT81g.jpg</v>
      </c>
      <c r="F14523" s="3" t="s">
        <v>29046</v>
      </c>
    </row>
    <row r="14524" ht="15.75" customHeight="1">
      <c r="A14524" s="4">
        <v>14522.0</v>
      </c>
      <c r="B14524" s="5" t="s">
        <v>29047</v>
      </c>
      <c r="C14524" s="3" t="s">
        <v>3</v>
      </c>
      <c r="D14524" s="3"/>
      <c r="E14524" s="5" t="str">
        <f t="shared" si="1"/>
        <v>/content/photos/ciahwyO2Y38.jpg</v>
      </c>
      <c r="F14524" s="3" t="s">
        <v>29048</v>
      </c>
    </row>
    <row r="14525" ht="15.75" customHeight="1">
      <c r="A14525" s="4">
        <v>14523.0</v>
      </c>
      <c r="B14525" s="5" t="s">
        <v>29049</v>
      </c>
      <c r="C14525" s="3" t="s">
        <v>3</v>
      </c>
      <c r="D14525" s="3"/>
      <c r="E14525" s="5" t="str">
        <f t="shared" si="1"/>
        <v>/content/photos/EVtAn8yQ250.jpg</v>
      </c>
      <c r="F14525" s="3" t="s">
        <v>29050</v>
      </c>
    </row>
    <row r="14526" ht="15.75" customHeight="1">
      <c r="A14526" s="4">
        <v>14524.0</v>
      </c>
      <c r="B14526" s="5" t="s">
        <v>29051</v>
      </c>
      <c r="C14526" s="3" t="s">
        <v>3</v>
      </c>
      <c r="D14526" s="3"/>
      <c r="E14526" s="5" t="str">
        <f t="shared" si="1"/>
        <v>/content/photos/VWSLAzov1Qc.jpg</v>
      </c>
      <c r="F14526" s="3" t="s">
        <v>29052</v>
      </c>
    </row>
    <row r="14527" ht="15.75" customHeight="1">
      <c r="A14527" s="4">
        <v>14525.0</v>
      </c>
      <c r="B14527" s="5" t="s">
        <v>29053</v>
      </c>
      <c r="C14527" s="3" t="s">
        <v>3</v>
      </c>
      <c r="D14527" s="3"/>
      <c r="E14527" s="5" t="str">
        <f t="shared" si="1"/>
        <v>/content/photos/zhuj7EcVgG0.jpg</v>
      </c>
      <c r="F14527" s="3" t="s">
        <v>29054</v>
      </c>
    </row>
    <row r="14528" ht="15.75" customHeight="1">
      <c r="A14528" s="4">
        <v>14526.0</v>
      </c>
      <c r="B14528" s="5" t="s">
        <v>29055</v>
      </c>
      <c r="C14528" s="3" t="s">
        <v>3</v>
      </c>
      <c r="D14528" s="3"/>
      <c r="E14528" s="5" t="str">
        <f t="shared" si="1"/>
        <v>/content/photos/O15BJmAAQsY.jpg</v>
      </c>
      <c r="F14528" s="3" t="s">
        <v>29056</v>
      </c>
    </row>
    <row r="14529" ht="15.75" customHeight="1">
      <c r="A14529" s="4">
        <v>14527.0</v>
      </c>
      <c r="B14529" s="5" t="s">
        <v>29057</v>
      </c>
      <c r="C14529" s="3" t="s">
        <v>3</v>
      </c>
      <c r="D14529" s="3"/>
      <c r="E14529" s="5" t="str">
        <f t="shared" si="1"/>
        <v>/content/photos/V2Syj-c54ho.jpg</v>
      </c>
      <c r="F14529" s="3" t="s">
        <v>29058</v>
      </c>
    </row>
    <row r="14530" ht="15.75" customHeight="1">
      <c r="A14530" s="4">
        <v>14528.0</v>
      </c>
      <c r="B14530" s="5" t="s">
        <v>29059</v>
      </c>
      <c r="C14530" s="3" t="s">
        <v>3</v>
      </c>
      <c r="D14530" s="3"/>
      <c r="E14530" s="5" t="str">
        <f t="shared" si="1"/>
        <v>/content/photos/Lr3_ayCAs7w.jpg</v>
      </c>
      <c r="F14530" s="3" t="s">
        <v>29060</v>
      </c>
    </row>
    <row r="14531" ht="15.75" customHeight="1">
      <c r="A14531" s="4">
        <v>14529.0</v>
      </c>
      <c r="B14531" s="5" t="s">
        <v>29061</v>
      </c>
      <c r="C14531" s="3" t="s">
        <v>3</v>
      </c>
      <c r="D14531" s="3"/>
      <c r="E14531" s="5" t="str">
        <f t="shared" si="1"/>
        <v>/content/photos/cpxlLSN8NcA.jpg</v>
      </c>
      <c r="F14531" s="3" t="s">
        <v>29062</v>
      </c>
    </row>
    <row r="14532" ht="15.75" customHeight="1">
      <c r="A14532" s="4">
        <v>14530.0</v>
      </c>
      <c r="B14532" s="5" t="s">
        <v>29063</v>
      </c>
      <c r="C14532" s="3" t="s">
        <v>3</v>
      </c>
      <c r="D14532" s="3"/>
      <c r="E14532" s="5" t="str">
        <f t="shared" si="1"/>
        <v>/content/photos/-6e6HVEzgGs.jpg</v>
      </c>
      <c r="F14532" s="3" t="s">
        <v>29064</v>
      </c>
    </row>
    <row r="14533" ht="15.75" customHeight="1">
      <c r="A14533" s="4">
        <v>14531.0</v>
      </c>
      <c r="B14533" s="5" t="s">
        <v>29065</v>
      </c>
      <c r="C14533" s="3" t="s">
        <v>3</v>
      </c>
      <c r="D14533" s="3"/>
      <c r="E14533" s="5" t="str">
        <f t="shared" si="1"/>
        <v>/content/photos/tvicgTdh7Fg.jpg</v>
      </c>
      <c r="F14533" s="3" t="s">
        <v>29066</v>
      </c>
    </row>
    <row r="14534" ht="15.75" customHeight="1">
      <c r="A14534" s="4">
        <v>14532.0</v>
      </c>
      <c r="B14534" s="5" t="s">
        <v>29067</v>
      </c>
      <c r="C14534" s="3" t="s">
        <v>3</v>
      </c>
      <c r="D14534" s="3"/>
      <c r="E14534" s="5" t="str">
        <f t="shared" si="1"/>
        <v>/content/photos/w11m2Fy_FXY.jpg</v>
      </c>
      <c r="F14534" s="3" t="s">
        <v>29068</v>
      </c>
    </row>
    <row r="14535" ht="15.75" customHeight="1">
      <c r="A14535" s="4">
        <v>14533.0</v>
      </c>
      <c r="B14535" s="5" t="s">
        <v>29069</v>
      </c>
      <c r="C14535" s="3" t="s">
        <v>3</v>
      </c>
      <c r="D14535" s="3"/>
      <c r="E14535" s="5" t="str">
        <f t="shared" si="1"/>
        <v>/content/photos/4Z2kcVjEeVw.jpg</v>
      </c>
      <c r="F14535" s="3" t="s">
        <v>29070</v>
      </c>
    </row>
    <row r="14536" ht="15.75" customHeight="1">
      <c r="A14536" s="4">
        <v>14534.0</v>
      </c>
      <c r="B14536" s="5" t="s">
        <v>29071</v>
      </c>
      <c r="C14536" s="3" t="s">
        <v>3</v>
      </c>
      <c r="D14536" s="3"/>
      <c r="E14536" s="5" t="str">
        <f t="shared" si="1"/>
        <v>/content/photos/bgy5x3qG2j0.jpg</v>
      </c>
      <c r="F14536" s="3" t="s">
        <v>29072</v>
      </c>
    </row>
    <row r="14537" ht="15.75" customHeight="1">
      <c r="A14537" s="4">
        <v>14535.0</v>
      </c>
      <c r="B14537" s="5" t="s">
        <v>29073</v>
      </c>
      <c r="C14537" s="3" t="s">
        <v>3</v>
      </c>
      <c r="D14537" s="3"/>
      <c r="E14537" s="5" t="str">
        <f t="shared" si="1"/>
        <v>/content/photos/GYwPGMuJWYw.jpg</v>
      </c>
      <c r="F14537" s="3" t="s">
        <v>29074</v>
      </c>
    </row>
    <row r="14538" ht="15.75" customHeight="1">
      <c r="A14538" s="4">
        <v>14536.0</v>
      </c>
      <c r="B14538" s="5" t="s">
        <v>29075</v>
      </c>
      <c r="C14538" s="3" t="s">
        <v>3</v>
      </c>
      <c r="D14538" s="3"/>
      <c r="E14538" s="5" t="str">
        <f t="shared" si="1"/>
        <v>/content/photos/i-toUzanTJE.jpg</v>
      </c>
      <c r="F14538" s="3" t="s">
        <v>29076</v>
      </c>
    </row>
    <row r="14539" ht="15.75" customHeight="1">
      <c r="A14539" s="4">
        <v>14537.0</v>
      </c>
      <c r="B14539" s="5" t="s">
        <v>29077</v>
      </c>
      <c r="C14539" s="3" t="s">
        <v>3</v>
      </c>
      <c r="D14539" s="3"/>
      <c r="E14539" s="5" t="str">
        <f t="shared" si="1"/>
        <v>/content/photos/ooe-48G6NtY.jpg</v>
      </c>
      <c r="F14539" s="3" t="s">
        <v>29078</v>
      </c>
    </row>
    <row r="14540" ht="15.75" customHeight="1">
      <c r="A14540" s="4">
        <v>14538.0</v>
      </c>
      <c r="B14540" s="5" t="s">
        <v>29079</v>
      </c>
      <c r="C14540" s="3" t="s">
        <v>3</v>
      </c>
      <c r="D14540" s="3"/>
      <c r="E14540" s="5" t="str">
        <f t="shared" si="1"/>
        <v>/content/photos/Cevnk8kiTSo.jpg</v>
      </c>
      <c r="F14540" s="3" t="s">
        <v>29080</v>
      </c>
    </row>
    <row r="14541" ht="15.75" customHeight="1">
      <c r="A14541" s="4">
        <v>14539.0</v>
      </c>
      <c r="B14541" s="5" t="s">
        <v>29081</v>
      </c>
      <c r="C14541" s="3" t="s">
        <v>3</v>
      </c>
      <c r="D14541" s="3"/>
      <c r="E14541" s="5" t="str">
        <f t="shared" si="1"/>
        <v>/content/photos/EMRBGSgeIVs.jpg</v>
      </c>
      <c r="F14541" s="3" t="s">
        <v>29082</v>
      </c>
    </row>
    <row r="14542" ht="15.75" customHeight="1">
      <c r="A14542" s="4">
        <v>14540.0</v>
      </c>
      <c r="B14542" s="5" t="s">
        <v>29083</v>
      </c>
      <c r="C14542" s="3" t="s">
        <v>3</v>
      </c>
      <c r="D14542" s="3"/>
      <c r="E14542" s="5" t="str">
        <f t="shared" si="1"/>
        <v>/content/photos/DoMfuJkUuU0.jpg</v>
      </c>
      <c r="F14542" s="3" t="s">
        <v>29084</v>
      </c>
    </row>
    <row r="14543" ht="15.75" customHeight="1">
      <c r="A14543" s="4">
        <v>14541.0</v>
      </c>
      <c r="B14543" s="5" t="s">
        <v>29085</v>
      </c>
      <c r="C14543" s="3" t="s">
        <v>3</v>
      </c>
      <c r="D14543" s="3"/>
      <c r="E14543" s="5" t="str">
        <f t="shared" si="1"/>
        <v>/content/photos/pYlZIO4NPr8.jpg</v>
      </c>
      <c r="F14543" s="3" t="s">
        <v>29086</v>
      </c>
    </row>
    <row r="14544" ht="15.75" customHeight="1">
      <c r="A14544" s="4">
        <v>14542.0</v>
      </c>
      <c r="B14544" s="5" t="s">
        <v>29087</v>
      </c>
      <c r="C14544" s="3" t="s">
        <v>3</v>
      </c>
      <c r="D14544" s="3"/>
      <c r="E14544" s="5" t="str">
        <f t="shared" si="1"/>
        <v>/content/photos/x0ts1W23Shk.jpg</v>
      </c>
      <c r="F14544" s="3" t="s">
        <v>29088</v>
      </c>
    </row>
    <row r="14545" ht="15.75" customHeight="1">
      <c r="A14545" s="4">
        <v>14543.0</v>
      </c>
      <c r="B14545" s="5" t="s">
        <v>29089</v>
      </c>
      <c r="C14545" s="3" t="s">
        <v>3</v>
      </c>
      <c r="D14545" s="3"/>
      <c r="E14545" s="5" t="str">
        <f t="shared" si="1"/>
        <v>/content/photos/L22gzH9pwMg.jpg</v>
      </c>
      <c r="F14545" s="3" t="s">
        <v>29090</v>
      </c>
    </row>
    <row r="14546" ht="15.75" customHeight="1">
      <c r="A14546" s="4">
        <v>14544.0</v>
      </c>
      <c r="B14546" s="5" t="s">
        <v>29091</v>
      </c>
      <c r="C14546" s="3" t="s">
        <v>3</v>
      </c>
      <c r="D14546" s="3"/>
      <c r="E14546" s="5" t="str">
        <f t="shared" si="1"/>
        <v>/content/photos/dXdvQRJFoiQ.jpg</v>
      </c>
      <c r="F14546" s="3" t="s">
        <v>29092</v>
      </c>
    </row>
    <row r="14547" ht="15.75" customHeight="1">
      <c r="A14547" s="4">
        <v>14545.0</v>
      </c>
      <c r="B14547" s="5" t="s">
        <v>29093</v>
      </c>
      <c r="C14547" s="3" t="s">
        <v>3</v>
      </c>
      <c r="D14547" s="3"/>
      <c r="E14547" s="5" t="str">
        <f t="shared" si="1"/>
        <v>/content/photos/_D5PWijBDWA.jpg</v>
      </c>
      <c r="F14547" s="3" t="s">
        <v>29094</v>
      </c>
    </row>
    <row r="14548" ht="15.75" customHeight="1">
      <c r="A14548" s="4">
        <v>14546.0</v>
      </c>
      <c r="B14548" s="5" t="s">
        <v>29095</v>
      </c>
      <c r="C14548" s="3" t="s">
        <v>3</v>
      </c>
      <c r="D14548" s="3"/>
      <c r="E14548" s="5" t="str">
        <f t="shared" si="1"/>
        <v>/content/photos/HXkpvbyuyTY.jpg</v>
      </c>
      <c r="F14548" s="3" t="s">
        <v>29096</v>
      </c>
    </row>
    <row r="14549" ht="15.75" customHeight="1">
      <c r="A14549" s="4">
        <v>14547.0</v>
      </c>
      <c r="B14549" s="5" t="s">
        <v>29097</v>
      </c>
      <c r="C14549" s="3" t="s">
        <v>3</v>
      </c>
      <c r="D14549" s="3"/>
      <c r="E14549" s="5" t="str">
        <f t="shared" si="1"/>
        <v>/content/photos/ImBZS-6bVCM.jpg</v>
      </c>
      <c r="F14549" s="3" t="s">
        <v>29098</v>
      </c>
    </row>
    <row r="14550" ht="15.75" customHeight="1">
      <c r="A14550" s="4">
        <v>14548.0</v>
      </c>
      <c r="B14550" s="5" t="s">
        <v>29099</v>
      </c>
      <c r="C14550" s="3" t="s">
        <v>3</v>
      </c>
      <c r="D14550" s="3"/>
      <c r="E14550" s="5" t="str">
        <f t="shared" si="1"/>
        <v>/content/photos/smA1yc6b2FM.jpg</v>
      </c>
      <c r="F14550" s="3" t="s">
        <v>29100</v>
      </c>
    </row>
    <row r="14551" ht="15.75" customHeight="1">
      <c r="A14551" s="4">
        <v>14549.0</v>
      </c>
      <c r="B14551" s="5" t="s">
        <v>29101</v>
      </c>
      <c r="C14551" s="3" t="s">
        <v>3</v>
      </c>
      <c r="D14551" s="3"/>
      <c r="E14551" s="5" t="str">
        <f t="shared" si="1"/>
        <v>/content/photos/HkvqT0RtOg0.jpg</v>
      </c>
      <c r="F14551" s="3" t="s">
        <v>29102</v>
      </c>
    </row>
    <row r="14552" ht="15.75" customHeight="1">
      <c r="A14552" s="4">
        <v>14550.0</v>
      </c>
      <c r="B14552" s="5" t="s">
        <v>29103</v>
      </c>
      <c r="C14552" s="3" t="s">
        <v>3</v>
      </c>
      <c r="D14552" s="3"/>
      <c r="E14552" s="5" t="str">
        <f t="shared" si="1"/>
        <v>/content/photos/WcWmqF1WavY.jpg</v>
      </c>
      <c r="F14552" s="3" t="s">
        <v>29104</v>
      </c>
    </row>
    <row r="14553" ht="15.75" customHeight="1">
      <c r="A14553" s="4">
        <v>14551.0</v>
      </c>
      <c r="B14553" s="5" t="s">
        <v>29105</v>
      </c>
      <c r="C14553" s="3" t="s">
        <v>3</v>
      </c>
      <c r="D14553" s="3"/>
      <c r="E14553" s="5" t="str">
        <f t="shared" si="1"/>
        <v>/content/photos/xn6uop7erZ4.jpg</v>
      </c>
      <c r="F14553" s="3" t="s">
        <v>29106</v>
      </c>
    </row>
    <row r="14554" ht="15.75" customHeight="1">
      <c r="A14554" s="4">
        <v>14552.0</v>
      </c>
      <c r="B14554" s="5" t="s">
        <v>29107</v>
      </c>
      <c r="C14554" s="3" t="s">
        <v>3</v>
      </c>
      <c r="D14554" s="3"/>
      <c r="E14554" s="5" t="str">
        <f t="shared" si="1"/>
        <v>/content/photos/3dH1sQ22w5U.jpg</v>
      </c>
      <c r="F14554" s="3" t="s">
        <v>29108</v>
      </c>
    </row>
    <row r="14555" ht="15.75" customHeight="1">
      <c r="A14555" s="4">
        <v>14553.0</v>
      </c>
      <c r="B14555" s="5" t="s">
        <v>29109</v>
      </c>
      <c r="C14555" s="3" t="s">
        <v>3</v>
      </c>
      <c r="D14555" s="3"/>
      <c r="E14555" s="5" t="str">
        <f t="shared" si="1"/>
        <v>/content/photos/ZEe7RN4XppE.jpg</v>
      </c>
      <c r="F14555" s="3" t="s">
        <v>29110</v>
      </c>
    </row>
    <row r="14556" ht="15.75" customHeight="1">
      <c r="A14556" s="4">
        <v>14554.0</v>
      </c>
      <c r="B14556" s="5" t="s">
        <v>29111</v>
      </c>
      <c r="C14556" s="3" t="s">
        <v>3</v>
      </c>
      <c r="D14556" s="3"/>
      <c r="E14556" s="5" t="str">
        <f t="shared" si="1"/>
        <v>/content/photos/JxW9zJOyfMQ.jpg</v>
      </c>
      <c r="F14556" s="3" t="s">
        <v>29112</v>
      </c>
    </row>
    <row r="14557" ht="15.75" customHeight="1">
      <c r="A14557" s="4">
        <v>14555.0</v>
      </c>
      <c r="B14557" s="5" t="s">
        <v>29113</v>
      </c>
      <c r="C14557" s="3" t="s">
        <v>3</v>
      </c>
      <c r="D14557" s="3"/>
      <c r="E14557" s="5" t="str">
        <f t="shared" si="1"/>
        <v>/content/photos/52P44moXNAQ.jpg</v>
      </c>
      <c r="F14557" s="3" t="s">
        <v>29114</v>
      </c>
    </row>
    <row r="14558" ht="15.75" customHeight="1">
      <c r="A14558" s="4">
        <v>14556.0</v>
      </c>
      <c r="B14558" s="5" t="s">
        <v>29115</v>
      </c>
      <c r="C14558" s="3" t="s">
        <v>3</v>
      </c>
      <c r="D14558" s="3"/>
      <c r="E14558" s="5" t="str">
        <f t="shared" si="1"/>
        <v>/content/photos/1OozlaeKXwo.jpg</v>
      </c>
      <c r="F14558" s="3" t="s">
        <v>29116</v>
      </c>
    </row>
    <row r="14559" ht="15.75" customHeight="1">
      <c r="A14559" s="4">
        <v>14557.0</v>
      </c>
      <c r="B14559" s="5" t="s">
        <v>29117</v>
      </c>
      <c r="C14559" s="3" t="s">
        <v>3</v>
      </c>
      <c r="D14559" s="3"/>
      <c r="E14559" s="5" t="str">
        <f t="shared" si="1"/>
        <v>/content/photos/4P_iFjVBhLI.jpg</v>
      </c>
      <c r="F14559" s="3" t="s">
        <v>29118</v>
      </c>
    </row>
    <row r="14560" ht="15.75" customHeight="1">
      <c r="A14560" s="4">
        <v>14558.0</v>
      </c>
      <c r="B14560" s="5" t="s">
        <v>29119</v>
      </c>
      <c r="C14560" s="3" t="s">
        <v>3</v>
      </c>
      <c r="D14560" s="3"/>
      <c r="E14560" s="5" t="str">
        <f t="shared" si="1"/>
        <v>/content/photos/QNBbeVGHyKI.jpg</v>
      </c>
      <c r="F14560" s="3" t="s">
        <v>29120</v>
      </c>
    </row>
    <row r="14561" ht="15.75" customHeight="1">
      <c r="A14561" s="4">
        <v>14559.0</v>
      </c>
      <c r="B14561" s="5" t="s">
        <v>29121</v>
      </c>
      <c r="C14561" s="3" t="s">
        <v>3</v>
      </c>
      <c r="D14561" s="3"/>
      <c r="E14561" s="5" t="str">
        <f t="shared" si="1"/>
        <v>/content/photos/EB546E6QK9Q.jpg</v>
      </c>
      <c r="F14561" s="3" t="s">
        <v>29122</v>
      </c>
    </row>
    <row r="14562" ht="15.75" customHeight="1">
      <c r="A14562" s="4">
        <v>14560.0</v>
      </c>
      <c r="B14562" s="5" t="s">
        <v>29123</v>
      </c>
      <c r="C14562" s="3" t="s">
        <v>3</v>
      </c>
      <c r="D14562" s="3"/>
      <c r="E14562" s="5" t="str">
        <f t="shared" si="1"/>
        <v>/content/photos/soYr2dk4Erg.jpg</v>
      </c>
      <c r="F14562" s="3" t="s">
        <v>29124</v>
      </c>
    </row>
    <row r="14563" ht="15.75" customHeight="1">
      <c r="A14563" s="4">
        <v>14561.0</v>
      </c>
      <c r="B14563" s="5" t="s">
        <v>29125</v>
      </c>
      <c r="C14563" s="3" t="s">
        <v>3</v>
      </c>
      <c r="D14563" s="3"/>
      <c r="E14563" s="5" t="str">
        <f t="shared" si="1"/>
        <v>/content/photos/_nHGSw4kF-A.jpg</v>
      </c>
      <c r="F14563" s="3" t="s">
        <v>29126</v>
      </c>
    </row>
    <row r="14564" ht="15.75" customHeight="1">
      <c r="A14564" s="4">
        <v>14562.0</v>
      </c>
      <c r="B14564" s="5" t="s">
        <v>29127</v>
      </c>
      <c r="C14564" s="3" t="s">
        <v>3</v>
      </c>
      <c r="D14564" s="3"/>
      <c r="E14564" s="5" t="str">
        <f t="shared" si="1"/>
        <v>/content/photos/Z_TwXe5oXNI.jpg</v>
      </c>
      <c r="F14564" s="3" t="s">
        <v>29128</v>
      </c>
    </row>
    <row r="14565" ht="15.75" customHeight="1">
      <c r="A14565" s="4">
        <v>14563.0</v>
      </c>
      <c r="B14565" s="5" t="s">
        <v>29129</v>
      </c>
      <c r="C14565" s="3" t="s">
        <v>3</v>
      </c>
      <c r="D14565" s="3"/>
      <c r="E14565" s="5" t="str">
        <f t="shared" si="1"/>
        <v>/content/photos/JoRoy500nCc.jpg</v>
      </c>
      <c r="F14565" s="3" t="s">
        <v>29130</v>
      </c>
    </row>
    <row r="14566" ht="15.75" customHeight="1">
      <c r="A14566" s="4">
        <v>14564.0</v>
      </c>
      <c r="B14566" s="5" t="s">
        <v>29131</v>
      </c>
      <c r="C14566" s="3" t="s">
        <v>3</v>
      </c>
      <c r="D14566" s="3"/>
      <c r="E14566" s="5" t="str">
        <f t="shared" si="1"/>
        <v>/content/photos/ThZHcPZHb3I.jpg</v>
      </c>
      <c r="F14566" s="3" t="s">
        <v>29132</v>
      </c>
    </row>
    <row r="14567" ht="15.75" customHeight="1">
      <c r="A14567" s="4">
        <v>14565.0</v>
      </c>
      <c r="B14567" s="5" t="s">
        <v>29133</v>
      </c>
      <c r="C14567" s="3" t="s">
        <v>3</v>
      </c>
      <c r="D14567" s="3"/>
      <c r="E14567" s="5" t="str">
        <f t="shared" si="1"/>
        <v>/content/photos/FOWcKj7Skkk.jpg</v>
      </c>
      <c r="F14567" s="3" t="s">
        <v>29134</v>
      </c>
    </row>
    <row r="14568" ht="15.75" customHeight="1">
      <c r="A14568" s="4">
        <v>14566.0</v>
      </c>
      <c r="B14568" s="5" t="s">
        <v>29135</v>
      </c>
      <c r="C14568" s="3" t="s">
        <v>3</v>
      </c>
      <c r="D14568" s="3"/>
      <c r="E14568" s="5" t="str">
        <f t="shared" si="1"/>
        <v>/content/photos/F-e4-hd1-oA.jpg</v>
      </c>
      <c r="F14568" s="3" t="s">
        <v>29136</v>
      </c>
    </row>
    <row r="14569" ht="15.75" customHeight="1">
      <c r="A14569" s="4">
        <v>14567.0</v>
      </c>
      <c r="B14569" s="5" t="s">
        <v>29137</v>
      </c>
      <c r="C14569" s="3" t="s">
        <v>3</v>
      </c>
      <c r="D14569" s="3"/>
      <c r="E14569" s="5" t="str">
        <f t="shared" si="1"/>
        <v>/content/photos/q9O1lqBPp3U.jpg</v>
      </c>
      <c r="F14569" s="3" t="s">
        <v>29138</v>
      </c>
    </row>
    <row r="14570" ht="15.75" customHeight="1">
      <c r="A14570" s="4">
        <v>14568.0</v>
      </c>
      <c r="B14570" s="5" t="s">
        <v>29139</v>
      </c>
      <c r="C14570" s="3" t="s">
        <v>3</v>
      </c>
      <c r="D14570" s="3"/>
      <c r="E14570" s="5" t="str">
        <f t="shared" si="1"/>
        <v>/content/photos/cH5jDvYXwBo.jpg</v>
      </c>
      <c r="F14570" s="3" t="s">
        <v>29140</v>
      </c>
    </row>
    <row r="14571" ht="15.75" customHeight="1">
      <c r="A14571" s="4">
        <v>14569.0</v>
      </c>
      <c r="B14571" s="5" t="s">
        <v>29141</v>
      </c>
      <c r="C14571" s="3" t="s">
        <v>3</v>
      </c>
      <c r="D14571" s="3"/>
      <c r="E14571" s="5" t="str">
        <f t="shared" si="1"/>
        <v>/content/photos/XECNPsL6PVM.jpg</v>
      </c>
      <c r="F14571" s="3" t="s">
        <v>29142</v>
      </c>
    </row>
    <row r="14572" ht="15.75" customHeight="1">
      <c r="A14572" s="4">
        <v>14570.0</v>
      </c>
      <c r="B14572" s="5" t="s">
        <v>29143</v>
      </c>
      <c r="C14572" s="3" t="s">
        <v>3</v>
      </c>
      <c r="D14572" s="3"/>
      <c r="E14572" s="5" t="str">
        <f t="shared" si="1"/>
        <v>/content/photos/zSXtZ_Ij2N0.jpg</v>
      </c>
      <c r="F14572" s="3" t="s">
        <v>29144</v>
      </c>
    </row>
    <row r="14573" ht="15.75" customHeight="1">
      <c r="A14573" s="4">
        <v>14571.0</v>
      </c>
      <c r="B14573" s="5" t="s">
        <v>29145</v>
      </c>
      <c r="C14573" s="3" t="s">
        <v>3</v>
      </c>
      <c r="D14573" s="3"/>
      <c r="E14573" s="5" t="str">
        <f t="shared" si="1"/>
        <v>/content/photos/wtRFobtcbjY.jpg</v>
      </c>
      <c r="F14573" s="3" t="s">
        <v>29146</v>
      </c>
    </row>
    <row r="14574" ht="15.75" customHeight="1">
      <c r="A14574" s="4">
        <v>14572.0</v>
      </c>
      <c r="B14574" s="5" t="s">
        <v>29147</v>
      </c>
      <c r="C14574" s="3" t="s">
        <v>3</v>
      </c>
      <c r="D14574" s="3"/>
      <c r="E14574" s="5" t="str">
        <f t="shared" si="1"/>
        <v>/content/photos/qggftO7db18.jpg</v>
      </c>
      <c r="F14574" s="3" t="s">
        <v>29148</v>
      </c>
    </row>
    <row r="14575" ht="15.75" customHeight="1">
      <c r="A14575" s="4">
        <v>14573.0</v>
      </c>
      <c r="B14575" s="5" t="s">
        <v>29149</v>
      </c>
      <c r="C14575" s="3" t="s">
        <v>3</v>
      </c>
      <c r="D14575" s="3"/>
      <c r="E14575" s="5" t="str">
        <f t="shared" si="1"/>
        <v>/content/photos/fVfKqivw8oM.jpg</v>
      </c>
      <c r="F14575" s="3" t="s">
        <v>29150</v>
      </c>
    </row>
    <row r="14576" ht="15.75" customHeight="1">
      <c r="A14576" s="4">
        <v>14574.0</v>
      </c>
      <c r="B14576" s="5" t="s">
        <v>29151</v>
      </c>
      <c r="C14576" s="3" t="s">
        <v>3</v>
      </c>
      <c r="D14576" s="3"/>
      <c r="E14576" s="5" t="str">
        <f t="shared" si="1"/>
        <v>/content/photos/kHdCQQ7uYh4.jpg</v>
      </c>
      <c r="F14576" s="3" t="s">
        <v>29152</v>
      </c>
    </row>
    <row r="14577" ht="15.75" customHeight="1">
      <c r="A14577" s="4">
        <v>14575.0</v>
      </c>
      <c r="B14577" s="5" t="s">
        <v>29153</v>
      </c>
      <c r="C14577" s="3" t="s">
        <v>3</v>
      </c>
      <c r="D14577" s="3"/>
      <c r="E14577" s="5" t="str">
        <f t="shared" si="1"/>
        <v>/content/photos/uFuO4RvPA74.jpg</v>
      </c>
      <c r="F14577" s="3" t="s">
        <v>29154</v>
      </c>
    </row>
    <row r="14578" ht="15.75" customHeight="1">
      <c r="A14578" s="4">
        <v>14576.0</v>
      </c>
      <c r="B14578" s="5" t="s">
        <v>29155</v>
      </c>
      <c r="C14578" s="3" t="s">
        <v>3</v>
      </c>
      <c r="D14578" s="3"/>
      <c r="E14578" s="5" t="str">
        <f t="shared" si="1"/>
        <v>/content/photos/lkzjENdWgd8.jpg</v>
      </c>
      <c r="F14578" s="3" t="s">
        <v>29156</v>
      </c>
    </row>
    <row r="14579" ht="15.75" customHeight="1">
      <c r="A14579" s="4">
        <v>14577.0</v>
      </c>
      <c r="B14579" s="5" t="s">
        <v>29157</v>
      </c>
      <c r="C14579" s="3" t="s">
        <v>3</v>
      </c>
      <c r="D14579" s="3"/>
      <c r="E14579" s="5" t="str">
        <f t="shared" si="1"/>
        <v>/content/photos/a2c-rhR4GuU.jpg</v>
      </c>
      <c r="F14579" s="3" t="s">
        <v>29158</v>
      </c>
    </row>
    <row r="14580" ht="15.75" customHeight="1">
      <c r="A14580" s="4">
        <v>14578.0</v>
      </c>
      <c r="B14580" s="5" t="s">
        <v>29159</v>
      </c>
      <c r="C14580" s="3" t="s">
        <v>3</v>
      </c>
      <c r="D14580" s="3"/>
      <c r="E14580" s="5" t="str">
        <f t="shared" si="1"/>
        <v>/content/photos/hu2P0QLKVhs.jpg</v>
      </c>
      <c r="F14580" s="3" t="s">
        <v>29160</v>
      </c>
    </row>
    <row r="14581" ht="15.75" customHeight="1">
      <c r="A14581" s="4">
        <v>14579.0</v>
      </c>
      <c r="B14581" s="5" t="s">
        <v>29161</v>
      </c>
      <c r="C14581" s="3" t="s">
        <v>3</v>
      </c>
      <c r="D14581" s="3"/>
      <c r="E14581" s="5" t="str">
        <f t="shared" si="1"/>
        <v>/content/photos/QlhkGwCfMzI.jpg</v>
      </c>
      <c r="F14581" s="3" t="s">
        <v>29162</v>
      </c>
    </row>
    <row r="14582" ht="15.75" customHeight="1">
      <c r="A14582" s="4">
        <v>14580.0</v>
      </c>
      <c r="B14582" s="5" t="s">
        <v>29163</v>
      </c>
      <c r="C14582" s="3" t="s">
        <v>3</v>
      </c>
      <c r="D14582" s="3"/>
      <c r="E14582" s="5" t="str">
        <f t="shared" si="1"/>
        <v>/content/photos/44JB2IiNwjY.jpg</v>
      </c>
      <c r="F14582" s="3" t="s">
        <v>29164</v>
      </c>
    </row>
    <row r="14583" ht="15.75" customHeight="1">
      <c r="A14583" s="4">
        <v>14581.0</v>
      </c>
      <c r="B14583" s="5" t="s">
        <v>29165</v>
      </c>
      <c r="C14583" s="3" t="s">
        <v>3</v>
      </c>
      <c r="D14583" s="3"/>
      <c r="E14583" s="5" t="str">
        <f t="shared" si="1"/>
        <v>/content/photos/O2rcaYIdtp8.jpg</v>
      </c>
      <c r="F14583" s="3" t="s">
        <v>29166</v>
      </c>
    </row>
    <row r="14584" ht="15.75" customHeight="1">
      <c r="A14584" s="4">
        <v>14582.0</v>
      </c>
      <c r="B14584" s="5" t="s">
        <v>29167</v>
      </c>
      <c r="C14584" s="3" t="s">
        <v>3</v>
      </c>
      <c r="D14584" s="3"/>
      <c r="E14584" s="5" t="str">
        <f t="shared" si="1"/>
        <v>/content/photos/PkXNYci4p4Y.jpg</v>
      </c>
      <c r="F14584" s="3" t="s">
        <v>29168</v>
      </c>
    </row>
    <row r="14585" ht="15.75" customHeight="1">
      <c r="A14585" s="4">
        <v>14583.0</v>
      </c>
      <c r="B14585" s="5" t="s">
        <v>29169</v>
      </c>
      <c r="C14585" s="3" t="s">
        <v>3</v>
      </c>
      <c r="D14585" s="3"/>
      <c r="E14585" s="5" t="str">
        <f t="shared" si="1"/>
        <v>/content/photos/zjy2yMUGzRU.jpg</v>
      </c>
      <c r="F14585" s="3" t="s">
        <v>29170</v>
      </c>
    </row>
    <row r="14586" ht="15.75" customHeight="1">
      <c r="A14586" s="4">
        <v>14584.0</v>
      </c>
      <c r="B14586" s="5" t="s">
        <v>29171</v>
      </c>
      <c r="C14586" s="3" t="s">
        <v>3</v>
      </c>
      <c r="D14586" s="3"/>
      <c r="E14586" s="5" t="str">
        <f t="shared" si="1"/>
        <v>/content/photos/j358w50CNj4.jpg</v>
      </c>
      <c r="F14586" s="3" t="s">
        <v>29172</v>
      </c>
    </row>
    <row r="14587" ht="15.75" customHeight="1">
      <c r="A14587" s="4">
        <v>14585.0</v>
      </c>
      <c r="B14587" s="5" t="s">
        <v>29173</v>
      </c>
      <c r="C14587" s="3" t="s">
        <v>3</v>
      </c>
      <c r="D14587" s="3"/>
      <c r="E14587" s="5" t="str">
        <f t="shared" si="1"/>
        <v>/content/photos/DcJKdbEMpfE.jpg</v>
      </c>
      <c r="F14587" s="3" t="s">
        <v>29174</v>
      </c>
    </row>
    <row r="14588" ht="15.75" customHeight="1">
      <c r="A14588" s="4">
        <v>14586.0</v>
      </c>
      <c r="B14588" s="5" t="s">
        <v>29175</v>
      </c>
      <c r="C14588" s="3" t="s">
        <v>3</v>
      </c>
      <c r="D14588" s="3"/>
      <c r="E14588" s="5" t="str">
        <f t="shared" si="1"/>
        <v>/content/photos/SPOkmXi0sHE.jpg</v>
      </c>
      <c r="F14588" s="3" t="s">
        <v>29176</v>
      </c>
    </row>
    <row r="14589" ht="15.75" customHeight="1">
      <c r="A14589" s="4">
        <v>14587.0</v>
      </c>
      <c r="B14589" s="5" t="s">
        <v>29177</v>
      </c>
      <c r="C14589" s="3" t="s">
        <v>3</v>
      </c>
      <c r="D14589" s="3"/>
      <c r="E14589" s="5" t="str">
        <f t="shared" si="1"/>
        <v>/content/photos/0PcviOM6MJ8.jpg</v>
      </c>
      <c r="F14589" s="3" t="s">
        <v>29178</v>
      </c>
    </row>
    <row r="14590" ht="15.75" customHeight="1">
      <c r="A14590" s="4">
        <v>14588.0</v>
      </c>
      <c r="B14590" s="5" t="s">
        <v>29179</v>
      </c>
      <c r="C14590" s="3" t="s">
        <v>3</v>
      </c>
      <c r="D14590" s="3"/>
      <c r="E14590" s="5" t="str">
        <f t="shared" si="1"/>
        <v>/content/photos/ZMEmMguGD1I.jpg</v>
      </c>
      <c r="F14590" s="3" t="s">
        <v>29180</v>
      </c>
    </row>
    <row r="14591" ht="15.75" customHeight="1">
      <c r="A14591" s="4">
        <v>14589.0</v>
      </c>
      <c r="B14591" s="5" t="s">
        <v>29181</v>
      </c>
      <c r="C14591" s="3" t="s">
        <v>3</v>
      </c>
      <c r="D14591" s="3"/>
      <c r="E14591" s="5" t="str">
        <f t="shared" si="1"/>
        <v>/content/photos/Rhs-oNcbp7E.jpg</v>
      </c>
      <c r="F14591" s="3" t="s">
        <v>29182</v>
      </c>
    </row>
    <row r="14592" ht="15.75" customHeight="1">
      <c r="A14592" s="4">
        <v>14590.0</v>
      </c>
      <c r="B14592" s="5" t="s">
        <v>29183</v>
      </c>
      <c r="C14592" s="3" t="s">
        <v>3</v>
      </c>
      <c r="D14592" s="3"/>
      <c r="E14592" s="5" t="str">
        <f t="shared" si="1"/>
        <v>/content/photos/pIfF5Q8AYaE.jpg</v>
      </c>
      <c r="F14592" s="3" t="s">
        <v>29184</v>
      </c>
    </row>
    <row r="14593" ht="15.75" customHeight="1">
      <c r="A14593" s="4">
        <v>14591.0</v>
      </c>
      <c r="B14593" s="5" t="s">
        <v>29185</v>
      </c>
      <c r="C14593" s="3" t="s">
        <v>3</v>
      </c>
      <c r="D14593" s="3"/>
      <c r="E14593" s="5" t="str">
        <f t="shared" si="1"/>
        <v>/content/photos/zVp1ZboA_JE.jpg</v>
      </c>
      <c r="F14593" s="3" t="s">
        <v>29186</v>
      </c>
    </row>
    <row r="14594" ht="15.75" customHeight="1">
      <c r="A14594" s="4">
        <v>14592.0</v>
      </c>
      <c r="B14594" s="5" t="s">
        <v>29187</v>
      </c>
      <c r="C14594" s="3" t="s">
        <v>3</v>
      </c>
      <c r="D14594" s="3"/>
      <c r="E14594" s="5" t="str">
        <f t="shared" si="1"/>
        <v>/content/photos/BQolqSUXExk.jpg</v>
      </c>
      <c r="F14594" s="3" t="s">
        <v>29188</v>
      </c>
    </row>
    <row r="14595" ht="15.75" customHeight="1">
      <c r="A14595" s="4">
        <v>14593.0</v>
      </c>
      <c r="B14595" s="5" t="s">
        <v>29189</v>
      </c>
      <c r="C14595" s="3" t="s">
        <v>3</v>
      </c>
      <c r="D14595" s="3"/>
      <c r="E14595" s="5" t="str">
        <f t="shared" si="1"/>
        <v>/content/photos/nV1fKLRVhqg.jpg</v>
      </c>
      <c r="F14595" s="3" t="s">
        <v>29190</v>
      </c>
    </row>
    <row r="14596" ht="15.75" customHeight="1">
      <c r="A14596" s="4">
        <v>14594.0</v>
      </c>
      <c r="B14596" s="5" t="s">
        <v>29191</v>
      </c>
      <c r="C14596" s="3" t="s">
        <v>3</v>
      </c>
      <c r="D14596" s="3"/>
      <c r="E14596" s="5" t="str">
        <f t="shared" si="1"/>
        <v>/content/photos/eMT_TIrG90k.jpg</v>
      </c>
      <c r="F14596" s="3" t="s">
        <v>29192</v>
      </c>
    </row>
    <row r="14597" ht="15.75" customHeight="1">
      <c r="A14597" s="4">
        <v>14595.0</v>
      </c>
      <c r="B14597" s="5" t="s">
        <v>29193</v>
      </c>
      <c r="C14597" s="3" t="s">
        <v>3</v>
      </c>
      <c r="D14597" s="3"/>
      <c r="E14597" s="5" t="str">
        <f t="shared" si="1"/>
        <v>/content/photos/OeAu3EfeeGg.jpg</v>
      </c>
      <c r="F14597" s="3" t="s">
        <v>29194</v>
      </c>
    </row>
    <row r="14598" ht="15.75" customHeight="1">
      <c r="A14598" s="4">
        <v>14596.0</v>
      </c>
      <c r="B14598" s="5" t="s">
        <v>29195</v>
      </c>
      <c r="C14598" s="3" t="s">
        <v>3</v>
      </c>
      <c r="D14598" s="3"/>
      <c r="E14598" s="5" t="str">
        <f t="shared" si="1"/>
        <v>/content/photos/w_l4K0oyEyY.jpg</v>
      </c>
      <c r="F14598" s="3" t="s">
        <v>29196</v>
      </c>
    </row>
    <row r="14599" ht="15.75" customHeight="1">
      <c r="A14599" s="4">
        <v>14597.0</v>
      </c>
      <c r="B14599" s="5" t="s">
        <v>29197</v>
      </c>
      <c r="C14599" s="3" t="s">
        <v>3</v>
      </c>
      <c r="D14599" s="3"/>
      <c r="E14599" s="5" t="str">
        <f t="shared" si="1"/>
        <v>/content/photos/FOgxRVxjGSs.jpg</v>
      </c>
      <c r="F14599" s="3" t="s">
        <v>29198</v>
      </c>
    </row>
    <row r="14600" ht="15.75" customHeight="1">
      <c r="A14600" s="4">
        <v>14598.0</v>
      </c>
      <c r="B14600" s="5" t="s">
        <v>29199</v>
      </c>
      <c r="C14600" s="3" t="s">
        <v>3</v>
      </c>
      <c r="D14600" s="3"/>
      <c r="E14600" s="5" t="str">
        <f t="shared" si="1"/>
        <v>/content/photos/fDV3geJ2HwM.jpg</v>
      </c>
      <c r="F14600" s="3" t="s">
        <v>29200</v>
      </c>
    </row>
    <row r="14601" ht="15.75" customHeight="1">
      <c r="A14601" s="4">
        <v>14599.0</v>
      </c>
      <c r="B14601" s="5" t="s">
        <v>29201</v>
      </c>
      <c r="C14601" s="3" t="s">
        <v>3</v>
      </c>
      <c r="D14601" s="3"/>
      <c r="E14601" s="5" t="str">
        <f t="shared" si="1"/>
        <v>/content/photos/MYnhW-AYmQM.jpg</v>
      </c>
      <c r="F14601" s="3" t="s">
        <v>29202</v>
      </c>
    </row>
    <row r="14602" ht="15.75" customHeight="1">
      <c r="A14602" s="4">
        <v>14600.0</v>
      </c>
      <c r="B14602" s="5" t="s">
        <v>29203</v>
      </c>
      <c r="C14602" s="3" t="s">
        <v>3</v>
      </c>
      <c r="D14602" s="3"/>
      <c r="E14602" s="5" t="str">
        <f t="shared" si="1"/>
        <v>/content/photos/83Un-QfL3No.jpg</v>
      </c>
      <c r="F14602" s="3" t="s">
        <v>29204</v>
      </c>
    </row>
    <row r="14603" ht="15.75" customHeight="1">
      <c r="A14603" s="4">
        <v>14601.0</v>
      </c>
      <c r="B14603" s="5" t="s">
        <v>29205</v>
      </c>
      <c r="C14603" s="3" t="s">
        <v>3</v>
      </c>
      <c r="D14603" s="3"/>
      <c r="E14603" s="5" t="str">
        <f t="shared" si="1"/>
        <v>/content/photos/rP1sy-UPAGE.jpg</v>
      </c>
      <c r="F14603" s="3" t="s">
        <v>29206</v>
      </c>
    </row>
    <row r="14604" ht="15.75" customHeight="1">
      <c r="A14604" s="4">
        <v>14602.0</v>
      </c>
      <c r="B14604" s="5" t="s">
        <v>29207</v>
      </c>
      <c r="C14604" s="3" t="s">
        <v>3</v>
      </c>
      <c r="D14604" s="3"/>
      <c r="E14604" s="5" t="str">
        <f t="shared" si="1"/>
        <v>/content/photos/LDOshBvuuY0.jpg</v>
      </c>
      <c r="F14604" s="3" t="s">
        <v>29208</v>
      </c>
    </row>
    <row r="14605" ht="15.75" customHeight="1">
      <c r="A14605" s="4">
        <v>14603.0</v>
      </c>
      <c r="B14605" s="5" t="s">
        <v>29209</v>
      </c>
      <c r="C14605" s="3" t="s">
        <v>3</v>
      </c>
      <c r="D14605" s="3"/>
      <c r="E14605" s="5" t="str">
        <f t="shared" si="1"/>
        <v>/content/photos/llMa71tGvq0.jpg</v>
      </c>
      <c r="F14605" s="3" t="s">
        <v>29210</v>
      </c>
    </row>
    <row r="14606" ht="15.75" customHeight="1">
      <c r="A14606" s="4">
        <v>14604.0</v>
      </c>
      <c r="B14606" s="5" t="s">
        <v>29211</v>
      </c>
      <c r="C14606" s="3" t="s">
        <v>3</v>
      </c>
      <c r="D14606" s="3"/>
      <c r="E14606" s="5" t="str">
        <f t="shared" si="1"/>
        <v>/content/photos/4BBubjsxFvc.jpg</v>
      </c>
      <c r="F14606" s="3" t="s">
        <v>29212</v>
      </c>
    </row>
    <row r="14607" ht="15.75" customHeight="1">
      <c r="A14607" s="4">
        <v>14605.0</v>
      </c>
      <c r="B14607" s="5" t="s">
        <v>29213</v>
      </c>
      <c r="C14607" s="3" t="s">
        <v>3</v>
      </c>
      <c r="D14607" s="3"/>
      <c r="E14607" s="5" t="str">
        <f t="shared" si="1"/>
        <v>/content/photos/Tev75FnobUI.jpg</v>
      </c>
      <c r="F14607" s="3" t="s">
        <v>29214</v>
      </c>
    </row>
    <row r="14608" ht="15.75" customHeight="1">
      <c r="A14608" s="4">
        <v>14606.0</v>
      </c>
      <c r="B14608" s="5" t="s">
        <v>29215</v>
      </c>
      <c r="C14608" s="3" t="s">
        <v>3</v>
      </c>
      <c r="D14608" s="3"/>
      <c r="E14608" s="5" t="str">
        <f t="shared" si="1"/>
        <v>/content/photos/Fne5OhxT5Oo.jpg</v>
      </c>
      <c r="F14608" s="3" t="s">
        <v>29216</v>
      </c>
    </row>
    <row r="14609" ht="15.75" customHeight="1">
      <c r="A14609" s="4">
        <v>14607.0</v>
      </c>
      <c r="B14609" s="5" t="s">
        <v>29217</v>
      </c>
      <c r="C14609" s="3" t="s">
        <v>3</v>
      </c>
      <c r="D14609" s="3"/>
      <c r="E14609" s="5" t="str">
        <f t="shared" si="1"/>
        <v>/content/photos/Uq5i7GDrAGg.jpg</v>
      </c>
      <c r="F14609" s="3" t="s">
        <v>29218</v>
      </c>
    </row>
    <row r="14610" ht="15.75" customHeight="1">
      <c r="A14610" s="4">
        <v>14608.0</v>
      </c>
      <c r="B14610" s="5" t="s">
        <v>29219</v>
      </c>
      <c r="C14610" s="3" t="s">
        <v>3</v>
      </c>
      <c r="D14610" s="3"/>
      <c r="E14610" s="5" t="str">
        <f t="shared" si="1"/>
        <v>/content/photos/AmtDxJpEEEg.jpg</v>
      </c>
      <c r="F14610" s="3" t="s">
        <v>29220</v>
      </c>
    </row>
    <row r="14611" ht="15.75" customHeight="1">
      <c r="A14611" s="4">
        <v>14609.0</v>
      </c>
      <c r="B14611" s="5" t="s">
        <v>29221</v>
      </c>
      <c r="C14611" s="3" t="s">
        <v>3</v>
      </c>
      <c r="D14611" s="3"/>
      <c r="E14611" s="5" t="str">
        <f t="shared" si="1"/>
        <v>/content/photos/D9AndXLg44E.jpg</v>
      </c>
      <c r="F14611" s="3" t="s">
        <v>29222</v>
      </c>
    </row>
    <row r="14612" ht="15.75" customHeight="1">
      <c r="A14612" s="4">
        <v>14610.0</v>
      </c>
      <c r="B14612" s="5" t="s">
        <v>29223</v>
      </c>
      <c r="C14612" s="3" t="s">
        <v>3</v>
      </c>
      <c r="D14612" s="3"/>
      <c r="E14612" s="5" t="str">
        <f t="shared" si="1"/>
        <v>/content/photos/sLyMaAZh_AQ.jpg</v>
      </c>
      <c r="F14612" s="3" t="s">
        <v>29224</v>
      </c>
    </row>
    <row r="14613" ht="15.75" customHeight="1">
      <c r="A14613" s="4">
        <v>14611.0</v>
      </c>
      <c r="B14613" s="5" t="s">
        <v>29225</v>
      </c>
      <c r="C14613" s="3" t="s">
        <v>3</v>
      </c>
      <c r="D14613" s="3"/>
      <c r="E14613" s="5" t="str">
        <f t="shared" si="1"/>
        <v>/content/photos/X51AJqKU_0E.jpg</v>
      </c>
      <c r="F14613" s="3" t="s">
        <v>29226</v>
      </c>
    </row>
    <row r="14614" ht="15.75" customHeight="1">
      <c r="A14614" s="4">
        <v>14612.0</v>
      </c>
      <c r="B14614" s="5" t="s">
        <v>29227</v>
      </c>
      <c r="C14614" s="3" t="s">
        <v>3</v>
      </c>
      <c r="D14614" s="3"/>
      <c r="E14614" s="5" t="str">
        <f t="shared" si="1"/>
        <v>/content/photos/I8t2fP01wgo.jpg</v>
      </c>
      <c r="F14614" s="3" t="s">
        <v>29228</v>
      </c>
    </row>
    <row r="14615" ht="15.75" customHeight="1">
      <c r="A14615" s="4">
        <v>14613.0</v>
      </c>
      <c r="B14615" s="5" t="s">
        <v>29229</v>
      </c>
      <c r="C14615" s="3" t="s">
        <v>3</v>
      </c>
      <c r="D14615" s="3"/>
      <c r="E14615" s="5" t="str">
        <f t="shared" si="1"/>
        <v>/content/photos/vtQcSwuEF3I.jpg</v>
      </c>
      <c r="F14615" s="3" t="s">
        <v>29230</v>
      </c>
    </row>
    <row r="14616" ht="15.75" customHeight="1">
      <c r="A14616" s="4">
        <v>14614.0</v>
      </c>
      <c r="B14616" s="5" t="s">
        <v>29231</v>
      </c>
      <c r="C14616" s="3" t="s">
        <v>3</v>
      </c>
      <c r="D14616" s="3"/>
      <c r="E14616" s="5" t="str">
        <f t="shared" si="1"/>
        <v>/content/photos/9IfTdiWy17Q.jpg</v>
      </c>
      <c r="F14616" s="3" t="s">
        <v>29232</v>
      </c>
    </row>
    <row r="14617" ht="15.75" customHeight="1">
      <c r="A14617" s="4">
        <v>14615.0</v>
      </c>
      <c r="B14617" s="5" t="s">
        <v>29233</v>
      </c>
      <c r="C14617" s="3" t="s">
        <v>3</v>
      </c>
      <c r="D14617" s="3"/>
      <c r="E14617" s="5" t="str">
        <f t="shared" si="1"/>
        <v>/content/photos/tk3Mt8tLO38.jpg</v>
      </c>
      <c r="F14617" s="3" t="s">
        <v>29234</v>
      </c>
    </row>
    <row r="14618" ht="15.75" customHeight="1">
      <c r="A14618" s="4">
        <v>14616.0</v>
      </c>
      <c r="B14618" s="5" t="s">
        <v>29235</v>
      </c>
      <c r="C14618" s="3" t="s">
        <v>3</v>
      </c>
      <c r="D14618" s="3"/>
      <c r="E14618" s="5" t="str">
        <f t="shared" si="1"/>
        <v>/content/photos/l-fJ7o__MlI.jpg</v>
      </c>
      <c r="F14618" s="3" t="s">
        <v>29236</v>
      </c>
    </row>
    <row r="14619" ht="15.75" customHeight="1">
      <c r="A14619" s="4">
        <v>14617.0</v>
      </c>
      <c r="B14619" s="5" t="s">
        <v>29237</v>
      </c>
      <c r="C14619" s="3" t="s">
        <v>3</v>
      </c>
      <c r="D14619" s="3"/>
      <c r="E14619" s="5" t="str">
        <f t="shared" si="1"/>
        <v>/content/photos/VZC8TgRYKVU.jpg</v>
      </c>
      <c r="F14619" s="3" t="s">
        <v>29238</v>
      </c>
    </row>
    <row r="14620" ht="15.75" customHeight="1">
      <c r="A14620" s="4">
        <v>14618.0</v>
      </c>
      <c r="B14620" s="5" t="s">
        <v>29239</v>
      </c>
      <c r="C14620" s="3" t="s">
        <v>3</v>
      </c>
      <c r="D14620" s="3"/>
      <c r="E14620" s="5" t="str">
        <f t="shared" si="1"/>
        <v>/content/photos/RzipvYgxL-0.jpg</v>
      </c>
      <c r="F14620" s="3" t="s">
        <v>29240</v>
      </c>
    </row>
    <row r="14621" ht="15.75" customHeight="1">
      <c r="A14621" s="4">
        <v>14619.0</v>
      </c>
      <c r="B14621" s="5" t="s">
        <v>29241</v>
      </c>
      <c r="C14621" s="3" t="s">
        <v>3</v>
      </c>
      <c r="D14621" s="3"/>
      <c r="E14621" s="5" t="str">
        <f t="shared" si="1"/>
        <v>/content/photos/XnkK88K2bao.jpg</v>
      </c>
      <c r="F14621" s="3" t="s">
        <v>29242</v>
      </c>
    </row>
    <row r="14622" ht="15.75" customHeight="1">
      <c r="A14622" s="4">
        <v>14620.0</v>
      </c>
      <c r="B14622" s="5" t="s">
        <v>29243</v>
      </c>
      <c r="C14622" s="3" t="s">
        <v>3</v>
      </c>
      <c r="D14622" s="3"/>
      <c r="E14622" s="5" t="str">
        <f t="shared" si="1"/>
        <v>/content/photos/Sy9-mUeW4jk.jpg</v>
      </c>
      <c r="F14622" s="3" t="s">
        <v>29244</v>
      </c>
    </row>
    <row r="14623" ht="15.75" customHeight="1">
      <c r="A14623" s="4">
        <v>14621.0</v>
      </c>
      <c r="B14623" s="5" t="s">
        <v>29245</v>
      </c>
      <c r="C14623" s="3" t="s">
        <v>3</v>
      </c>
      <c r="D14623" s="3"/>
      <c r="E14623" s="5" t="str">
        <f t="shared" si="1"/>
        <v>/content/photos/SMHOadEIsC4.jpg</v>
      </c>
      <c r="F14623" s="3" t="s">
        <v>29246</v>
      </c>
    </row>
    <row r="14624" ht="15.75" customHeight="1">
      <c r="A14624" s="4">
        <v>14622.0</v>
      </c>
      <c r="B14624" s="5" t="s">
        <v>29247</v>
      </c>
      <c r="C14624" s="3" t="s">
        <v>3</v>
      </c>
      <c r="D14624" s="3"/>
      <c r="E14624" s="5" t="str">
        <f t="shared" si="1"/>
        <v>/content/photos/4vIcdTe4RLs.jpg</v>
      </c>
      <c r="F14624" s="3" t="s">
        <v>29248</v>
      </c>
    </row>
    <row r="14625" ht="15.75" customHeight="1">
      <c r="A14625" s="4">
        <v>14623.0</v>
      </c>
      <c r="B14625" s="5" t="s">
        <v>29249</v>
      </c>
      <c r="C14625" s="3" t="s">
        <v>3</v>
      </c>
      <c r="D14625" s="3"/>
      <c r="E14625" s="5" t="str">
        <f t="shared" si="1"/>
        <v>/content/photos/TJho51nvPJU.jpg</v>
      </c>
      <c r="F14625" s="3" t="s">
        <v>29250</v>
      </c>
    </row>
    <row r="14626" ht="15.75" customHeight="1">
      <c r="A14626" s="4">
        <v>14624.0</v>
      </c>
      <c r="B14626" s="5" t="s">
        <v>29251</v>
      </c>
      <c r="C14626" s="3" t="s">
        <v>3</v>
      </c>
      <c r="D14626" s="3"/>
      <c r="E14626" s="5" t="str">
        <f t="shared" si="1"/>
        <v>/content/photos/TBeBHBXTtQc.jpg</v>
      </c>
      <c r="F14626" s="3" t="s">
        <v>29252</v>
      </c>
    </row>
    <row r="14627" ht="15.75" customHeight="1">
      <c r="A14627" s="4">
        <v>14625.0</v>
      </c>
      <c r="B14627" s="5" t="s">
        <v>29253</v>
      </c>
      <c r="C14627" s="3" t="s">
        <v>3</v>
      </c>
      <c r="D14627" s="3"/>
      <c r="E14627" s="5" t="str">
        <f t="shared" si="1"/>
        <v>/content/photos/rZEl_Qb23yc.jpg</v>
      </c>
      <c r="F14627" s="3" t="s">
        <v>29254</v>
      </c>
    </row>
    <row r="14628" ht="15.75" customHeight="1">
      <c r="A14628" s="4">
        <v>14626.0</v>
      </c>
      <c r="B14628" s="5" t="s">
        <v>29255</v>
      </c>
      <c r="C14628" s="3" t="s">
        <v>3</v>
      </c>
      <c r="D14628" s="3"/>
      <c r="E14628" s="5" t="str">
        <f t="shared" si="1"/>
        <v>/content/photos/hQTa-4sCanA.jpg</v>
      </c>
      <c r="F14628" s="3" t="s">
        <v>29256</v>
      </c>
    </row>
    <row r="14629" ht="15.75" customHeight="1">
      <c r="A14629" s="4">
        <v>14627.0</v>
      </c>
      <c r="B14629" s="5" t="s">
        <v>29257</v>
      </c>
      <c r="C14629" s="3" t="s">
        <v>3</v>
      </c>
      <c r="D14629" s="3"/>
      <c r="E14629" s="5" t="str">
        <f t="shared" si="1"/>
        <v>/content/photos/o0a7vlxTyiE.jpg</v>
      </c>
      <c r="F14629" s="3" t="s">
        <v>29258</v>
      </c>
    </row>
    <row r="14630" ht="15.75" customHeight="1">
      <c r="A14630" s="4">
        <v>14628.0</v>
      </c>
      <c r="B14630" s="5" t="s">
        <v>29259</v>
      </c>
      <c r="C14630" s="3" t="s">
        <v>3</v>
      </c>
      <c r="D14630" s="3"/>
      <c r="E14630" s="5" t="str">
        <f t="shared" si="1"/>
        <v>/content/photos/II9V1qe5_90.jpg</v>
      </c>
      <c r="F14630" s="3" t="s">
        <v>29260</v>
      </c>
    </row>
    <row r="14631" ht="15.75" customHeight="1">
      <c r="A14631" s="4">
        <v>14629.0</v>
      </c>
      <c r="B14631" s="5" t="s">
        <v>29261</v>
      </c>
      <c r="C14631" s="3" t="s">
        <v>3</v>
      </c>
      <c r="D14631" s="3"/>
      <c r="E14631" s="5" t="str">
        <f t="shared" si="1"/>
        <v>/content/photos/4_Bc9CSm70A.jpg</v>
      </c>
      <c r="F14631" s="3" t="s">
        <v>29262</v>
      </c>
    </row>
    <row r="14632" ht="15.75" customHeight="1">
      <c r="A14632" s="4">
        <v>14630.0</v>
      </c>
      <c r="B14632" s="5" t="s">
        <v>29263</v>
      </c>
      <c r="C14632" s="3" t="s">
        <v>3</v>
      </c>
      <c r="D14632" s="3"/>
      <c r="E14632" s="5" t="str">
        <f t="shared" si="1"/>
        <v>/content/photos/JagaSkurcCw.jpg</v>
      </c>
      <c r="F14632" s="3" t="s">
        <v>29264</v>
      </c>
    </row>
    <row r="14633" ht="15.75" customHeight="1">
      <c r="A14633" s="4">
        <v>14631.0</v>
      </c>
      <c r="B14633" s="5" t="s">
        <v>29265</v>
      </c>
      <c r="C14633" s="3" t="s">
        <v>3</v>
      </c>
      <c r="D14633" s="3"/>
      <c r="E14633" s="5" t="str">
        <f t="shared" si="1"/>
        <v>/content/photos/TSuGZ6_GMcs.jpg</v>
      </c>
      <c r="F14633" s="3" t="s">
        <v>29266</v>
      </c>
    </row>
    <row r="14634" ht="15.75" customHeight="1">
      <c r="A14634" s="4">
        <v>14632.0</v>
      </c>
      <c r="B14634" s="5" t="s">
        <v>29267</v>
      </c>
      <c r="C14634" s="3" t="s">
        <v>3</v>
      </c>
      <c r="D14634" s="3"/>
      <c r="E14634" s="5" t="str">
        <f t="shared" si="1"/>
        <v>/content/photos/SjAx17xFRBU.jpg</v>
      </c>
      <c r="F14634" s="3" t="s">
        <v>29268</v>
      </c>
    </row>
    <row r="14635" ht="15.75" customHeight="1">
      <c r="A14635" s="4">
        <v>14633.0</v>
      </c>
      <c r="B14635" s="5" t="s">
        <v>29269</v>
      </c>
      <c r="C14635" s="3" t="s">
        <v>3</v>
      </c>
      <c r="D14635" s="3"/>
      <c r="E14635" s="5" t="str">
        <f t="shared" si="1"/>
        <v>/content/photos/PAiSxyby4Eg.jpg</v>
      </c>
      <c r="F14635" s="3" t="s">
        <v>29270</v>
      </c>
    </row>
    <row r="14636" ht="15.75" customHeight="1">
      <c r="A14636" s="4">
        <v>14634.0</v>
      </c>
      <c r="B14636" s="5" t="s">
        <v>29271</v>
      </c>
      <c r="C14636" s="3" t="s">
        <v>3</v>
      </c>
      <c r="D14636" s="3"/>
      <c r="E14636" s="5" t="str">
        <f t="shared" si="1"/>
        <v>/content/photos/5YIkcl0Bz_M.jpg</v>
      </c>
      <c r="F14636" s="3" t="s">
        <v>29272</v>
      </c>
    </row>
    <row r="14637" ht="15.75" customHeight="1">
      <c r="A14637" s="4">
        <v>14635.0</v>
      </c>
      <c r="B14637" s="5" t="s">
        <v>29273</v>
      </c>
      <c r="C14637" s="3" t="s">
        <v>3</v>
      </c>
      <c r="D14637" s="3"/>
      <c r="E14637" s="5" t="str">
        <f t="shared" si="1"/>
        <v>/content/photos/uReHOg70ru8.jpg</v>
      </c>
      <c r="F14637" s="3" t="s">
        <v>29274</v>
      </c>
    </row>
    <row r="14638" ht="15.75" customHeight="1">
      <c r="A14638" s="4">
        <v>14636.0</v>
      </c>
      <c r="B14638" s="5" t="s">
        <v>29275</v>
      </c>
      <c r="C14638" s="3" t="s">
        <v>3</v>
      </c>
      <c r="D14638" s="3"/>
      <c r="E14638" s="5" t="str">
        <f t="shared" si="1"/>
        <v>/content/photos/jWFUsU24Boo.jpg</v>
      </c>
      <c r="F14638" s="3" t="s">
        <v>29276</v>
      </c>
    </row>
    <row r="14639" ht="15.75" customHeight="1">
      <c r="A14639" s="4">
        <v>14637.0</v>
      </c>
      <c r="B14639" s="5" t="s">
        <v>29277</v>
      </c>
      <c r="C14639" s="3" t="s">
        <v>3</v>
      </c>
      <c r="D14639" s="3"/>
      <c r="E14639" s="5" t="str">
        <f t="shared" si="1"/>
        <v>/content/photos/ZkCVqkwlUGE.jpg</v>
      </c>
      <c r="F14639" s="3" t="s">
        <v>29278</v>
      </c>
    </row>
    <row r="14640" ht="15.75" customHeight="1">
      <c r="A14640" s="4">
        <v>14638.0</v>
      </c>
      <c r="B14640" s="5" t="s">
        <v>29279</v>
      </c>
      <c r="C14640" s="3" t="s">
        <v>3</v>
      </c>
      <c r="D14640" s="3"/>
      <c r="E14640" s="5" t="str">
        <f t="shared" si="1"/>
        <v>/content/photos/ypPbS6NNHkA.jpg</v>
      </c>
      <c r="F14640" s="3" t="s">
        <v>29280</v>
      </c>
    </row>
    <row r="14641" ht="15.75" customHeight="1">
      <c r="A14641" s="4">
        <v>14639.0</v>
      </c>
      <c r="B14641" s="5" t="s">
        <v>29281</v>
      </c>
      <c r="C14641" s="3" t="s">
        <v>3</v>
      </c>
      <c r="D14641" s="3"/>
      <c r="E14641" s="5" t="str">
        <f t="shared" si="1"/>
        <v>/content/photos/KuYXek-8dLo.jpg</v>
      </c>
      <c r="F14641" s="3" t="s">
        <v>29282</v>
      </c>
    </row>
    <row r="14642" ht="15.75" customHeight="1">
      <c r="A14642" s="4">
        <v>14640.0</v>
      </c>
      <c r="B14642" s="5" t="s">
        <v>29283</v>
      </c>
      <c r="C14642" s="3" t="s">
        <v>3</v>
      </c>
      <c r="D14642" s="3"/>
      <c r="E14642" s="5" t="str">
        <f t="shared" si="1"/>
        <v>/content/photos/V7Mqq-xAH3c.jpg</v>
      </c>
      <c r="F14642" s="3" t="s">
        <v>29284</v>
      </c>
    </row>
    <row r="14643" ht="15.75" customHeight="1">
      <c r="A14643" s="4">
        <v>14641.0</v>
      </c>
      <c r="B14643" s="5" t="s">
        <v>29285</v>
      </c>
      <c r="C14643" s="3" t="s">
        <v>3</v>
      </c>
      <c r="D14643" s="3"/>
      <c r="E14643" s="5" t="str">
        <f t="shared" si="1"/>
        <v>/content/photos/lH95qQnBrks.jpg</v>
      </c>
      <c r="F14643" s="3" t="s">
        <v>29286</v>
      </c>
    </row>
    <row r="14644" ht="15.75" customHeight="1">
      <c r="A14644" s="4">
        <v>14642.0</v>
      </c>
      <c r="B14644" s="5" t="s">
        <v>29287</v>
      </c>
      <c r="C14644" s="3" t="s">
        <v>3</v>
      </c>
      <c r="D14644" s="3"/>
      <c r="E14644" s="5" t="str">
        <f t="shared" si="1"/>
        <v>/content/photos/MPAA7c57d90.jpg</v>
      </c>
      <c r="F14644" s="3" t="s">
        <v>29288</v>
      </c>
    </row>
    <row r="14645" ht="15.75" customHeight="1">
      <c r="A14645" s="4">
        <v>14643.0</v>
      </c>
      <c r="B14645" s="5" t="s">
        <v>29289</v>
      </c>
      <c r="C14645" s="3" t="s">
        <v>3</v>
      </c>
      <c r="D14645" s="3"/>
      <c r="E14645" s="5" t="str">
        <f t="shared" si="1"/>
        <v>/content/photos/AOKuZIJhpPw.jpg</v>
      </c>
      <c r="F14645" s="3" t="s">
        <v>29290</v>
      </c>
    </row>
    <row r="14646" ht="15.75" customHeight="1">
      <c r="A14646" s="4">
        <v>14644.0</v>
      </c>
      <c r="B14646" s="5" t="s">
        <v>29291</v>
      </c>
      <c r="C14646" s="3" t="s">
        <v>3</v>
      </c>
      <c r="D14646" s="3"/>
      <c r="E14646" s="5" t="str">
        <f t="shared" si="1"/>
        <v>/content/photos/w-EAWnIgoM0.jpg</v>
      </c>
      <c r="F14646" s="3" t="s">
        <v>29292</v>
      </c>
    </row>
    <row r="14647" ht="15.75" customHeight="1">
      <c r="A14647" s="4">
        <v>14645.0</v>
      </c>
      <c r="B14647" s="5" t="s">
        <v>29293</v>
      </c>
      <c r="C14647" s="3" t="s">
        <v>3</v>
      </c>
      <c r="D14647" s="3"/>
      <c r="E14647" s="5" t="str">
        <f t="shared" si="1"/>
        <v>/content/photos/TqZtx16LJwA.jpg</v>
      </c>
      <c r="F14647" s="3" t="s">
        <v>29294</v>
      </c>
    </row>
    <row r="14648" ht="15.75" customHeight="1">
      <c r="A14648" s="4">
        <v>14646.0</v>
      </c>
      <c r="B14648" s="5" t="s">
        <v>29295</v>
      </c>
      <c r="C14648" s="3" t="s">
        <v>3</v>
      </c>
      <c r="D14648" s="3"/>
      <c r="E14648" s="5" t="str">
        <f t="shared" si="1"/>
        <v>/content/photos/me-iNvR3jG8.jpg</v>
      </c>
      <c r="F14648" s="3" t="s">
        <v>29296</v>
      </c>
    </row>
    <row r="14649" ht="15.75" customHeight="1">
      <c r="A14649" s="4">
        <v>14647.0</v>
      </c>
      <c r="B14649" s="5" t="s">
        <v>29297</v>
      </c>
      <c r="C14649" s="3" t="s">
        <v>3</v>
      </c>
      <c r="D14649" s="3"/>
      <c r="E14649" s="5" t="str">
        <f t="shared" si="1"/>
        <v>/content/photos/185yAIxYkWE.jpg</v>
      </c>
      <c r="F14649" s="3" t="s">
        <v>29298</v>
      </c>
    </row>
    <row r="14650" ht="15.75" customHeight="1">
      <c r="A14650" s="4">
        <v>14648.0</v>
      </c>
      <c r="B14650" s="5" t="s">
        <v>29299</v>
      </c>
      <c r="C14650" s="3" t="s">
        <v>3</v>
      </c>
      <c r="D14650" s="3"/>
      <c r="E14650" s="5" t="str">
        <f t="shared" si="1"/>
        <v>/content/photos/edxZ6DsFr1M.jpg</v>
      </c>
      <c r="F14650" s="3" t="s">
        <v>29300</v>
      </c>
    </row>
    <row r="14651" ht="15.75" customHeight="1">
      <c r="A14651" s="4">
        <v>14649.0</v>
      </c>
      <c r="B14651" s="5" t="s">
        <v>29301</v>
      </c>
      <c r="C14651" s="3" t="s">
        <v>3</v>
      </c>
      <c r="D14651" s="3"/>
      <c r="E14651" s="5" t="str">
        <f t="shared" si="1"/>
        <v>/content/photos/s1W6LB38iYs.jpg</v>
      </c>
      <c r="F14651" s="3" t="s">
        <v>29302</v>
      </c>
    </row>
    <row r="14652" ht="15.75" customHeight="1">
      <c r="A14652" s="4">
        <v>14650.0</v>
      </c>
      <c r="B14652" s="5" t="s">
        <v>29303</v>
      </c>
      <c r="C14652" s="3" t="s">
        <v>3</v>
      </c>
      <c r="D14652" s="3"/>
      <c r="E14652" s="5" t="str">
        <f t="shared" si="1"/>
        <v>/content/photos/urUdKCxsTUI.jpg</v>
      </c>
      <c r="F14652" s="3" t="s">
        <v>29304</v>
      </c>
    </row>
    <row r="14653" ht="15.75" customHeight="1">
      <c r="A14653" s="4">
        <v>14651.0</v>
      </c>
      <c r="B14653" s="5" t="s">
        <v>29305</v>
      </c>
      <c r="C14653" s="3" t="s">
        <v>3</v>
      </c>
      <c r="D14653" s="3"/>
      <c r="E14653" s="5" t="str">
        <f t="shared" si="1"/>
        <v>/content/photos/9MCEnpMjsdo.jpg</v>
      </c>
      <c r="F14653" s="3" t="s">
        <v>29306</v>
      </c>
    </row>
    <row r="14654" ht="15.75" customHeight="1">
      <c r="A14654" s="4">
        <v>14652.0</v>
      </c>
      <c r="B14654" s="5" t="s">
        <v>29307</v>
      </c>
      <c r="C14654" s="3" t="s">
        <v>3</v>
      </c>
      <c r="D14654" s="3"/>
      <c r="E14654" s="5" t="str">
        <f t="shared" si="1"/>
        <v>/content/photos/H-m75s68Oeo.jpg</v>
      </c>
      <c r="F14654" s="3" t="s">
        <v>29308</v>
      </c>
    </row>
    <row r="14655" ht="15.75" customHeight="1">
      <c r="A14655" s="4">
        <v>14653.0</v>
      </c>
      <c r="B14655" s="5" t="s">
        <v>29309</v>
      </c>
      <c r="C14655" s="3" t="s">
        <v>3</v>
      </c>
      <c r="D14655" s="3"/>
      <c r="E14655" s="5" t="str">
        <f t="shared" si="1"/>
        <v>/content/photos/Mh0tGbu0oqg.jpg</v>
      </c>
      <c r="F14655" s="3" t="s">
        <v>29310</v>
      </c>
    </row>
    <row r="14656" ht="15.75" customHeight="1">
      <c r="A14656" s="4">
        <v>14654.0</v>
      </c>
      <c r="B14656" s="5" t="s">
        <v>29311</v>
      </c>
      <c r="C14656" s="3" t="s">
        <v>3</v>
      </c>
      <c r="D14656" s="3"/>
      <c r="E14656" s="5" t="str">
        <f t="shared" si="1"/>
        <v>/content/photos/bDCfnZKt7oU.jpg</v>
      </c>
      <c r="F14656" s="3" t="s">
        <v>29312</v>
      </c>
    </row>
    <row r="14657" ht="15.75" customHeight="1">
      <c r="A14657" s="4">
        <v>14655.0</v>
      </c>
      <c r="B14657" s="5" t="s">
        <v>29313</v>
      </c>
      <c r="C14657" s="3" t="s">
        <v>3</v>
      </c>
      <c r="D14657" s="3"/>
      <c r="E14657" s="5" t="str">
        <f t="shared" si="1"/>
        <v>/content/photos/_CARPw3gaJ8.jpg</v>
      </c>
      <c r="F14657" s="3" t="s">
        <v>29314</v>
      </c>
    </row>
    <row r="14658" ht="15.75" customHeight="1">
      <c r="A14658" s="4">
        <v>14656.0</v>
      </c>
      <c r="B14658" s="5" t="s">
        <v>29315</v>
      </c>
      <c r="C14658" s="3" t="s">
        <v>3</v>
      </c>
      <c r="D14658" s="3"/>
      <c r="E14658" s="5" t="str">
        <f t="shared" si="1"/>
        <v>/content/photos/H4l83JK-vyM.jpg</v>
      </c>
      <c r="F14658" s="3" t="s">
        <v>29316</v>
      </c>
    </row>
    <row r="14659" ht="15.75" customHeight="1">
      <c r="A14659" s="4">
        <v>14657.0</v>
      </c>
      <c r="B14659" s="5" t="s">
        <v>29317</v>
      </c>
      <c r="C14659" s="3" t="s">
        <v>3</v>
      </c>
      <c r="D14659" s="3"/>
      <c r="E14659" s="5" t="str">
        <f t="shared" si="1"/>
        <v>/content/photos/zSHkU6yz7Fo.jpg</v>
      </c>
      <c r="F14659" s="3" t="s">
        <v>29318</v>
      </c>
    </row>
    <row r="14660" ht="15.75" customHeight="1">
      <c r="A14660" s="4">
        <v>14658.0</v>
      </c>
      <c r="B14660" s="5" t="s">
        <v>29319</v>
      </c>
      <c r="C14660" s="3" t="s">
        <v>3</v>
      </c>
      <c r="D14660" s="3"/>
      <c r="E14660" s="5" t="str">
        <f t="shared" si="1"/>
        <v>/content/photos/QcbZHa4JL-8.jpg</v>
      </c>
      <c r="F14660" s="3" t="s">
        <v>29320</v>
      </c>
    </row>
    <row r="14661" ht="15.75" customHeight="1">
      <c r="A14661" s="4">
        <v>14659.0</v>
      </c>
      <c r="B14661" s="5" t="s">
        <v>29321</v>
      </c>
      <c r="C14661" s="3" t="s">
        <v>3</v>
      </c>
      <c r="D14661" s="3"/>
      <c r="E14661" s="5" t="str">
        <f t="shared" si="1"/>
        <v>/content/photos/41eLxQ_z2og.jpg</v>
      </c>
      <c r="F14661" s="3" t="s">
        <v>29322</v>
      </c>
    </row>
    <row r="14662" ht="15.75" customHeight="1">
      <c r="A14662" s="4">
        <v>14660.0</v>
      </c>
      <c r="B14662" s="5" t="s">
        <v>29323</v>
      </c>
      <c r="C14662" s="3" t="s">
        <v>3</v>
      </c>
      <c r="D14662" s="3"/>
      <c r="E14662" s="5" t="str">
        <f t="shared" si="1"/>
        <v>/content/photos/YEZEYPNOfzQ.jpg</v>
      </c>
      <c r="F14662" s="3" t="s">
        <v>29324</v>
      </c>
    </row>
    <row r="14663" ht="15.75" customHeight="1">
      <c r="A14663" s="4">
        <v>14661.0</v>
      </c>
      <c r="B14663" s="5" t="s">
        <v>29325</v>
      </c>
      <c r="C14663" s="3" t="s">
        <v>3</v>
      </c>
      <c r="D14663" s="3"/>
      <c r="E14663" s="5" t="str">
        <f t="shared" si="1"/>
        <v>/content/photos/RyelbZrWFcg.jpg</v>
      </c>
      <c r="F14663" s="3" t="s">
        <v>29326</v>
      </c>
    </row>
    <row r="14664" ht="15.75" customHeight="1">
      <c r="A14664" s="4">
        <v>14662.0</v>
      </c>
      <c r="B14664" s="5" t="s">
        <v>29327</v>
      </c>
      <c r="C14664" s="3" t="s">
        <v>3</v>
      </c>
      <c r="D14664" s="3"/>
      <c r="E14664" s="5" t="str">
        <f t="shared" si="1"/>
        <v>/content/photos/T4BWIcNX2rg.jpg</v>
      </c>
      <c r="F14664" s="3" t="s">
        <v>29328</v>
      </c>
    </row>
    <row r="14665" ht="15.75" customHeight="1">
      <c r="A14665" s="4">
        <v>14663.0</v>
      </c>
      <c r="B14665" s="5" t="s">
        <v>29329</v>
      </c>
      <c r="C14665" s="3" t="s">
        <v>3</v>
      </c>
      <c r="D14665" s="3"/>
      <c r="E14665" s="5" t="str">
        <f t="shared" si="1"/>
        <v>/content/photos/g6QdT27sCK0.jpg</v>
      </c>
      <c r="F14665" s="3" t="s">
        <v>29330</v>
      </c>
    </row>
    <row r="14666" ht="15.75" customHeight="1">
      <c r="A14666" s="4">
        <v>14664.0</v>
      </c>
      <c r="B14666" s="5" t="s">
        <v>29331</v>
      </c>
      <c r="C14666" s="3" t="s">
        <v>3</v>
      </c>
      <c r="D14666" s="3"/>
      <c r="E14666" s="5" t="str">
        <f t="shared" si="1"/>
        <v>/content/photos/9Kn4nEndOCY.jpg</v>
      </c>
      <c r="F14666" s="3" t="s">
        <v>29332</v>
      </c>
    </row>
    <row r="14667" ht="15.75" customHeight="1">
      <c r="A14667" s="4">
        <v>14665.0</v>
      </c>
      <c r="B14667" s="5" t="s">
        <v>29333</v>
      </c>
      <c r="C14667" s="3" t="s">
        <v>3</v>
      </c>
      <c r="D14667" s="3"/>
      <c r="E14667" s="5" t="str">
        <f t="shared" si="1"/>
        <v>/content/photos/t6kr9bbHaVg.jpg</v>
      </c>
      <c r="F14667" s="3" t="s">
        <v>29334</v>
      </c>
    </row>
    <row r="14668" ht="15.75" customHeight="1">
      <c r="A14668" s="4">
        <v>14666.0</v>
      </c>
      <c r="B14668" s="5" t="s">
        <v>29335</v>
      </c>
      <c r="C14668" s="3" t="s">
        <v>3</v>
      </c>
      <c r="D14668" s="3"/>
      <c r="E14668" s="5" t="str">
        <f t="shared" si="1"/>
        <v>/content/photos/wFzUq-1b1WI.jpg</v>
      </c>
      <c r="F14668" s="3" t="s">
        <v>29336</v>
      </c>
    </row>
    <row r="14669" ht="15.75" customHeight="1">
      <c r="A14669" s="4">
        <v>14667.0</v>
      </c>
      <c r="B14669" s="5" t="s">
        <v>29337</v>
      </c>
      <c r="C14669" s="3" t="s">
        <v>3</v>
      </c>
      <c r="D14669" s="3"/>
      <c r="E14669" s="5" t="str">
        <f t="shared" si="1"/>
        <v>/content/photos/Rr2VsarcVok.jpg</v>
      </c>
      <c r="F14669" s="3" t="s">
        <v>29338</v>
      </c>
    </row>
    <row r="14670" ht="15.75" customHeight="1">
      <c r="A14670" s="4">
        <v>14668.0</v>
      </c>
      <c r="B14670" s="5" t="s">
        <v>29339</v>
      </c>
      <c r="C14670" s="3" t="s">
        <v>3</v>
      </c>
      <c r="D14670" s="3"/>
      <c r="E14670" s="5" t="str">
        <f t="shared" si="1"/>
        <v>/content/photos/XW5BbnQ1I5w.jpg</v>
      </c>
      <c r="F14670" s="3" t="s">
        <v>29340</v>
      </c>
    </row>
    <row r="14671" ht="15.75" customHeight="1">
      <c r="A14671" s="4">
        <v>14669.0</v>
      </c>
      <c r="B14671" s="5" t="s">
        <v>29341</v>
      </c>
      <c r="C14671" s="3" t="s">
        <v>3</v>
      </c>
      <c r="D14671" s="3"/>
      <c r="E14671" s="5" t="str">
        <f t="shared" si="1"/>
        <v>/content/photos/JMvpjLTfcSI.jpg</v>
      </c>
      <c r="F14671" s="3" t="s">
        <v>29342</v>
      </c>
    </row>
    <row r="14672" ht="15.75" customHeight="1">
      <c r="A14672" s="4">
        <v>14670.0</v>
      </c>
      <c r="B14672" s="5" t="s">
        <v>29343</v>
      </c>
      <c r="C14672" s="3" t="s">
        <v>3</v>
      </c>
      <c r="D14672" s="3"/>
      <c r="E14672" s="5" t="str">
        <f t="shared" si="1"/>
        <v>/content/photos/FIrHUn3GI4A.jpg</v>
      </c>
      <c r="F14672" s="3" t="s">
        <v>29344</v>
      </c>
    </row>
    <row r="14673" ht="15.75" customHeight="1">
      <c r="A14673" s="4">
        <v>14671.0</v>
      </c>
      <c r="B14673" s="5" t="s">
        <v>29345</v>
      </c>
      <c r="C14673" s="3" t="s">
        <v>3</v>
      </c>
      <c r="D14673" s="3"/>
      <c r="E14673" s="5" t="str">
        <f t="shared" si="1"/>
        <v>/content/photos/mKWKbHZaN-0.jpg</v>
      </c>
      <c r="F14673" s="3" t="s">
        <v>29346</v>
      </c>
    </row>
    <row r="14674" ht="15.75" customHeight="1">
      <c r="A14674" s="4">
        <v>14672.0</v>
      </c>
      <c r="B14674" s="5" t="s">
        <v>29347</v>
      </c>
      <c r="C14674" s="3" t="s">
        <v>3</v>
      </c>
      <c r="D14674" s="3"/>
      <c r="E14674" s="5" t="str">
        <f t="shared" si="1"/>
        <v>/content/photos/UNkghz6PYtA.jpg</v>
      </c>
      <c r="F14674" s="3" t="s">
        <v>29348</v>
      </c>
    </row>
    <row r="14675" ht="15.75" customHeight="1">
      <c r="A14675" s="4">
        <v>14673.0</v>
      </c>
      <c r="B14675" s="5" t="s">
        <v>29349</v>
      </c>
      <c r="C14675" s="3" t="s">
        <v>3</v>
      </c>
      <c r="D14675" s="3"/>
      <c r="E14675" s="5" t="str">
        <f t="shared" si="1"/>
        <v>/content/photos/gn_nY1uptlg.jpg</v>
      </c>
      <c r="F14675" s="3" t="s">
        <v>29350</v>
      </c>
    </row>
    <row r="14676" ht="15.75" customHeight="1">
      <c r="A14676" s="4">
        <v>14674.0</v>
      </c>
      <c r="B14676" s="5" t="s">
        <v>29351</v>
      </c>
      <c r="C14676" s="3" t="s">
        <v>3</v>
      </c>
      <c r="D14676" s="3"/>
      <c r="E14676" s="5" t="str">
        <f t="shared" si="1"/>
        <v>/content/photos/ptp1UHJ6c5M.jpg</v>
      </c>
      <c r="F14676" s="3" t="s">
        <v>29352</v>
      </c>
    </row>
    <row r="14677" ht="15.75" customHeight="1">
      <c r="A14677" s="4">
        <v>14675.0</v>
      </c>
      <c r="B14677" s="5" t="s">
        <v>29353</v>
      </c>
      <c r="C14677" s="3" t="s">
        <v>3</v>
      </c>
      <c r="D14677" s="3"/>
      <c r="E14677" s="5" t="str">
        <f t="shared" si="1"/>
        <v>/content/photos/aw2Y2fMAo2Q.jpg</v>
      </c>
      <c r="F14677" s="3" t="s">
        <v>29354</v>
      </c>
    </row>
    <row r="14678" ht="15.75" customHeight="1">
      <c r="A14678" s="4">
        <v>14676.0</v>
      </c>
      <c r="B14678" s="5" t="s">
        <v>29355</v>
      </c>
      <c r="C14678" s="3" t="s">
        <v>3</v>
      </c>
      <c r="D14678" s="3"/>
      <c r="E14678" s="5" t="str">
        <f t="shared" si="1"/>
        <v>/content/photos/QLTYmYuRSh0.jpg</v>
      </c>
      <c r="F14678" s="3" t="s">
        <v>29356</v>
      </c>
    </row>
    <row r="14679" ht="15.75" customHeight="1">
      <c r="A14679" s="4">
        <v>14677.0</v>
      </c>
      <c r="B14679" s="5" t="s">
        <v>29357</v>
      </c>
      <c r="C14679" s="3" t="s">
        <v>3</v>
      </c>
      <c r="D14679" s="3"/>
      <c r="E14679" s="5" t="str">
        <f t="shared" si="1"/>
        <v>/content/photos/HhmCIJTLuGY.jpg</v>
      </c>
      <c r="F14679" s="3" t="s">
        <v>29358</v>
      </c>
    </row>
    <row r="14680" ht="15.75" customHeight="1">
      <c r="A14680" s="4">
        <v>14678.0</v>
      </c>
      <c r="B14680" s="5" t="s">
        <v>29359</v>
      </c>
      <c r="C14680" s="3" t="s">
        <v>3</v>
      </c>
      <c r="D14680" s="3"/>
      <c r="E14680" s="5" t="str">
        <f t="shared" si="1"/>
        <v>/content/photos/JxNZ9RU8414.jpg</v>
      </c>
      <c r="F14680" s="3" t="s">
        <v>29360</v>
      </c>
    </row>
    <row r="14681" ht="15.75" customHeight="1">
      <c r="A14681" s="4">
        <v>14679.0</v>
      </c>
      <c r="B14681" s="5" t="s">
        <v>29361</v>
      </c>
      <c r="C14681" s="3" t="s">
        <v>3</v>
      </c>
      <c r="D14681" s="3"/>
      <c r="E14681" s="5" t="str">
        <f t="shared" si="1"/>
        <v>/content/photos/R0Sir8eFUNM.jpg</v>
      </c>
      <c r="F14681" s="3" t="s">
        <v>29362</v>
      </c>
    </row>
    <row r="14682" ht="15.75" customHeight="1">
      <c r="A14682" s="4">
        <v>14680.0</v>
      </c>
      <c r="B14682" s="5" t="s">
        <v>29363</v>
      </c>
      <c r="C14682" s="3" t="s">
        <v>3</v>
      </c>
      <c r="D14682" s="3"/>
      <c r="E14682" s="5" t="str">
        <f t="shared" si="1"/>
        <v>/content/photos/ulJYHTb86Bo.jpg</v>
      </c>
      <c r="F14682" s="3" t="s">
        <v>29364</v>
      </c>
    </row>
    <row r="14683" ht="15.75" customHeight="1">
      <c r="A14683" s="4">
        <v>14681.0</v>
      </c>
      <c r="B14683" s="5" t="s">
        <v>29365</v>
      </c>
      <c r="C14683" s="3" t="s">
        <v>3</v>
      </c>
      <c r="D14683" s="3"/>
      <c r="E14683" s="5" t="str">
        <f t="shared" si="1"/>
        <v>/content/photos/ZkEcFuTBnSE.jpg</v>
      </c>
      <c r="F14683" s="3" t="s">
        <v>29366</v>
      </c>
    </row>
    <row r="14684" ht="15.75" customHeight="1">
      <c r="A14684" s="4">
        <v>14682.0</v>
      </c>
      <c r="B14684" s="5" t="s">
        <v>29367</v>
      </c>
      <c r="C14684" s="3" t="s">
        <v>3</v>
      </c>
      <c r="D14684" s="3"/>
      <c r="E14684" s="5" t="str">
        <f t="shared" si="1"/>
        <v>/content/photos/f87RdAQSoJk.jpg</v>
      </c>
      <c r="F14684" s="3" t="s">
        <v>29368</v>
      </c>
    </row>
    <row r="14685" ht="15.75" customHeight="1">
      <c r="A14685" s="4">
        <v>14683.0</v>
      </c>
      <c r="B14685" s="5" t="s">
        <v>29369</v>
      </c>
      <c r="C14685" s="3" t="s">
        <v>3</v>
      </c>
      <c r="D14685" s="3"/>
      <c r="E14685" s="5" t="str">
        <f t="shared" si="1"/>
        <v>/content/photos/FGjR4IGwP7U.jpg</v>
      </c>
      <c r="F14685" s="3" t="s">
        <v>29370</v>
      </c>
    </row>
    <row r="14686" ht="15.75" customHeight="1">
      <c r="A14686" s="4">
        <v>14684.0</v>
      </c>
      <c r="B14686" s="5" t="s">
        <v>29371</v>
      </c>
      <c r="C14686" s="3" t="s">
        <v>3</v>
      </c>
      <c r="D14686" s="3"/>
      <c r="E14686" s="5" t="str">
        <f t="shared" si="1"/>
        <v>/content/photos/7OC7Wg5Pbgc.jpg</v>
      </c>
      <c r="F14686" s="3" t="s">
        <v>29372</v>
      </c>
    </row>
    <row r="14687" ht="15.75" customHeight="1">
      <c r="A14687" s="4">
        <v>14685.0</v>
      </c>
      <c r="B14687" s="5" t="s">
        <v>29373</v>
      </c>
      <c r="C14687" s="3" t="s">
        <v>3</v>
      </c>
      <c r="D14687" s="3"/>
      <c r="E14687" s="5" t="str">
        <f t="shared" si="1"/>
        <v>/content/photos/8fcWFnO3ZyA.jpg</v>
      </c>
      <c r="F14687" s="3" t="s">
        <v>29374</v>
      </c>
    </row>
    <row r="14688" ht="15.75" customHeight="1">
      <c r="A14688" s="4">
        <v>14686.0</v>
      </c>
      <c r="B14688" s="5" t="s">
        <v>29375</v>
      </c>
      <c r="C14688" s="3" t="s">
        <v>3</v>
      </c>
      <c r="D14688" s="3"/>
      <c r="E14688" s="5" t="str">
        <f t="shared" si="1"/>
        <v>/content/photos/7C7qxpf2xAg.jpg</v>
      </c>
      <c r="F14688" s="3" t="s">
        <v>29376</v>
      </c>
    </row>
    <row r="14689" ht="15.75" customHeight="1">
      <c r="A14689" s="4">
        <v>14687.0</v>
      </c>
      <c r="B14689" s="5" t="s">
        <v>29377</v>
      </c>
      <c r="C14689" s="3" t="s">
        <v>3</v>
      </c>
      <c r="D14689" s="3"/>
      <c r="E14689" s="5" t="str">
        <f t="shared" si="1"/>
        <v>/content/photos/pW78W50iFDA.jpg</v>
      </c>
      <c r="F14689" s="3" t="s">
        <v>29378</v>
      </c>
    </row>
    <row r="14690" ht="15.75" customHeight="1">
      <c r="A14690" s="4">
        <v>14688.0</v>
      </c>
      <c r="B14690" s="5" t="s">
        <v>29379</v>
      </c>
      <c r="C14690" s="3" t="s">
        <v>3</v>
      </c>
      <c r="D14690" s="3"/>
      <c r="E14690" s="5" t="str">
        <f t="shared" si="1"/>
        <v>/content/photos/K-zFlq3gMBU.jpg</v>
      </c>
      <c r="F14690" s="3" t="s">
        <v>29380</v>
      </c>
    </row>
    <row r="14691" ht="15.75" customHeight="1">
      <c r="A14691" s="4">
        <v>14689.0</v>
      </c>
      <c r="B14691" s="5" t="s">
        <v>29381</v>
      </c>
      <c r="C14691" s="3" t="s">
        <v>3</v>
      </c>
      <c r="D14691" s="3"/>
      <c r="E14691" s="5" t="str">
        <f t="shared" si="1"/>
        <v>/content/photos/PQ1RuNjtzgY.jpg</v>
      </c>
      <c r="F14691" s="3" t="s">
        <v>29382</v>
      </c>
    </row>
    <row r="14692" ht="15.75" customHeight="1">
      <c r="A14692" s="4">
        <v>14690.0</v>
      </c>
      <c r="B14692" s="5" t="s">
        <v>29383</v>
      </c>
      <c r="C14692" s="3" t="s">
        <v>3</v>
      </c>
      <c r="D14692" s="3"/>
      <c r="E14692" s="5" t="str">
        <f t="shared" si="1"/>
        <v>/content/photos/tGFxSUHySxk.jpg</v>
      </c>
      <c r="F14692" s="3" t="s">
        <v>29384</v>
      </c>
    </row>
    <row r="14693" ht="15.75" customHeight="1">
      <c r="A14693" s="4">
        <v>14691.0</v>
      </c>
      <c r="B14693" s="5" t="s">
        <v>29385</v>
      </c>
      <c r="C14693" s="3" t="s">
        <v>3</v>
      </c>
      <c r="D14693" s="3"/>
      <c r="E14693" s="5" t="str">
        <f t="shared" si="1"/>
        <v>/content/photos/jwbLorj4p-g.jpg</v>
      </c>
      <c r="F14693" s="3" t="s">
        <v>29386</v>
      </c>
    </row>
    <row r="14694" ht="15.75" customHeight="1">
      <c r="A14694" s="4">
        <v>14692.0</v>
      </c>
      <c r="B14694" s="5" t="s">
        <v>29387</v>
      </c>
      <c r="C14694" s="3" t="s">
        <v>3</v>
      </c>
      <c r="D14694" s="3"/>
      <c r="E14694" s="5" t="str">
        <f t="shared" si="1"/>
        <v>/content/photos/SzG7ZU_CF3c.jpg</v>
      </c>
      <c r="F14694" s="3" t="s">
        <v>29388</v>
      </c>
    </row>
    <row r="14695" ht="15.75" customHeight="1">
      <c r="A14695" s="4">
        <v>14693.0</v>
      </c>
      <c r="B14695" s="5" t="s">
        <v>29389</v>
      </c>
      <c r="C14695" s="3" t="s">
        <v>3</v>
      </c>
      <c r="D14695" s="3"/>
      <c r="E14695" s="5" t="str">
        <f t="shared" si="1"/>
        <v>/content/photos/fEHkt3GgCWA.jpg</v>
      </c>
      <c r="F14695" s="3" t="s">
        <v>29390</v>
      </c>
    </row>
    <row r="14696" ht="15.75" customHeight="1">
      <c r="A14696" s="4">
        <v>14694.0</v>
      </c>
      <c r="B14696" s="5" t="s">
        <v>29391</v>
      </c>
      <c r="C14696" s="3" t="s">
        <v>3</v>
      </c>
      <c r="D14696" s="3"/>
      <c r="E14696" s="5" t="str">
        <f t="shared" si="1"/>
        <v>/content/photos/zwW7ZQO5-Lo.jpg</v>
      </c>
      <c r="F14696" s="3" t="s">
        <v>29392</v>
      </c>
    </row>
    <row r="14697" ht="15.75" customHeight="1">
      <c r="A14697" s="4">
        <v>14695.0</v>
      </c>
      <c r="B14697" s="5" t="s">
        <v>29393</v>
      </c>
      <c r="C14697" s="3" t="s">
        <v>3</v>
      </c>
      <c r="D14697" s="3"/>
      <c r="E14697" s="5" t="str">
        <f t="shared" si="1"/>
        <v>/content/photos/KpqijGSBWmw.jpg</v>
      </c>
      <c r="F14697" s="3" t="s">
        <v>29394</v>
      </c>
    </row>
    <row r="14698" ht="15.75" customHeight="1">
      <c r="A14698" s="4">
        <v>14696.0</v>
      </c>
      <c r="B14698" s="5" t="s">
        <v>29395</v>
      </c>
      <c r="C14698" s="3" t="s">
        <v>3</v>
      </c>
      <c r="D14698" s="3"/>
      <c r="E14698" s="5" t="str">
        <f t="shared" si="1"/>
        <v>/content/photos/alNwM1UuNoo.jpg</v>
      </c>
      <c r="F14698" s="3" t="s">
        <v>29396</v>
      </c>
    </row>
    <row r="14699" ht="15.75" customHeight="1">
      <c r="A14699" s="4">
        <v>14697.0</v>
      </c>
      <c r="B14699" s="5" t="s">
        <v>29397</v>
      </c>
      <c r="C14699" s="3" t="s">
        <v>3</v>
      </c>
      <c r="D14699" s="3"/>
      <c r="E14699" s="5" t="str">
        <f t="shared" si="1"/>
        <v>/content/photos/Luad3PO8deA.jpg</v>
      </c>
      <c r="F14699" s="3" t="s">
        <v>29398</v>
      </c>
    </row>
    <row r="14700" ht="15.75" customHeight="1">
      <c r="A14700" s="4">
        <v>14698.0</v>
      </c>
      <c r="B14700" s="5" t="s">
        <v>29399</v>
      </c>
      <c r="C14700" s="3" t="s">
        <v>3</v>
      </c>
      <c r="D14700" s="3"/>
      <c r="E14700" s="5" t="str">
        <f t="shared" si="1"/>
        <v>/content/photos/_TlLurJZdIc.jpg</v>
      </c>
      <c r="F14700" s="3" t="s">
        <v>29400</v>
      </c>
    </row>
    <row r="14701" ht="15.75" customHeight="1">
      <c r="A14701" s="4">
        <v>14699.0</v>
      </c>
      <c r="B14701" s="5" t="s">
        <v>29401</v>
      </c>
      <c r="C14701" s="3" t="s">
        <v>3</v>
      </c>
      <c r="D14701" s="3"/>
      <c r="E14701" s="5" t="str">
        <f t="shared" si="1"/>
        <v>/content/photos/IUCrOikDZi4.jpg</v>
      </c>
      <c r="F14701" s="3" t="s">
        <v>29402</v>
      </c>
    </row>
    <row r="14702" ht="15.75" customHeight="1">
      <c r="A14702" s="4">
        <v>14700.0</v>
      </c>
      <c r="B14702" s="5" t="s">
        <v>29403</v>
      </c>
      <c r="C14702" s="3" t="s">
        <v>3</v>
      </c>
      <c r="D14702" s="3"/>
      <c r="E14702" s="5" t="str">
        <f t="shared" si="1"/>
        <v>/content/photos/UN7teWR3BdQ.jpg</v>
      </c>
      <c r="F14702" s="3" t="s">
        <v>29404</v>
      </c>
    </row>
    <row r="14703" ht="15.75" customHeight="1">
      <c r="A14703" s="4">
        <v>14701.0</v>
      </c>
      <c r="B14703" s="5" t="s">
        <v>29405</v>
      </c>
      <c r="C14703" s="3" t="s">
        <v>3</v>
      </c>
      <c r="D14703" s="3"/>
      <c r="E14703" s="5" t="str">
        <f t="shared" si="1"/>
        <v>/content/photos/zd90HrzODPY.jpg</v>
      </c>
      <c r="F14703" s="3" t="s">
        <v>29406</v>
      </c>
    </row>
    <row r="14704" ht="15.75" customHeight="1">
      <c r="A14704" s="4">
        <v>14702.0</v>
      </c>
      <c r="B14704" s="5" t="s">
        <v>29407</v>
      </c>
      <c r="C14704" s="3" t="s">
        <v>3</v>
      </c>
      <c r="D14704" s="3"/>
      <c r="E14704" s="5" t="str">
        <f t="shared" si="1"/>
        <v>/content/photos/EeZueZwo_kE.jpg</v>
      </c>
      <c r="F14704" s="3" t="s">
        <v>29408</v>
      </c>
    </row>
    <row r="14705" ht="15.75" customHeight="1">
      <c r="A14705" s="4">
        <v>14703.0</v>
      </c>
      <c r="B14705" s="5" t="s">
        <v>29409</v>
      </c>
      <c r="C14705" s="3" t="s">
        <v>3</v>
      </c>
      <c r="D14705" s="3"/>
      <c r="E14705" s="5" t="str">
        <f t="shared" si="1"/>
        <v>/content/photos/6Bo-eIl7390.jpg</v>
      </c>
      <c r="F14705" s="3" t="s">
        <v>29410</v>
      </c>
    </row>
    <row r="14706" ht="15.75" customHeight="1">
      <c r="A14706" s="4">
        <v>14704.0</v>
      </c>
      <c r="B14706" s="5" t="s">
        <v>29411</v>
      </c>
      <c r="C14706" s="3" t="s">
        <v>3</v>
      </c>
      <c r="D14706" s="3"/>
      <c r="E14706" s="5" t="str">
        <f t="shared" si="1"/>
        <v>/content/photos/CePY8WkO9HU.jpg</v>
      </c>
      <c r="F14706" s="3" t="s">
        <v>29412</v>
      </c>
    </row>
    <row r="14707" ht="15.75" customHeight="1">
      <c r="A14707" s="4">
        <v>14705.0</v>
      </c>
      <c r="B14707" s="5" t="s">
        <v>29413</v>
      </c>
      <c r="C14707" s="3" t="s">
        <v>3</v>
      </c>
      <c r="D14707" s="3"/>
      <c r="E14707" s="5" t="str">
        <f t="shared" si="1"/>
        <v>/content/photos/inHGrOADoVc.jpg</v>
      </c>
      <c r="F14707" s="3" t="s">
        <v>29414</v>
      </c>
    </row>
    <row r="14708" ht="15.75" customHeight="1">
      <c r="A14708" s="4">
        <v>14706.0</v>
      </c>
      <c r="B14708" s="5" t="s">
        <v>29415</v>
      </c>
      <c r="C14708" s="3" t="s">
        <v>3</v>
      </c>
      <c r="D14708" s="3"/>
      <c r="E14708" s="5" t="str">
        <f t="shared" si="1"/>
        <v>/content/photos/4Y_bVu4j0cA.jpg</v>
      </c>
      <c r="F14708" s="3" t="s">
        <v>29416</v>
      </c>
    </row>
    <row r="14709" ht="15.75" customHeight="1">
      <c r="A14709" s="4">
        <v>14707.0</v>
      </c>
      <c r="B14709" s="5" t="s">
        <v>29417</v>
      </c>
      <c r="C14709" s="3" t="s">
        <v>3</v>
      </c>
      <c r="D14709" s="3"/>
      <c r="E14709" s="5" t="str">
        <f t="shared" si="1"/>
        <v>/content/photos/hXzuZ_snmb0.jpg</v>
      </c>
      <c r="F14709" s="3" t="s">
        <v>29418</v>
      </c>
    </row>
    <row r="14710" ht="15.75" customHeight="1">
      <c r="A14710" s="4">
        <v>14708.0</v>
      </c>
      <c r="B14710" s="5" t="s">
        <v>29419</v>
      </c>
      <c r="C14710" s="3" t="s">
        <v>3</v>
      </c>
      <c r="D14710" s="3"/>
      <c r="E14710" s="5" t="str">
        <f t="shared" si="1"/>
        <v>/content/photos/4TtcdEAyc3k.jpg</v>
      </c>
      <c r="F14710" s="3" t="s">
        <v>29420</v>
      </c>
    </row>
    <row r="14711" ht="15.75" customHeight="1">
      <c r="A14711" s="4">
        <v>14709.0</v>
      </c>
      <c r="B14711" s="5" t="s">
        <v>29421</v>
      </c>
      <c r="C14711" s="3" t="s">
        <v>3</v>
      </c>
      <c r="D14711" s="3"/>
      <c r="E14711" s="5" t="str">
        <f t="shared" si="1"/>
        <v>/content/photos/F1OjCxOlj8Q.jpg</v>
      </c>
      <c r="F14711" s="3" t="s">
        <v>29422</v>
      </c>
    </row>
    <row r="14712" ht="15.75" customHeight="1">
      <c r="A14712" s="4">
        <v>14710.0</v>
      </c>
      <c r="B14712" s="5" t="s">
        <v>29423</v>
      </c>
      <c r="C14712" s="3" t="s">
        <v>3</v>
      </c>
      <c r="D14712" s="3"/>
      <c r="E14712" s="5" t="str">
        <f t="shared" si="1"/>
        <v>/content/photos/bLbDMXezT7w.jpg</v>
      </c>
      <c r="F14712" s="3" t="s">
        <v>29424</v>
      </c>
    </row>
    <row r="14713" ht="15.75" customHeight="1">
      <c r="A14713" s="4">
        <v>14711.0</v>
      </c>
      <c r="B14713" s="5" t="s">
        <v>29425</v>
      </c>
      <c r="C14713" s="3" t="s">
        <v>3</v>
      </c>
      <c r="D14713" s="3"/>
      <c r="E14713" s="5" t="str">
        <f t="shared" si="1"/>
        <v>/content/photos/hvkcofV0bvw.jpg</v>
      </c>
      <c r="F14713" s="3" t="s">
        <v>29426</v>
      </c>
    </row>
    <row r="14714" ht="15.75" customHeight="1">
      <c r="A14714" s="4">
        <v>14712.0</v>
      </c>
      <c r="B14714" s="5" t="s">
        <v>29427</v>
      </c>
      <c r="C14714" s="3" t="s">
        <v>3</v>
      </c>
      <c r="D14714" s="3"/>
      <c r="E14714" s="5" t="str">
        <f t="shared" si="1"/>
        <v>/content/photos/xxo1rggtU5Q.jpg</v>
      </c>
      <c r="F14714" s="3" t="s">
        <v>29428</v>
      </c>
    </row>
    <row r="14715" ht="15.75" customHeight="1">
      <c r="A14715" s="4">
        <v>14713.0</v>
      </c>
      <c r="B14715" s="5" t="s">
        <v>29429</v>
      </c>
      <c r="C14715" s="3" t="s">
        <v>3</v>
      </c>
      <c r="D14715" s="3"/>
      <c r="E14715" s="5" t="str">
        <f t="shared" si="1"/>
        <v>/content/photos/79RWZWAeqUU.jpg</v>
      </c>
      <c r="F14715" s="3" t="s">
        <v>29430</v>
      </c>
    </row>
    <row r="14716" ht="15.75" customHeight="1">
      <c r="A14716" s="4">
        <v>14714.0</v>
      </c>
      <c r="B14716" s="5" t="s">
        <v>29431</v>
      </c>
      <c r="C14716" s="3" t="s">
        <v>3</v>
      </c>
      <c r="D14716" s="3"/>
      <c r="E14716" s="5" t="str">
        <f t="shared" si="1"/>
        <v>/content/photos/UkiFIZQk-7Q.jpg</v>
      </c>
      <c r="F14716" s="3" t="s">
        <v>29432</v>
      </c>
    </row>
    <row r="14717" ht="15.75" customHeight="1">
      <c r="A14717" s="4">
        <v>14715.0</v>
      </c>
      <c r="B14717" s="5" t="s">
        <v>29433</v>
      </c>
      <c r="C14717" s="3" t="s">
        <v>3</v>
      </c>
      <c r="D14717" s="3"/>
      <c r="E14717" s="5" t="str">
        <f t="shared" si="1"/>
        <v>/content/photos/CCipnhgM9Tw.jpg</v>
      </c>
      <c r="F14717" s="3" t="s">
        <v>29434</v>
      </c>
    </row>
    <row r="14718" ht="15.75" customHeight="1">
      <c r="A14718" s="4">
        <v>14716.0</v>
      </c>
      <c r="B14718" s="5" t="s">
        <v>29435</v>
      </c>
      <c r="C14718" s="3" t="s">
        <v>3</v>
      </c>
      <c r="D14718" s="3"/>
      <c r="E14718" s="5" t="str">
        <f t="shared" si="1"/>
        <v>/content/photos/316Bp23oLt8.jpg</v>
      </c>
      <c r="F14718" s="3" t="s">
        <v>29436</v>
      </c>
    </row>
    <row r="14719" ht="15.75" customHeight="1">
      <c r="A14719" s="4">
        <v>14717.0</v>
      </c>
      <c r="B14719" s="5" t="s">
        <v>29437</v>
      </c>
      <c r="C14719" s="3" t="s">
        <v>3</v>
      </c>
      <c r="D14719" s="3"/>
      <c r="E14719" s="5" t="str">
        <f t="shared" si="1"/>
        <v>/content/photos/brzlKDaThy4.jpg</v>
      </c>
      <c r="F14719" s="3" t="s">
        <v>29438</v>
      </c>
    </row>
    <row r="14720" ht="15.75" customHeight="1">
      <c r="A14720" s="4">
        <v>14718.0</v>
      </c>
      <c r="B14720" s="5" t="s">
        <v>29439</v>
      </c>
      <c r="C14720" s="3" t="s">
        <v>3</v>
      </c>
      <c r="D14720" s="3"/>
      <c r="E14720" s="5" t="str">
        <f t="shared" si="1"/>
        <v>/content/photos/9P0mHuTgMgs.jpg</v>
      </c>
      <c r="F14720" s="3" t="s">
        <v>29440</v>
      </c>
    </row>
    <row r="14721" ht="15.75" customHeight="1">
      <c r="A14721" s="4">
        <v>14719.0</v>
      </c>
      <c r="B14721" s="5" t="s">
        <v>29441</v>
      </c>
      <c r="C14721" s="3" t="s">
        <v>3</v>
      </c>
      <c r="D14721" s="3"/>
      <c r="E14721" s="5" t="str">
        <f t="shared" si="1"/>
        <v>/content/photos/YQN-5gdd-yw.jpg</v>
      </c>
      <c r="F14721" s="3" t="s">
        <v>29442</v>
      </c>
    </row>
    <row r="14722" ht="15.75" customHeight="1">
      <c r="A14722" s="4">
        <v>14720.0</v>
      </c>
      <c r="B14722" s="5" t="s">
        <v>29443</v>
      </c>
      <c r="C14722" s="3" t="s">
        <v>3</v>
      </c>
      <c r="D14722" s="3"/>
      <c r="E14722" s="5" t="str">
        <f t="shared" si="1"/>
        <v>/content/photos/5EB77GOJRRs.jpg</v>
      </c>
      <c r="F14722" s="3" t="s">
        <v>29444</v>
      </c>
    </row>
    <row r="14723" ht="15.75" customHeight="1">
      <c r="A14723" s="4">
        <v>14721.0</v>
      </c>
      <c r="B14723" s="5" t="s">
        <v>29445</v>
      </c>
      <c r="C14723" s="3" t="s">
        <v>3</v>
      </c>
      <c r="D14723" s="3"/>
      <c r="E14723" s="5" t="str">
        <f t="shared" si="1"/>
        <v>/content/photos/gR8QukPoAvQ.jpg</v>
      </c>
      <c r="F14723" s="3" t="s">
        <v>29446</v>
      </c>
    </row>
    <row r="14724" ht="15.75" customHeight="1">
      <c r="A14724" s="4">
        <v>14722.0</v>
      </c>
      <c r="B14724" s="5" t="s">
        <v>29447</v>
      </c>
      <c r="C14724" s="3" t="s">
        <v>3</v>
      </c>
      <c r="D14724" s="3"/>
      <c r="E14724" s="5" t="str">
        <f t="shared" si="1"/>
        <v>/content/photos/c6jm3-Llu8Q.jpg</v>
      </c>
      <c r="F14724" s="3" t="s">
        <v>29448</v>
      </c>
    </row>
    <row r="14725" ht="15.75" customHeight="1">
      <c r="A14725" s="4">
        <v>14723.0</v>
      </c>
      <c r="B14725" s="5" t="s">
        <v>29449</v>
      </c>
      <c r="C14725" s="3" t="s">
        <v>3</v>
      </c>
      <c r="D14725" s="3"/>
      <c r="E14725" s="5" t="str">
        <f t="shared" si="1"/>
        <v>/content/photos/zflmSpgZ5Cg.jpg</v>
      </c>
      <c r="F14725" s="3" t="s">
        <v>29450</v>
      </c>
    </row>
    <row r="14726" ht="15.75" customHeight="1">
      <c r="A14726" s="4">
        <v>14724.0</v>
      </c>
      <c r="B14726" s="5" t="s">
        <v>29451</v>
      </c>
      <c r="C14726" s="3" t="s">
        <v>3</v>
      </c>
      <c r="D14726" s="3"/>
      <c r="E14726" s="5" t="str">
        <f t="shared" si="1"/>
        <v>/content/photos/4D8s0xQUShA.jpg</v>
      </c>
      <c r="F14726" s="3" t="s">
        <v>29452</v>
      </c>
    </row>
    <row r="14727" ht="15.75" customHeight="1">
      <c r="A14727" s="4">
        <v>14725.0</v>
      </c>
      <c r="B14727" s="5" t="s">
        <v>29453</v>
      </c>
      <c r="C14727" s="3" t="s">
        <v>3</v>
      </c>
      <c r="D14727" s="3"/>
      <c r="E14727" s="5" t="str">
        <f t="shared" si="1"/>
        <v>/content/photos/rcyOwzB5m_I.jpg</v>
      </c>
      <c r="F14727" s="3" t="s">
        <v>29454</v>
      </c>
    </row>
    <row r="14728" ht="15.75" customHeight="1">
      <c r="A14728" s="4">
        <v>14726.0</v>
      </c>
      <c r="B14728" s="5" t="s">
        <v>29455</v>
      </c>
      <c r="C14728" s="3" t="s">
        <v>3</v>
      </c>
      <c r="D14728" s="3"/>
      <c r="E14728" s="5" t="str">
        <f t="shared" si="1"/>
        <v>/content/photos/a5kLiYV4ymM.jpg</v>
      </c>
      <c r="F14728" s="3" t="s">
        <v>29456</v>
      </c>
    </row>
    <row r="14729" ht="15.75" customHeight="1">
      <c r="A14729" s="4">
        <v>14727.0</v>
      </c>
      <c r="B14729" s="5" t="s">
        <v>29457</v>
      </c>
      <c r="C14729" s="3" t="s">
        <v>3</v>
      </c>
      <c r="D14729" s="3"/>
      <c r="E14729" s="5" t="str">
        <f t="shared" si="1"/>
        <v>/content/photos/enEdaSOO5K8.jpg</v>
      </c>
      <c r="F14729" s="3" t="s">
        <v>29458</v>
      </c>
    </row>
    <row r="14730" ht="15.75" customHeight="1">
      <c r="A14730" s="4">
        <v>14728.0</v>
      </c>
      <c r="B14730" s="5" t="s">
        <v>29459</v>
      </c>
      <c r="C14730" s="3" t="s">
        <v>3</v>
      </c>
      <c r="D14730" s="3"/>
      <c r="E14730" s="5" t="str">
        <f t="shared" si="1"/>
        <v>/content/photos/RbuoieHTGB4.jpg</v>
      </c>
      <c r="F14730" s="3" t="s">
        <v>29460</v>
      </c>
    </row>
    <row r="14731" ht="15.75" customHeight="1">
      <c r="A14731" s="4">
        <v>14729.0</v>
      </c>
      <c r="B14731" s="5" t="s">
        <v>29461</v>
      </c>
      <c r="C14731" s="3" t="s">
        <v>3</v>
      </c>
      <c r="D14731" s="3"/>
      <c r="E14731" s="5" t="str">
        <f t="shared" si="1"/>
        <v>/content/photos/fMxxnzxSNO8.jpg</v>
      </c>
      <c r="F14731" s="3" t="s">
        <v>29462</v>
      </c>
    </row>
    <row r="14732" ht="15.75" customHeight="1">
      <c r="A14732" s="4">
        <v>14730.0</v>
      </c>
      <c r="B14732" s="5" t="s">
        <v>29463</v>
      </c>
      <c r="C14732" s="3" t="s">
        <v>3</v>
      </c>
      <c r="D14732" s="3"/>
      <c r="E14732" s="5" t="str">
        <f t="shared" si="1"/>
        <v>/content/photos/JpWY_cDrhQU.jpg</v>
      </c>
      <c r="F14732" s="3" t="s">
        <v>29464</v>
      </c>
    </row>
    <row r="14733" ht="15.75" customHeight="1">
      <c r="A14733" s="4">
        <v>14731.0</v>
      </c>
      <c r="B14733" s="5" t="s">
        <v>29465</v>
      </c>
      <c r="C14733" s="3" t="s">
        <v>3</v>
      </c>
      <c r="D14733" s="3"/>
      <c r="E14733" s="5" t="str">
        <f t="shared" si="1"/>
        <v>/content/photos/Cwo4iiZ5eDY.jpg</v>
      </c>
      <c r="F14733" s="3" t="s">
        <v>29466</v>
      </c>
    </row>
    <row r="14734" ht="15.75" customHeight="1">
      <c r="A14734" s="4">
        <v>14732.0</v>
      </c>
      <c r="B14734" s="5" t="s">
        <v>29467</v>
      </c>
      <c r="C14734" s="3" t="s">
        <v>3</v>
      </c>
      <c r="D14734" s="3"/>
      <c r="E14734" s="5" t="str">
        <f t="shared" si="1"/>
        <v>/content/photos/G0pjtAvqzN4.jpg</v>
      </c>
      <c r="F14734" s="3" t="s">
        <v>29468</v>
      </c>
    </row>
    <row r="14735" ht="15.75" customHeight="1">
      <c r="A14735" s="4">
        <v>14733.0</v>
      </c>
      <c r="B14735" s="5" t="s">
        <v>29469</v>
      </c>
      <c r="C14735" s="3" t="s">
        <v>3</v>
      </c>
      <c r="D14735" s="3"/>
      <c r="E14735" s="5" t="str">
        <f t="shared" si="1"/>
        <v>/content/photos/droTbsEL2HA.jpg</v>
      </c>
      <c r="F14735" s="3" t="s">
        <v>29470</v>
      </c>
    </row>
    <row r="14736" ht="15.75" customHeight="1">
      <c r="A14736" s="4">
        <v>14734.0</v>
      </c>
      <c r="B14736" s="5" t="s">
        <v>29471</v>
      </c>
      <c r="C14736" s="3" t="s">
        <v>3</v>
      </c>
      <c r="D14736" s="3"/>
      <c r="E14736" s="5" t="str">
        <f t="shared" si="1"/>
        <v>/content/photos/QAb8xqMZtYM.jpg</v>
      </c>
      <c r="F14736" s="3" t="s">
        <v>29472</v>
      </c>
    </row>
    <row r="14737" ht="15.75" customHeight="1">
      <c r="A14737" s="4">
        <v>14735.0</v>
      </c>
      <c r="B14737" s="5" t="s">
        <v>29473</v>
      </c>
      <c r="C14737" s="3" t="s">
        <v>3</v>
      </c>
      <c r="D14737" s="3"/>
      <c r="E14737" s="5" t="str">
        <f t="shared" si="1"/>
        <v>/content/photos/ucTNcOYwUys.jpg</v>
      </c>
      <c r="F14737" s="3" t="s">
        <v>29474</v>
      </c>
    </row>
    <row r="14738" ht="15.75" customHeight="1">
      <c r="A14738" s="4">
        <v>14736.0</v>
      </c>
      <c r="B14738" s="5" t="s">
        <v>29475</v>
      </c>
      <c r="C14738" s="3" t="s">
        <v>3</v>
      </c>
      <c r="D14738" s="3"/>
      <c r="E14738" s="5" t="str">
        <f t="shared" si="1"/>
        <v>/content/photos/LmqySFs3TQQ.jpg</v>
      </c>
      <c r="F14738" s="3" t="s">
        <v>29476</v>
      </c>
    </row>
    <row r="14739" ht="15.75" customHeight="1">
      <c r="A14739" s="4">
        <v>14737.0</v>
      </c>
      <c r="B14739" s="5" t="s">
        <v>29477</v>
      </c>
      <c r="C14739" s="3" t="s">
        <v>3</v>
      </c>
      <c r="D14739" s="3"/>
      <c r="E14739" s="5" t="str">
        <f t="shared" si="1"/>
        <v>/content/photos/xHxzkyVE7NU.jpg</v>
      </c>
      <c r="F14739" s="3" t="s">
        <v>29478</v>
      </c>
    </row>
    <row r="14740" ht="15.75" customHeight="1">
      <c r="A14740" s="4">
        <v>14738.0</v>
      </c>
      <c r="B14740" s="5" t="s">
        <v>29479</v>
      </c>
      <c r="C14740" s="3" t="s">
        <v>3</v>
      </c>
      <c r="D14740" s="3"/>
      <c r="E14740" s="5" t="str">
        <f t="shared" si="1"/>
        <v>/content/photos/MFM-RhG4Ge0.jpg</v>
      </c>
      <c r="F14740" s="3" t="s">
        <v>29480</v>
      </c>
    </row>
    <row r="14741" ht="15.75" customHeight="1">
      <c r="A14741" s="4">
        <v>14739.0</v>
      </c>
      <c r="B14741" s="5" t="s">
        <v>29481</v>
      </c>
      <c r="C14741" s="3" t="s">
        <v>3</v>
      </c>
      <c r="D14741" s="3"/>
      <c r="E14741" s="5" t="str">
        <f t="shared" si="1"/>
        <v>/content/photos/1jG0HbnO_8o.jpg</v>
      </c>
      <c r="F14741" s="3" t="s">
        <v>29482</v>
      </c>
    </row>
    <row r="14742" ht="15.75" customHeight="1">
      <c r="A14742" s="4">
        <v>14740.0</v>
      </c>
      <c r="B14742" s="5" t="s">
        <v>29483</v>
      </c>
      <c r="C14742" s="3" t="s">
        <v>3</v>
      </c>
      <c r="D14742" s="3"/>
      <c r="E14742" s="5" t="str">
        <f t="shared" si="1"/>
        <v>/content/photos/JxQknXM9e1Y.jpg</v>
      </c>
      <c r="F14742" s="3" t="s">
        <v>29484</v>
      </c>
    </row>
    <row r="14743" ht="15.75" customHeight="1">
      <c r="A14743" s="4">
        <v>14741.0</v>
      </c>
      <c r="B14743" s="5" t="s">
        <v>29485</v>
      </c>
      <c r="C14743" s="3" t="s">
        <v>3</v>
      </c>
      <c r="D14743" s="3"/>
      <c r="E14743" s="5" t="str">
        <f t="shared" si="1"/>
        <v>/content/photos/gemA39BJHOU.jpg</v>
      </c>
      <c r="F14743" s="3" t="s">
        <v>29486</v>
      </c>
    </row>
    <row r="14744" ht="15.75" customHeight="1">
      <c r="A14744" s="4">
        <v>14742.0</v>
      </c>
      <c r="B14744" s="5" t="s">
        <v>29487</v>
      </c>
      <c r="C14744" s="3" t="s">
        <v>3</v>
      </c>
      <c r="D14744" s="3"/>
      <c r="E14744" s="5" t="str">
        <f t="shared" si="1"/>
        <v>/content/photos/KVKYuYjKPnk.jpg</v>
      </c>
      <c r="F14744" s="3" t="s">
        <v>29488</v>
      </c>
    </row>
    <row r="14745" ht="15.75" customHeight="1">
      <c r="A14745" s="4">
        <v>14743.0</v>
      </c>
      <c r="B14745" s="5" t="s">
        <v>29489</v>
      </c>
      <c r="C14745" s="3" t="s">
        <v>3</v>
      </c>
      <c r="D14745" s="3"/>
      <c r="E14745" s="5" t="str">
        <f t="shared" si="1"/>
        <v>/content/photos/CDE5bKVxVaQ.jpg</v>
      </c>
      <c r="F14745" s="3" t="s">
        <v>29490</v>
      </c>
    </row>
    <row r="14746" ht="15.75" customHeight="1">
      <c r="A14746" s="4">
        <v>14744.0</v>
      </c>
      <c r="B14746" s="5" t="s">
        <v>29491</v>
      </c>
      <c r="C14746" s="3" t="s">
        <v>3</v>
      </c>
      <c r="D14746" s="3"/>
      <c r="E14746" s="5" t="str">
        <f t="shared" si="1"/>
        <v>/content/photos/LpryxGvyY-8.jpg</v>
      </c>
      <c r="F14746" s="3" t="s">
        <v>29492</v>
      </c>
    </row>
    <row r="14747" ht="15.75" customHeight="1">
      <c r="A14747" s="4">
        <v>14745.0</v>
      </c>
      <c r="B14747" s="5" t="s">
        <v>29493</v>
      </c>
      <c r="C14747" s="3" t="s">
        <v>3</v>
      </c>
      <c r="D14747" s="3"/>
      <c r="E14747" s="5" t="str">
        <f t="shared" si="1"/>
        <v>/content/photos/G_JaD0sXlVo.jpg</v>
      </c>
      <c r="F14747" s="3" t="s">
        <v>29494</v>
      </c>
    </row>
    <row r="14748" ht="15.75" customHeight="1">
      <c r="A14748" s="4">
        <v>14746.0</v>
      </c>
      <c r="B14748" s="5" t="s">
        <v>29495</v>
      </c>
      <c r="C14748" s="3" t="s">
        <v>3</v>
      </c>
      <c r="D14748" s="3"/>
      <c r="E14748" s="5" t="str">
        <f t="shared" si="1"/>
        <v>/content/photos/5FmI4_iFVQk.jpg</v>
      </c>
      <c r="F14748" s="3" t="s">
        <v>29496</v>
      </c>
    </row>
    <row r="14749" ht="15.75" customHeight="1">
      <c r="A14749" s="4">
        <v>14747.0</v>
      </c>
      <c r="B14749" s="5" t="s">
        <v>29497</v>
      </c>
      <c r="C14749" s="3" t="s">
        <v>3</v>
      </c>
      <c r="D14749" s="3"/>
      <c r="E14749" s="5" t="str">
        <f t="shared" si="1"/>
        <v>/content/photos/gssTVzEia0c.jpg</v>
      </c>
      <c r="F14749" s="3" t="s">
        <v>29498</v>
      </c>
    </row>
    <row r="14750" ht="15.75" customHeight="1">
      <c r="A14750" s="4">
        <v>14748.0</v>
      </c>
      <c r="B14750" s="5" t="s">
        <v>29499</v>
      </c>
      <c r="C14750" s="3" t="s">
        <v>3</v>
      </c>
      <c r="D14750" s="3"/>
      <c r="E14750" s="5" t="str">
        <f t="shared" si="1"/>
        <v>/content/photos/RtrWRyotaZo.jpg</v>
      </c>
      <c r="F14750" s="3" t="s">
        <v>29500</v>
      </c>
    </row>
    <row r="14751" ht="15.75" customHeight="1">
      <c r="A14751" s="4">
        <v>14749.0</v>
      </c>
      <c r="B14751" s="5" t="s">
        <v>29501</v>
      </c>
      <c r="C14751" s="3" t="s">
        <v>3</v>
      </c>
      <c r="D14751" s="3"/>
      <c r="E14751" s="5" t="str">
        <f t="shared" si="1"/>
        <v>/content/photos/wH3YxJwMC5o.jpg</v>
      </c>
      <c r="F14751" s="3" t="s">
        <v>29502</v>
      </c>
    </row>
    <row r="14752" ht="15.75" customHeight="1">
      <c r="A14752" s="4">
        <v>14750.0</v>
      </c>
      <c r="B14752" s="5" t="s">
        <v>29503</v>
      </c>
      <c r="C14752" s="3" t="s">
        <v>3</v>
      </c>
      <c r="D14752" s="3"/>
      <c r="E14752" s="5" t="str">
        <f t="shared" si="1"/>
        <v>/content/photos/VB3cvKx9-Hc.jpg</v>
      </c>
      <c r="F14752" s="3" t="s">
        <v>29504</v>
      </c>
    </row>
    <row r="14753" ht="15.75" customHeight="1">
      <c r="A14753" s="4">
        <v>14751.0</v>
      </c>
      <c r="B14753" s="5" t="s">
        <v>29505</v>
      </c>
      <c r="C14753" s="3" t="s">
        <v>3</v>
      </c>
      <c r="D14753" s="3"/>
      <c r="E14753" s="5" t="str">
        <f t="shared" si="1"/>
        <v>/content/photos/psbhUTs9emM.jpg</v>
      </c>
      <c r="F14753" s="3" t="s">
        <v>29506</v>
      </c>
    </row>
    <row r="14754" ht="15.75" customHeight="1">
      <c r="A14754" s="4">
        <v>14752.0</v>
      </c>
      <c r="B14754" s="5" t="s">
        <v>29507</v>
      </c>
      <c r="C14754" s="3" t="s">
        <v>3</v>
      </c>
      <c r="D14754" s="3"/>
      <c r="E14754" s="5" t="str">
        <f t="shared" si="1"/>
        <v>/content/photos/Ow4X45p6mIw.jpg</v>
      </c>
      <c r="F14754" s="3" t="s">
        <v>29508</v>
      </c>
    </row>
    <row r="14755" ht="15.75" customHeight="1">
      <c r="A14755" s="4">
        <v>14753.0</v>
      </c>
      <c r="B14755" s="5" t="s">
        <v>29509</v>
      </c>
      <c r="C14755" s="3" t="s">
        <v>3</v>
      </c>
      <c r="D14755" s="3"/>
      <c r="E14755" s="5" t="str">
        <f t="shared" si="1"/>
        <v>/content/photos/RWzPBcWVdpw.jpg</v>
      </c>
      <c r="F14755" s="3" t="s">
        <v>29510</v>
      </c>
    </row>
    <row r="14756" ht="15.75" customHeight="1">
      <c r="A14756" s="4">
        <v>14754.0</v>
      </c>
      <c r="B14756" s="5" t="s">
        <v>29511</v>
      </c>
      <c r="C14756" s="3" t="s">
        <v>3</v>
      </c>
      <c r="D14756" s="3"/>
      <c r="E14756" s="5" t="str">
        <f t="shared" si="1"/>
        <v>/content/photos/FO8mkjEeNa0.jpg</v>
      </c>
      <c r="F14756" s="3" t="s">
        <v>29512</v>
      </c>
    </row>
    <row r="14757" ht="15.75" customHeight="1">
      <c r="A14757" s="4">
        <v>14755.0</v>
      </c>
      <c r="B14757" s="5" t="s">
        <v>29513</v>
      </c>
      <c r="C14757" s="3" t="s">
        <v>3</v>
      </c>
      <c r="D14757" s="3"/>
      <c r="E14757" s="5" t="str">
        <f t="shared" si="1"/>
        <v>/content/photos/vSsad4VVliw.jpg</v>
      </c>
      <c r="F14757" s="3" t="s">
        <v>29514</v>
      </c>
    </row>
    <row r="14758" ht="15.75" customHeight="1">
      <c r="A14758" s="4">
        <v>14756.0</v>
      </c>
      <c r="B14758" s="5" t="s">
        <v>29515</v>
      </c>
      <c r="C14758" s="3" t="s">
        <v>3</v>
      </c>
      <c r="D14758" s="3"/>
      <c r="E14758" s="5" t="str">
        <f t="shared" si="1"/>
        <v>/content/photos/vTkam84Z20c.jpg</v>
      </c>
      <c r="F14758" s="3" t="s">
        <v>29516</v>
      </c>
    </row>
    <row r="14759" ht="15.75" customHeight="1">
      <c r="A14759" s="4">
        <v>14757.0</v>
      </c>
      <c r="B14759" s="5" t="s">
        <v>29517</v>
      </c>
      <c r="C14759" s="3" t="s">
        <v>3</v>
      </c>
      <c r="D14759" s="3"/>
      <c r="E14759" s="5" t="str">
        <f t="shared" si="1"/>
        <v>/content/photos/qHW_RiXD434.jpg</v>
      </c>
      <c r="F14759" s="3" t="s">
        <v>29518</v>
      </c>
    </row>
    <row r="14760" ht="15.75" customHeight="1">
      <c r="A14760" s="4">
        <v>14758.0</v>
      </c>
      <c r="B14760" s="5" t="s">
        <v>29519</v>
      </c>
      <c r="C14760" s="3" t="s">
        <v>3</v>
      </c>
      <c r="D14760" s="3"/>
      <c r="E14760" s="5" t="str">
        <f t="shared" si="1"/>
        <v>/content/photos/DguUuwOtPPg.jpg</v>
      </c>
      <c r="F14760" s="3" t="s">
        <v>29520</v>
      </c>
    </row>
    <row r="14761" ht="15.75" customHeight="1">
      <c r="A14761" s="4">
        <v>14759.0</v>
      </c>
      <c r="B14761" s="5" t="s">
        <v>29521</v>
      </c>
      <c r="C14761" s="3" t="s">
        <v>3</v>
      </c>
      <c r="D14761" s="3"/>
      <c r="E14761" s="5" t="str">
        <f t="shared" si="1"/>
        <v>/content/photos/TRVkQRdT820.jpg</v>
      </c>
      <c r="F14761" s="3" t="s">
        <v>29522</v>
      </c>
    </row>
    <row r="14762" ht="15.75" customHeight="1">
      <c r="A14762" s="4">
        <v>14760.0</v>
      </c>
      <c r="B14762" s="5" t="s">
        <v>29523</v>
      </c>
      <c r="C14762" s="3" t="s">
        <v>3</v>
      </c>
      <c r="D14762" s="3"/>
      <c r="E14762" s="5" t="str">
        <f t="shared" si="1"/>
        <v>/content/photos/ef7x0FjQN0M.jpg</v>
      </c>
      <c r="F14762" s="3" t="s">
        <v>29524</v>
      </c>
    </row>
    <row r="14763" ht="15.75" customHeight="1">
      <c r="A14763" s="4">
        <v>14761.0</v>
      </c>
      <c r="B14763" s="5" t="s">
        <v>29525</v>
      </c>
      <c r="C14763" s="3" t="s">
        <v>3</v>
      </c>
      <c r="D14763" s="3"/>
      <c r="E14763" s="5" t="str">
        <f t="shared" si="1"/>
        <v>/content/photos/oJe4q6L2_Hk.jpg</v>
      </c>
      <c r="F14763" s="3" t="s">
        <v>29526</v>
      </c>
    </row>
    <row r="14764" ht="15.75" customHeight="1">
      <c r="A14764" s="4">
        <v>14762.0</v>
      </c>
      <c r="B14764" s="5" t="s">
        <v>29527</v>
      </c>
      <c r="C14764" s="3" t="s">
        <v>3</v>
      </c>
      <c r="D14764" s="3"/>
      <c r="E14764" s="5" t="str">
        <f t="shared" si="1"/>
        <v>/content/photos/b3S7gyrfOMQ.jpg</v>
      </c>
      <c r="F14764" s="3" t="s">
        <v>29528</v>
      </c>
    </row>
    <row r="14765" ht="15.75" customHeight="1">
      <c r="A14765" s="4">
        <v>14763.0</v>
      </c>
      <c r="B14765" s="5" t="s">
        <v>29529</v>
      </c>
      <c r="C14765" s="3" t="s">
        <v>3</v>
      </c>
      <c r="D14765" s="3"/>
      <c r="E14765" s="5" t="str">
        <f t="shared" si="1"/>
        <v>/content/photos/feos9QXjxJY.jpg</v>
      </c>
      <c r="F14765" s="3" t="s">
        <v>29530</v>
      </c>
    </row>
    <row r="14766" ht="15.75" customHeight="1">
      <c r="A14766" s="4">
        <v>14764.0</v>
      </c>
      <c r="B14766" s="5" t="s">
        <v>29531</v>
      </c>
      <c r="C14766" s="3" t="s">
        <v>3</v>
      </c>
      <c r="D14766" s="3"/>
      <c r="E14766" s="5" t="str">
        <f t="shared" si="1"/>
        <v>/content/photos/mToWY2DEtyE.jpg</v>
      </c>
      <c r="F14766" s="3" t="s">
        <v>29532</v>
      </c>
    </row>
    <row r="14767" ht="15.75" customHeight="1">
      <c r="A14767" s="4">
        <v>14765.0</v>
      </c>
      <c r="B14767" s="5" t="s">
        <v>29533</v>
      </c>
      <c r="C14767" s="3" t="s">
        <v>3</v>
      </c>
      <c r="D14767" s="3"/>
      <c r="E14767" s="5" t="str">
        <f t="shared" si="1"/>
        <v>/content/photos/0et_5SA0p4A.jpg</v>
      </c>
      <c r="F14767" s="3" t="s">
        <v>29534</v>
      </c>
    </row>
    <row r="14768" ht="15.75" customHeight="1">
      <c r="A14768" s="4">
        <v>14766.0</v>
      </c>
      <c r="B14768" s="5" t="s">
        <v>29535</v>
      </c>
      <c r="C14768" s="3" t="s">
        <v>3</v>
      </c>
      <c r="D14768" s="3"/>
      <c r="E14768" s="5" t="str">
        <f t="shared" si="1"/>
        <v>/content/photos/k1QqUSvRObc.jpg</v>
      </c>
      <c r="F14768" s="3" t="s">
        <v>29536</v>
      </c>
    </row>
    <row r="14769" ht="15.75" customHeight="1">
      <c r="A14769" s="4">
        <v>14767.0</v>
      </c>
      <c r="B14769" s="5" t="s">
        <v>29537</v>
      </c>
      <c r="C14769" s="3" t="s">
        <v>3</v>
      </c>
      <c r="D14769" s="3"/>
      <c r="E14769" s="5" t="str">
        <f t="shared" si="1"/>
        <v>/content/photos/Ejpx_sdKEKo.jpg</v>
      </c>
      <c r="F14769" s="3" t="s">
        <v>29538</v>
      </c>
    </row>
    <row r="14770" ht="15.75" customHeight="1">
      <c r="A14770" s="4">
        <v>14768.0</v>
      </c>
      <c r="B14770" s="5" t="s">
        <v>29539</v>
      </c>
      <c r="C14770" s="3" t="s">
        <v>3</v>
      </c>
      <c r="D14770" s="3"/>
      <c r="E14770" s="5" t="str">
        <f t="shared" si="1"/>
        <v>/content/photos/DlB33s176lQ.jpg</v>
      </c>
      <c r="F14770" s="3" t="s">
        <v>29540</v>
      </c>
    </row>
    <row r="14771" ht="15.75" customHeight="1">
      <c r="A14771" s="4">
        <v>14769.0</v>
      </c>
      <c r="B14771" s="5" t="s">
        <v>29541</v>
      </c>
      <c r="C14771" s="3" t="s">
        <v>3</v>
      </c>
      <c r="D14771" s="3"/>
      <c r="E14771" s="5" t="str">
        <f t="shared" si="1"/>
        <v>/content/photos/O4gz1ERTS40.jpg</v>
      </c>
      <c r="F14771" s="3" t="s">
        <v>29542</v>
      </c>
    </row>
    <row r="14772" ht="15.75" customHeight="1">
      <c r="A14772" s="4">
        <v>14770.0</v>
      </c>
      <c r="B14772" s="5" t="s">
        <v>29543</v>
      </c>
      <c r="C14772" s="3" t="s">
        <v>3</v>
      </c>
      <c r="D14772" s="3"/>
      <c r="E14772" s="5" t="str">
        <f t="shared" si="1"/>
        <v>/content/photos/qIHIGRxB_tw.jpg</v>
      </c>
      <c r="F14772" s="3" t="s">
        <v>29544</v>
      </c>
    </row>
    <row r="14773" ht="15.75" customHeight="1">
      <c r="A14773" s="4">
        <v>14771.0</v>
      </c>
      <c r="B14773" s="5" t="s">
        <v>29545</v>
      </c>
      <c r="C14773" s="3" t="s">
        <v>3</v>
      </c>
      <c r="D14773" s="3"/>
      <c r="E14773" s="5" t="str">
        <f t="shared" si="1"/>
        <v>/content/photos/-anCWaNIJWQ.jpg</v>
      </c>
      <c r="F14773" s="3" t="s">
        <v>29546</v>
      </c>
    </row>
    <row r="14774" ht="15.75" customHeight="1">
      <c r="A14774" s="4">
        <v>14772.0</v>
      </c>
      <c r="B14774" s="5" t="s">
        <v>29547</v>
      </c>
      <c r="C14774" s="3" t="s">
        <v>3</v>
      </c>
      <c r="D14774" s="3"/>
      <c r="E14774" s="5" t="str">
        <f t="shared" si="1"/>
        <v>/content/photos/uKtvYMGe8ls.jpg</v>
      </c>
      <c r="F14774" s="3" t="s">
        <v>29548</v>
      </c>
    </row>
    <row r="14775" ht="15.75" customHeight="1">
      <c r="A14775" s="4">
        <v>14773.0</v>
      </c>
      <c r="B14775" s="5" t="s">
        <v>29549</v>
      </c>
      <c r="C14775" s="3" t="s">
        <v>3</v>
      </c>
      <c r="D14775" s="3"/>
      <c r="E14775" s="5" t="str">
        <f t="shared" si="1"/>
        <v>/content/photos/vIJk_j5kFa4.jpg</v>
      </c>
      <c r="F14775" s="3" t="s">
        <v>29550</v>
      </c>
    </row>
    <row r="14776" ht="15.75" customHeight="1">
      <c r="A14776" s="4">
        <v>14774.0</v>
      </c>
      <c r="B14776" s="5" t="s">
        <v>29551</v>
      </c>
      <c r="C14776" s="3" t="s">
        <v>3</v>
      </c>
      <c r="D14776" s="3"/>
      <c r="E14776" s="5" t="str">
        <f t="shared" si="1"/>
        <v>/content/photos/bXFEiuZtk64.jpg</v>
      </c>
      <c r="F14776" s="3" t="s">
        <v>29552</v>
      </c>
    </row>
    <row r="14777" ht="15.75" customHeight="1">
      <c r="A14777" s="4">
        <v>14775.0</v>
      </c>
      <c r="B14777" s="5" t="s">
        <v>29553</v>
      </c>
      <c r="C14777" s="3" t="s">
        <v>3</v>
      </c>
      <c r="D14777" s="3"/>
      <c r="E14777" s="5" t="str">
        <f t="shared" si="1"/>
        <v>/content/photos/iuJZZqlbxks.jpg</v>
      </c>
      <c r="F14777" s="3" t="s">
        <v>29554</v>
      </c>
    </row>
    <row r="14778" ht="15.75" customHeight="1">
      <c r="A14778" s="4">
        <v>14776.0</v>
      </c>
      <c r="B14778" s="5" t="s">
        <v>29555</v>
      </c>
      <c r="C14778" s="3" t="s">
        <v>3</v>
      </c>
      <c r="D14778" s="3"/>
      <c r="E14778" s="5" t="str">
        <f t="shared" si="1"/>
        <v>/content/photos/gMOgJoxSTwQ.jpg</v>
      </c>
      <c r="F14778" s="3" t="s">
        <v>29556</v>
      </c>
    </row>
    <row r="14779" ht="15.75" customHeight="1">
      <c r="A14779" s="4">
        <v>14777.0</v>
      </c>
      <c r="B14779" s="5" t="s">
        <v>29557</v>
      </c>
      <c r="C14779" s="3" t="s">
        <v>3</v>
      </c>
      <c r="D14779" s="3"/>
      <c r="E14779" s="5" t="str">
        <f t="shared" si="1"/>
        <v>/content/photos/37y-rwXmG68.jpg</v>
      </c>
      <c r="F14779" s="3" t="s">
        <v>29558</v>
      </c>
    </row>
    <row r="14780" ht="15.75" customHeight="1">
      <c r="A14780" s="4">
        <v>14778.0</v>
      </c>
      <c r="B14780" s="5" t="s">
        <v>29559</v>
      </c>
      <c r="C14780" s="3" t="s">
        <v>3</v>
      </c>
      <c r="D14780" s="3"/>
      <c r="E14780" s="5" t="str">
        <f t="shared" si="1"/>
        <v>/content/photos/-gGv1jOWTrI.jpg</v>
      </c>
      <c r="F14780" s="3" t="s">
        <v>29560</v>
      </c>
    </row>
    <row r="14781" ht="15.75" customHeight="1">
      <c r="A14781" s="4">
        <v>14779.0</v>
      </c>
      <c r="B14781" s="5" t="s">
        <v>29561</v>
      </c>
      <c r="C14781" s="3" t="s">
        <v>3</v>
      </c>
      <c r="D14781" s="3"/>
      <c r="E14781" s="5" t="str">
        <f t="shared" si="1"/>
        <v>/content/photos/z_dgFPmIUko.jpg</v>
      </c>
      <c r="F14781" s="3" t="s">
        <v>29562</v>
      </c>
    </row>
    <row r="14782" ht="15.75" customHeight="1">
      <c r="A14782" s="4">
        <v>14780.0</v>
      </c>
      <c r="B14782" s="5" t="s">
        <v>29563</v>
      </c>
      <c r="C14782" s="3" t="s">
        <v>3</v>
      </c>
      <c r="D14782" s="3"/>
      <c r="E14782" s="5" t="str">
        <f t="shared" si="1"/>
        <v>/content/photos/3O8YUC-jEIA.jpg</v>
      </c>
      <c r="F14782" s="3" t="s">
        <v>29564</v>
      </c>
    </row>
    <row r="14783" ht="15.75" customHeight="1">
      <c r="A14783" s="4">
        <v>14781.0</v>
      </c>
      <c r="B14783" s="5" t="s">
        <v>29565</v>
      </c>
      <c r="C14783" s="3" t="s">
        <v>3</v>
      </c>
      <c r="D14783" s="3"/>
      <c r="E14783" s="5" t="str">
        <f t="shared" si="1"/>
        <v>/content/photos/pq_ulQTFVbc.jpg</v>
      </c>
      <c r="F14783" s="3" t="s">
        <v>29566</v>
      </c>
    </row>
    <row r="14784" ht="15.75" customHeight="1">
      <c r="A14784" s="4">
        <v>14782.0</v>
      </c>
      <c r="B14784" s="5" t="s">
        <v>29567</v>
      </c>
      <c r="C14784" s="3" t="s">
        <v>3</v>
      </c>
      <c r="D14784" s="3"/>
      <c r="E14784" s="5" t="str">
        <f t="shared" si="1"/>
        <v>/content/photos/2G5a0GqdQxA.jpg</v>
      </c>
      <c r="F14784" s="3" t="s">
        <v>29568</v>
      </c>
    </row>
    <row r="14785" ht="15.75" customHeight="1">
      <c r="A14785" s="4">
        <v>14783.0</v>
      </c>
      <c r="B14785" s="5" t="s">
        <v>29569</v>
      </c>
      <c r="C14785" s="3" t="s">
        <v>3</v>
      </c>
      <c r="D14785" s="3"/>
      <c r="E14785" s="5" t="str">
        <f t="shared" si="1"/>
        <v>/content/photos/pgu1Lju4zqc.jpg</v>
      </c>
      <c r="F14785" s="3" t="s">
        <v>29570</v>
      </c>
    </row>
    <row r="14786" ht="15.75" customHeight="1">
      <c r="A14786" s="4">
        <v>14784.0</v>
      </c>
      <c r="B14786" s="5" t="s">
        <v>29571</v>
      </c>
      <c r="C14786" s="3" t="s">
        <v>3</v>
      </c>
      <c r="D14786" s="3"/>
      <c r="E14786" s="5" t="str">
        <f t="shared" si="1"/>
        <v>/content/photos/B2e7_Q8Tixw.jpg</v>
      </c>
      <c r="F14786" s="3" t="s">
        <v>29572</v>
      </c>
    </row>
    <row r="14787" ht="15.75" customHeight="1">
      <c r="A14787" s="4">
        <v>14785.0</v>
      </c>
      <c r="B14787" s="5" t="s">
        <v>29573</v>
      </c>
      <c r="C14787" s="3" t="s">
        <v>3</v>
      </c>
      <c r="D14787" s="3"/>
      <c r="E14787" s="5" t="str">
        <f t="shared" si="1"/>
        <v>/content/photos/8bOwZ8ag9UY.jpg</v>
      </c>
      <c r="F14787" s="3" t="s">
        <v>29574</v>
      </c>
    </row>
    <row r="14788" ht="15.75" customHeight="1">
      <c r="A14788" s="4">
        <v>14786.0</v>
      </c>
      <c r="B14788" s="5" t="s">
        <v>29575</v>
      </c>
      <c r="C14788" s="3" t="s">
        <v>3</v>
      </c>
      <c r="D14788" s="3"/>
      <c r="E14788" s="5" t="str">
        <f t="shared" si="1"/>
        <v>/content/photos/Ih7BQIgCqzU.jpg</v>
      </c>
      <c r="F14788" s="3" t="s">
        <v>29576</v>
      </c>
    </row>
    <row r="14789" ht="15.75" customHeight="1">
      <c r="A14789" s="4">
        <v>14787.0</v>
      </c>
      <c r="B14789" s="5" t="s">
        <v>29577</v>
      </c>
      <c r="C14789" s="3" t="s">
        <v>3</v>
      </c>
      <c r="D14789" s="3"/>
      <c r="E14789" s="5" t="str">
        <f t="shared" si="1"/>
        <v>/content/photos/PYiSLzXb9gs.jpg</v>
      </c>
      <c r="F14789" s="3" t="s">
        <v>29578</v>
      </c>
    </row>
    <row r="14790" ht="15.75" customHeight="1">
      <c r="A14790" s="4">
        <v>14788.0</v>
      </c>
      <c r="B14790" s="5" t="s">
        <v>29579</v>
      </c>
      <c r="C14790" s="3" t="s">
        <v>3</v>
      </c>
      <c r="D14790" s="3"/>
      <c r="E14790" s="5" t="str">
        <f t="shared" si="1"/>
        <v>/content/photos/WbFn1M_s4vE.jpg</v>
      </c>
      <c r="F14790" s="3" t="s">
        <v>29580</v>
      </c>
    </row>
    <row r="14791" ht="15.75" customHeight="1">
      <c r="A14791" s="4">
        <v>14789.0</v>
      </c>
      <c r="B14791" s="5" t="s">
        <v>29581</v>
      </c>
      <c r="C14791" s="3" t="s">
        <v>3</v>
      </c>
      <c r="D14791" s="3"/>
      <c r="E14791" s="5" t="str">
        <f t="shared" si="1"/>
        <v>/content/photos/NNR4QyCE8yU.jpg</v>
      </c>
      <c r="F14791" s="3" t="s">
        <v>29582</v>
      </c>
    </row>
    <row r="14792" ht="15.75" customHeight="1">
      <c r="A14792" s="4">
        <v>14790.0</v>
      </c>
      <c r="B14792" s="5" t="s">
        <v>29583</v>
      </c>
      <c r="C14792" s="3" t="s">
        <v>3</v>
      </c>
      <c r="D14792" s="3"/>
      <c r="E14792" s="5" t="str">
        <f t="shared" si="1"/>
        <v>/content/photos/4WjAIYbruvU.jpg</v>
      </c>
      <c r="F14792" s="3" t="s">
        <v>29584</v>
      </c>
    </row>
    <row r="14793" ht="15.75" customHeight="1">
      <c r="A14793" s="4">
        <v>14791.0</v>
      </c>
      <c r="B14793" s="5" t="s">
        <v>29585</v>
      </c>
      <c r="C14793" s="3" t="s">
        <v>3</v>
      </c>
      <c r="D14793" s="3"/>
      <c r="E14793" s="5" t="str">
        <f t="shared" si="1"/>
        <v>/content/photos/ghP1Pf97A3Q.jpg</v>
      </c>
      <c r="F14793" s="3" t="s">
        <v>29586</v>
      </c>
    </row>
    <row r="14794" ht="15.75" customHeight="1">
      <c r="A14794" s="4">
        <v>14792.0</v>
      </c>
      <c r="B14794" s="5" t="s">
        <v>29587</v>
      </c>
      <c r="C14794" s="3" t="s">
        <v>3</v>
      </c>
      <c r="D14794" s="3"/>
      <c r="E14794" s="5" t="str">
        <f t="shared" si="1"/>
        <v>/content/photos/1p75WvDP1mM.jpg</v>
      </c>
      <c r="F14794" s="3" t="s">
        <v>29588</v>
      </c>
    </row>
    <row r="14795" ht="15.75" customHeight="1">
      <c r="A14795" s="4">
        <v>14793.0</v>
      </c>
      <c r="B14795" s="5" t="s">
        <v>29589</v>
      </c>
      <c r="C14795" s="3" t="s">
        <v>3</v>
      </c>
      <c r="D14795" s="3"/>
      <c r="E14795" s="5" t="str">
        <f t="shared" si="1"/>
        <v>/content/photos/HvRLQ2nD-wg.jpg</v>
      </c>
      <c r="F14795" s="3" t="s">
        <v>29590</v>
      </c>
    </row>
    <row r="14796" ht="15.75" customHeight="1">
      <c r="A14796" s="4">
        <v>14794.0</v>
      </c>
      <c r="B14796" s="5" t="s">
        <v>29591</v>
      </c>
      <c r="C14796" s="3" t="s">
        <v>3</v>
      </c>
      <c r="D14796" s="3"/>
      <c r="E14796" s="5" t="str">
        <f t="shared" si="1"/>
        <v>/content/photos/t6RA2zjvclw.jpg</v>
      </c>
      <c r="F14796" s="3" t="s">
        <v>29592</v>
      </c>
    </row>
    <row r="14797" ht="15.75" customHeight="1">
      <c r="A14797" s="4">
        <v>14795.0</v>
      </c>
      <c r="B14797" s="5" t="s">
        <v>29593</v>
      </c>
      <c r="C14797" s="3" t="s">
        <v>3</v>
      </c>
      <c r="D14797" s="3"/>
      <c r="E14797" s="5" t="str">
        <f t="shared" si="1"/>
        <v>/content/photos/ayzzI9nOjWY.jpg</v>
      </c>
      <c r="F14797" s="3" t="s">
        <v>29594</v>
      </c>
    </row>
    <row r="14798" ht="15.75" customHeight="1">
      <c r="A14798" s="4">
        <v>14796.0</v>
      </c>
      <c r="B14798" s="5" t="s">
        <v>29595</v>
      </c>
      <c r="C14798" s="3" t="s">
        <v>3</v>
      </c>
      <c r="D14798" s="3"/>
      <c r="E14798" s="5" t="str">
        <f t="shared" si="1"/>
        <v>/content/photos/_lf9VA2Hb1E.jpg</v>
      </c>
      <c r="F14798" s="3" t="s">
        <v>29596</v>
      </c>
    </row>
    <row r="14799" ht="15.75" customHeight="1">
      <c r="A14799" s="4">
        <v>14797.0</v>
      </c>
      <c r="B14799" s="5" t="s">
        <v>29597</v>
      </c>
      <c r="C14799" s="3" t="s">
        <v>3</v>
      </c>
      <c r="D14799" s="3"/>
      <c r="E14799" s="5" t="str">
        <f t="shared" si="1"/>
        <v>/content/photos/NlABENP3B1E.jpg</v>
      </c>
      <c r="F14799" s="3" t="s">
        <v>29598</v>
      </c>
    </row>
    <row r="14800" ht="15.75" customHeight="1">
      <c r="A14800" s="4">
        <v>14798.0</v>
      </c>
      <c r="B14800" s="5" t="s">
        <v>29599</v>
      </c>
      <c r="C14800" s="3" t="s">
        <v>3</v>
      </c>
      <c r="D14800" s="3"/>
      <c r="E14800" s="5" t="str">
        <f t="shared" si="1"/>
        <v>/content/photos/kEYmW2wNl8I.jpg</v>
      </c>
      <c r="F14800" s="3" t="s">
        <v>29600</v>
      </c>
    </row>
    <row r="14801" ht="15.75" customHeight="1">
      <c r="A14801" s="4">
        <v>14799.0</v>
      </c>
      <c r="B14801" s="5" t="s">
        <v>29601</v>
      </c>
      <c r="C14801" s="3" t="s">
        <v>3</v>
      </c>
      <c r="D14801" s="3"/>
      <c r="E14801" s="5" t="str">
        <f t="shared" si="1"/>
        <v>/content/photos/xm6esles7ds.jpg</v>
      </c>
      <c r="F14801" s="3" t="s">
        <v>29602</v>
      </c>
    </row>
    <row r="14802" ht="15.75" customHeight="1">
      <c r="A14802" s="4">
        <v>14800.0</v>
      </c>
      <c r="B14802" s="5" t="s">
        <v>29603</v>
      </c>
      <c r="C14802" s="3" t="s">
        <v>3</v>
      </c>
      <c r="D14802" s="3"/>
      <c r="E14802" s="5" t="str">
        <f t="shared" si="1"/>
        <v>/content/photos/I9IBL2Ko1ms.jpg</v>
      </c>
      <c r="F14802" s="3" t="s">
        <v>29604</v>
      </c>
    </row>
    <row r="14803" ht="15.75" customHeight="1">
      <c r="A14803" s="4">
        <v>14801.0</v>
      </c>
      <c r="B14803" s="5" t="s">
        <v>29605</v>
      </c>
      <c r="C14803" s="3" t="s">
        <v>3</v>
      </c>
      <c r="D14803" s="3"/>
      <c r="E14803" s="5" t="str">
        <f t="shared" si="1"/>
        <v>/content/photos/sWlxCweDzzs.jpg</v>
      </c>
      <c r="F14803" s="3" t="s">
        <v>29606</v>
      </c>
    </row>
    <row r="14804" ht="15.75" customHeight="1">
      <c r="A14804" s="4">
        <v>14802.0</v>
      </c>
      <c r="B14804" s="5" t="s">
        <v>29607</v>
      </c>
      <c r="C14804" s="3" t="s">
        <v>3</v>
      </c>
      <c r="D14804" s="3"/>
      <c r="E14804" s="5" t="str">
        <f t="shared" si="1"/>
        <v>/content/photos/S5Khu-gxAlY.jpg</v>
      </c>
      <c r="F14804" s="3" t="s">
        <v>29608</v>
      </c>
    </row>
    <row r="14805" ht="15.75" customHeight="1">
      <c r="A14805" s="4">
        <v>14803.0</v>
      </c>
      <c r="B14805" s="5" t="s">
        <v>29609</v>
      </c>
      <c r="C14805" s="3" t="s">
        <v>3</v>
      </c>
      <c r="D14805" s="3"/>
      <c r="E14805" s="5" t="str">
        <f t="shared" si="1"/>
        <v>/content/photos/Jxe7va8wOGU.jpg</v>
      </c>
      <c r="F14805" s="3" t="s">
        <v>29610</v>
      </c>
    </row>
    <row r="14806" ht="15.75" customHeight="1">
      <c r="A14806" s="4">
        <v>14804.0</v>
      </c>
      <c r="B14806" s="5" t="s">
        <v>29611</v>
      </c>
      <c r="C14806" s="3" t="s">
        <v>3</v>
      </c>
      <c r="D14806" s="3"/>
      <c r="E14806" s="5" t="str">
        <f t="shared" si="1"/>
        <v>/content/photos/nbklTnbXZ68.jpg</v>
      </c>
      <c r="F14806" s="3" t="s">
        <v>29612</v>
      </c>
    </row>
    <row r="14807" ht="15.75" customHeight="1">
      <c r="A14807" s="4">
        <v>14805.0</v>
      </c>
      <c r="B14807" s="5" t="s">
        <v>29613</v>
      </c>
      <c r="C14807" s="3" t="s">
        <v>3</v>
      </c>
      <c r="D14807" s="3"/>
      <c r="E14807" s="5" t="str">
        <f t="shared" si="1"/>
        <v>/content/photos/Xaje8s7H9Cw.jpg</v>
      </c>
      <c r="F14807" s="3" t="s">
        <v>29614</v>
      </c>
    </row>
    <row r="14808" ht="15.75" customHeight="1">
      <c r="A14808" s="4">
        <v>14806.0</v>
      </c>
      <c r="B14808" s="5" t="s">
        <v>29615</v>
      </c>
      <c r="C14808" s="3" t="s">
        <v>3</v>
      </c>
      <c r="D14808" s="3"/>
      <c r="E14808" s="5" t="str">
        <f t="shared" si="1"/>
        <v>/content/photos/3ID-G4-2Gp4.jpg</v>
      </c>
      <c r="F14808" s="3" t="s">
        <v>29616</v>
      </c>
    </row>
    <row r="14809" ht="15.75" customHeight="1">
      <c r="A14809" s="4">
        <v>14807.0</v>
      </c>
      <c r="B14809" s="5" t="s">
        <v>29617</v>
      </c>
      <c r="C14809" s="3" t="s">
        <v>3</v>
      </c>
      <c r="D14809" s="3"/>
      <c r="E14809" s="5" t="str">
        <f t="shared" si="1"/>
        <v>/content/photos/dOqQjP_qohA.jpg</v>
      </c>
      <c r="F14809" s="3" t="s">
        <v>29618</v>
      </c>
    </row>
    <row r="14810" ht="15.75" customHeight="1">
      <c r="A14810" s="4">
        <v>14808.0</v>
      </c>
      <c r="B14810" s="5" t="s">
        <v>29619</v>
      </c>
      <c r="C14810" s="3" t="s">
        <v>3</v>
      </c>
      <c r="D14810" s="3"/>
      <c r="E14810" s="5" t="str">
        <f t="shared" si="1"/>
        <v>/content/photos/CHanWRzpWeg.jpg</v>
      </c>
      <c r="F14810" s="3" t="s">
        <v>29620</v>
      </c>
    </row>
    <row r="14811" ht="15.75" customHeight="1">
      <c r="A14811" s="4">
        <v>14809.0</v>
      </c>
      <c r="B14811" s="5" t="s">
        <v>29621</v>
      </c>
      <c r="C14811" s="3" t="s">
        <v>3</v>
      </c>
      <c r="D14811" s="3"/>
      <c r="E14811" s="5" t="str">
        <f t="shared" si="1"/>
        <v>/content/photos/x3TCL2PSXyo.jpg</v>
      </c>
      <c r="F14811" s="3" t="s">
        <v>29622</v>
      </c>
    </row>
    <row r="14812" ht="15.75" customHeight="1">
      <c r="A14812" s="4">
        <v>14810.0</v>
      </c>
      <c r="B14812" s="5" t="s">
        <v>29623</v>
      </c>
      <c r="C14812" s="3" t="s">
        <v>3</v>
      </c>
      <c r="D14812" s="3"/>
      <c r="E14812" s="5" t="str">
        <f t="shared" si="1"/>
        <v>/content/photos/wsHwYxu-rkc.jpg</v>
      </c>
      <c r="F14812" s="3" t="s">
        <v>29624</v>
      </c>
    </row>
    <row r="14813" ht="15.75" customHeight="1">
      <c r="A14813" s="4">
        <v>14811.0</v>
      </c>
      <c r="B14813" s="5" t="s">
        <v>29625</v>
      </c>
      <c r="C14813" s="3" t="s">
        <v>3</v>
      </c>
      <c r="D14813" s="3"/>
      <c r="E14813" s="5" t="str">
        <f t="shared" si="1"/>
        <v>/content/photos/1pk-V9l5Qgg.jpg</v>
      </c>
      <c r="F14813" s="3" t="s">
        <v>29626</v>
      </c>
    </row>
    <row r="14814" ht="15.75" customHeight="1">
      <c r="A14814" s="4">
        <v>14812.0</v>
      </c>
      <c r="B14814" s="5" t="s">
        <v>29627</v>
      </c>
      <c r="C14814" s="3" t="s">
        <v>3</v>
      </c>
      <c r="D14814" s="3"/>
      <c r="E14814" s="5" t="str">
        <f t="shared" si="1"/>
        <v>/content/photos/0b7CIkTssHI.jpg</v>
      </c>
      <c r="F14814" s="3" t="s">
        <v>29628</v>
      </c>
    </row>
    <row r="14815" ht="15.75" customHeight="1">
      <c r="A14815" s="4">
        <v>14813.0</v>
      </c>
      <c r="B14815" s="5" t="s">
        <v>29629</v>
      </c>
      <c r="C14815" s="3" t="s">
        <v>3</v>
      </c>
      <c r="D14815" s="3"/>
      <c r="E14815" s="5" t="str">
        <f t="shared" si="1"/>
        <v>/content/photos/vSAz5cLGEUI.jpg</v>
      </c>
      <c r="F14815" s="3" t="s">
        <v>29630</v>
      </c>
    </row>
    <row r="14816" ht="15.75" customHeight="1">
      <c r="A14816" s="4">
        <v>14814.0</v>
      </c>
      <c r="B14816" s="5" t="s">
        <v>29631</v>
      </c>
      <c r="C14816" s="3" t="s">
        <v>3</v>
      </c>
      <c r="D14816" s="3"/>
      <c r="E14816" s="5" t="str">
        <f t="shared" si="1"/>
        <v>/content/photos/CKG0Lfij7i0.jpg</v>
      </c>
      <c r="F14816" s="3" t="s">
        <v>29632</v>
      </c>
    </row>
    <row r="14817" ht="15.75" customHeight="1">
      <c r="A14817" s="4">
        <v>14815.0</v>
      </c>
      <c r="B14817" s="5" t="s">
        <v>29633</v>
      </c>
      <c r="C14817" s="3" t="s">
        <v>3</v>
      </c>
      <c r="D14817" s="3"/>
      <c r="E14817" s="5" t="str">
        <f t="shared" si="1"/>
        <v>/content/photos/wfXF5aAdvS0.jpg</v>
      </c>
      <c r="F14817" s="3" t="s">
        <v>29634</v>
      </c>
    </row>
    <row r="14818" ht="15.75" customHeight="1">
      <c r="A14818" s="4">
        <v>14816.0</v>
      </c>
      <c r="B14818" s="5" t="s">
        <v>29635</v>
      </c>
      <c r="C14818" s="3" t="s">
        <v>3</v>
      </c>
      <c r="D14818" s="3"/>
      <c r="E14818" s="5" t="str">
        <f t="shared" si="1"/>
        <v>/content/photos/6Pc9SQunlK0.jpg</v>
      </c>
      <c r="F14818" s="3" t="s">
        <v>29636</v>
      </c>
    </row>
    <row r="14819" ht="15.75" customHeight="1">
      <c r="A14819" s="4">
        <v>14817.0</v>
      </c>
      <c r="B14819" s="5" t="s">
        <v>29637</v>
      </c>
      <c r="C14819" s="3" t="s">
        <v>3</v>
      </c>
      <c r="D14819" s="3"/>
      <c r="E14819" s="5" t="str">
        <f t="shared" si="1"/>
        <v>/content/photos/vKZFvyRicAU.jpg</v>
      </c>
      <c r="F14819" s="3" t="s">
        <v>29638</v>
      </c>
    </row>
    <row r="14820" ht="15.75" customHeight="1">
      <c r="A14820" s="4">
        <v>14818.0</v>
      </c>
      <c r="B14820" s="5" t="s">
        <v>29639</v>
      </c>
      <c r="C14820" s="3" t="s">
        <v>3</v>
      </c>
      <c r="D14820" s="3"/>
      <c r="E14820" s="5" t="str">
        <f t="shared" si="1"/>
        <v>/content/photos/Fza0q_fRufU.jpg</v>
      </c>
      <c r="F14820" s="3" t="s">
        <v>29640</v>
      </c>
    </row>
    <row r="14821" ht="15.75" customHeight="1">
      <c r="A14821" s="4">
        <v>14819.0</v>
      </c>
      <c r="B14821" s="5" t="s">
        <v>29641</v>
      </c>
      <c r="C14821" s="3" t="s">
        <v>3</v>
      </c>
      <c r="D14821" s="3"/>
      <c r="E14821" s="5" t="str">
        <f t="shared" si="1"/>
        <v>/content/photos/WGujDHx1YTA.jpg</v>
      </c>
      <c r="F14821" s="3" t="s">
        <v>29642</v>
      </c>
    </row>
    <row r="14822" ht="15.75" customHeight="1">
      <c r="A14822" s="4">
        <v>14820.0</v>
      </c>
      <c r="B14822" s="5" t="s">
        <v>29643</v>
      </c>
      <c r="C14822" s="3" t="s">
        <v>3</v>
      </c>
      <c r="D14822" s="3"/>
      <c r="E14822" s="5" t="str">
        <f t="shared" si="1"/>
        <v>/content/photos/20lx7yFMPdQ.jpg</v>
      </c>
      <c r="F14822" s="3" t="s">
        <v>29644</v>
      </c>
    </row>
    <row r="14823" ht="15.75" customHeight="1">
      <c r="A14823" s="4">
        <v>14821.0</v>
      </c>
      <c r="B14823" s="5" t="s">
        <v>29645</v>
      </c>
      <c r="C14823" s="3" t="s">
        <v>3</v>
      </c>
      <c r="D14823" s="3"/>
      <c r="E14823" s="5" t="str">
        <f t="shared" si="1"/>
        <v>/content/photos/Z3wh9RarlgI.jpg</v>
      </c>
      <c r="F14823" s="3" t="s">
        <v>29646</v>
      </c>
    </row>
    <row r="14824" ht="15.75" customHeight="1">
      <c r="A14824" s="4">
        <v>14822.0</v>
      </c>
      <c r="B14824" s="5" t="s">
        <v>29647</v>
      </c>
      <c r="C14824" s="3" t="s">
        <v>3</v>
      </c>
      <c r="D14824" s="3"/>
      <c r="E14824" s="5" t="str">
        <f t="shared" si="1"/>
        <v>/content/photos/yQZgEh4u-Dw.jpg</v>
      </c>
      <c r="F14824" s="3" t="s">
        <v>29648</v>
      </c>
    </row>
    <row r="14825" ht="15.75" customHeight="1">
      <c r="A14825" s="4">
        <v>14823.0</v>
      </c>
      <c r="B14825" s="5" t="s">
        <v>29649</v>
      </c>
      <c r="C14825" s="3" t="s">
        <v>3</v>
      </c>
      <c r="D14825" s="3"/>
      <c r="E14825" s="5" t="str">
        <f t="shared" si="1"/>
        <v>/content/photos/7EtSw7xOOGs.jpg</v>
      </c>
      <c r="F14825" s="3" t="s">
        <v>29650</v>
      </c>
    </row>
    <row r="14826" ht="15.75" customHeight="1">
      <c r="A14826" s="4">
        <v>14824.0</v>
      </c>
      <c r="B14826" s="5" t="s">
        <v>29651</v>
      </c>
      <c r="C14826" s="3" t="s">
        <v>3</v>
      </c>
      <c r="D14826" s="3"/>
      <c r="E14826" s="5" t="str">
        <f t="shared" si="1"/>
        <v>/content/photos/OInEBQ_vqgY.jpg</v>
      </c>
      <c r="F14826" s="3" t="s">
        <v>29652</v>
      </c>
    </row>
    <row r="14827" ht="15.75" customHeight="1">
      <c r="A14827" s="4">
        <v>14825.0</v>
      </c>
      <c r="B14827" s="5" t="s">
        <v>29653</v>
      </c>
      <c r="C14827" s="3" t="s">
        <v>3</v>
      </c>
      <c r="D14827" s="3"/>
      <c r="E14827" s="5" t="str">
        <f t="shared" si="1"/>
        <v>/content/photos/zFmuPqTdZvo.jpg</v>
      </c>
      <c r="F14827" s="3" t="s">
        <v>29654</v>
      </c>
    </row>
    <row r="14828" ht="15.75" customHeight="1">
      <c r="A14828" s="4">
        <v>14826.0</v>
      </c>
      <c r="B14828" s="5" t="s">
        <v>29655</v>
      </c>
      <c r="C14828" s="3" t="s">
        <v>3</v>
      </c>
      <c r="D14828" s="3"/>
      <c r="E14828" s="5" t="str">
        <f t="shared" si="1"/>
        <v>/content/photos/CH4AVMDbr4Q.jpg</v>
      </c>
      <c r="F14828" s="3" t="s">
        <v>29656</v>
      </c>
    </row>
    <row r="14829" ht="15.75" customHeight="1">
      <c r="A14829" s="4">
        <v>14827.0</v>
      </c>
      <c r="B14829" s="5" t="s">
        <v>29657</v>
      </c>
      <c r="C14829" s="3" t="s">
        <v>3</v>
      </c>
      <c r="D14829" s="3"/>
      <c r="E14829" s="5" t="str">
        <f t="shared" si="1"/>
        <v>/content/photos/KSHR85btyr4.jpg</v>
      </c>
      <c r="F14829" s="3" t="s">
        <v>29658</v>
      </c>
    </row>
    <row r="14830" ht="15.75" customHeight="1">
      <c r="A14830" s="4">
        <v>14828.0</v>
      </c>
      <c r="B14830" s="5" t="s">
        <v>29659</v>
      </c>
      <c r="C14830" s="3" t="s">
        <v>3</v>
      </c>
      <c r="D14830" s="3"/>
      <c r="E14830" s="5" t="str">
        <f t="shared" si="1"/>
        <v>/content/photos/Eb0x2kbj5eA.jpg</v>
      </c>
      <c r="F14830" s="3" t="s">
        <v>29660</v>
      </c>
    </row>
    <row r="14831" ht="15.75" customHeight="1">
      <c r="A14831" s="4">
        <v>14829.0</v>
      </c>
      <c r="B14831" s="5" t="s">
        <v>29661</v>
      </c>
      <c r="C14831" s="3" t="s">
        <v>3</v>
      </c>
      <c r="D14831" s="3"/>
      <c r="E14831" s="5" t="str">
        <f t="shared" si="1"/>
        <v>/content/photos/elMz_DEwavA.jpg</v>
      </c>
      <c r="F14831" s="3" t="s">
        <v>29662</v>
      </c>
    </row>
    <row r="14832" ht="15.75" customHeight="1">
      <c r="A14832" s="4">
        <v>14830.0</v>
      </c>
      <c r="B14832" s="5" t="s">
        <v>29663</v>
      </c>
      <c r="C14832" s="3" t="s">
        <v>3</v>
      </c>
      <c r="D14832" s="3"/>
      <c r="E14832" s="5" t="str">
        <f t="shared" si="1"/>
        <v>/content/photos/qztBRIrU1FM.jpg</v>
      </c>
      <c r="F14832" s="3" t="s">
        <v>29664</v>
      </c>
    </row>
    <row r="14833" ht="15.75" customHeight="1">
      <c r="A14833" s="4">
        <v>14831.0</v>
      </c>
      <c r="B14833" s="5" t="s">
        <v>29665</v>
      </c>
      <c r="C14833" s="3" t="s">
        <v>3</v>
      </c>
      <c r="D14833" s="3"/>
      <c r="E14833" s="5" t="str">
        <f t="shared" si="1"/>
        <v>/content/photos/atSUvc1hMwk.jpg</v>
      </c>
      <c r="F14833" s="3" t="s">
        <v>29666</v>
      </c>
    </row>
    <row r="14834" ht="15.75" customHeight="1">
      <c r="A14834" s="4">
        <v>14832.0</v>
      </c>
      <c r="B14834" s="5" t="s">
        <v>29667</v>
      </c>
      <c r="C14834" s="3" t="s">
        <v>3</v>
      </c>
      <c r="D14834" s="3"/>
      <c r="E14834" s="5" t="str">
        <f t="shared" si="1"/>
        <v>/content/photos/76VzOThqOvc.jpg</v>
      </c>
      <c r="F14834" s="3" t="s">
        <v>29668</v>
      </c>
    </row>
    <row r="14835" ht="15.75" customHeight="1">
      <c r="A14835" s="4">
        <v>14833.0</v>
      </c>
      <c r="B14835" s="5" t="s">
        <v>29669</v>
      </c>
      <c r="C14835" s="3" t="s">
        <v>3</v>
      </c>
      <c r="D14835" s="3"/>
      <c r="E14835" s="5" t="str">
        <f t="shared" si="1"/>
        <v>/content/photos/RYFgAH3L30U.jpg</v>
      </c>
      <c r="F14835" s="3" t="s">
        <v>29670</v>
      </c>
    </row>
    <row r="14836" ht="15.75" customHeight="1">
      <c r="A14836" s="4">
        <v>14834.0</v>
      </c>
      <c r="B14836" s="5" t="s">
        <v>29671</v>
      </c>
      <c r="C14836" s="3" t="s">
        <v>3</v>
      </c>
      <c r="D14836" s="3"/>
      <c r="E14836" s="5" t="str">
        <f t="shared" si="1"/>
        <v>/content/photos/mVdJaJDm_N4.jpg</v>
      </c>
      <c r="F14836" s="3" t="s">
        <v>29672</v>
      </c>
    </row>
    <row r="14837" ht="15.75" customHeight="1">
      <c r="A14837" s="4">
        <v>14835.0</v>
      </c>
      <c r="B14837" s="5" t="s">
        <v>29673</v>
      </c>
      <c r="C14837" s="3" t="s">
        <v>3</v>
      </c>
      <c r="D14837" s="3"/>
      <c r="E14837" s="5" t="str">
        <f t="shared" si="1"/>
        <v>/content/photos/Qd2MA9Z1GgA.jpg</v>
      </c>
      <c r="F14837" s="3" t="s">
        <v>29674</v>
      </c>
    </row>
    <row r="14838" ht="15.75" customHeight="1">
      <c r="A14838" s="4">
        <v>14836.0</v>
      </c>
      <c r="B14838" s="5" t="s">
        <v>29675</v>
      </c>
      <c r="C14838" s="3" t="s">
        <v>3</v>
      </c>
      <c r="D14838" s="3"/>
      <c r="E14838" s="5" t="str">
        <f t="shared" si="1"/>
        <v>/content/photos/-r_UgyF_yb0.jpg</v>
      </c>
      <c r="F14838" s="3" t="s">
        <v>29676</v>
      </c>
    </row>
    <row r="14839" ht="15.75" customHeight="1">
      <c r="A14839" s="4">
        <v>14837.0</v>
      </c>
      <c r="B14839" s="5" t="s">
        <v>29677</v>
      </c>
      <c r="C14839" s="3" t="s">
        <v>3</v>
      </c>
      <c r="D14839" s="3"/>
      <c r="E14839" s="5" t="str">
        <f t="shared" si="1"/>
        <v>/content/photos/6gt7AoSk5pQ.jpg</v>
      </c>
      <c r="F14839" s="3" t="s">
        <v>29678</v>
      </c>
    </row>
    <row r="14840" ht="15.75" customHeight="1">
      <c r="A14840" s="4">
        <v>14838.0</v>
      </c>
      <c r="B14840" s="5" t="s">
        <v>29679</v>
      </c>
      <c r="C14840" s="3" t="s">
        <v>3</v>
      </c>
      <c r="D14840" s="3"/>
      <c r="E14840" s="5" t="str">
        <f t="shared" si="1"/>
        <v>/content/photos/v2WBFSBeOew.jpg</v>
      </c>
      <c r="F14840" s="3" t="s">
        <v>29680</v>
      </c>
    </row>
    <row r="14841" ht="15.75" customHeight="1">
      <c r="A14841" s="4">
        <v>14839.0</v>
      </c>
      <c r="B14841" s="5" t="s">
        <v>29681</v>
      </c>
      <c r="C14841" s="3" t="s">
        <v>3</v>
      </c>
      <c r="D14841" s="3"/>
      <c r="E14841" s="5" t="str">
        <f t="shared" si="1"/>
        <v>/content/photos/sFlzy_sco64.jpg</v>
      </c>
      <c r="F14841" s="3" t="s">
        <v>29682</v>
      </c>
    </row>
    <row r="14842" ht="15.75" customHeight="1">
      <c r="A14842" s="4">
        <v>14840.0</v>
      </c>
      <c r="B14842" s="5" t="s">
        <v>29683</v>
      </c>
      <c r="C14842" s="3" t="s">
        <v>3</v>
      </c>
      <c r="D14842" s="3"/>
      <c r="E14842" s="5" t="str">
        <f t="shared" si="1"/>
        <v>/content/photos/LClFSnQkeYI.jpg</v>
      </c>
      <c r="F14842" s="3" t="s">
        <v>29684</v>
      </c>
    </row>
    <row r="14843" ht="15.75" customHeight="1">
      <c r="A14843" s="4">
        <v>14841.0</v>
      </c>
      <c r="B14843" s="5" t="s">
        <v>29685</v>
      </c>
      <c r="C14843" s="3" t="s">
        <v>3</v>
      </c>
      <c r="D14843" s="3"/>
      <c r="E14843" s="5" t="str">
        <f t="shared" si="1"/>
        <v>/content/photos/KrJ03A1r8Qo.jpg</v>
      </c>
      <c r="F14843" s="3" t="s">
        <v>29686</v>
      </c>
    </row>
    <row r="14844" ht="15.75" customHeight="1">
      <c r="A14844" s="4">
        <v>14842.0</v>
      </c>
      <c r="B14844" s="5" t="s">
        <v>29687</v>
      </c>
      <c r="C14844" s="3" t="s">
        <v>3</v>
      </c>
      <c r="D14844" s="3"/>
      <c r="E14844" s="5" t="str">
        <f t="shared" si="1"/>
        <v>/content/photos/S_LhjpfIdm4.jpg</v>
      </c>
      <c r="F14844" s="3" t="s">
        <v>29688</v>
      </c>
    </row>
    <row r="14845" ht="15.75" customHeight="1">
      <c r="A14845" s="4">
        <v>14843.0</v>
      </c>
      <c r="B14845" s="5" t="s">
        <v>29689</v>
      </c>
      <c r="C14845" s="3" t="s">
        <v>3</v>
      </c>
      <c r="D14845" s="3"/>
      <c r="E14845" s="5" t="str">
        <f t="shared" si="1"/>
        <v>/content/photos/g6HDCL4Hyf4.jpg</v>
      </c>
      <c r="F14845" s="3" t="s">
        <v>29690</v>
      </c>
    </row>
    <row r="14846" ht="15.75" customHeight="1">
      <c r="A14846" s="4">
        <v>14844.0</v>
      </c>
      <c r="B14846" s="5" t="s">
        <v>29691</v>
      </c>
      <c r="C14846" s="3" t="s">
        <v>3</v>
      </c>
      <c r="D14846" s="3"/>
      <c r="E14846" s="5" t="str">
        <f t="shared" si="1"/>
        <v>/content/photos/7vmJDZAB-qs.jpg</v>
      </c>
      <c r="F14846" s="3" t="s">
        <v>29692</v>
      </c>
    </row>
    <row r="14847" ht="15.75" customHeight="1">
      <c r="A14847" s="4">
        <v>14845.0</v>
      </c>
      <c r="B14847" s="5" t="s">
        <v>29693</v>
      </c>
      <c r="C14847" s="3" t="s">
        <v>3</v>
      </c>
      <c r="D14847" s="3"/>
      <c r="E14847" s="5" t="str">
        <f t="shared" si="1"/>
        <v>/content/photos/6BxAn7e_cSU.jpg</v>
      </c>
      <c r="F14847" s="3" t="s">
        <v>29694</v>
      </c>
    </row>
    <row r="14848" ht="15.75" customHeight="1">
      <c r="A14848" s="4">
        <v>14846.0</v>
      </c>
      <c r="B14848" s="5" t="s">
        <v>29695</v>
      </c>
      <c r="C14848" s="3" t="s">
        <v>3</v>
      </c>
      <c r="D14848" s="3"/>
      <c r="E14848" s="5" t="str">
        <f t="shared" si="1"/>
        <v>/content/photos/DtkCZXcH4lI.jpg</v>
      </c>
      <c r="F14848" s="3" t="s">
        <v>29696</v>
      </c>
    </row>
    <row r="14849" ht="15.75" customHeight="1">
      <c r="A14849" s="4">
        <v>14847.0</v>
      </c>
      <c r="B14849" s="5" t="s">
        <v>29697</v>
      </c>
      <c r="C14849" s="3" t="s">
        <v>3</v>
      </c>
      <c r="D14849" s="3"/>
      <c r="E14849" s="5" t="str">
        <f t="shared" si="1"/>
        <v>/content/photos/JNMkBevcmXE.jpg</v>
      </c>
      <c r="F14849" s="3" t="s">
        <v>29698</v>
      </c>
    </row>
    <row r="14850" ht="15.75" customHeight="1">
      <c r="A14850" s="4">
        <v>14848.0</v>
      </c>
      <c r="B14850" s="5" t="s">
        <v>29699</v>
      </c>
      <c r="C14850" s="3" t="s">
        <v>3</v>
      </c>
      <c r="D14850" s="3"/>
      <c r="E14850" s="5" t="str">
        <f t="shared" si="1"/>
        <v>/content/photos/iSJLoYGkZXg.jpg</v>
      </c>
      <c r="F14850" s="3" t="s">
        <v>29700</v>
      </c>
    </row>
    <row r="14851" ht="15.75" customHeight="1">
      <c r="A14851" s="4">
        <v>14849.0</v>
      </c>
      <c r="B14851" s="5" t="s">
        <v>29701</v>
      </c>
      <c r="C14851" s="3" t="s">
        <v>3</v>
      </c>
      <c r="D14851" s="3"/>
      <c r="E14851" s="5" t="str">
        <f t="shared" si="1"/>
        <v>/content/photos/229sPpmo-ow.jpg</v>
      </c>
      <c r="F14851" s="3" t="s">
        <v>29702</v>
      </c>
    </row>
    <row r="14852" ht="15.75" customHeight="1">
      <c r="A14852" s="4">
        <v>14850.0</v>
      </c>
      <c r="B14852" s="5" t="s">
        <v>29703</v>
      </c>
      <c r="C14852" s="3" t="s">
        <v>3</v>
      </c>
      <c r="D14852" s="3"/>
      <c r="E14852" s="5" t="str">
        <f t="shared" si="1"/>
        <v>/content/photos/uOi3lg8fGl4.jpg</v>
      </c>
      <c r="F14852" s="3" t="s">
        <v>29704</v>
      </c>
    </row>
    <row r="14853" ht="15.75" customHeight="1">
      <c r="A14853" s="4">
        <v>14851.0</v>
      </c>
      <c r="B14853" s="5" t="s">
        <v>29705</v>
      </c>
      <c r="C14853" s="3" t="s">
        <v>3</v>
      </c>
      <c r="D14853" s="3"/>
      <c r="E14853" s="5" t="str">
        <f t="shared" si="1"/>
        <v>/content/photos/uSsi2xViv40.jpg</v>
      </c>
      <c r="F14853" s="3" t="s">
        <v>29706</v>
      </c>
    </row>
    <row r="14854" ht="15.75" customHeight="1">
      <c r="A14854" s="4">
        <v>14852.0</v>
      </c>
      <c r="B14854" s="5" t="s">
        <v>29707</v>
      </c>
      <c r="C14854" s="3" t="s">
        <v>3</v>
      </c>
      <c r="D14854" s="3"/>
      <c r="E14854" s="5" t="str">
        <f t="shared" si="1"/>
        <v>/content/photos/SBU_KCPqrME.jpg</v>
      </c>
      <c r="F14854" s="3" t="s">
        <v>29708</v>
      </c>
    </row>
    <row r="14855" ht="15.75" customHeight="1">
      <c r="A14855" s="4">
        <v>14853.0</v>
      </c>
      <c r="B14855" s="5" t="s">
        <v>29709</v>
      </c>
      <c r="C14855" s="3" t="s">
        <v>3</v>
      </c>
      <c r="D14855" s="3"/>
      <c r="E14855" s="5" t="str">
        <f t="shared" si="1"/>
        <v>/content/photos/amW_y6aUivc.jpg</v>
      </c>
      <c r="F14855" s="3" t="s">
        <v>29710</v>
      </c>
    </row>
    <row r="14856" ht="15.75" customHeight="1">
      <c r="A14856" s="4">
        <v>14854.0</v>
      </c>
      <c r="B14856" s="5" t="s">
        <v>29711</v>
      </c>
      <c r="C14856" s="3" t="s">
        <v>3</v>
      </c>
      <c r="D14856" s="3"/>
      <c r="E14856" s="5" t="str">
        <f t="shared" si="1"/>
        <v>/content/photos/tBXThvAz36M.jpg</v>
      </c>
      <c r="F14856" s="3" t="s">
        <v>29712</v>
      </c>
    </row>
    <row r="14857" ht="15.75" customHeight="1">
      <c r="A14857" s="4">
        <v>14855.0</v>
      </c>
      <c r="B14857" s="5" t="s">
        <v>29713</v>
      </c>
      <c r="C14857" s="3" t="s">
        <v>3</v>
      </c>
      <c r="D14857" s="3"/>
      <c r="E14857" s="5" t="str">
        <f t="shared" si="1"/>
        <v>/content/photos/xRyL63AwZFE.jpg</v>
      </c>
      <c r="F14857" s="3" t="s">
        <v>29714</v>
      </c>
    </row>
    <row r="14858" ht="15.75" customHeight="1">
      <c r="A14858" s="4">
        <v>14856.0</v>
      </c>
      <c r="B14858" s="5" t="s">
        <v>29715</v>
      </c>
      <c r="C14858" s="3" t="s">
        <v>3</v>
      </c>
      <c r="D14858" s="3"/>
      <c r="E14858" s="5" t="str">
        <f t="shared" si="1"/>
        <v>/content/photos/XYeRx4q_zCw.jpg</v>
      </c>
      <c r="F14858" s="3" t="s">
        <v>29716</v>
      </c>
    </row>
    <row r="14859" ht="15.75" customHeight="1">
      <c r="A14859" s="4">
        <v>14857.0</v>
      </c>
      <c r="B14859" s="5" t="s">
        <v>29717</v>
      </c>
      <c r="C14859" s="3" t="s">
        <v>3</v>
      </c>
      <c r="D14859" s="3"/>
      <c r="E14859" s="5" t="str">
        <f t="shared" si="1"/>
        <v>/content/photos/sCTLk6Rg5PE.jpg</v>
      </c>
      <c r="F14859" s="3" t="s">
        <v>29718</v>
      </c>
    </row>
    <row r="14860" ht="15.75" customHeight="1">
      <c r="A14860" s="4">
        <v>14858.0</v>
      </c>
      <c r="B14860" s="5" t="s">
        <v>29719</v>
      </c>
      <c r="C14860" s="3" t="s">
        <v>3</v>
      </c>
      <c r="D14860" s="3"/>
      <c r="E14860" s="5" t="str">
        <f t="shared" si="1"/>
        <v>/content/photos/J1S7_1EPgbo.jpg</v>
      </c>
      <c r="F14860" s="3" t="s">
        <v>29720</v>
      </c>
    </row>
    <row r="14861" ht="15.75" customHeight="1">
      <c r="A14861" s="4">
        <v>14859.0</v>
      </c>
      <c r="B14861" s="5" t="s">
        <v>29721</v>
      </c>
      <c r="C14861" s="3" t="s">
        <v>3</v>
      </c>
      <c r="D14861" s="3"/>
      <c r="E14861" s="5" t="str">
        <f t="shared" si="1"/>
        <v>/content/photos/vHeXw6Nj_BM.jpg</v>
      </c>
      <c r="F14861" s="3" t="s">
        <v>29722</v>
      </c>
    </row>
    <row r="14862" ht="15.75" customHeight="1">
      <c r="A14862" s="4">
        <v>14860.0</v>
      </c>
      <c r="B14862" s="5" t="s">
        <v>29723</v>
      </c>
      <c r="C14862" s="3" t="s">
        <v>3</v>
      </c>
      <c r="D14862" s="3"/>
      <c r="E14862" s="5" t="str">
        <f t="shared" si="1"/>
        <v>/content/photos/kWj6163pUVM.jpg</v>
      </c>
      <c r="F14862" s="3" t="s">
        <v>29724</v>
      </c>
    </row>
    <row r="14863" ht="15.75" customHeight="1">
      <c r="A14863" s="4">
        <v>14861.0</v>
      </c>
      <c r="B14863" s="5" t="s">
        <v>29725</v>
      </c>
      <c r="C14863" s="3" t="s">
        <v>3</v>
      </c>
      <c r="D14863" s="3"/>
      <c r="E14863" s="5" t="str">
        <f t="shared" si="1"/>
        <v>/content/photos/rTe_sLTagY0.jpg</v>
      </c>
      <c r="F14863" s="3" t="s">
        <v>29726</v>
      </c>
    </row>
    <row r="14864" ht="15.75" customHeight="1">
      <c r="A14864" s="4">
        <v>14862.0</v>
      </c>
      <c r="B14864" s="5" t="s">
        <v>29727</v>
      </c>
      <c r="C14864" s="3" t="s">
        <v>3</v>
      </c>
      <c r="D14864" s="3"/>
      <c r="E14864" s="5" t="str">
        <f t="shared" si="1"/>
        <v>/content/photos/Juca_ztFD1g.jpg</v>
      </c>
      <c r="F14864" s="3" t="s">
        <v>29728</v>
      </c>
    </row>
    <row r="14865" ht="15.75" customHeight="1">
      <c r="A14865" s="4">
        <v>14863.0</v>
      </c>
      <c r="B14865" s="5" t="s">
        <v>29729</v>
      </c>
      <c r="C14865" s="3" t="s">
        <v>3</v>
      </c>
      <c r="D14865" s="3"/>
      <c r="E14865" s="5" t="str">
        <f t="shared" si="1"/>
        <v>/content/photos/HHduE-PP8go.jpg</v>
      </c>
      <c r="F14865" s="3" t="s">
        <v>29730</v>
      </c>
    </row>
    <row r="14866" ht="15.75" customHeight="1">
      <c r="A14866" s="4">
        <v>14864.0</v>
      </c>
      <c r="B14866" s="5" t="s">
        <v>29731</v>
      </c>
      <c r="C14866" s="3" t="s">
        <v>3</v>
      </c>
      <c r="D14866" s="3"/>
      <c r="E14866" s="5" t="str">
        <f t="shared" si="1"/>
        <v>/content/photos/G7Q8nTR0XzY.jpg</v>
      </c>
      <c r="F14866" s="3" t="s">
        <v>29732</v>
      </c>
    </row>
    <row r="14867" ht="15.75" customHeight="1">
      <c r="A14867" s="4">
        <v>14865.0</v>
      </c>
      <c r="B14867" s="5" t="s">
        <v>29733</v>
      </c>
      <c r="C14867" s="3" t="s">
        <v>3</v>
      </c>
      <c r="D14867" s="3"/>
      <c r="E14867" s="5" t="str">
        <f t="shared" si="1"/>
        <v>/content/photos/UDG_wELaYUM.jpg</v>
      </c>
      <c r="F14867" s="3" t="s">
        <v>29734</v>
      </c>
    </row>
    <row r="14868" ht="15.75" customHeight="1">
      <c r="A14868" s="4">
        <v>14866.0</v>
      </c>
      <c r="B14868" s="5" t="s">
        <v>29735</v>
      </c>
      <c r="C14868" s="3" t="s">
        <v>3</v>
      </c>
      <c r="D14868" s="3"/>
      <c r="E14868" s="5" t="str">
        <f t="shared" si="1"/>
        <v>/content/photos/dAqTqQ69niM.jpg</v>
      </c>
      <c r="F14868" s="3" t="s">
        <v>29736</v>
      </c>
    </row>
    <row r="14869" ht="15.75" customHeight="1">
      <c r="A14869" s="4">
        <v>14867.0</v>
      </c>
      <c r="B14869" s="5" t="s">
        <v>29737</v>
      </c>
      <c r="C14869" s="3" t="s">
        <v>3</v>
      </c>
      <c r="D14869" s="3"/>
      <c r="E14869" s="5" t="str">
        <f t="shared" si="1"/>
        <v>/content/photos/lvy_VvdLmnA.jpg</v>
      </c>
      <c r="F14869" s="3" t="s">
        <v>29738</v>
      </c>
    </row>
    <row r="14870" ht="15.75" customHeight="1">
      <c r="A14870" s="4">
        <v>14868.0</v>
      </c>
      <c r="B14870" s="5" t="s">
        <v>29739</v>
      </c>
      <c r="C14870" s="3" t="s">
        <v>3</v>
      </c>
      <c r="D14870" s="3"/>
      <c r="E14870" s="5" t="str">
        <f t="shared" si="1"/>
        <v>/content/photos/z0TVhILxVxc.jpg</v>
      </c>
      <c r="F14870" s="3" t="s">
        <v>29740</v>
      </c>
    </row>
    <row r="14871" ht="15.75" customHeight="1">
      <c r="A14871" s="4">
        <v>14869.0</v>
      </c>
      <c r="B14871" s="5" t="s">
        <v>29741</v>
      </c>
      <c r="C14871" s="3" t="s">
        <v>3</v>
      </c>
      <c r="D14871" s="3"/>
      <c r="E14871" s="5" t="str">
        <f t="shared" si="1"/>
        <v>/content/photos/P_J3chFYwIU.jpg</v>
      </c>
      <c r="F14871" s="3" t="s">
        <v>29742</v>
      </c>
    </row>
    <row r="14872" ht="15.75" customHeight="1">
      <c r="A14872" s="4">
        <v>14870.0</v>
      </c>
      <c r="B14872" s="5" t="s">
        <v>29743</v>
      </c>
      <c r="C14872" s="3" t="s">
        <v>3</v>
      </c>
      <c r="D14872" s="3"/>
      <c r="E14872" s="5" t="str">
        <f t="shared" si="1"/>
        <v>/content/photos/ObQ-wVd_puc.jpg</v>
      </c>
      <c r="F14872" s="3" t="s">
        <v>29744</v>
      </c>
    </row>
    <row r="14873" ht="15.75" customHeight="1">
      <c r="A14873" s="4">
        <v>14871.0</v>
      </c>
      <c r="B14873" s="5" t="s">
        <v>29745</v>
      </c>
      <c r="C14873" s="3" t="s">
        <v>3</v>
      </c>
      <c r="D14873" s="3"/>
      <c r="E14873" s="5" t="str">
        <f t="shared" si="1"/>
        <v>/content/photos/vjwdhPFg1KA.jpg</v>
      </c>
      <c r="F14873" s="3" t="s">
        <v>29746</v>
      </c>
    </row>
    <row r="14874" ht="15.75" customHeight="1">
      <c r="A14874" s="4">
        <v>14872.0</v>
      </c>
      <c r="B14874" s="5" t="s">
        <v>29747</v>
      </c>
      <c r="C14874" s="3" t="s">
        <v>3</v>
      </c>
      <c r="D14874" s="3"/>
      <c r="E14874" s="5" t="str">
        <f t="shared" si="1"/>
        <v>/content/photos/1ssk3G5f1Kw.jpg</v>
      </c>
      <c r="F14874" s="3" t="s">
        <v>29748</v>
      </c>
    </row>
    <row r="14875" ht="15.75" customHeight="1">
      <c r="A14875" s="4">
        <v>14873.0</v>
      </c>
      <c r="B14875" s="5" t="s">
        <v>29749</v>
      </c>
      <c r="C14875" s="3" t="s">
        <v>3</v>
      </c>
      <c r="D14875" s="3"/>
      <c r="E14875" s="5" t="str">
        <f t="shared" si="1"/>
        <v>/content/photos/TMikIBgzns4.jpg</v>
      </c>
      <c r="F14875" s="3" t="s">
        <v>29750</v>
      </c>
    </row>
    <row r="14876" ht="15.75" customHeight="1">
      <c r="A14876" s="4">
        <v>14874.0</v>
      </c>
      <c r="B14876" s="5" t="s">
        <v>29751</v>
      </c>
      <c r="C14876" s="3" t="s">
        <v>3</v>
      </c>
      <c r="D14876" s="3"/>
      <c r="E14876" s="5" t="str">
        <f t="shared" si="1"/>
        <v>/content/photos/LPKk3wtkC-g.jpg</v>
      </c>
      <c r="F14876" s="3" t="s">
        <v>29752</v>
      </c>
    </row>
    <row r="14877" ht="15.75" customHeight="1">
      <c r="A14877" s="4">
        <v>14875.0</v>
      </c>
      <c r="B14877" s="5" t="s">
        <v>29753</v>
      </c>
      <c r="C14877" s="3" t="s">
        <v>3</v>
      </c>
      <c r="D14877" s="3"/>
      <c r="E14877" s="5" t="str">
        <f t="shared" si="1"/>
        <v>/content/photos/iUe90yZ_5zM.jpg</v>
      </c>
      <c r="F14877" s="3" t="s">
        <v>29754</v>
      </c>
    </row>
    <row r="14878" ht="15.75" customHeight="1">
      <c r="A14878" s="4">
        <v>14876.0</v>
      </c>
      <c r="B14878" s="5" t="s">
        <v>29755</v>
      </c>
      <c r="C14878" s="3" t="s">
        <v>3</v>
      </c>
      <c r="D14878" s="3"/>
      <c r="E14878" s="5" t="str">
        <f t="shared" si="1"/>
        <v>/content/photos/D2uldSzTibU.jpg</v>
      </c>
      <c r="F14878" s="3" t="s">
        <v>29756</v>
      </c>
    </row>
    <row r="14879" ht="15.75" customHeight="1">
      <c r="A14879" s="4">
        <v>14877.0</v>
      </c>
      <c r="B14879" s="5" t="s">
        <v>29757</v>
      </c>
      <c r="C14879" s="3" t="s">
        <v>3</v>
      </c>
      <c r="D14879" s="3"/>
      <c r="E14879" s="5" t="str">
        <f t="shared" si="1"/>
        <v>/content/photos/DNKdpg0wCa4.jpg</v>
      </c>
      <c r="F14879" s="3" t="s">
        <v>29758</v>
      </c>
    </row>
    <row r="14880" ht="15.75" customHeight="1">
      <c r="A14880" s="4">
        <v>14878.0</v>
      </c>
      <c r="B14880" s="5" t="s">
        <v>29759</v>
      </c>
      <c r="C14880" s="3" t="s">
        <v>3</v>
      </c>
      <c r="D14880" s="3"/>
      <c r="E14880" s="5" t="str">
        <f t="shared" si="1"/>
        <v>/content/photos/VlOrWGCFl_w.jpg</v>
      </c>
      <c r="F14880" s="3" t="s">
        <v>29760</v>
      </c>
    </row>
    <row r="14881" ht="15.75" customHeight="1">
      <c r="A14881" s="4">
        <v>14879.0</v>
      </c>
      <c r="B14881" s="5" t="s">
        <v>29761</v>
      </c>
      <c r="C14881" s="3" t="s">
        <v>3</v>
      </c>
      <c r="D14881" s="3"/>
      <c r="E14881" s="5" t="str">
        <f t="shared" si="1"/>
        <v>/content/photos/mV5s8AVX0Ss.jpg</v>
      </c>
      <c r="F14881" s="3" t="s">
        <v>29762</v>
      </c>
    </row>
    <row r="14882" ht="15.75" customHeight="1">
      <c r="A14882" s="4">
        <v>14880.0</v>
      </c>
      <c r="B14882" s="5" t="s">
        <v>29763</v>
      </c>
      <c r="C14882" s="3" t="s">
        <v>3</v>
      </c>
      <c r="D14882" s="3"/>
      <c r="E14882" s="5" t="str">
        <f t="shared" si="1"/>
        <v>/content/photos/yGKQKaKzcuA.jpg</v>
      </c>
      <c r="F14882" s="3" t="s">
        <v>29764</v>
      </c>
    </row>
    <row r="14883" ht="15.75" customHeight="1">
      <c r="A14883" s="4">
        <v>14881.0</v>
      </c>
      <c r="B14883" s="5" t="s">
        <v>29765</v>
      </c>
      <c r="C14883" s="3" t="s">
        <v>3</v>
      </c>
      <c r="D14883" s="3"/>
      <c r="E14883" s="5" t="str">
        <f t="shared" si="1"/>
        <v>/content/photos/SNlFn1sJuEs.jpg</v>
      </c>
      <c r="F14883" s="3" t="s">
        <v>29766</v>
      </c>
    </row>
    <row r="14884" ht="15.75" customHeight="1">
      <c r="A14884" s="4">
        <v>14882.0</v>
      </c>
      <c r="B14884" s="5" t="s">
        <v>29767</v>
      </c>
      <c r="C14884" s="3" t="s">
        <v>3</v>
      </c>
      <c r="D14884" s="3"/>
      <c r="E14884" s="5" t="str">
        <f t="shared" si="1"/>
        <v>/content/photos/ii3iAIdhLrg.jpg</v>
      </c>
      <c r="F14884" s="3" t="s">
        <v>29768</v>
      </c>
    </row>
    <row r="14885" ht="15.75" customHeight="1">
      <c r="A14885" s="4">
        <v>14883.0</v>
      </c>
      <c r="B14885" s="5" t="s">
        <v>29769</v>
      </c>
      <c r="C14885" s="3" t="s">
        <v>3</v>
      </c>
      <c r="D14885" s="3"/>
      <c r="E14885" s="5" t="str">
        <f t="shared" si="1"/>
        <v>/content/photos/EXuKQaf3Ei8.jpg</v>
      </c>
      <c r="F14885" s="3" t="s">
        <v>29770</v>
      </c>
    </row>
    <row r="14886" ht="15.75" customHeight="1">
      <c r="A14886" s="4">
        <v>14884.0</v>
      </c>
      <c r="B14886" s="5" t="s">
        <v>29771</v>
      </c>
      <c r="C14886" s="3" t="s">
        <v>3</v>
      </c>
      <c r="D14886" s="3"/>
      <c r="E14886" s="5" t="str">
        <f t="shared" si="1"/>
        <v>/content/photos/0aUxXCbg-c0.jpg</v>
      </c>
      <c r="F14886" s="3" t="s">
        <v>29772</v>
      </c>
    </row>
    <row r="14887" ht="15.75" customHeight="1">
      <c r="A14887" s="4">
        <v>14885.0</v>
      </c>
      <c r="B14887" s="5" t="s">
        <v>29773</v>
      </c>
      <c r="C14887" s="3" t="s">
        <v>3</v>
      </c>
      <c r="D14887" s="3"/>
      <c r="E14887" s="5" t="str">
        <f t="shared" si="1"/>
        <v>/content/photos/RYEZAnpxZl8.jpg</v>
      </c>
      <c r="F14887" s="3" t="s">
        <v>29774</v>
      </c>
    </row>
    <row r="14888" ht="15.75" customHeight="1">
      <c r="A14888" s="4">
        <v>14886.0</v>
      </c>
      <c r="B14888" s="5" t="s">
        <v>29775</v>
      </c>
      <c r="C14888" s="3" t="s">
        <v>3</v>
      </c>
      <c r="D14888" s="3"/>
      <c r="E14888" s="5" t="str">
        <f t="shared" si="1"/>
        <v>/content/photos/ru4gWU_sSpQ.jpg</v>
      </c>
      <c r="F14888" s="3" t="s">
        <v>29776</v>
      </c>
    </row>
    <row r="14889" ht="15.75" customHeight="1">
      <c r="A14889" s="4">
        <v>14887.0</v>
      </c>
      <c r="B14889" s="5" t="s">
        <v>29777</v>
      </c>
      <c r="C14889" s="3" t="s">
        <v>3</v>
      </c>
      <c r="D14889" s="3"/>
      <c r="E14889" s="5" t="str">
        <f t="shared" si="1"/>
        <v>/content/photos/EJ0CeUv6Jmg.jpg</v>
      </c>
      <c r="F14889" s="3" t="s">
        <v>29778</v>
      </c>
    </row>
    <row r="14890" ht="15.75" customHeight="1">
      <c r="A14890" s="4">
        <v>14888.0</v>
      </c>
      <c r="B14890" s="5" t="s">
        <v>29779</v>
      </c>
      <c r="C14890" s="3" t="s">
        <v>3</v>
      </c>
      <c r="D14890" s="3"/>
      <c r="E14890" s="5" t="str">
        <f t="shared" si="1"/>
        <v>/content/photos/5-5dX3Rj84o.jpg</v>
      </c>
      <c r="F14890" s="3" t="s">
        <v>29780</v>
      </c>
    </row>
    <row r="14891" ht="15.75" customHeight="1">
      <c r="A14891" s="4">
        <v>14889.0</v>
      </c>
      <c r="B14891" s="5" t="s">
        <v>29781</v>
      </c>
      <c r="C14891" s="3" t="s">
        <v>3</v>
      </c>
      <c r="D14891" s="3"/>
      <c r="E14891" s="5" t="str">
        <f t="shared" si="1"/>
        <v>/content/photos/9yPrlr03AIU.jpg</v>
      </c>
      <c r="F14891" s="3" t="s">
        <v>29782</v>
      </c>
    </row>
    <row r="14892" ht="15.75" customHeight="1">
      <c r="A14892" s="4">
        <v>14890.0</v>
      </c>
      <c r="B14892" s="5" t="s">
        <v>29783</v>
      </c>
      <c r="C14892" s="3" t="s">
        <v>3</v>
      </c>
      <c r="D14892" s="3"/>
      <c r="E14892" s="5" t="str">
        <f t="shared" si="1"/>
        <v>/content/photos/3a2A6SkuN8g.jpg</v>
      </c>
      <c r="F14892" s="3" t="s">
        <v>29784</v>
      </c>
    </row>
    <row r="14893" ht="15.75" customHeight="1">
      <c r="A14893" s="4">
        <v>14891.0</v>
      </c>
      <c r="B14893" s="5" t="s">
        <v>29785</v>
      </c>
      <c r="C14893" s="3" t="s">
        <v>3</v>
      </c>
      <c r="D14893" s="3"/>
      <c r="E14893" s="5" t="str">
        <f t="shared" si="1"/>
        <v>/content/photos/KYr62DW9i4w.jpg</v>
      </c>
      <c r="F14893" s="3" t="s">
        <v>29786</v>
      </c>
    </row>
    <row r="14894" ht="15.75" customHeight="1">
      <c r="A14894" s="4">
        <v>14892.0</v>
      </c>
      <c r="B14894" s="5" t="s">
        <v>29787</v>
      </c>
      <c r="C14894" s="3" t="s">
        <v>3</v>
      </c>
      <c r="D14894" s="3"/>
      <c r="E14894" s="5" t="str">
        <f t="shared" si="1"/>
        <v>/content/photos/F5A-WLKNWJ8.jpg</v>
      </c>
      <c r="F14894" s="3" t="s">
        <v>29788</v>
      </c>
    </row>
    <row r="14895" ht="15.75" customHeight="1">
      <c r="A14895" s="4">
        <v>14893.0</v>
      </c>
      <c r="B14895" s="5" t="s">
        <v>29789</v>
      </c>
      <c r="C14895" s="3" t="s">
        <v>3</v>
      </c>
      <c r="D14895" s="3"/>
      <c r="E14895" s="5" t="str">
        <f t="shared" si="1"/>
        <v>/content/photos/Syl05eRC0nA.jpg</v>
      </c>
      <c r="F14895" s="3" t="s">
        <v>29790</v>
      </c>
    </row>
    <row r="14896" ht="15.75" customHeight="1">
      <c r="A14896" s="4">
        <v>14894.0</v>
      </c>
      <c r="B14896" s="5" t="s">
        <v>29791</v>
      </c>
      <c r="C14896" s="3" t="s">
        <v>3</v>
      </c>
      <c r="D14896" s="3"/>
      <c r="E14896" s="5" t="str">
        <f t="shared" si="1"/>
        <v>/content/photos/ZNvTykT8djM.jpg</v>
      </c>
      <c r="F14896" s="3" t="s">
        <v>29792</v>
      </c>
    </row>
    <row r="14897" ht="15.75" customHeight="1">
      <c r="A14897" s="4">
        <v>14895.0</v>
      </c>
      <c r="B14897" s="5" t="s">
        <v>29793</v>
      </c>
      <c r="C14897" s="3" t="s">
        <v>3</v>
      </c>
      <c r="D14897" s="3"/>
      <c r="E14897" s="5" t="str">
        <f t="shared" si="1"/>
        <v>/content/photos/SHDZJMG3_Gw.jpg</v>
      </c>
      <c r="F14897" s="3" t="s">
        <v>29794</v>
      </c>
    </row>
    <row r="14898" ht="15.75" customHeight="1">
      <c r="A14898" s="4">
        <v>14896.0</v>
      </c>
      <c r="B14898" s="5" t="s">
        <v>29795</v>
      </c>
      <c r="C14898" s="3" t="s">
        <v>3</v>
      </c>
      <c r="D14898" s="3"/>
      <c r="E14898" s="5" t="str">
        <f t="shared" si="1"/>
        <v>/content/photos/RYIgYuwFTrA.jpg</v>
      </c>
      <c r="F14898" s="3" t="s">
        <v>29796</v>
      </c>
    </row>
    <row r="14899" ht="15.75" customHeight="1">
      <c r="A14899" s="4">
        <v>14897.0</v>
      </c>
      <c r="B14899" s="5" t="s">
        <v>29797</v>
      </c>
      <c r="C14899" s="3" t="s">
        <v>3</v>
      </c>
      <c r="D14899" s="3"/>
      <c r="E14899" s="5" t="str">
        <f t="shared" si="1"/>
        <v>/content/photos/tnpr-hPOta0.jpg</v>
      </c>
      <c r="F14899" s="3" t="s">
        <v>29798</v>
      </c>
    </row>
    <row r="14900" ht="15.75" customHeight="1">
      <c r="A14900" s="4">
        <v>14898.0</v>
      </c>
      <c r="B14900" s="5" t="s">
        <v>29799</v>
      </c>
      <c r="C14900" s="3" t="s">
        <v>3</v>
      </c>
      <c r="D14900" s="3"/>
      <c r="E14900" s="5" t="str">
        <f t="shared" si="1"/>
        <v>/content/photos/YDISdmRldio.jpg</v>
      </c>
      <c r="F14900" s="3" t="s">
        <v>29800</v>
      </c>
    </row>
    <row r="14901" ht="15.75" customHeight="1">
      <c r="A14901" s="4">
        <v>14899.0</v>
      </c>
      <c r="B14901" s="5" t="s">
        <v>29801</v>
      </c>
      <c r="C14901" s="3" t="s">
        <v>3</v>
      </c>
      <c r="D14901" s="3"/>
      <c r="E14901" s="5" t="str">
        <f t="shared" si="1"/>
        <v>/content/photos/EzL0hR0wL0M.jpg</v>
      </c>
      <c r="F14901" s="3" t="s">
        <v>29802</v>
      </c>
    </row>
    <row r="14902" ht="15.75" customHeight="1">
      <c r="A14902" s="4">
        <v>14900.0</v>
      </c>
      <c r="B14902" s="5" t="s">
        <v>29803</v>
      </c>
      <c r="C14902" s="3" t="s">
        <v>3</v>
      </c>
      <c r="D14902" s="3"/>
      <c r="E14902" s="5" t="str">
        <f t="shared" si="1"/>
        <v>/content/photos/bq5bciZfs0M.jpg</v>
      </c>
      <c r="F14902" s="3" t="s">
        <v>29804</v>
      </c>
    </row>
    <row r="14903" ht="15.75" customHeight="1">
      <c r="A14903" s="4">
        <v>14901.0</v>
      </c>
      <c r="B14903" s="5" t="s">
        <v>29805</v>
      </c>
      <c r="C14903" s="3" t="s">
        <v>3</v>
      </c>
      <c r="D14903" s="3"/>
      <c r="E14903" s="5" t="str">
        <f t="shared" si="1"/>
        <v>/content/photos/vAqjalwmmyM.jpg</v>
      </c>
      <c r="F14903" s="3" t="s">
        <v>29806</v>
      </c>
    </row>
    <row r="14904" ht="15.75" customHeight="1">
      <c r="A14904" s="4">
        <v>14902.0</v>
      </c>
      <c r="B14904" s="5" t="s">
        <v>29807</v>
      </c>
      <c r="C14904" s="3" t="s">
        <v>3</v>
      </c>
      <c r="D14904" s="3"/>
      <c r="E14904" s="5" t="str">
        <f t="shared" si="1"/>
        <v>/content/photos/ro26lnUO2nQ.jpg</v>
      </c>
      <c r="F14904" s="3" t="s">
        <v>29808</v>
      </c>
    </row>
    <row r="14905" ht="15.75" customHeight="1">
      <c r="A14905" s="4">
        <v>14903.0</v>
      </c>
      <c r="B14905" s="5" t="s">
        <v>29809</v>
      </c>
      <c r="C14905" s="3" t="s">
        <v>3</v>
      </c>
      <c r="D14905" s="3"/>
      <c r="E14905" s="5" t="str">
        <f t="shared" si="1"/>
        <v>/content/photos/APTrSudeLYA.jpg</v>
      </c>
      <c r="F14905" s="3" t="s">
        <v>29810</v>
      </c>
    </row>
    <row r="14906" ht="15.75" customHeight="1">
      <c r="A14906" s="4">
        <v>14904.0</v>
      </c>
      <c r="B14906" s="5" t="s">
        <v>29811</v>
      </c>
      <c r="C14906" s="3" t="s">
        <v>3</v>
      </c>
      <c r="D14906" s="3"/>
      <c r="E14906" s="5" t="str">
        <f t="shared" si="1"/>
        <v>/content/photos/K3V1WUkqBxM.jpg</v>
      </c>
      <c r="F14906" s="3" t="s">
        <v>29812</v>
      </c>
    </row>
    <row r="14907" ht="15.75" customHeight="1">
      <c r="A14907" s="4">
        <v>14905.0</v>
      </c>
      <c r="B14907" s="5" t="s">
        <v>29813</v>
      </c>
      <c r="C14907" s="3" t="s">
        <v>3</v>
      </c>
      <c r="D14907" s="3"/>
      <c r="E14907" s="5" t="str">
        <f t="shared" si="1"/>
        <v>/content/photos/Phi5RJovtpo.jpg</v>
      </c>
      <c r="F14907" s="3" t="s">
        <v>29814</v>
      </c>
    </row>
    <row r="14908" ht="15.75" customHeight="1">
      <c r="A14908" s="4">
        <v>14906.0</v>
      </c>
      <c r="B14908" s="5" t="s">
        <v>29815</v>
      </c>
      <c r="C14908" s="3" t="s">
        <v>3</v>
      </c>
      <c r="D14908" s="3"/>
      <c r="E14908" s="5" t="str">
        <f t="shared" si="1"/>
        <v>/content/photos/Br10CzIMblU.jpg</v>
      </c>
      <c r="F14908" s="3" t="s">
        <v>29816</v>
      </c>
    </row>
    <row r="14909" ht="15.75" customHeight="1">
      <c r="A14909" s="4">
        <v>14907.0</v>
      </c>
      <c r="B14909" s="5" t="s">
        <v>29817</v>
      </c>
      <c r="C14909" s="3" t="s">
        <v>3</v>
      </c>
      <c r="D14909" s="3"/>
      <c r="E14909" s="5" t="str">
        <f t="shared" si="1"/>
        <v>/content/photos/aZT031Rw5F8.jpg</v>
      </c>
      <c r="F14909" s="3" t="s">
        <v>29818</v>
      </c>
    </row>
    <row r="14910" ht="15.75" customHeight="1">
      <c r="A14910" s="4">
        <v>14908.0</v>
      </c>
      <c r="B14910" s="5" t="s">
        <v>29819</v>
      </c>
      <c r="C14910" s="3" t="s">
        <v>3</v>
      </c>
      <c r="D14910" s="3"/>
      <c r="E14910" s="5" t="str">
        <f t="shared" si="1"/>
        <v>/content/photos/1MjCYK1rKQc.jpg</v>
      </c>
      <c r="F14910" s="3" t="s">
        <v>29820</v>
      </c>
    </row>
    <row r="14911" ht="15.75" customHeight="1">
      <c r="A14911" s="4">
        <v>14909.0</v>
      </c>
      <c r="B14911" s="5" t="s">
        <v>29821</v>
      </c>
      <c r="C14911" s="3" t="s">
        <v>3</v>
      </c>
      <c r="D14911" s="3"/>
      <c r="E14911" s="5" t="str">
        <f t="shared" si="1"/>
        <v>/content/photos/G7X4J7h1fHI.jpg</v>
      </c>
      <c r="F14911" s="3" t="s">
        <v>29822</v>
      </c>
    </row>
    <row r="14912" ht="15.75" customHeight="1">
      <c r="A14912" s="4">
        <v>14910.0</v>
      </c>
      <c r="B14912" s="5" t="s">
        <v>29823</v>
      </c>
      <c r="C14912" s="3" t="s">
        <v>3</v>
      </c>
      <c r="D14912" s="3"/>
      <c r="E14912" s="5" t="str">
        <f t="shared" si="1"/>
        <v>/content/photos/hzketz17Af8.jpg</v>
      </c>
      <c r="F14912" s="3" t="s">
        <v>29824</v>
      </c>
    </row>
    <row r="14913" ht="15.75" customHeight="1">
      <c r="A14913" s="4">
        <v>14911.0</v>
      </c>
      <c r="B14913" s="5" t="s">
        <v>29825</v>
      </c>
      <c r="C14913" s="3" t="s">
        <v>3</v>
      </c>
      <c r="D14913" s="3"/>
      <c r="E14913" s="5" t="str">
        <f t="shared" si="1"/>
        <v>/content/photos/h-ACUrBngrw.jpg</v>
      </c>
      <c r="F14913" s="3" t="s">
        <v>29826</v>
      </c>
    </row>
    <row r="14914" ht="15.75" customHeight="1">
      <c r="A14914" s="4">
        <v>14912.0</v>
      </c>
      <c r="B14914" s="5" t="s">
        <v>29827</v>
      </c>
      <c r="C14914" s="3" t="s">
        <v>3</v>
      </c>
      <c r="D14914" s="3"/>
      <c r="E14914" s="5" t="str">
        <f t="shared" si="1"/>
        <v>/content/photos/n5gMPTJxEPw.jpg</v>
      </c>
      <c r="F14914" s="3" t="s">
        <v>29828</v>
      </c>
    </row>
    <row r="14915" ht="15.75" customHeight="1">
      <c r="A14915" s="4">
        <v>14913.0</v>
      </c>
      <c r="B14915" s="5" t="s">
        <v>29829</v>
      </c>
      <c r="C14915" s="3" t="s">
        <v>3</v>
      </c>
      <c r="D14915" s="3"/>
      <c r="E14915" s="5" t="str">
        <f t="shared" si="1"/>
        <v>/content/photos/XCFAo370Vjo.jpg</v>
      </c>
      <c r="F14915" s="3" t="s">
        <v>29830</v>
      </c>
    </row>
    <row r="14916" ht="15.75" customHeight="1">
      <c r="A14916" s="4">
        <v>14914.0</v>
      </c>
      <c r="B14916" s="5" t="s">
        <v>29831</v>
      </c>
      <c r="C14916" s="3" t="s">
        <v>3</v>
      </c>
      <c r="D14916" s="3"/>
      <c r="E14916" s="5" t="str">
        <f t="shared" si="1"/>
        <v>/content/photos/qnXiMkan_jk.jpg</v>
      </c>
      <c r="F14916" s="3" t="s">
        <v>29832</v>
      </c>
    </row>
    <row r="14917" ht="15.75" customHeight="1">
      <c r="A14917" s="4">
        <v>14915.0</v>
      </c>
      <c r="B14917" s="5" t="s">
        <v>29833</v>
      </c>
      <c r="C14917" s="3" t="s">
        <v>3</v>
      </c>
      <c r="D14917" s="3"/>
      <c r="E14917" s="5" t="str">
        <f t="shared" si="1"/>
        <v>/content/photos/VXtbt_gDdYs.jpg</v>
      </c>
      <c r="F14917" s="3" t="s">
        <v>29834</v>
      </c>
    </row>
    <row r="14918" ht="15.75" customHeight="1">
      <c r="A14918" s="4">
        <v>14916.0</v>
      </c>
      <c r="B14918" s="5" t="s">
        <v>29835</v>
      </c>
      <c r="C14918" s="3" t="s">
        <v>3</v>
      </c>
      <c r="D14918" s="3"/>
      <c r="E14918" s="5" t="str">
        <f t="shared" si="1"/>
        <v>/content/photos/2UbJtgQp8VQ.jpg</v>
      </c>
      <c r="F14918" s="3" t="s">
        <v>29836</v>
      </c>
    </row>
    <row r="14919" ht="15.75" customHeight="1">
      <c r="A14919" s="4">
        <v>14917.0</v>
      </c>
      <c r="B14919" s="5" t="s">
        <v>29837</v>
      </c>
      <c r="C14919" s="3" t="s">
        <v>3</v>
      </c>
      <c r="D14919" s="3"/>
      <c r="E14919" s="5" t="str">
        <f t="shared" si="1"/>
        <v>/content/photos/Npc9ZQdYMvQ.jpg</v>
      </c>
      <c r="F14919" s="3" t="s">
        <v>29838</v>
      </c>
    </row>
    <row r="14920" ht="15.75" customHeight="1">
      <c r="A14920" s="4">
        <v>14918.0</v>
      </c>
      <c r="B14920" s="5" t="s">
        <v>29839</v>
      </c>
      <c r="C14920" s="3" t="s">
        <v>3</v>
      </c>
      <c r="D14920" s="3"/>
      <c r="E14920" s="5" t="str">
        <f t="shared" si="1"/>
        <v>/content/photos/x7HJdJZqplo.jpg</v>
      </c>
      <c r="F14920" s="3" t="s">
        <v>29840</v>
      </c>
    </row>
    <row r="14921" ht="15.75" customHeight="1">
      <c r="A14921" s="4">
        <v>14919.0</v>
      </c>
      <c r="B14921" s="5" t="s">
        <v>29841</v>
      </c>
      <c r="C14921" s="3" t="s">
        <v>3</v>
      </c>
      <c r="D14921" s="3"/>
      <c r="E14921" s="5" t="str">
        <f t="shared" si="1"/>
        <v>/content/photos/ap6Ds58RCA4.jpg</v>
      </c>
      <c r="F14921" s="3" t="s">
        <v>29842</v>
      </c>
    </row>
    <row r="14922" ht="15.75" customHeight="1">
      <c r="A14922" s="4">
        <v>14920.0</v>
      </c>
      <c r="B14922" s="5" t="s">
        <v>29843</v>
      </c>
      <c r="C14922" s="3" t="s">
        <v>3</v>
      </c>
      <c r="D14922" s="3"/>
      <c r="E14922" s="5" t="str">
        <f t="shared" si="1"/>
        <v>/content/photos/QxxqESp1ll8.jpg</v>
      </c>
      <c r="F14922" s="3" t="s">
        <v>29844</v>
      </c>
    </row>
    <row r="14923" ht="15.75" customHeight="1">
      <c r="A14923" s="4">
        <v>14921.0</v>
      </c>
      <c r="B14923" s="5" t="s">
        <v>29845</v>
      </c>
      <c r="C14923" s="3" t="s">
        <v>3</v>
      </c>
      <c r="D14923" s="3"/>
      <c r="E14923" s="5" t="str">
        <f t="shared" si="1"/>
        <v>/content/photos/iz8MNOJWW1c.jpg</v>
      </c>
      <c r="F14923" s="3" t="s">
        <v>29846</v>
      </c>
    </row>
    <row r="14924" ht="15.75" customHeight="1">
      <c r="A14924" s="4">
        <v>14922.0</v>
      </c>
      <c r="B14924" s="5" t="s">
        <v>29847</v>
      </c>
      <c r="C14924" s="3" t="s">
        <v>3</v>
      </c>
      <c r="D14924" s="3"/>
      <c r="E14924" s="5" t="str">
        <f t="shared" si="1"/>
        <v>/content/photos/JINHNZ9d9Nc.jpg</v>
      </c>
      <c r="F14924" s="3" t="s">
        <v>29848</v>
      </c>
    </row>
    <row r="14925" ht="15.75" customHeight="1">
      <c r="A14925" s="4">
        <v>14923.0</v>
      </c>
      <c r="B14925" s="5" t="s">
        <v>29849</v>
      </c>
      <c r="C14925" s="3" t="s">
        <v>3</v>
      </c>
      <c r="D14925" s="3"/>
      <c r="E14925" s="5" t="str">
        <f t="shared" si="1"/>
        <v>/content/photos/VL2Vec7fHLU.jpg</v>
      </c>
      <c r="F14925" s="3" t="s">
        <v>29850</v>
      </c>
    </row>
    <row r="14926" ht="15.75" customHeight="1">
      <c r="A14926" s="4">
        <v>14924.0</v>
      </c>
      <c r="B14926" s="5" t="s">
        <v>29851</v>
      </c>
      <c r="C14926" s="3" t="s">
        <v>3</v>
      </c>
      <c r="D14926" s="3"/>
      <c r="E14926" s="5" t="str">
        <f t="shared" si="1"/>
        <v>/content/photos/YRfaG3JVwkU.jpg</v>
      </c>
      <c r="F14926" s="3" t="s">
        <v>29852</v>
      </c>
    </row>
    <row r="14927" ht="15.75" customHeight="1">
      <c r="A14927" s="4">
        <v>14925.0</v>
      </c>
      <c r="B14927" s="5" t="s">
        <v>29853</v>
      </c>
      <c r="C14927" s="3" t="s">
        <v>3</v>
      </c>
      <c r="D14927" s="3"/>
      <c r="E14927" s="5" t="str">
        <f t="shared" si="1"/>
        <v>/content/photos/_SgexvppBL4.jpg</v>
      </c>
      <c r="F14927" s="3" t="s">
        <v>29854</v>
      </c>
    </row>
    <row r="14928" ht="15.75" customHeight="1">
      <c r="A14928" s="4">
        <v>14926.0</v>
      </c>
      <c r="B14928" s="5" t="s">
        <v>29855</v>
      </c>
      <c r="C14928" s="3" t="s">
        <v>3</v>
      </c>
      <c r="D14928" s="3"/>
      <c r="E14928" s="5" t="str">
        <f t="shared" si="1"/>
        <v>/content/photos/QP-6IYWN1Rg.jpg</v>
      </c>
      <c r="F14928" s="3" t="s">
        <v>29856</v>
      </c>
    </row>
    <row r="14929" ht="15.75" customHeight="1">
      <c r="A14929" s="4">
        <v>14927.0</v>
      </c>
      <c r="B14929" s="5" t="s">
        <v>29857</v>
      </c>
      <c r="C14929" s="3" t="s">
        <v>3</v>
      </c>
      <c r="D14929" s="3"/>
      <c r="E14929" s="5" t="str">
        <f t="shared" si="1"/>
        <v>/content/photos/Bgae-sqbe_g.jpg</v>
      </c>
      <c r="F14929" s="3" t="s">
        <v>29858</v>
      </c>
    </row>
    <row r="14930" ht="15.75" customHeight="1">
      <c r="A14930" s="4">
        <v>14928.0</v>
      </c>
      <c r="B14930" s="5" t="s">
        <v>29859</v>
      </c>
      <c r="C14930" s="3" t="s">
        <v>3</v>
      </c>
      <c r="D14930" s="3"/>
      <c r="E14930" s="5" t="str">
        <f t="shared" si="1"/>
        <v>/content/photos/uKvPDQop-JA.jpg</v>
      </c>
      <c r="F14930" s="3" t="s">
        <v>29860</v>
      </c>
    </row>
    <row r="14931" ht="15.75" customHeight="1">
      <c r="A14931" s="4">
        <v>14929.0</v>
      </c>
      <c r="B14931" s="5" t="s">
        <v>29861</v>
      </c>
      <c r="C14931" s="3" t="s">
        <v>3</v>
      </c>
      <c r="D14931" s="3"/>
      <c r="E14931" s="5" t="str">
        <f t="shared" si="1"/>
        <v>/content/photos/Ui8KQ0ahXBM.jpg</v>
      </c>
      <c r="F14931" s="3" t="s">
        <v>29862</v>
      </c>
    </row>
    <row r="14932" ht="15.75" customHeight="1">
      <c r="A14932" s="4">
        <v>14930.0</v>
      </c>
      <c r="B14932" s="5" t="s">
        <v>29863</v>
      </c>
      <c r="C14932" s="3" t="s">
        <v>3</v>
      </c>
      <c r="D14932" s="3"/>
      <c r="E14932" s="5" t="str">
        <f t="shared" si="1"/>
        <v>/content/photos/xsO6DG_uuJg.jpg</v>
      </c>
      <c r="F14932" s="3" t="s">
        <v>29864</v>
      </c>
    </row>
    <row r="14933" ht="15.75" customHeight="1">
      <c r="A14933" s="4">
        <v>14931.0</v>
      </c>
      <c r="B14933" s="5" t="s">
        <v>29865</v>
      </c>
      <c r="C14933" s="3" t="s">
        <v>3</v>
      </c>
      <c r="D14933" s="3"/>
      <c r="E14933" s="5" t="str">
        <f t="shared" si="1"/>
        <v>/content/photos/cOVcbr8zf80.jpg</v>
      </c>
      <c r="F14933" s="3" t="s">
        <v>29866</v>
      </c>
    </row>
    <row r="14934" ht="15.75" customHeight="1">
      <c r="A14934" s="4">
        <v>14932.0</v>
      </c>
      <c r="B14934" s="5" t="s">
        <v>29867</v>
      </c>
      <c r="C14934" s="3" t="s">
        <v>3</v>
      </c>
      <c r="D14934" s="3"/>
      <c r="E14934" s="5" t="str">
        <f t="shared" si="1"/>
        <v>/content/photos/pUWhM-AKqRA.jpg</v>
      </c>
      <c r="F14934" s="3" t="s">
        <v>29868</v>
      </c>
    </row>
    <row r="14935" ht="15.75" customHeight="1">
      <c r="A14935" s="4">
        <v>14933.0</v>
      </c>
      <c r="B14935" s="5" t="s">
        <v>29869</v>
      </c>
      <c r="C14935" s="3" t="s">
        <v>3</v>
      </c>
      <c r="D14935" s="3"/>
      <c r="E14935" s="5" t="str">
        <f t="shared" si="1"/>
        <v>/content/photos/NYuUoKjJR-c.jpg</v>
      </c>
      <c r="F14935" s="3" t="s">
        <v>29870</v>
      </c>
    </row>
    <row r="14936" ht="15.75" customHeight="1">
      <c r="A14936" s="4">
        <v>14934.0</v>
      </c>
      <c r="B14936" s="5" t="s">
        <v>29871</v>
      </c>
      <c r="C14936" s="3" t="s">
        <v>3</v>
      </c>
      <c r="D14936" s="3"/>
      <c r="E14936" s="5" t="str">
        <f t="shared" si="1"/>
        <v>/content/photos/tEwoJYXFS6o.jpg</v>
      </c>
      <c r="F14936" s="3" t="s">
        <v>29872</v>
      </c>
    </row>
    <row r="14937" ht="15.75" customHeight="1">
      <c r="A14937" s="4">
        <v>14935.0</v>
      </c>
      <c r="B14937" s="5" t="s">
        <v>29873</v>
      </c>
      <c r="C14937" s="3" t="s">
        <v>3</v>
      </c>
      <c r="D14937" s="3"/>
      <c r="E14937" s="5" t="str">
        <f t="shared" si="1"/>
        <v>/content/photos/o31cz2XQDFw.jpg</v>
      </c>
      <c r="F14937" s="3" t="s">
        <v>29874</v>
      </c>
    </row>
    <row r="14938" ht="15.75" customHeight="1">
      <c r="A14938" s="4">
        <v>14936.0</v>
      </c>
      <c r="B14938" s="5" t="s">
        <v>29875</v>
      </c>
      <c r="C14938" s="3" t="s">
        <v>3</v>
      </c>
      <c r="D14938" s="3"/>
      <c r="E14938" s="5" t="str">
        <f t="shared" si="1"/>
        <v>/content/photos/St5pW99JsLM.jpg</v>
      </c>
      <c r="F14938" s="3" t="s">
        <v>29876</v>
      </c>
    </row>
    <row r="14939" ht="15.75" customHeight="1">
      <c r="A14939" s="4">
        <v>14937.0</v>
      </c>
      <c r="B14939" s="5" t="s">
        <v>29877</v>
      </c>
      <c r="C14939" s="3" t="s">
        <v>3</v>
      </c>
      <c r="D14939" s="3"/>
      <c r="E14939" s="5" t="str">
        <f t="shared" si="1"/>
        <v>/content/photos/JgcNCll5rek.jpg</v>
      </c>
      <c r="F14939" s="3" t="s">
        <v>29878</v>
      </c>
    </row>
    <row r="14940" ht="15.75" customHeight="1">
      <c r="A14940" s="4">
        <v>14938.0</v>
      </c>
      <c r="B14940" s="5" t="s">
        <v>29879</v>
      </c>
      <c r="C14940" s="3" t="s">
        <v>3</v>
      </c>
      <c r="D14940" s="3"/>
      <c r="E14940" s="5" t="str">
        <f t="shared" si="1"/>
        <v>/content/photos/Rcz61LjXX6A.jpg</v>
      </c>
      <c r="F14940" s="3" t="s">
        <v>29880</v>
      </c>
    </row>
    <row r="14941" ht="15.75" customHeight="1">
      <c r="A14941" s="4">
        <v>14939.0</v>
      </c>
      <c r="B14941" s="5" t="s">
        <v>29881</v>
      </c>
      <c r="C14941" s="3" t="s">
        <v>3</v>
      </c>
      <c r="D14941" s="3"/>
      <c r="E14941" s="5" t="str">
        <f t="shared" si="1"/>
        <v>/content/photos/A0g34HUjDSg.jpg</v>
      </c>
      <c r="F14941" s="3" t="s">
        <v>29882</v>
      </c>
    </row>
    <row r="14942" ht="15.75" customHeight="1">
      <c r="A14942" s="4">
        <v>14940.0</v>
      </c>
      <c r="B14942" s="5" t="s">
        <v>29883</v>
      </c>
      <c r="C14942" s="3" t="s">
        <v>3</v>
      </c>
      <c r="D14942" s="3"/>
      <c r="E14942" s="5" t="str">
        <f t="shared" si="1"/>
        <v>/content/photos/thLkcLo5ocE.jpg</v>
      </c>
      <c r="F14942" s="3" t="s">
        <v>29884</v>
      </c>
    </row>
    <row r="14943" ht="15.75" customHeight="1">
      <c r="A14943" s="4">
        <v>14941.0</v>
      </c>
      <c r="B14943" s="5" t="s">
        <v>29885</v>
      </c>
      <c r="C14943" s="3" t="s">
        <v>3</v>
      </c>
      <c r="D14943" s="3"/>
      <c r="E14943" s="5" t="str">
        <f t="shared" si="1"/>
        <v>/content/photos/VqZ1kuhVjas.jpg</v>
      </c>
      <c r="F14943" s="3" t="s">
        <v>29886</v>
      </c>
    </row>
    <row r="14944" ht="15.75" customHeight="1">
      <c r="A14944" s="4">
        <v>14942.0</v>
      </c>
      <c r="B14944" s="5" t="s">
        <v>29887</v>
      </c>
      <c r="C14944" s="3" t="s">
        <v>3</v>
      </c>
      <c r="D14944" s="3"/>
      <c r="E14944" s="5" t="str">
        <f t="shared" si="1"/>
        <v>/content/photos/Y467x86KgaE.jpg</v>
      </c>
      <c r="F14944" s="3" t="s">
        <v>29888</v>
      </c>
    </row>
    <row r="14945" ht="15.75" customHeight="1">
      <c r="A14945" s="4">
        <v>14943.0</v>
      </c>
      <c r="B14945" s="5" t="s">
        <v>29889</v>
      </c>
      <c r="C14945" s="3" t="s">
        <v>3</v>
      </c>
      <c r="D14945" s="3"/>
      <c r="E14945" s="5" t="str">
        <f t="shared" si="1"/>
        <v>/content/photos/N4BZINJkWBE.jpg</v>
      </c>
      <c r="F14945" s="3" t="s">
        <v>29890</v>
      </c>
    </row>
    <row r="14946" ht="15.75" customHeight="1">
      <c r="A14946" s="4">
        <v>14944.0</v>
      </c>
      <c r="B14946" s="5" t="s">
        <v>29891</v>
      </c>
      <c r="C14946" s="3" t="s">
        <v>3</v>
      </c>
      <c r="D14946" s="3"/>
      <c r="E14946" s="5" t="str">
        <f t="shared" si="1"/>
        <v>/content/photos/YAt2KX0JVdE.jpg</v>
      </c>
      <c r="F14946" s="3" t="s">
        <v>29892</v>
      </c>
    </row>
    <row r="14947" ht="15.75" customHeight="1">
      <c r="A14947" s="4">
        <v>14945.0</v>
      </c>
      <c r="B14947" s="5" t="s">
        <v>29893</v>
      </c>
      <c r="C14947" s="3" t="s">
        <v>3</v>
      </c>
      <c r="D14947" s="3"/>
      <c r="E14947" s="5" t="str">
        <f t="shared" si="1"/>
        <v>/content/photos/j_VyPDgmYvg.jpg</v>
      </c>
      <c r="F14947" s="3" t="s">
        <v>29894</v>
      </c>
    </row>
    <row r="14948" ht="15.75" customHeight="1">
      <c r="A14948" s="4">
        <v>14946.0</v>
      </c>
      <c r="B14948" s="5" t="s">
        <v>29895</v>
      </c>
      <c r="C14948" s="3" t="s">
        <v>3</v>
      </c>
      <c r="D14948" s="3"/>
      <c r="E14948" s="5" t="str">
        <f t="shared" si="1"/>
        <v>/content/photos/0vyC_VrdoNw.jpg</v>
      </c>
      <c r="F14948" s="3" t="s">
        <v>29896</v>
      </c>
    </row>
    <row r="14949" ht="15.75" customHeight="1">
      <c r="A14949" s="4">
        <v>14947.0</v>
      </c>
      <c r="B14949" s="5" t="s">
        <v>29897</v>
      </c>
      <c r="C14949" s="3" t="s">
        <v>3</v>
      </c>
      <c r="D14949" s="3"/>
      <c r="E14949" s="5" t="str">
        <f t="shared" si="1"/>
        <v>/content/photos/uyHE0u8_Ruw.jpg</v>
      </c>
      <c r="F14949" s="3" t="s">
        <v>29898</v>
      </c>
    </row>
    <row r="14950" ht="15.75" customHeight="1">
      <c r="A14950" s="4">
        <v>14948.0</v>
      </c>
      <c r="B14950" s="5" t="s">
        <v>29899</v>
      </c>
      <c r="C14950" s="3" t="s">
        <v>3</v>
      </c>
      <c r="D14950" s="3"/>
      <c r="E14950" s="5" t="str">
        <f t="shared" si="1"/>
        <v>/content/photos/BpH--upRlCs.jpg</v>
      </c>
      <c r="F14950" s="3" t="s">
        <v>29900</v>
      </c>
    </row>
    <row r="14951" ht="15.75" customHeight="1">
      <c r="A14951" s="4">
        <v>14949.0</v>
      </c>
      <c r="B14951" s="5" t="s">
        <v>29901</v>
      </c>
      <c r="C14951" s="3" t="s">
        <v>3</v>
      </c>
      <c r="D14951" s="3"/>
      <c r="E14951" s="5" t="str">
        <f t="shared" si="1"/>
        <v>/content/photos/iYTQ291V1Uw.jpg</v>
      </c>
      <c r="F14951" s="3" t="s">
        <v>29902</v>
      </c>
    </row>
    <row r="14952" ht="15.75" customHeight="1">
      <c r="A14952" s="4">
        <v>14950.0</v>
      </c>
      <c r="B14952" s="5" t="s">
        <v>29903</v>
      </c>
      <c r="C14952" s="3" t="s">
        <v>3</v>
      </c>
      <c r="D14952" s="3"/>
      <c r="E14952" s="5" t="str">
        <f t="shared" si="1"/>
        <v>/content/photos/QvmGKgYGHT0.jpg</v>
      </c>
      <c r="F14952" s="3" t="s">
        <v>29904</v>
      </c>
    </row>
    <row r="14953" ht="15.75" customHeight="1">
      <c r="A14953" s="4">
        <v>14951.0</v>
      </c>
      <c r="B14953" s="5" t="s">
        <v>29905</v>
      </c>
      <c r="C14953" s="3" t="s">
        <v>3</v>
      </c>
      <c r="D14953" s="3"/>
      <c r="E14953" s="5" t="str">
        <f t="shared" si="1"/>
        <v>/content/photos/QJENgx7g1zg.jpg</v>
      </c>
      <c r="F14953" s="3" t="s">
        <v>29906</v>
      </c>
    </row>
    <row r="14954" ht="15.75" customHeight="1">
      <c r="A14954" s="4">
        <v>14952.0</v>
      </c>
      <c r="B14954" s="5" t="s">
        <v>29907</v>
      </c>
      <c r="C14954" s="3" t="s">
        <v>3</v>
      </c>
      <c r="D14954" s="3"/>
      <c r="E14954" s="5" t="str">
        <f t="shared" si="1"/>
        <v>/content/photos/vyjp8oyi7hc.jpg</v>
      </c>
      <c r="F14954" s="3" t="s">
        <v>29908</v>
      </c>
    </row>
    <row r="14955" ht="15.75" customHeight="1">
      <c r="A14955" s="4">
        <v>14953.0</v>
      </c>
      <c r="B14955" s="5" t="s">
        <v>29909</v>
      </c>
      <c r="C14955" s="3" t="s">
        <v>3</v>
      </c>
      <c r="D14955" s="3"/>
      <c r="E14955" s="5" t="str">
        <f t="shared" si="1"/>
        <v>/content/photos/bPqJ9ssfjqs.jpg</v>
      </c>
      <c r="F14955" s="3" t="s">
        <v>29910</v>
      </c>
    </row>
    <row r="14956" ht="15.75" customHeight="1">
      <c r="A14956" s="4">
        <v>14954.0</v>
      </c>
      <c r="B14956" s="5" t="s">
        <v>29911</v>
      </c>
      <c r="C14956" s="3" t="s">
        <v>3</v>
      </c>
      <c r="D14956" s="3"/>
      <c r="E14956" s="5" t="str">
        <f t="shared" si="1"/>
        <v>/content/photos/85kwUxo61BY.jpg</v>
      </c>
      <c r="F14956" s="3" t="s">
        <v>29912</v>
      </c>
    </row>
    <row r="14957" ht="15.75" customHeight="1">
      <c r="A14957" s="4">
        <v>14955.0</v>
      </c>
      <c r="B14957" s="5" t="s">
        <v>29913</v>
      </c>
      <c r="C14957" s="3" t="s">
        <v>3</v>
      </c>
      <c r="D14957" s="3"/>
      <c r="E14957" s="5" t="str">
        <f t="shared" si="1"/>
        <v>/content/photos/4NQeaG_23qs.jpg</v>
      </c>
      <c r="F14957" s="3" t="s">
        <v>29914</v>
      </c>
    </row>
    <row r="14958" ht="15.75" customHeight="1">
      <c r="A14958" s="4">
        <v>14956.0</v>
      </c>
      <c r="B14958" s="5" t="s">
        <v>29915</v>
      </c>
      <c r="C14958" s="3" t="s">
        <v>3</v>
      </c>
      <c r="D14958" s="3"/>
      <c r="E14958" s="5" t="str">
        <f t="shared" si="1"/>
        <v>/content/photos/ZuI1uqiLMSc.jpg</v>
      </c>
      <c r="F14958" s="3" t="s">
        <v>29916</v>
      </c>
    </row>
    <row r="14959" ht="15.75" customHeight="1">
      <c r="A14959" s="4">
        <v>14957.0</v>
      </c>
      <c r="B14959" s="5" t="s">
        <v>29917</v>
      </c>
      <c r="C14959" s="3" t="s">
        <v>3</v>
      </c>
      <c r="D14959" s="3"/>
      <c r="E14959" s="5" t="str">
        <f t="shared" si="1"/>
        <v>/content/photos/7myf2SlxmCg.jpg</v>
      </c>
      <c r="F14959" s="3" t="s">
        <v>29918</v>
      </c>
    </row>
    <row r="14960" ht="15.75" customHeight="1">
      <c r="A14960" s="4">
        <v>14958.0</v>
      </c>
      <c r="B14960" s="5" t="s">
        <v>29919</v>
      </c>
      <c r="C14960" s="3" t="s">
        <v>3</v>
      </c>
      <c r="D14960" s="3"/>
      <c r="E14960" s="5" t="str">
        <f t="shared" si="1"/>
        <v>/content/photos/DDDprixAHEI.jpg</v>
      </c>
      <c r="F14960" s="3" t="s">
        <v>29920</v>
      </c>
    </row>
    <row r="14961" ht="15.75" customHeight="1">
      <c r="A14961" s="4">
        <v>14959.0</v>
      </c>
      <c r="B14961" s="5" t="s">
        <v>29921</v>
      </c>
      <c r="C14961" s="3" t="s">
        <v>3</v>
      </c>
      <c r="D14961" s="3"/>
      <c r="E14961" s="5" t="str">
        <f t="shared" si="1"/>
        <v>/content/photos/omahHIDpnO8.jpg</v>
      </c>
      <c r="F14961" s="3" t="s">
        <v>29922</v>
      </c>
    </row>
    <row r="14962" ht="15.75" customHeight="1">
      <c r="A14962" s="4">
        <v>14960.0</v>
      </c>
      <c r="B14962" s="5" t="s">
        <v>29923</v>
      </c>
      <c r="C14962" s="3" t="s">
        <v>3</v>
      </c>
      <c r="D14962" s="3"/>
      <c r="E14962" s="5" t="str">
        <f t="shared" si="1"/>
        <v>/content/photos/LbAeanvJGsk.jpg</v>
      </c>
      <c r="F14962" s="3" t="s">
        <v>29924</v>
      </c>
    </row>
    <row r="14963" ht="15.75" customHeight="1">
      <c r="A14963" s="4">
        <v>14961.0</v>
      </c>
      <c r="B14963" s="5" t="s">
        <v>29925</v>
      </c>
      <c r="C14963" s="3" t="s">
        <v>3</v>
      </c>
      <c r="D14963" s="3"/>
      <c r="E14963" s="5" t="str">
        <f t="shared" si="1"/>
        <v>/content/photos/I997PvGj9BY.jpg</v>
      </c>
      <c r="F14963" s="3" t="s">
        <v>29926</v>
      </c>
    </row>
    <row r="14964" ht="15.75" customHeight="1">
      <c r="A14964" s="4">
        <v>14962.0</v>
      </c>
      <c r="B14964" s="5" t="s">
        <v>29927</v>
      </c>
      <c r="C14964" s="3" t="s">
        <v>3</v>
      </c>
      <c r="D14964" s="3"/>
      <c r="E14964" s="5" t="str">
        <f t="shared" si="1"/>
        <v>/content/photos/0Q3m0UJlRyM.jpg</v>
      </c>
      <c r="F14964" s="3" t="s">
        <v>29928</v>
      </c>
    </row>
    <row r="14965" ht="15.75" customHeight="1">
      <c r="A14965" s="4">
        <v>14963.0</v>
      </c>
      <c r="B14965" s="5" t="s">
        <v>29929</v>
      </c>
      <c r="C14965" s="3" t="s">
        <v>3</v>
      </c>
      <c r="D14965" s="3"/>
      <c r="E14965" s="5" t="str">
        <f t="shared" si="1"/>
        <v>/content/photos/91QHQ3GGh9I.jpg</v>
      </c>
      <c r="F14965" s="3" t="s">
        <v>29930</v>
      </c>
    </row>
    <row r="14966" ht="15.75" customHeight="1">
      <c r="A14966" s="4">
        <v>14964.0</v>
      </c>
      <c r="B14966" s="5" t="s">
        <v>29931</v>
      </c>
      <c r="C14966" s="3" t="s">
        <v>3</v>
      </c>
      <c r="D14966" s="3"/>
      <c r="E14966" s="5" t="str">
        <f t="shared" si="1"/>
        <v>/content/photos/vGLS-6oycoI.jpg</v>
      </c>
      <c r="F14966" s="3" t="s">
        <v>29932</v>
      </c>
    </row>
    <row r="14967" ht="15.75" customHeight="1">
      <c r="A14967" s="4">
        <v>14965.0</v>
      </c>
      <c r="B14967" s="5" t="s">
        <v>29933</v>
      </c>
      <c r="C14967" s="3" t="s">
        <v>3</v>
      </c>
      <c r="D14967" s="3"/>
      <c r="E14967" s="5" t="str">
        <f t="shared" si="1"/>
        <v>/content/photos/KT7WwMrVMtI.jpg</v>
      </c>
      <c r="F14967" s="3" t="s">
        <v>29934</v>
      </c>
    </row>
    <row r="14968" ht="15.75" customHeight="1">
      <c r="A14968" s="4">
        <v>14966.0</v>
      </c>
      <c r="B14968" s="5" t="s">
        <v>29935</v>
      </c>
      <c r="C14968" s="3" t="s">
        <v>3</v>
      </c>
      <c r="D14968" s="3"/>
      <c r="E14968" s="5" t="str">
        <f t="shared" si="1"/>
        <v>/content/photos/AQ_Qu0ysWbw.jpg</v>
      </c>
      <c r="F14968" s="3" t="s">
        <v>29936</v>
      </c>
    </row>
    <row r="14969" ht="15.75" customHeight="1">
      <c r="A14969" s="4">
        <v>14967.0</v>
      </c>
      <c r="B14969" s="5" t="s">
        <v>29937</v>
      </c>
      <c r="C14969" s="3" t="s">
        <v>3</v>
      </c>
      <c r="D14969" s="3"/>
      <c r="E14969" s="5" t="str">
        <f t="shared" si="1"/>
        <v>/content/photos/4izt8TxQmEs.jpg</v>
      </c>
      <c r="F14969" s="3" t="s">
        <v>29938</v>
      </c>
    </row>
    <row r="14970" ht="15.75" customHeight="1">
      <c r="A14970" s="4">
        <v>14968.0</v>
      </c>
      <c r="B14970" s="5" t="s">
        <v>29939</v>
      </c>
      <c r="C14970" s="3" t="s">
        <v>3</v>
      </c>
      <c r="D14970" s="3"/>
      <c r="E14970" s="5" t="str">
        <f t="shared" si="1"/>
        <v>/content/photos/viUZRdsd8jM.jpg</v>
      </c>
      <c r="F14970" s="3" t="s">
        <v>29940</v>
      </c>
    </row>
    <row r="14971" ht="15.75" customHeight="1">
      <c r="A14971" s="4">
        <v>14969.0</v>
      </c>
      <c r="B14971" s="5" t="s">
        <v>29941</v>
      </c>
      <c r="C14971" s="3" t="s">
        <v>3</v>
      </c>
      <c r="D14971" s="3"/>
      <c r="E14971" s="5" t="str">
        <f t="shared" si="1"/>
        <v>/content/photos/LKV-NCOQn7s.jpg</v>
      </c>
      <c r="F14971" s="3" t="s">
        <v>29942</v>
      </c>
    </row>
    <row r="14972" ht="15.75" customHeight="1">
      <c r="A14972" s="4">
        <v>14970.0</v>
      </c>
      <c r="B14972" s="5" t="s">
        <v>29943</v>
      </c>
      <c r="C14972" s="3" t="s">
        <v>3</v>
      </c>
      <c r="D14972" s="3"/>
      <c r="E14972" s="5" t="str">
        <f t="shared" si="1"/>
        <v>/content/photos/euDwebrFAWk.jpg</v>
      </c>
      <c r="F14972" s="3" t="s">
        <v>29944</v>
      </c>
    </row>
    <row r="14973" ht="15.75" customHeight="1">
      <c r="A14973" s="4">
        <v>14971.0</v>
      </c>
      <c r="B14973" s="5" t="s">
        <v>29945</v>
      </c>
      <c r="C14973" s="3" t="s">
        <v>3</v>
      </c>
      <c r="D14973" s="3"/>
      <c r="E14973" s="5" t="str">
        <f t="shared" si="1"/>
        <v>/content/photos/gZepKUOiwu4.jpg</v>
      </c>
      <c r="F14973" s="3" t="s">
        <v>29946</v>
      </c>
    </row>
    <row r="14974" ht="15.75" customHeight="1">
      <c r="A14974" s="4">
        <v>14972.0</v>
      </c>
      <c r="B14974" s="5" t="s">
        <v>29947</v>
      </c>
      <c r="C14974" s="3" t="s">
        <v>3</v>
      </c>
      <c r="D14974" s="3"/>
      <c r="E14974" s="5" t="str">
        <f t="shared" si="1"/>
        <v>/content/photos/3isjMlIlj4A.jpg</v>
      </c>
      <c r="F14974" s="3" t="s">
        <v>29948</v>
      </c>
    </row>
    <row r="14975" ht="15.75" customHeight="1">
      <c r="A14975" s="4">
        <v>14973.0</v>
      </c>
      <c r="B14975" s="5" t="s">
        <v>29949</v>
      </c>
      <c r="C14975" s="3" t="s">
        <v>3</v>
      </c>
      <c r="D14975" s="3"/>
      <c r="E14975" s="5" t="str">
        <f t="shared" si="1"/>
        <v>/content/photos/T9s79_FQ6ow.jpg</v>
      </c>
      <c r="F14975" s="3" t="s">
        <v>29950</v>
      </c>
    </row>
    <row r="14976" ht="15.75" customHeight="1">
      <c r="A14976" s="4">
        <v>14974.0</v>
      </c>
      <c r="B14976" s="5" t="s">
        <v>29951</v>
      </c>
      <c r="C14976" s="3" t="s">
        <v>3</v>
      </c>
      <c r="D14976" s="3"/>
      <c r="E14976" s="5" t="str">
        <f t="shared" si="1"/>
        <v>/content/photos/mBz6QjRZKvc.jpg</v>
      </c>
      <c r="F14976" s="3" t="s">
        <v>29952</v>
      </c>
    </row>
    <row r="14977" ht="15.75" customHeight="1">
      <c r="A14977" s="4">
        <v>14975.0</v>
      </c>
      <c r="B14977" s="5" t="s">
        <v>29953</v>
      </c>
      <c r="C14977" s="3" t="s">
        <v>3</v>
      </c>
      <c r="D14977" s="3"/>
      <c r="E14977" s="5" t="str">
        <f t="shared" si="1"/>
        <v>/content/photos/vRc8v1NpZlU.jpg</v>
      </c>
      <c r="F14977" s="3" t="s">
        <v>29954</v>
      </c>
    </row>
    <row r="14978" ht="15.75" customHeight="1">
      <c r="A14978" s="4">
        <v>14976.0</v>
      </c>
      <c r="B14978" s="5" t="s">
        <v>29955</v>
      </c>
      <c r="C14978" s="3" t="s">
        <v>3</v>
      </c>
      <c r="D14978" s="3"/>
      <c r="E14978" s="5" t="str">
        <f t="shared" si="1"/>
        <v>/content/photos/22LD8AoNJaY.jpg</v>
      </c>
      <c r="F14978" s="3" t="s">
        <v>29956</v>
      </c>
    </row>
    <row r="14979" ht="15.75" customHeight="1">
      <c r="A14979" s="4">
        <v>14977.0</v>
      </c>
      <c r="B14979" s="5" t="s">
        <v>29957</v>
      </c>
      <c r="C14979" s="3" t="s">
        <v>3</v>
      </c>
      <c r="D14979" s="3"/>
      <c r="E14979" s="5" t="str">
        <f t="shared" si="1"/>
        <v>/content/photos/9H7ODl9BwV4.jpg</v>
      </c>
      <c r="F14979" s="3" t="s">
        <v>29958</v>
      </c>
    </row>
    <row r="14980" ht="15.75" customHeight="1">
      <c r="A14980" s="4">
        <v>14978.0</v>
      </c>
      <c r="B14980" s="5" t="s">
        <v>29959</v>
      </c>
      <c r="C14980" s="3" t="s">
        <v>3</v>
      </c>
      <c r="D14980" s="3"/>
      <c r="E14980" s="5" t="str">
        <f t="shared" si="1"/>
        <v>/content/photos/_6XeSN_WRn0.jpg</v>
      </c>
      <c r="F14980" s="3" t="s">
        <v>29960</v>
      </c>
    </row>
    <row r="14981" ht="15.75" customHeight="1">
      <c r="A14981" s="4">
        <v>14979.0</v>
      </c>
      <c r="B14981" s="5" t="s">
        <v>29961</v>
      </c>
      <c r="C14981" s="3" t="s">
        <v>3</v>
      </c>
      <c r="D14981" s="3"/>
      <c r="E14981" s="5" t="str">
        <f t="shared" si="1"/>
        <v>/content/photos/rl7mUDEUmVE.jpg</v>
      </c>
      <c r="F14981" s="3" t="s">
        <v>29962</v>
      </c>
    </row>
    <row r="14982" ht="15.75" customHeight="1">
      <c r="A14982" s="4">
        <v>14980.0</v>
      </c>
      <c r="B14982" s="5" t="s">
        <v>29963</v>
      </c>
      <c r="C14982" s="3" t="s">
        <v>3</v>
      </c>
      <c r="D14982" s="3"/>
      <c r="E14982" s="5" t="str">
        <f t="shared" si="1"/>
        <v>/content/photos/YISKwWoqMXM.jpg</v>
      </c>
      <c r="F14982" s="3" t="s">
        <v>29964</v>
      </c>
    </row>
    <row r="14983" ht="15.75" customHeight="1">
      <c r="A14983" s="4">
        <v>14981.0</v>
      </c>
      <c r="B14983" s="5" t="s">
        <v>29965</v>
      </c>
      <c r="C14983" s="3" t="s">
        <v>3</v>
      </c>
      <c r="D14983" s="3"/>
      <c r="E14983" s="5" t="str">
        <f t="shared" si="1"/>
        <v>/content/photos/Iqa-NPxzraE.jpg</v>
      </c>
      <c r="F14983" s="3" t="s">
        <v>29966</v>
      </c>
    </row>
    <row r="14984" ht="15.75" customHeight="1">
      <c r="A14984" s="4">
        <v>14982.0</v>
      </c>
      <c r="B14984" s="5" t="s">
        <v>29967</v>
      </c>
      <c r="C14984" s="3" t="s">
        <v>3</v>
      </c>
      <c r="D14984" s="3"/>
      <c r="E14984" s="5" t="str">
        <f t="shared" si="1"/>
        <v>/content/photos/LDlC-35X2uU.jpg</v>
      </c>
      <c r="F14984" s="3" t="s">
        <v>29968</v>
      </c>
    </row>
    <row r="14985" ht="15.75" customHeight="1">
      <c r="A14985" s="4">
        <v>14983.0</v>
      </c>
      <c r="B14985" s="5" t="s">
        <v>29969</v>
      </c>
      <c r="C14985" s="3" t="s">
        <v>3</v>
      </c>
      <c r="D14985" s="3"/>
      <c r="E14985" s="5" t="str">
        <f t="shared" si="1"/>
        <v>/content/photos/HAfxeVUGVSY.jpg</v>
      </c>
      <c r="F14985" s="3" t="s">
        <v>29970</v>
      </c>
    </row>
    <row r="14986" ht="15.75" customHeight="1">
      <c r="A14986" s="4">
        <v>14984.0</v>
      </c>
      <c r="B14986" s="5" t="s">
        <v>29971</v>
      </c>
      <c r="C14986" s="3" t="s">
        <v>3</v>
      </c>
      <c r="D14986" s="3"/>
      <c r="E14986" s="5" t="str">
        <f t="shared" si="1"/>
        <v>/content/photos/6FTwDwXbQYs.jpg</v>
      </c>
      <c r="F14986" s="3" t="s">
        <v>29972</v>
      </c>
    </row>
    <row r="14987" ht="15.75" customHeight="1">
      <c r="A14987" s="4">
        <v>14985.0</v>
      </c>
      <c r="B14987" s="5" t="s">
        <v>29973</v>
      </c>
      <c r="C14987" s="3" t="s">
        <v>3</v>
      </c>
      <c r="D14987" s="3"/>
      <c r="E14987" s="5" t="str">
        <f t="shared" si="1"/>
        <v>/content/photos/JjwtN3EcgRI.jpg</v>
      </c>
      <c r="F14987" s="3" t="s">
        <v>29974</v>
      </c>
    </row>
    <row r="14988" ht="15.75" customHeight="1">
      <c r="A14988" s="4">
        <v>14986.0</v>
      </c>
      <c r="B14988" s="5" t="s">
        <v>29975</v>
      </c>
      <c r="C14988" s="3" t="s">
        <v>3</v>
      </c>
      <c r="D14988" s="3"/>
      <c r="E14988" s="5" t="str">
        <f t="shared" si="1"/>
        <v>/content/photos/GPtSep_xvYw.jpg</v>
      </c>
      <c r="F14988" s="3" t="s">
        <v>29976</v>
      </c>
    </row>
    <row r="14989" ht="15.75" customHeight="1">
      <c r="A14989" s="4">
        <v>14987.0</v>
      </c>
      <c r="B14989" s="5" t="s">
        <v>29977</v>
      </c>
      <c r="C14989" s="3" t="s">
        <v>3</v>
      </c>
      <c r="D14989" s="3"/>
      <c r="E14989" s="5" t="str">
        <f t="shared" si="1"/>
        <v>/content/photos/KX_CP9nVU-s.jpg</v>
      </c>
      <c r="F14989" s="3" t="s">
        <v>29978</v>
      </c>
    </row>
    <row r="14990" ht="15.75" customHeight="1">
      <c r="A14990" s="4">
        <v>14988.0</v>
      </c>
      <c r="B14990" s="5" t="s">
        <v>29979</v>
      </c>
      <c r="C14990" s="3" t="s">
        <v>3</v>
      </c>
      <c r="D14990" s="3"/>
      <c r="E14990" s="5" t="str">
        <f t="shared" si="1"/>
        <v>/content/photos/N1pz4i2ZFlw.jpg</v>
      </c>
      <c r="F14990" s="3" t="s">
        <v>29980</v>
      </c>
    </row>
    <row r="14991" ht="15.75" customHeight="1">
      <c r="A14991" s="4">
        <v>14989.0</v>
      </c>
      <c r="B14991" s="5" t="s">
        <v>29981</v>
      </c>
      <c r="C14991" s="3" t="s">
        <v>3</v>
      </c>
      <c r="D14991" s="3"/>
      <c r="E14991" s="5" t="str">
        <f t="shared" si="1"/>
        <v>/content/photos/LONPDGRFTew.jpg</v>
      </c>
      <c r="F14991" s="3" t="s">
        <v>29982</v>
      </c>
    </row>
    <row r="14992" ht="15.75" customHeight="1">
      <c r="A14992" s="4">
        <v>14990.0</v>
      </c>
      <c r="B14992" s="5" t="s">
        <v>29983</v>
      </c>
      <c r="C14992" s="3" t="s">
        <v>3</v>
      </c>
      <c r="D14992" s="3"/>
      <c r="E14992" s="5" t="str">
        <f t="shared" si="1"/>
        <v>/content/photos/ForTT7ctZRQ.jpg</v>
      </c>
      <c r="F14992" s="3" t="s">
        <v>29984</v>
      </c>
    </row>
    <row r="14993" ht="15.75" customHeight="1">
      <c r="A14993" s="4">
        <v>14991.0</v>
      </c>
      <c r="B14993" s="5" t="s">
        <v>29985</v>
      </c>
      <c r="C14993" s="3" t="s">
        <v>3</v>
      </c>
      <c r="D14993" s="3"/>
      <c r="E14993" s="5" t="str">
        <f t="shared" si="1"/>
        <v>/content/photos/5H6I6s-UEDg.jpg</v>
      </c>
      <c r="F14993" s="3" t="s">
        <v>29986</v>
      </c>
    </row>
    <row r="14994" ht="15.75" customHeight="1">
      <c r="A14994" s="4">
        <v>14992.0</v>
      </c>
      <c r="B14994" s="5" t="s">
        <v>29987</v>
      </c>
      <c r="C14994" s="3" t="s">
        <v>3</v>
      </c>
      <c r="D14994" s="3"/>
      <c r="E14994" s="5" t="str">
        <f t="shared" si="1"/>
        <v>/content/photos/lWfmq1VdNVY.jpg</v>
      </c>
      <c r="F14994" s="3" t="s">
        <v>29988</v>
      </c>
    </row>
    <row r="14995" ht="15.75" customHeight="1">
      <c r="A14995" s="4">
        <v>14993.0</v>
      </c>
      <c r="B14995" s="5" t="s">
        <v>29989</v>
      </c>
      <c r="C14995" s="3" t="s">
        <v>3</v>
      </c>
      <c r="D14995" s="3"/>
      <c r="E14995" s="5" t="str">
        <f t="shared" si="1"/>
        <v>/content/photos/D1XvUGLFkIE.jpg</v>
      </c>
      <c r="F14995" s="3" t="s">
        <v>29990</v>
      </c>
    </row>
    <row r="14996" ht="15.75" customHeight="1">
      <c r="A14996" s="4">
        <v>14994.0</v>
      </c>
      <c r="B14996" s="5" t="s">
        <v>29991</v>
      </c>
      <c r="C14996" s="3" t="s">
        <v>3</v>
      </c>
      <c r="D14996" s="3"/>
      <c r="E14996" s="5" t="str">
        <f t="shared" si="1"/>
        <v>/content/photos/dCmLLn_020E.jpg</v>
      </c>
      <c r="F14996" s="3" t="s">
        <v>29992</v>
      </c>
    </row>
    <row r="14997" ht="15.75" customHeight="1">
      <c r="A14997" s="4">
        <v>14995.0</v>
      </c>
      <c r="B14997" s="5" t="s">
        <v>29993</v>
      </c>
      <c r="C14997" s="3" t="s">
        <v>3</v>
      </c>
      <c r="D14997" s="3"/>
      <c r="E14997" s="5" t="str">
        <f t="shared" si="1"/>
        <v>/content/photos/GynPMVp2ki0.jpg</v>
      </c>
      <c r="F14997" s="3" t="s">
        <v>29994</v>
      </c>
    </row>
    <row r="14998" ht="15.75" customHeight="1">
      <c r="A14998" s="4">
        <v>14996.0</v>
      </c>
      <c r="B14998" s="5" t="s">
        <v>29995</v>
      </c>
      <c r="C14998" s="3" t="s">
        <v>3</v>
      </c>
      <c r="D14998" s="3"/>
      <c r="E14998" s="5" t="str">
        <f t="shared" si="1"/>
        <v>/content/photos/elocvvovfpg.jpg</v>
      </c>
      <c r="F14998" s="3" t="s">
        <v>29996</v>
      </c>
    </row>
    <row r="14999" ht="15.75" customHeight="1">
      <c r="A14999" s="4">
        <v>14997.0</v>
      </c>
      <c r="B14999" s="5" t="s">
        <v>29997</v>
      </c>
      <c r="C14999" s="3" t="s">
        <v>3</v>
      </c>
      <c r="D14999" s="3"/>
      <c r="E14999" s="5" t="str">
        <f t="shared" si="1"/>
        <v>/content/photos/LM-6_svwuZM.jpg</v>
      </c>
      <c r="F14999" s="3" t="s">
        <v>29998</v>
      </c>
    </row>
    <row r="15000" ht="15.75" customHeight="1">
      <c r="A15000" s="4">
        <v>14998.0</v>
      </c>
      <c r="B15000" s="5" t="s">
        <v>29999</v>
      </c>
      <c r="C15000" s="3" t="s">
        <v>3</v>
      </c>
      <c r="D15000" s="3"/>
      <c r="E15000" s="5" t="str">
        <f t="shared" si="1"/>
        <v>/content/photos/QkvhxA0wul4.jpg</v>
      </c>
      <c r="F15000" s="3" t="s">
        <v>30000</v>
      </c>
    </row>
    <row r="15001" ht="15.75" customHeight="1">
      <c r="A15001" s="4">
        <v>14999.0</v>
      </c>
      <c r="B15001" s="5" t="s">
        <v>30001</v>
      </c>
      <c r="C15001" s="3" t="s">
        <v>3</v>
      </c>
      <c r="D15001" s="3"/>
      <c r="E15001" s="5" t="str">
        <f t="shared" si="1"/>
        <v>/content/photos/7m9RIpJdcxg.jpg</v>
      </c>
      <c r="F15001" s="3" t="s">
        <v>30002</v>
      </c>
    </row>
    <row r="15002" ht="15.75" customHeight="1">
      <c r="A15002" s="4">
        <v>15000.0</v>
      </c>
      <c r="B15002" s="5" t="s">
        <v>30003</v>
      </c>
      <c r="C15002" s="3" t="s">
        <v>3</v>
      </c>
      <c r="D15002" s="3"/>
      <c r="E15002" s="5" t="str">
        <f t="shared" si="1"/>
        <v>/content/photos/P_DeR9_AuME.jpg</v>
      </c>
      <c r="F15002" s="3" t="s">
        <v>30004</v>
      </c>
    </row>
    <row r="15003" ht="15.75" customHeight="1">
      <c r="A15003" s="4">
        <v>15001.0</v>
      </c>
      <c r="B15003" s="5" t="s">
        <v>30005</v>
      </c>
      <c r="C15003" s="3" t="s">
        <v>3</v>
      </c>
      <c r="D15003" s="3"/>
      <c r="E15003" s="5" t="str">
        <f t="shared" si="1"/>
        <v>/content/photos/q5Ymb7sH8uk.jpg</v>
      </c>
      <c r="F15003" s="3" t="s">
        <v>30006</v>
      </c>
    </row>
    <row r="15004" ht="15.75" customHeight="1">
      <c r="A15004" s="4">
        <v>15002.0</v>
      </c>
      <c r="B15004" s="5" t="s">
        <v>30007</v>
      </c>
      <c r="C15004" s="3" t="s">
        <v>3</v>
      </c>
      <c r="D15004" s="3"/>
      <c r="E15004" s="5" t="str">
        <f t="shared" si="1"/>
        <v>/content/photos/XECNsH1IPtc.jpg</v>
      </c>
      <c r="F15004" s="3" t="s">
        <v>30008</v>
      </c>
    </row>
    <row r="15005" ht="15.75" customHeight="1">
      <c r="A15005" s="4">
        <v>15003.0</v>
      </c>
      <c r="B15005" s="5" t="s">
        <v>30009</v>
      </c>
      <c r="C15005" s="3" t="s">
        <v>3</v>
      </c>
      <c r="D15005" s="3"/>
      <c r="E15005" s="5" t="str">
        <f t="shared" si="1"/>
        <v>/content/photos/CgoRzWX4CDg.jpg</v>
      </c>
      <c r="F15005" s="3" t="s">
        <v>30010</v>
      </c>
    </row>
    <row r="15006" ht="15.75" customHeight="1">
      <c r="A15006" s="4">
        <v>15004.0</v>
      </c>
      <c r="B15006" s="5" t="s">
        <v>30011</v>
      </c>
      <c r="C15006" s="3" t="s">
        <v>3</v>
      </c>
      <c r="D15006" s="3"/>
      <c r="E15006" s="5" t="str">
        <f t="shared" si="1"/>
        <v>/content/photos/AQu6v0Q2mcs.jpg</v>
      </c>
      <c r="F15006" s="3" t="s">
        <v>30012</v>
      </c>
    </row>
    <row r="15007" ht="15.75" customHeight="1">
      <c r="A15007" s="4">
        <v>15005.0</v>
      </c>
      <c r="B15007" s="5" t="s">
        <v>30013</v>
      </c>
      <c r="C15007" s="3" t="s">
        <v>3</v>
      </c>
      <c r="D15007" s="3"/>
      <c r="E15007" s="5" t="str">
        <f t="shared" si="1"/>
        <v>/content/photos/X3vnlKEwwNc.jpg</v>
      </c>
      <c r="F15007" s="3" t="s">
        <v>30014</v>
      </c>
    </row>
    <row r="15008" ht="15.75" customHeight="1">
      <c r="A15008" s="4">
        <v>15006.0</v>
      </c>
      <c r="B15008" s="5" t="s">
        <v>30015</v>
      </c>
      <c r="C15008" s="3" t="s">
        <v>3</v>
      </c>
      <c r="D15008" s="3"/>
      <c r="E15008" s="5" t="str">
        <f t="shared" si="1"/>
        <v>/content/photos/IW7yli35qDE.jpg</v>
      </c>
      <c r="F15008" s="3" t="s">
        <v>30016</v>
      </c>
    </row>
    <row r="15009" ht="15.75" customHeight="1">
      <c r="A15009" s="4">
        <v>15007.0</v>
      </c>
      <c r="B15009" s="5" t="s">
        <v>30017</v>
      </c>
      <c r="C15009" s="3" t="s">
        <v>3</v>
      </c>
      <c r="D15009" s="3"/>
      <c r="E15009" s="5" t="str">
        <f t="shared" si="1"/>
        <v>/content/photos/-sIyT9d8QUo.jpg</v>
      </c>
      <c r="F15009" s="3" t="s">
        <v>30018</v>
      </c>
    </row>
    <row r="15010" ht="15.75" customHeight="1">
      <c r="A15010" s="4">
        <v>15008.0</v>
      </c>
      <c r="B15010" s="5" t="s">
        <v>30019</v>
      </c>
      <c r="C15010" s="3" t="s">
        <v>3</v>
      </c>
      <c r="D15010" s="3"/>
      <c r="E15010" s="5" t="str">
        <f t="shared" si="1"/>
        <v>/content/photos/8Ja70K5VvoI.jpg</v>
      </c>
      <c r="F15010" s="3" t="s">
        <v>30020</v>
      </c>
    </row>
    <row r="15011" ht="15.75" customHeight="1">
      <c r="A15011" s="4">
        <v>15009.0</v>
      </c>
      <c r="B15011" s="5" t="s">
        <v>30021</v>
      </c>
      <c r="C15011" s="3" t="s">
        <v>3</v>
      </c>
      <c r="D15011" s="3"/>
      <c r="E15011" s="5" t="str">
        <f t="shared" si="1"/>
        <v>/content/photos/H-Fvcu6TfJo.jpg</v>
      </c>
      <c r="F15011" s="3" t="s">
        <v>30022</v>
      </c>
    </row>
    <row r="15012" ht="15.75" customHeight="1">
      <c r="A15012" s="4">
        <v>15010.0</v>
      </c>
      <c r="B15012" s="5" t="s">
        <v>30023</v>
      </c>
      <c r="C15012" s="3" t="s">
        <v>3</v>
      </c>
      <c r="D15012" s="3"/>
      <c r="E15012" s="5" t="str">
        <f t="shared" si="1"/>
        <v>/content/photos/U1X7HH7ZzyE.jpg</v>
      </c>
      <c r="F15012" s="3" t="s">
        <v>30024</v>
      </c>
    </row>
    <row r="15013" ht="15.75" customHeight="1">
      <c r="A15013" s="4">
        <v>15011.0</v>
      </c>
      <c r="B15013" s="5" t="s">
        <v>30025</v>
      </c>
      <c r="C15013" s="3" t="s">
        <v>3</v>
      </c>
      <c r="D15013" s="3"/>
      <c r="E15013" s="5" t="str">
        <f t="shared" si="1"/>
        <v>/content/photos/23jwDtTQgRQ.jpg</v>
      </c>
      <c r="F15013" s="3" t="s">
        <v>30026</v>
      </c>
    </row>
    <row r="15014" ht="15.75" customHeight="1">
      <c r="A15014" s="4">
        <v>15012.0</v>
      </c>
      <c r="B15014" s="5" t="s">
        <v>30027</v>
      </c>
      <c r="C15014" s="3" t="s">
        <v>3</v>
      </c>
      <c r="D15014" s="3"/>
      <c r="E15014" s="5" t="str">
        <f t="shared" si="1"/>
        <v>/content/photos/rStsi73WjUA.jpg</v>
      </c>
      <c r="F15014" s="3" t="s">
        <v>30028</v>
      </c>
    </row>
    <row r="15015" ht="15.75" customHeight="1">
      <c r="A15015" s="4">
        <v>15013.0</v>
      </c>
      <c r="B15015" s="5" t="s">
        <v>30029</v>
      </c>
      <c r="C15015" s="3" t="s">
        <v>3</v>
      </c>
      <c r="D15015" s="3"/>
      <c r="E15015" s="5" t="str">
        <f t="shared" si="1"/>
        <v>/content/photos/iiHhN5ypKKk.jpg</v>
      </c>
      <c r="F15015" s="3" t="s">
        <v>30030</v>
      </c>
    </row>
    <row r="15016" ht="15.75" customHeight="1">
      <c r="A15016" s="4">
        <v>15014.0</v>
      </c>
      <c r="B15016" s="5" t="s">
        <v>30031</v>
      </c>
      <c r="C15016" s="3" t="s">
        <v>3</v>
      </c>
      <c r="D15016" s="3"/>
      <c r="E15016" s="5" t="str">
        <f t="shared" si="1"/>
        <v>/content/photos/IJu6Hf3yD9k.jpg</v>
      </c>
      <c r="F15016" s="3" t="s">
        <v>30032</v>
      </c>
    </row>
    <row r="15017" ht="15.75" customHeight="1">
      <c r="A15017" s="4">
        <v>15015.0</v>
      </c>
      <c r="B15017" s="5" t="s">
        <v>30033</v>
      </c>
      <c r="C15017" s="3" t="s">
        <v>3</v>
      </c>
      <c r="D15017" s="3"/>
      <c r="E15017" s="5" t="str">
        <f t="shared" si="1"/>
        <v>/content/photos/UgWcvfl4q5I.jpg</v>
      </c>
      <c r="F15017" s="3" t="s">
        <v>30034</v>
      </c>
    </row>
    <row r="15018" ht="15.75" customHeight="1">
      <c r="A15018" s="4">
        <v>15016.0</v>
      </c>
      <c r="B15018" s="5" t="s">
        <v>30035</v>
      </c>
      <c r="C15018" s="3" t="s">
        <v>3</v>
      </c>
      <c r="D15018" s="3"/>
      <c r="E15018" s="5" t="str">
        <f t="shared" si="1"/>
        <v>/content/photos/4x3VAM19wDA.jpg</v>
      </c>
      <c r="F15018" s="3" t="s">
        <v>30036</v>
      </c>
    </row>
    <row r="15019" ht="15.75" customHeight="1">
      <c r="A15019" s="4">
        <v>15017.0</v>
      </c>
      <c r="B15019" s="5" t="s">
        <v>30037</v>
      </c>
      <c r="C15019" s="3" t="s">
        <v>3</v>
      </c>
      <c r="D15019" s="3"/>
      <c r="E15019" s="5" t="str">
        <f t="shared" si="1"/>
        <v>/content/photos/iUGefrVAecs.jpg</v>
      </c>
      <c r="F15019" s="3" t="s">
        <v>30038</v>
      </c>
    </row>
    <row r="15020" ht="15.75" customHeight="1">
      <c r="A15020" s="4">
        <v>15018.0</v>
      </c>
      <c r="B15020" s="5" t="s">
        <v>30039</v>
      </c>
      <c r="C15020" s="3" t="s">
        <v>3</v>
      </c>
      <c r="D15020" s="3"/>
      <c r="E15020" s="5" t="str">
        <f t="shared" si="1"/>
        <v>/content/photos/Z9us-Jpvkk4.jpg</v>
      </c>
      <c r="F15020" s="3" t="s">
        <v>30040</v>
      </c>
    </row>
    <row r="15021" ht="15.75" customHeight="1">
      <c r="A15021" s="4">
        <v>15019.0</v>
      </c>
      <c r="B15021" s="5" t="s">
        <v>30041</v>
      </c>
      <c r="C15021" s="3" t="s">
        <v>3</v>
      </c>
      <c r="D15021" s="3"/>
      <c r="E15021" s="5" t="str">
        <f t="shared" si="1"/>
        <v>/content/photos/f1Szwj8KVDs.jpg</v>
      </c>
      <c r="F15021" s="3" t="s">
        <v>30042</v>
      </c>
    </row>
    <row r="15022" ht="15.75" customHeight="1">
      <c r="A15022" s="4">
        <v>15020.0</v>
      </c>
      <c r="B15022" s="5" t="s">
        <v>30043</v>
      </c>
      <c r="C15022" s="3" t="s">
        <v>3</v>
      </c>
      <c r="D15022" s="3"/>
      <c r="E15022" s="5" t="str">
        <f t="shared" si="1"/>
        <v>/content/photos/Yy8pDZhwdf0.jpg</v>
      </c>
      <c r="F15022" s="3" t="s">
        <v>30044</v>
      </c>
    </row>
    <row r="15023" ht="15.75" customHeight="1">
      <c r="A15023" s="4">
        <v>15021.0</v>
      </c>
      <c r="B15023" s="5" t="s">
        <v>30045</v>
      </c>
      <c r="C15023" s="3" t="s">
        <v>3</v>
      </c>
      <c r="D15023" s="3"/>
      <c r="E15023" s="5" t="str">
        <f t="shared" si="1"/>
        <v>/content/photos/xUN4g-Ny-vs.jpg</v>
      </c>
      <c r="F15023" s="3" t="s">
        <v>30046</v>
      </c>
    </row>
    <row r="15024" ht="15.75" customHeight="1">
      <c r="A15024" s="4">
        <v>15022.0</v>
      </c>
      <c r="B15024" s="5" t="s">
        <v>30047</v>
      </c>
      <c r="C15024" s="3" t="s">
        <v>3</v>
      </c>
      <c r="D15024" s="3"/>
      <c r="E15024" s="5" t="str">
        <f t="shared" si="1"/>
        <v>/content/photos/GdHjBorgvrc.jpg</v>
      </c>
      <c r="F15024" s="3" t="s">
        <v>30048</v>
      </c>
    </row>
    <row r="15025" ht="15.75" customHeight="1">
      <c r="A15025" s="4">
        <v>15023.0</v>
      </c>
      <c r="B15025" s="5" t="s">
        <v>30049</v>
      </c>
      <c r="C15025" s="3" t="s">
        <v>3</v>
      </c>
      <c r="D15025" s="3"/>
      <c r="E15025" s="5" t="str">
        <f t="shared" si="1"/>
        <v>/content/photos/Fx5EOyYRkv8.jpg</v>
      </c>
      <c r="F15025" s="3" t="s">
        <v>30050</v>
      </c>
    </row>
    <row r="15026" ht="15.75" customHeight="1">
      <c r="A15026" s="4">
        <v>15024.0</v>
      </c>
      <c r="B15026" s="5" t="s">
        <v>30051</v>
      </c>
      <c r="C15026" s="3" t="s">
        <v>3</v>
      </c>
      <c r="D15026" s="3"/>
      <c r="E15026" s="5" t="str">
        <f t="shared" si="1"/>
        <v>/content/photos/Fh3g6OffrIk.jpg</v>
      </c>
      <c r="F15026" s="3" t="s">
        <v>30052</v>
      </c>
    </row>
    <row r="15027" ht="15.75" customHeight="1">
      <c r="A15027" s="4">
        <v>15025.0</v>
      </c>
      <c r="B15027" s="5" t="s">
        <v>30053</v>
      </c>
      <c r="C15027" s="3" t="s">
        <v>3</v>
      </c>
      <c r="D15027" s="3"/>
      <c r="E15027" s="5" t="str">
        <f t="shared" si="1"/>
        <v>/content/photos/EmACXKd5zcI.jpg</v>
      </c>
      <c r="F15027" s="3" t="s">
        <v>30054</v>
      </c>
    </row>
    <row r="15028" ht="15.75" customHeight="1">
      <c r="A15028" s="4">
        <v>15026.0</v>
      </c>
      <c r="B15028" s="5" t="s">
        <v>30055</v>
      </c>
      <c r="C15028" s="3" t="s">
        <v>3</v>
      </c>
      <c r="D15028" s="3"/>
      <c r="E15028" s="5" t="str">
        <f t="shared" si="1"/>
        <v>/content/photos/Qx32j_jNO5E.jpg</v>
      </c>
      <c r="F15028" s="3" t="s">
        <v>30056</v>
      </c>
    </row>
    <row r="15029" ht="15.75" customHeight="1">
      <c r="A15029" s="4">
        <v>15027.0</v>
      </c>
      <c r="B15029" s="5" t="s">
        <v>30057</v>
      </c>
      <c r="C15029" s="3" t="s">
        <v>3</v>
      </c>
      <c r="D15029" s="3"/>
      <c r="E15029" s="5" t="str">
        <f t="shared" si="1"/>
        <v>/content/photos/yhz2GQDnkfo.jpg</v>
      </c>
      <c r="F15029" s="3" t="s">
        <v>30058</v>
      </c>
    </row>
    <row r="15030" ht="15.75" customHeight="1">
      <c r="A15030" s="4">
        <v>15028.0</v>
      </c>
      <c r="B15030" s="5" t="s">
        <v>30059</v>
      </c>
      <c r="C15030" s="3" t="s">
        <v>3</v>
      </c>
      <c r="D15030" s="3"/>
      <c r="E15030" s="5" t="str">
        <f t="shared" si="1"/>
        <v>/content/photos/yhXzWu9ZMog.jpg</v>
      </c>
      <c r="F15030" s="3" t="s">
        <v>30060</v>
      </c>
    </row>
    <row r="15031" ht="15.75" customHeight="1">
      <c r="A15031" s="4">
        <v>15029.0</v>
      </c>
      <c r="B15031" s="5" t="s">
        <v>30061</v>
      </c>
      <c r="C15031" s="3" t="s">
        <v>3</v>
      </c>
      <c r="D15031" s="3"/>
      <c r="E15031" s="5" t="str">
        <f t="shared" si="1"/>
        <v>/content/photos/NjpmEtVr6i4.jpg</v>
      </c>
      <c r="F15031" s="3" t="s">
        <v>30062</v>
      </c>
    </row>
    <row r="15032" ht="15.75" customHeight="1">
      <c r="A15032" s="4">
        <v>15030.0</v>
      </c>
      <c r="B15032" s="5" t="s">
        <v>30063</v>
      </c>
      <c r="C15032" s="3" t="s">
        <v>3</v>
      </c>
      <c r="D15032" s="3"/>
      <c r="E15032" s="5" t="str">
        <f t="shared" si="1"/>
        <v>/content/photos/tnVZoP9uTz4.jpg</v>
      </c>
      <c r="F15032" s="3" t="s">
        <v>30064</v>
      </c>
    </row>
    <row r="15033" ht="15.75" customHeight="1">
      <c r="A15033" s="4">
        <v>15031.0</v>
      </c>
      <c r="B15033" s="5" t="s">
        <v>30065</v>
      </c>
      <c r="C15033" s="3" t="s">
        <v>3</v>
      </c>
      <c r="D15033" s="3"/>
      <c r="E15033" s="5" t="str">
        <f t="shared" si="1"/>
        <v>/content/photos/LIsbyZQ5V6I.jpg</v>
      </c>
      <c r="F15033" s="3" t="s">
        <v>30066</v>
      </c>
    </row>
    <row r="15034" ht="15.75" customHeight="1">
      <c r="A15034" s="4">
        <v>15032.0</v>
      </c>
      <c r="B15034" s="5" t="s">
        <v>30067</v>
      </c>
      <c r="C15034" s="3" t="s">
        <v>3</v>
      </c>
      <c r="D15034" s="3"/>
      <c r="E15034" s="5" t="str">
        <f t="shared" si="1"/>
        <v>/content/photos/umCRdEdgDuo.jpg</v>
      </c>
      <c r="F15034" s="3" t="s">
        <v>30068</v>
      </c>
    </row>
    <row r="15035" ht="15.75" customHeight="1">
      <c r="A15035" s="4">
        <v>15033.0</v>
      </c>
      <c r="B15035" s="5" t="s">
        <v>30069</v>
      </c>
      <c r="C15035" s="3" t="s">
        <v>3</v>
      </c>
      <c r="D15035" s="3"/>
      <c r="E15035" s="5" t="str">
        <f t="shared" si="1"/>
        <v>/content/photos/XuHkodhmiyk.jpg</v>
      </c>
      <c r="F15035" s="3" t="s">
        <v>30070</v>
      </c>
    </row>
    <row r="15036" ht="15.75" customHeight="1">
      <c r="A15036" s="4">
        <v>15034.0</v>
      </c>
      <c r="B15036" s="5" t="s">
        <v>30071</v>
      </c>
      <c r="C15036" s="3" t="s">
        <v>3</v>
      </c>
      <c r="D15036" s="3"/>
      <c r="E15036" s="5" t="str">
        <f t="shared" si="1"/>
        <v>/content/photos/Cfuh5uWiUCQ.jpg</v>
      </c>
      <c r="F15036" s="3" t="s">
        <v>30072</v>
      </c>
    </row>
    <row r="15037" ht="15.75" customHeight="1">
      <c r="A15037" s="4">
        <v>15035.0</v>
      </c>
      <c r="B15037" s="5" t="s">
        <v>30073</v>
      </c>
      <c r="C15037" s="3" t="s">
        <v>3</v>
      </c>
      <c r="D15037" s="3"/>
      <c r="E15037" s="5" t="str">
        <f t="shared" si="1"/>
        <v>/content/photos/Yqljy-LwWQc.jpg</v>
      </c>
      <c r="F15037" s="3" t="s">
        <v>30074</v>
      </c>
    </row>
    <row r="15038" ht="15.75" customHeight="1">
      <c r="A15038" s="4">
        <v>15036.0</v>
      </c>
      <c r="B15038" s="5" t="s">
        <v>30075</v>
      </c>
      <c r="C15038" s="3" t="s">
        <v>3</v>
      </c>
      <c r="D15038" s="3"/>
      <c r="E15038" s="5" t="str">
        <f t="shared" si="1"/>
        <v>/content/photos/9vX8cag3-_I.jpg</v>
      </c>
      <c r="F15038" s="3" t="s">
        <v>30076</v>
      </c>
    </row>
    <row r="15039" ht="15.75" customHeight="1">
      <c r="A15039" s="4">
        <v>15037.0</v>
      </c>
      <c r="B15039" s="5" t="s">
        <v>30077</v>
      </c>
      <c r="C15039" s="3" t="s">
        <v>3</v>
      </c>
      <c r="D15039" s="3"/>
      <c r="E15039" s="5" t="str">
        <f t="shared" si="1"/>
        <v>/content/photos/KKnZS9rUFyY.jpg</v>
      </c>
      <c r="F15039" s="3" t="s">
        <v>30078</v>
      </c>
    </row>
    <row r="15040" ht="15.75" customHeight="1">
      <c r="A15040" s="4">
        <v>15038.0</v>
      </c>
      <c r="B15040" s="5" t="s">
        <v>30079</v>
      </c>
      <c r="C15040" s="3" t="s">
        <v>3</v>
      </c>
      <c r="D15040" s="3"/>
      <c r="E15040" s="5" t="str">
        <f t="shared" si="1"/>
        <v>/content/photos/tqe-NKrSXTw.jpg</v>
      </c>
      <c r="F15040" s="3" t="s">
        <v>30080</v>
      </c>
    </row>
    <row r="15041" ht="15.75" customHeight="1">
      <c r="A15041" s="4">
        <v>15039.0</v>
      </c>
      <c r="B15041" s="5" t="s">
        <v>30081</v>
      </c>
      <c r="C15041" s="3" t="s">
        <v>3</v>
      </c>
      <c r="D15041" s="3"/>
      <c r="E15041" s="5" t="str">
        <f t="shared" si="1"/>
        <v>/content/photos/m5wfguSkioI.jpg</v>
      </c>
      <c r="F15041" s="3" t="s">
        <v>30082</v>
      </c>
    </row>
    <row r="15042" ht="15.75" customHeight="1">
      <c r="A15042" s="4">
        <v>15040.0</v>
      </c>
      <c r="B15042" s="5" t="s">
        <v>30083</v>
      </c>
      <c r="C15042" s="3" t="s">
        <v>3</v>
      </c>
      <c r="D15042" s="3"/>
      <c r="E15042" s="5" t="str">
        <f t="shared" si="1"/>
        <v>/content/photos/dbRzRdHfXho.jpg</v>
      </c>
      <c r="F15042" s="3" t="s">
        <v>30084</v>
      </c>
    </row>
    <row r="15043" ht="15.75" customHeight="1">
      <c r="A15043" s="4">
        <v>15041.0</v>
      </c>
      <c r="B15043" s="5" t="s">
        <v>30085</v>
      </c>
      <c r="C15043" s="3" t="s">
        <v>3</v>
      </c>
      <c r="D15043" s="3"/>
      <c r="E15043" s="5" t="str">
        <f t="shared" si="1"/>
        <v>/content/photos/4cnN9LFhL88.jpg</v>
      </c>
      <c r="F15043" s="3" t="s">
        <v>30086</v>
      </c>
    </row>
    <row r="15044" ht="15.75" customHeight="1">
      <c r="A15044" s="4">
        <v>15042.0</v>
      </c>
      <c r="B15044" s="5" t="s">
        <v>30087</v>
      </c>
      <c r="C15044" s="3" t="s">
        <v>3</v>
      </c>
      <c r="D15044" s="3"/>
      <c r="E15044" s="5" t="str">
        <f t="shared" si="1"/>
        <v>/content/photos/m-EmeSgMfEo.jpg</v>
      </c>
      <c r="F15044" s="3" t="s">
        <v>30088</v>
      </c>
    </row>
    <row r="15045" ht="15.75" customHeight="1">
      <c r="A15045" s="4">
        <v>15043.0</v>
      </c>
      <c r="B15045" s="5" t="s">
        <v>30089</v>
      </c>
      <c r="C15045" s="3" t="s">
        <v>3</v>
      </c>
      <c r="D15045" s="3"/>
      <c r="E15045" s="5" t="str">
        <f t="shared" si="1"/>
        <v>/content/photos/_ypd6fZlJq4.jpg</v>
      </c>
      <c r="F15045" s="3" t="s">
        <v>30090</v>
      </c>
    </row>
    <row r="15046" ht="15.75" customHeight="1">
      <c r="A15046" s="4">
        <v>15044.0</v>
      </c>
      <c r="B15046" s="5" t="s">
        <v>30091</v>
      </c>
      <c r="C15046" s="3" t="s">
        <v>3</v>
      </c>
      <c r="D15046" s="3"/>
      <c r="E15046" s="5" t="str">
        <f t="shared" si="1"/>
        <v>/content/photos/kKgUE7laS7I.jpg</v>
      </c>
      <c r="F15046" s="3" t="s">
        <v>30092</v>
      </c>
    </row>
    <row r="15047" ht="15.75" customHeight="1">
      <c r="A15047" s="4">
        <v>15045.0</v>
      </c>
      <c r="B15047" s="5" t="s">
        <v>30093</v>
      </c>
      <c r="C15047" s="3" t="s">
        <v>3</v>
      </c>
      <c r="D15047" s="3"/>
      <c r="E15047" s="5" t="str">
        <f t="shared" si="1"/>
        <v>/content/photos/N8viHoaBgWM.jpg</v>
      </c>
      <c r="F15047" s="3" t="s">
        <v>30094</v>
      </c>
    </row>
    <row r="15048" ht="15.75" customHeight="1">
      <c r="A15048" s="4">
        <v>15046.0</v>
      </c>
      <c r="B15048" s="5" t="s">
        <v>30095</v>
      </c>
      <c r="C15048" s="3" t="s">
        <v>3</v>
      </c>
      <c r="D15048" s="3"/>
      <c r="E15048" s="5" t="str">
        <f t="shared" si="1"/>
        <v>/content/photos/zoBnlLpMxsc.jpg</v>
      </c>
      <c r="F15048" s="3" t="s">
        <v>30096</v>
      </c>
    </row>
    <row r="15049" ht="15.75" customHeight="1">
      <c r="A15049" s="4">
        <v>15047.0</v>
      </c>
      <c r="B15049" s="5" t="s">
        <v>30097</v>
      </c>
      <c r="C15049" s="3" t="s">
        <v>3</v>
      </c>
      <c r="D15049" s="3"/>
      <c r="E15049" s="5" t="str">
        <f t="shared" si="1"/>
        <v>/content/photos/h3a7hMonbBI.jpg</v>
      </c>
      <c r="F15049" s="3" t="s">
        <v>30098</v>
      </c>
    </row>
    <row r="15050" ht="15.75" customHeight="1">
      <c r="A15050" s="4">
        <v>15048.0</v>
      </c>
      <c r="B15050" s="5" t="s">
        <v>30099</v>
      </c>
      <c r="C15050" s="3" t="s">
        <v>3</v>
      </c>
      <c r="D15050" s="3"/>
      <c r="E15050" s="5" t="str">
        <f t="shared" si="1"/>
        <v>/content/photos/br4dnLzZlXg.jpg</v>
      </c>
      <c r="F15050" s="3" t="s">
        <v>30100</v>
      </c>
    </row>
    <row r="15051" ht="15.75" customHeight="1">
      <c r="A15051" s="4">
        <v>15049.0</v>
      </c>
      <c r="B15051" s="5" t="s">
        <v>30101</v>
      </c>
      <c r="C15051" s="3" t="s">
        <v>3</v>
      </c>
      <c r="D15051" s="3"/>
      <c r="E15051" s="5" t="str">
        <f t="shared" si="1"/>
        <v>/content/photos/a8VxCn86y4s.jpg</v>
      </c>
      <c r="F15051" s="3" t="s">
        <v>30102</v>
      </c>
    </row>
    <row r="15052" ht="15.75" customHeight="1">
      <c r="A15052" s="4">
        <v>15050.0</v>
      </c>
      <c r="B15052" s="5" t="s">
        <v>30103</v>
      </c>
      <c r="C15052" s="3" t="s">
        <v>3</v>
      </c>
      <c r="D15052" s="3"/>
      <c r="E15052" s="5" t="str">
        <f t="shared" si="1"/>
        <v>/content/photos/p56rnRf_HS0.jpg</v>
      </c>
      <c r="F15052" s="3" t="s">
        <v>30104</v>
      </c>
    </row>
    <row r="15053" ht="15.75" customHeight="1">
      <c r="A15053" s="4">
        <v>15051.0</v>
      </c>
      <c r="B15053" s="5" t="s">
        <v>30105</v>
      </c>
      <c r="C15053" s="3" t="s">
        <v>3</v>
      </c>
      <c r="D15053" s="3"/>
      <c r="E15053" s="5" t="str">
        <f t="shared" si="1"/>
        <v>/content/photos/aO4q7dvo1QY.jpg</v>
      </c>
      <c r="F15053" s="3" t="s">
        <v>30106</v>
      </c>
    </row>
    <row r="15054" ht="15.75" customHeight="1">
      <c r="A15054" s="4">
        <v>15052.0</v>
      </c>
      <c r="B15054" s="5" t="s">
        <v>30107</v>
      </c>
      <c r="C15054" s="3" t="s">
        <v>3</v>
      </c>
      <c r="D15054" s="3"/>
      <c r="E15054" s="5" t="str">
        <f t="shared" si="1"/>
        <v>/content/photos/rmg9FZdgR3g.jpg</v>
      </c>
      <c r="F15054" s="3" t="s">
        <v>30108</v>
      </c>
    </row>
    <row r="15055" ht="15.75" customHeight="1">
      <c r="A15055" s="4">
        <v>15053.0</v>
      </c>
      <c r="B15055" s="5" t="s">
        <v>30109</v>
      </c>
      <c r="C15055" s="3" t="s">
        <v>3</v>
      </c>
      <c r="D15055" s="3"/>
      <c r="E15055" s="5" t="str">
        <f t="shared" si="1"/>
        <v>/content/photos/uvBJ07_EQmw.jpg</v>
      </c>
      <c r="F15055" s="3" t="s">
        <v>30110</v>
      </c>
    </row>
    <row r="15056" ht="15.75" customHeight="1">
      <c r="A15056" s="4">
        <v>15054.0</v>
      </c>
      <c r="B15056" s="5" t="s">
        <v>30111</v>
      </c>
      <c r="C15056" s="3" t="s">
        <v>3</v>
      </c>
      <c r="D15056" s="3"/>
      <c r="E15056" s="5" t="str">
        <f t="shared" si="1"/>
        <v>/content/photos/2H5V0cvEk_8.jpg</v>
      </c>
      <c r="F15056" s="3" t="s">
        <v>30112</v>
      </c>
    </row>
    <row r="15057" ht="15.75" customHeight="1">
      <c r="A15057" s="4">
        <v>15055.0</v>
      </c>
      <c r="B15057" s="5" t="s">
        <v>30113</v>
      </c>
      <c r="C15057" s="3" t="s">
        <v>3</v>
      </c>
      <c r="D15057" s="3"/>
      <c r="E15057" s="5" t="str">
        <f t="shared" si="1"/>
        <v>/content/photos/hN0tU6viXVM.jpg</v>
      </c>
      <c r="F15057" s="3" t="s">
        <v>30114</v>
      </c>
    </row>
    <row r="15058" ht="15.75" customHeight="1">
      <c r="A15058" s="4">
        <v>15056.0</v>
      </c>
      <c r="B15058" s="5" t="s">
        <v>30115</v>
      </c>
      <c r="C15058" s="3" t="s">
        <v>3</v>
      </c>
      <c r="D15058" s="3"/>
      <c r="E15058" s="5" t="str">
        <f t="shared" si="1"/>
        <v>/content/photos/gZltlzPun9c.jpg</v>
      </c>
      <c r="F15058" s="3" t="s">
        <v>30116</v>
      </c>
    </row>
    <row r="15059" ht="15.75" customHeight="1">
      <c r="A15059" s="4">
        <v>15057.0</v>
      </c>
      <c r="B15059" s="5" t="s">
        <v>30117</v>
      </c>
      <c r="C15059" s="3" t="s">
        <v>3</v>
      </c>
      <c r="D15059" s="3"/>
      <c r="E15059" s="5" t="str">
        <f t="shared" si="1"/>
        <v>/content/photos/Gv7jYYGQVYw.jpg</v>
      </c>
      <c r="F15059" s="3" t="s">
        <v>30118</v>
      </c>
    </row>
    <row r="15060" ht="15.75" customHeight="1">
      <c r="A15060" s="4">
        <v>15058.0</v>
      </c>
      <c r="B15060" s="5" t="s">
        <v>30119</v>
      </c>
      <c r="C15060" s="3" t="s">
        <v>3</v>
      </c>
      <c r="D15060" s="3"/>
      <c r="E15060" s="5" t="str">
        <f t="shared" si="1"/>
        <v>/content/photos/PzhmEp_aDU4.jpg</v>
      </c>
      <c r="F15060" s="3" t="s">
        <v>30120</v>
      </c>
    </row>
    <row r="15061" ht="15.75" customHeight="1">
      <c r="A15061" s="4">
        <v>15059.0</v>
      </c>
      <c r="B15061" s="5" t="s">
        <v>30121</v>
      </c>
      <c r="C15061" s="3" t="s">
        <v>3</v>
      </c>
      <c r="D15061" s="3"/>
      <c r="E15061" s="5" t="str">
        <f t="shared" si="1"/>
        <v>/content/photos/X6WcW-jv5ck.jpg</v>
      </c>
      <c r="F15061" s="3" t="s">
        <v>30122</v>
      </c>
    </row>
    <row r="15062" ht="15.75" customHeight="1">
      <c r="A15062" s="4">
        <v>15060.0</v>
      </c>
      <c r="B15062" s="5" t="s">
        <v>30123</v>
      </c>
      <c r="C15062" s="3" t="s">
        <v>3</v>
      </c>
      <c r="D15062" s="3"/>
      <c r="E15062" s="5" t="str">
        <f t="shared" si="1"/>
        <v>/content/photos/Og_MdHmMUjM.jpg</v>
      </c>
      <c r="F15062" s="3" t="s">
        <v>30124</v>
      </c>
    </row>
    <row r="15063" ht="15.75" customHeight="1">
      <c r="A15063" s="4">
        <v>15061.0</v>
      </c>
      <c r="B15063" s="5" t="s">
        <v>30125</v>
      </c>
      <c r="C15063" s="3" t="s">
        <v>3</v>
      </c>
      <c r="D15063" s="3"/>
      <c r="E15063" s="5" t="str">
        <f t="shared" si="1"/>
        <v>/content/photos/fdjJXPd1BR8.jpg</v>
      </c>
      <c r="F15063" s="3" t="s">
        <v>30126</v>
      </c>
    </row>
    <row r="15064" ht="15.75" customHeight="1">
      <c r="A15064" s="4">
        <v>15062.0</v>
      </c>
      <c r="B15064" s="5" t="s">
        <v>30127</v>
      </c>
      <c r="C15064" s="3" t="s">
        <v>3</v>
      </c>
      <c r="D15064" s="3"/>
      <c r="E15064" s="5" t="str">
        <f t="shared" si="1"/>
        <v>/content/photos/UCxGjDhopsQ.jpg</v>
      </c>
      <c r="F15064" s="3" t="s">
        <v>30128</v>
      </c>
    </row>
    <row r="15065" ht="15.75" customHeight="1">
      <c r="A15065" s="4">
        <v>15063.0</v>
      </c>
      <c r="B15065" s="5" t="s">
        <v>30129</v>
      </c>
      <c r="C15065" s="3" t="s">
        <v>3</v>
      </c>
      <c r="D15065" s="3"/>
      <c r="E15065" s="5" t="str">
        <f t="shared" si="1"/>
        <v>/content/photos/E3r0U6XLdSU.jpg</v>
      </c>
      <c r="F15065" s="3" t="s">
        <v>30130</v>
      </c>
    </row>
    <row r="15066" ht="15.75" customHeight="1">
      <c r="A15066" s="4">
        <v>15064.0</v>
      </c>
      <c r="B15066" s="5" t="s">
        <v>30131</v>
      </c>
      <c r="C15066" s="3" t="s">
        <v>3</v>
      </c>
      <c r="D15066" s="3"/>
      <c r="E15066" s="5" t="str">
        <f t="shared" si="1"/>
        <v>/content/photos/vbH9mrOhkz8.jpg</v>
      </c>
      <c r="F15066" s="3" t="s">
        <v>30132</v>
      </c>
    </row>
    <row r="15067" ht="15.75" customHeight="1">
      <c r="A15067" s="4">
        <v>15065.0</v>
      </c>
      <c r="B15067" s="5" t="s">
        <v>30133</v>
      </c>
      <c r="C15067" s="3" t="s">
        <v>3</v>
      </c>
      <c r="D15067" s="3"/>
      <c r="E15067" s="5" t="str">
        <f t="shared" si="1"/>
        <v>/content/photos/f9h2BCbcFGU.jpg</v>
      </c>
      <c r="F15067" s="3" t="s">
        <v>30134</v>
      </c>
    </row>
    <row r="15068" ht="15.75" customHeight="1">
      <c r="A15068" s="4">
        <v>15066.0</v>
      </c>
      <c r="B15068" s="5" t="s">
        <v>30135</v>
      </c>
      <c r="C15068" s="3" t="s">
        <v>3</v>
      </c>
      <c r="D15068" s="3"/>
      <c r="E15068" s="5" t="str">
        <f t="shared" si="1"/>
        <v>/content/photos/kfqZbKHV8dQ.jpg</v>
      </c>
      <c r="F15068" s="3" t="s">
        <v>30136</v>
      </c>
    </row>
    <row r="15069" ht="15.75" customHeight="1">
      <c r="A15069" s="4">
        <v>15067.0</v>
      </c>
      <c r="B15069" s="5" t="s">
        <v>30137</v>
      </c>
      <c r="C15069" s="3" t="s">
        <v>3</v>
      </c>
      <c r="D15069" s="3"/>
      <c r="E15069" s="5" t="str">
        <f t="shared" si="1"/>
        <v>/content/photos/W-Lslcwce18.jpg</v>
      </c>
      <c r="F15069" s="3" t="s">
        <v>30138</v>
      </c>
    </row>
    <row r="15070" ht="15.75" customHeight="1">
      <c r="A15070" s="4">
        <v>15068.0</v>
      </c>
      <c r="B15070" s="5" t="s">
        <v>30139</v>
      </c>
      <c r="C15070" s="3" t="s">
        <v>3</v>
      </c>
      <c r="D15070" s="3"/>
      <c r="E15070" s="5" t="str">
        <f t="shared" si="1"/>
        <v>/content/photos/0m2Q8a26Ri4.jpg</v>
      </c>
      <c r="F15070" s="3" t="s">
        <v>30140</v>
      </c>
    </row>
    <row r="15071" ht="15.75" customHeight="1">
      <c r="A15071" s="4">
        <v>15069.0</v>
      </c>
      <c r="B15071" s="5" t="s">
        <v>30141</v>
      </c>
      <c r="C15071" s="3" t="s">
        <v>3</v>
      </c>
      <c r="D15071" s="3"/>
      <c r="E15071" s="5" t="str">
        <f t="shared" si="1"/>
        <v>/content/photos/DRrK_X7Defo.jpg</v>
      </c>
      <c r="F15071" s="3" t="s">
        <v>30142</v>
      </c>
    </row>
    <row r="15072" ht="15.75" customHeight="1">
      <c r="A15072" s="4">
        <v>15070.0</v>
      </c>
      <c r="B15072" s="5" t="s">
        <v>30143</v>
      </c>
      <c r="C15072" s="3" t="s">
        <v>3</v>
      </c>
      <c r="D15072" s="3"/>
      <c r="E15072" s="5" t="str">
        <f t="shared" si="1"/>
        <v>/content/photos/louyr2SemKY.jpg</v>
      </c>
      <c r="F15072" s="3" t="s">
        <v>30144</v>
      </c>
    </row>
    <row r="15073" ht="15.75" customHeight="1">
      <c r="A15073" s="4">
        <v>15071.0</v>
      </c>
      <c r="B15073" s="5" t="s">
        <v>30145</v>
      </c>
      <c r="C15073" s="3" t="s">
        <v>3</v>
      </c>
      <c r="D15073" s="3"/>
      <c r="E15073" s="5" t="str">
        <f t="shared" si="1"/>
        <v>/content/photos/gQyizzpkkus.jpg</v>
      </c>
      <c r="F15073" s="3" t="s">
        <v>30146</v>
      </c>
    </row>
    <row r="15074" ht="15.75" customHeight="1">
      <c r="A15074" s="4">
        <v>15072.0</v>
      </c>
      <c r="B15074" s="5" t="s">
        <v>30147</v>
      </c>
      <c r="C15074" s="3" t="s">
        <v>3</v>
      </c>
      <c r="D15074" s="3"/>
      <c r="E15074" s="5" t="str">
        <f t="shared" si="1"/>
        <v>/content/photos/bTFn9BELHp0.jpg</v>
      </c>
      <c r="F15074" s="3" t="s">
        <v>30148</v>
      </c>
    </row>
    <row r="15075" ht="15.75" customHeight="1">
      <c r="A15075" s="4">
        <v>15073.0</v>
      </c>
      <c r="B15075" s="5" t="s">
        <v>30149</v>
      </c>
      <c r="C15075" s="3" t="s">
        <v>3</v>
      </c>
      <c r="D15075" s="3"/>
      <c r="E15075" s="5" t="str">
        <f t="shared" si="1"/>
        <v>/content/photos/RixHj-Q6CaY.jpg</v>
      </c>
      <c r="F15075" s="3" t="s">
        <v>30150</v>
      </c>
    </row>
    <row r="15076" ht="15.75" customHeight="1">
      <c r="A15076" s="4">
        <v>15074.0</v>
      </c>
      <c r="B15076" s="5" t="s">
        <v>30151</v>
      </c>
      <c r="C15076" s="3" t="s">
        <v>3</v>
      </c>
      <c r="D15076" s="3"/>
      <c r="E15076" s="5" t="str">
        <f t="shared" si="1"/>
        <v>/content/photos/beraptQwJt0.jpg</v>
      </c>
      <c r="F15076" s="3" t="s">
        <v>30152</v>
      </c>
    </row>
    <row r="15077" ht="15.75" customHeight="1">
      <c r="A15077" s="4">
        <v>15075.0</v>
      </c>
      <c r="B15077" s="5" t="s">
        <v>30153</v>
      </c>
      <c r="C15077" s="3" t="s">
        <v>3</v>
      </c>
      <c r="D15077" s="3"/>
      <c r="E15077" s="5" t="str">
        <f t="shared" si="1"/>
        <v>/content/photos/nqOUHa1c1Rk.jpg</v>
      </c>
      <c r="F15077" s="3" t="s">
        <v>30154</v>
      </c>
    </row>
    <row r="15078" ht="15.75" customHeight="1">
      <c r="A15078" s="4">
        <v>15076.0</v>
      </c>
      <c r="B15078" s="5" t="s">
        <v>30155</v>
      </c>
      <c r="C15078" s="3" t="s">
        <v>3</v>
      </c>
      <c r="D15078" s="3"/>
      <c r="E15078" s="5" t="str">
        <f t="shared" si="1"/>
        <v>/content/photos/upypO_FbRJ4.jpg</v>
      </c>
      <c r="F15078" s="3" t="s">
        <v>30156</v>
      </c>
    </row>
    <row r="15079" ht="15.75" customHeight="1">
      <c r="A15079" s="4">
        <v>15077.0</v>
      </c>
      <c r="B15079" s="5" t="s">
        <v>30157</v>
      </c>
      <c r="C15079" s="3" t="s">
        <v>3</v>
      </c>
      <c r="D15079" s="3"/>
      <c r="E15079" s="5" t="str">
        <f t="shared" si="1"/>
        <v>/content/photos/KfhiW3_TY0Q.jpg</v>
      </c>
      <c r="F15079" s="3" t="s">
        <v>30158</v>
      </c>
    </row>
    <row r="15080" ht="15.75" customHeight="1">
      <c r="A15080" s="4">
        <v>15078.0</v>
      </c>
      <c r="B15080" s="5" t="s">
        <v>30159</v>
      </c>
      <c r="C15080" s="3" t="s">
        <v>3</v>
      </c>
      <c r="D15080" s="3"/>
      <c r="E15080" s="5" t="str">
        <f t="shared" si="1"/>
        <v>/content/photos/4asVZ4rbe6Q.jpg</v>
      </c>
      <c r="F15080" s="3" t="s">
        <v>30160</v>
      </c>
    </row>
    <row r="15081" ht="15.75" customHeight="1">
      <c r="A15081" s="4">
        <v>15079.0</v>
      </c>
      <c r="B15081" s="5" t="s">
        <v>30161</v>
      </c>
      <c r="C15081" s="3" t="s">
        <v>3</v>
      </c>
      <c r="D15081" s="3"/>
      <c r="E15081" s="5" t="str">
        <f t="shared" si="1"/>
        <v>/content/photos/Xwx6eYL2_H8.jpg</v>
      </c>
      <c r="F15081" s="3" t="s">
        <v>30162</v>
      </c>
    </row>
    <row r="15082" ht="15.75" customHeight="1">
      <c r="A15082" s="4">
        <v>15080.0</v>
      </c>
      <c r="B15082" s="5" t="s">
        <v>30163</v>
      </c>
      <c r="C15082" s="3" t="s">
        <v>3</v>
      </c>
      <c r="D15082" s="3"/>
      <c r="E15082" s="5" t="str">
        <f t="shared" si="1"/>
        <v>/content/photos/tn-L8982b3k.jpg</v>
      </c>
      <c r="F15082" s="3" t="s">
        <v>30164</v>
      </c>
    </row>
    <row r="15083" ht="15.75" customHeight="1">
      <c r="A15083" s="4">
        <v>15081.0</v>
      </c>
      <c r="B15083" s="5" t="s">
        <v>30165</v>
      </c>
      <c r="C15083" s="3" t="s">
        <v>3</v>
      </c>
      <c r="D15083" s="3"/>
      <c r="E15083" s="5" t="str">
        <f t="shared" si="1"/>
        <v>/content/photos/uHcvJ3-cq_Y.jpg</v>
      </c>
      <c r="F15083" s="3" t="s">
        <v>30166</v>
      </c>
    </row>
    <row r="15084" ht="15.75" customHeight="1">
      <c r="A15084" s="4">
        <v>15082.0</v>
      </c>
      <c r="B15084" s="5" t="s">
        <v>30167</v>
      </c>
      <c r="C15084" s="3" t="s">
        <v>3</v>
      </c>
      <c r="D15084" s="3"/>
      <c r="E15084" s="5" t="str">
        <f t="shared" si="1"/>
        <v>/content/photos/xhD49fKOzw0.jpg</v>
      </c>
      <c r="F15084" s="3" t="s">
        <v>30168</v>
      </c>
    </row>
    <row r="15085" ht="15.75" customHeight="1">
      <c r="A15085" s="4">
        <v>15083.0</v>
      </c>
      <c r="B15085" s="5" t="s">
        <v>30169</v>
      </c>
      <c r="C15085" s="3" t="s">
        <v>3</v>
      </c>
      <c r="D15085" s="3"/>
      <c r="E15085" s="5" t="str">
        <f t="shared" si="1"/>
        <v>/content/photos/p6iHXIfiWOk.jpg</v>
      </c>
      <c r="F15085" s="3" t="s">
        <v>30170</v>
      </c>
    </row>
    <row r="15086" ht="15.75" customHeight="1">
      <c r="A15086" s="4">
        <v>15084.0</v>
      </c>
      <c r="B15086" s="5" t="s">
        <v>30171</v>
      </c>
      <c r="C15086" s="3" t="s">
        <v>3</v>
      </c>
      <c r="D15086" s="3"/>
      <c r="E15086" s="5" t="str">
        <f t="shared" si="1"/>
        <v>/content/photos/rl8UAvMCKgc.jpg</v>
      </c>
      <c r="F15086" s="3" t="s">
        <v>30172</v>
      </c>
    </row>
    <row r="15087" ht="15.75" customHeight="1">
      <c r="A15087" s="4">
        <v>15085.0</v>
      </c>
      <c r="B15087" s="5" t="s">
        <v>30173</v>
      </c>
      <c r="C15087" s="3" t="s">
        <v>3</v>
      </c>
      <c r="D15087" s="3"/>
      <c r="E15087" s="5" t="str">
        <f t="shared" si="1"/>
        <v>/content/photos/ekzhv1vjkLA.jpg</v>
      </c>
      <c r="F15087" s="3" t="s">
        <v>30174</v>
      </c>
    </row>
    <row r="15088" ht="15.75" customHeight="1">
      <c r="A15088" s="4">
        <v>15086.0</v>
      </c>
      <c r="B15088" s="5" t="s">
        <v>30175</v>
      </c>
      <c r="C15088" s="3" t="s">
        <v>3</v>
      </c>
      <c r="D15088" s="3"/>
      <c r="E15088" s="5" t="str">
        <f t="shared" si="1"/>
        <v>/content/photos/lgEhdSyRkNw.jpg</v>
      </c>
      <c r="F15088" s="3" t="s">
        <v>30176</v>
      </c>
    </row>
    <row r="15089" ht="15.75" customHeight="1">
      <c r="A15089" s="4">
        <v>15087.0</v>
      </c>
      <c r="B15089" s="5" t="s">
        <v>30177</v>
      </c>
      <c r="C15089" s="3" t="s">
        <v>3</v>
      </c>
      <c r="D15089" s="3"/>
      <c r="E15089" s="5" t="str">
        <f t="shared" si="1"/>
        <v>/content/photos/GluqwvkUyZU.jpg</v>
      </c>
      <c r="F15089" s="3" t="s">
        <v>30178</v>
      </c>
    </row>
    <row r="15090" ht="15.75" customHeight="1">
      <c r="A15090" s="4">
        <v>15088.0</v>
      </c>
      <c r="B15090" s="5" t="s">
        <v>30179</v>
      </c>
      <c r="C15090" s="3" t="s">
        <v>3</v>
      </c>
      <c r="D15090" s="3"/>
      <c r="E15090" s="5" t="str">
        <f t="shared" si="1"/>
        <v>/content/photos/Zp8PwLQDnDg.jpg</v>
      </c>
      <c r="F15090" s="3" t="s">
        <v>30180</v>
      </c>
    </row>
    <row r="15091" ht="15.75" customHeight="1">
      <c r="A15091" s="4">
        <v>15089.0</v>
      </c>
      <c r="B15091" s="5" t="s">
        <v>30181</v>
      </c>
      <c r="C15091" s="3" t="s">
        <v>3</v>
      </c>
      <c r="D15091" s="3"/>
      <c r="E15091" s="5" t="str">
        <f t="shared" si="1"/>
        <v>/content/photos/hthK_pGbq60.jpg</v>
      </c>
      <c r="F15091" s="3" t="s">
        <v>30182</v>
      </c>
    </row>
    <row r="15092" ht="15.75" customHeight="1">
      <c r="A15092" s="4">
        <v>15090.0</v>
      </c>
      <c r="B15092" s="5" t="s">
        <v>30183</v>
      </c>
      <c r="C15092" s="3" t="s">
        <v>3</v>
      </c>
      <c r="D15092" s="3"/>
      <c r="E15092" s="5" t="str">
        <f t="shared" si="1"/>
        <v>/content/photos/xRJpX26g_mM.jpg</v>
      </c>
      <c r="F15092" s="3" t="s">
        <v>30184</v>
      </c>
    </row>
    <row r="15093" ht="15.75" customHeight="1">
      <c r="A15093" s="4">
        <v>15091.0</v>
      </c>
      <c r="B15093" s="5" t="s">
        <v>30185</v>
      </c>
      <c r="C15093" s="3" t="s">
        <v>3</v>
      </c>
      <c r="D15093" s="3"/>
      <c r="E15093" s="5" t="str">
        <f t="shared" si="1"/>
        <v>/content/photos/tAsalup_R10.jpg</v>
      </c>
      <c r="F15093" s="3" t="s">
        <v>30186</v>
      </c>
    </row>
    <row r="15094" ht="15.75" customHeight="1">
      <c r="A15094" s="4">
        <v>15092.0</v>
      </c>
      <c r="B15094" s="5" t="s">
        <v>30187</v>
      </c>
      <c r="C15094" s="3" t="s">
        <v>3</v>
      </c>
      <c r="D15094" s="3"/>
      <c r="E15094" s="5" t="str">
        <f t="shared" si="1"/>
        <v>/content/photos/vLv5PSHy4m4.jpg</v>
      </c>
      <c r="F15094" s="3" t="s">
        <v>30188</v>
      </c>
    </row>
    <row r="15095" ht="15.75" customHeight="1">
      <c r="A15095" s="4">
        <v>15093.0</v>
      </c>
      <c r="B15095" s="5" t="s">
        <v>30189</v>
      </c>
      <c r="C15095" s="3" t="s">
        <v>3</v>
      </c>
      <c r="D15095" s="3"/>
      <c r="E15095" s="5" t="str">
        <f t="shared" si="1"/>
        <v>/content/photos/l34mghyKvg4.jpg</v>
      </c>
      <c r="F15095" s="3" t="s">
        <v>30190</v>
      </c>
    </row>
    <row r="15096" ht="15.75" customHeight="1">
      <c r="A15096" s="4">
        <v>15094.0</v>
      </c>
      <c r="B15096" s="5" t="s">
        <v>30191</v>
      </c>
      <c r="C15096" s="3" t="s">
        <v>3</v>
      </c>
      <c r="D15096" s="3"/>
      <c r="E15096" s="5" t="str">
        <f t="shared" si="1"/>
        <v>/content/photos/-yeib6rQpxQ.jpg</v>
      </c>
      <c r="F15096" s="3" t="s">
        <v>30192</v>
      </c>
    </row>
    <row r="15097" ht="15.75" customHeight="1">
      <c r="A15097" s="4">
        <v>15095.0</v>
      </c>
      <c r="B15097" s="5" t="s">
        <v>30193</v>
      </c>
      <c r="C15097" s="3" t="s">
        <v>3</v>
      </c>
      <c r="D15097" s="3"/>
      <c r="E15097" s="5" t="str">
        <f t="shared" si="1"/>
        <v>/content/photos/7kLXdtUKxsM.jpg</v>
      </c>
      <c r="F15097" s="3" t="s">
        <v>30194</v>
      </c>
    </row>
    <row r="15098" ht="15.75" customHeight="1">
      <c r="A15098" s="4">
        <v>15096.0</v>
      </c>
      <c r="B15098" s="5" t="s">
        <v>30195</v>
      </c>
      <c r="C15098" s="3" t="s">
        <v>3</v>
      </c>
      <c r="D15098" s="3"/>
      <c r="E15098" s="5" t="str">
        <f t="shared" si="1"/>
        <v>/content/photos/Sj-8iUY6TZE.jpg</v>
      </c>
      <c r="F15098" s="3" t="s">
        <v>30196</v>
      </c>
    </row>
    <row r="15099" ht="15.75" customHeight="1">
      <c r="A15099" s="4">
        <v>15097.0</v>
      </c>
      <c r="B15099" s="5" t="s">
        <v>30197</v>
      </c>
      <c r="C15099" s="3" t="s">
        <v>3</v>
      </c>
      <c r="D15099" s="3"/>
      <c r="E15099" s="5" t="str">
        <f t="shared" si="1"/>
        <v>/content/photos/jSopseYx3BY.jpg</v>
      </c>
      <c r="F15099" s="3" t="s">
        <v>30198</v>
      </c>
    </row>
    <row r="15100" ht="15.75" customHeight="1">
      <c r="A15100" s="4">
        <v>15098.0</v>
      </c>
      <c r="B15100" s="5" t="s">
        <v>30199</v>
      </c>
      <c r="C15100" s="3" t="s">
        <v>3</v>
      </c>
      <c r="D15100" s="3"/>
      <c r="E15100" s="5" t="str">
        <f t="shared" si="1"/>
        <v>/content/photos/0ugK8wqBY2w.jpg</v>
      </c>
      <c r="F15100" s="3" t="s">
        <v>30200</v>
      </c>
    </row>
    <row r="15101" ht="15.75" customHeight="1">
      <c r="A15101" s="4">
        <v>15099.0</v>
      </c>
      <c r="B15101" s="5" t="s">
        <v>30201</v>
      </c>
      <c r="C15101" s="3" t="s">
        <v>3</v>
      </c>
      <c r="D15101" s="3"/>
      <c r="E15101" s="5" t="str">
        <f t="shared" si="1"/>
        <v>/content/photos/3TFvE51aVqA.jpg</v>
      </c>
      <c r="F15101" s="3" t="s">
        <v>30202</v>
      </c>
    </row>
    <row r="15102" ht="15.75" customHeight="1">
      <c r="A15102" s="4">
        <v>15100.0</v>
      </c>
      <c r="B15102" s="5" t="s">
        <v>30203</v>
      </c>
      <c r="C15102" s="3" t="s">
        <v>3</v>
      </c>
      <c r="D15102" s="3"/>
      <c r="E15102" s="5" t="str">
        <f t="shared" si="1"/>
        <v>/content/photos/12aMnqeePt0.jpg</v>
      </c>
      <c r="F15102" s="3" t="s">
        <v>30204</v>
      </c>
    </row>
    <row r="15103" ht="15.75" customHeight="1">
      <c r="A15103" s="4">
        <v>15101.0</v>
      </c>
      <c r="B15103" s="5" t="s">
        <v>30205</v>
      </c>
      <c r="C15103" s="3" t="s">
        <v>3</v>
      </c>
      <c r="D15103" s="3"/>
      <c r="E15103" s="5" t="str">
        <f t="shared" si="1"/>
        <v>/content/photos/YdxbjpvBemI.jpg</v>
      </c>
      <c r="F15103" s="3" t="s">
        <v>30206</v>
      </c>
    </row>
    <row r="15104" ht="15.75" customHeight="1">
      <c r="A15104" s="4">
        <v>15102.0</v>
      </c>
      <c r="B15104" s="5" t="s">
        <v>30207</v>
      </c>
      <c r="C15104" s="3" t="s">
        <v>3</v>
      </c>
      <c r="D15104" s="3"/>
      <c r="E15104" s="5" t="str">
        <f t="shared" si="1"/>
        <v>/content/photos/qS_p_2gnEoI.jpg</v>
      </c>
      <c r="F15104" s="3" t="s">
        <v>30208</v>
      </c>
    </row>
    <row r="15105" ht="15.75" customHeight="1">
      <c r="A15105" s="4">
        <v>15103.0</v>
      </c>
      <c r="B15105" s="5" t="s">
        <v>30209</v>
      </c>
      <c r="C15105" s="3" t="s">
        <v>3</v>
      </c>
      <c r="D15105" s="3"/>
      <c r="E15105" s="5" t="str">
        <f t="shared" si="1"/>
        <v>/content/photos/UDli4t68AHM.jpg</v>
      </c>
      <c r="F15105" s="3" t="s">
        <v>30210</v>
      </c>
    </row>
    <row r="15106" ht="15.75" customHeight="1">
      <c r="A15106" s="4">
        <v>15104.0</v>
      </c>
      <c r="B15106" s="5" t="s">
        <v>30211</v>
      </c>
      <c r="C15106" s="3" t="s">
        <v>3</v>
      </c>
      <c r="D15106" s="3"/>
      <c r="E15106" s="5" t="str">
        <f t="shared" si="1"/>
        <v>/content/photos/TIrXot28Znc.jpg</v>
      </c>
      <c r="F15106" s="3" t="s">
        <v>30212</v>
      </c>
    </row>
    <row r="15107" ht="15.75" customHeight="1">
      <c r="A15107" s="4">
        <v>15105.0</v>
      </c>
      <c r="B15107" s="5" t="s">
        <v>30213</v>
      </c>
      <c r="C15107" s="3" t="s">
        <v>3</v>
      </c>
      <c r="D15107" s="3"/>
      <c r="E15107" s="5" t="str">
        <f t="shared" si="1"/>
        <v>/content/photos/tUktf1eeraA.jpg</v>
      </c>
      <c r="F15107" s="3" t="s">
        <v>30214</v>
      </c>
    </row>
    <row r="15108" ht="15.75" customHeight="1">
      <c r="A15108" s="4">
        <v>15106.0</v>
      </c>
      <c r="B15108" s="5" t="s">
        <v>30215</v>
      </c>
      <c r="C15108" s="3" t="s">
        <v>3</v>
      </c>
      <c r="D15108" s="3"/>
      <c r="E15108" s="5" t="str">
        <f t="shared" si="1"/>
        <v>/content/photos/nP1EL_8dLc4.jpg</v>
      </c>
      <c r="F15108" s="3" t="s">
        <v>30216</v>
      </c>
    </row>
    <row r="15109" ht="15.75" customHeight="1">
      <c r="A15109" s="4">
        <v>15107.0</v>
      </c>
      <c r="B15109" s="5" t="s">
        <v>30217</v>
      </c>
      <c r="C15109" s="3" t="s">
        <v>3</v>
      </c>
      <c r="D15109" s="3"/>
      <c r="E15109" s="5" t="str">
        <f t="shared" si="1"/>
        <v>/content/photos/hPbMO39Qcec.jpg</v>
      </c>
      <c r="F15109" s="3" t="s">
        <v>30218</v>
      </c>
    </row>
    <row r="15110" ht="15.75" customHeight="1">
      <c r="A15110" s="4">
        <v>15108.0</v>
      </c>
      <c r="B15110" s="5" t="s">
        <v>30219</v>
      </c>
      <c r="C15110" s="3" t="s">
        <v>3</v>
      </c>
      <c r="D15110" s="3"/>
      <c r="E15110" s="5" t="str">
        <f t="shared" si="1"/>
        <v>/content/photos/b7rnUVRvWtU.jpg</v>
      </c>
      <c r="F15110" s="3" t="s">
        <v>30220</v>
      </c>
    </row>
    <row r="15111" ht="15.75" customHeight="1">
      <c r="A15111" s="4">
        <v>15109.0</v>
      </c>
      <c r="B15111" s="5" t="s">
        <v>30221</v>
      </c>
      <c r="C15111" s="3" t="s">
        <v>3</v>
      </c>
      <c r="D15111" s="3"/>
      <c r="E15111" s="5" t="str">
        <f t="shared" si="1"/>
        <v>/content/photos/l80IjH0Vn8Y.jpg</v>
      </c>
      <c r="F15111" s="3" t="s">
        <v>30222</v>
      </c>
    </row>
    <row r="15112" ht="15.75" customHeight="1">
      <c r="A15112" s="4">
        <v>15110.0</v>
      </c>
      <c r="B15112" s="5" t="s">
        <v>30223</v>
      </c>
      <c r="C15112" s="3" t="s">
        <v>3</v>
      </c>
      <c r="D15112" s="3"/>
      <c r="E15112" s="5" t="str">
        <f t="shared" si="1"/>
        <v>/content/photos/_yZXNp4aeB0.jpg</v>
      </c>
      <c r="F15112" s="3" t="s">
        <v>30224</v>
      </c>
    </row>
    <row r="15113" ht="15.75" customHeight="1">
      <c r="A15113" s="4">
        <v>15111.0</v>
      </c>
      <c r="B15113" s="5" t="s">
        <v>30225</v>
      </c>
      <c r="C15113" s="3" t="s">
        <v>3</v>
      </c>
      <c r="D15113" s="3"/>
      <c r="E15113" s="5" t="str">
        <f t="shared" si="1"/>
        <v>/content/photos/ccTuLk6nNO8.jpg</v>
      </c>
      <c r="F15113" s="3" t="s">
        <v>30226</v>
      </c>
    </row>
    <row r="15114" ht="15.75" customHeight="1">
      <c r="A15114" s="4">
        <v>15112.0</v>
      </c>
      <c r="B15114" s="5" t="s">
        <v>30227</v>
      </c>
      <c r="C15114" s="3" t="s">
        <v>3</v>
      </c>
      <c r="D15114" s="3"/>
      <c r="E15114" s="5" t="str">
        <f t="shared" si="1"/>
        <v>/content/photos/MRpGUJagn3k.jpg</v>
      </c>
      <c r="F15114" s="3" t="s">
        <v>30228</v>
      </c>
    </row>
    <row r="15115" ht="15.75" customHeight="1">
      <c r="A15115" s="4">
        <v>15113.0</v>
      </c>
      <c r="B15115" s="5" t="s">
        <v>30229</v>
      </c>
      <c r="C15115" s="3" t="s">
        <v>3</v>
      </c>
      <c r="D15115" s="3"/>
      <c r="E15115" s="5" t="str">
        <f t="shared" si="1"/>
        <v>/content/photos/nOHdp9g7HL0.jpg</v>
      </c>
      <c r="F15115" s="3" t="s">
        <v>30230</v>
      </c>
    </row>
    <row r="15116" ht="15.75" customHeight="1">
      <c r="A15116" s="4">
        <v>15114.0</v>
      </c>
      <c r="B15116" s="5" t="s">
        <v>30231</v>
      </c>
      <c r="C15116" s="3" t="s">
        <v>3</v>
      </c>
      <c r="D15116" s="3"/>
      <c r="E15116" s="5" t="str">
        <f t="shared" si="1"/>
        <v>/content/photos/zIpuI-EHSug.jpg</v>
      </c>
      <c r="F15116" s="3" t="s">
        <v>30232</v>
      </c>
    </row>
    <row r="15117" ht="15.75" customHeight="1">
      <c r="A15117" s="4">
        <v>15115.0</v>
      </c>
      <c r="B15117" s="5" t="s">
        <v>30233</v>
      </c>
      <c r="C15117" s="3" t="s">
        <v>3</v>
      </c>
      <c r="D15117" s="3"/>
      <c r="E15117" s="5" t="str">
        <f t="shared" si="1"/>
        <v>/content/photos/RbMsF14jxU4.jpg</v>
      </c>
      <c r="F15117" s="3" t="s">
        <v>30234</v>
      </c>
    </row>
    <row r="15118" ht="15.75" customHeight="1">
      <c r="A15118" s="4">
        <v>15116.0</v>
      </c>
      <c r="B15118" s="5" t="s">
        <v>30235</v>
      </c>
      <c r="C15118" s="3" t="s">
        <v>3</v>
      </c>
      <c r="D15118" s="3"/>
      <c r="E15118" s="5" t="str">
        <f t="shared" si="1"/>
        <v>/content/photos/007R8JewpwU.jpg</v>
      </c>
      <c r="F15118" s="3" t="s">
        <v>30236</v>
      </c>
    </row>
    <row r="15119" ht="15.75" customHeight="1">
      <c r="A15119" s="4">
        <v>15117.0</v>
      </c>
      <c r="B15119" s="5" t="s">
        <v>30237</v>
      </c>
      <c r="C15119" s="3" t="s">
        <v>3</v>
      </c>
      <c r="D15119" s="3"/>
      <c r="E15119" s="5" t="str">
        <f t="shared" si="1"/>
        <v>/content/photos/VyWC9yj_1Is.jpg</v>
      </c>
      <c r="F15119" s="3" t="s">
        <v>30238</v>
      </c>
    </row>
    <row r="15120" ht="15.75" customHeight="1">
      <c r="A15120" s="4">
        <v>15118.0</v>
      </c>
      <c r="B15120" s="5" t="s">
        <v>30239</v>
      </c>
      <c r="C15120" s="3" t="s">
        <v>3</v>
      </c>
      <c r="D15120" s="3"/>
      <c r="E15120" s="5" t="str">
        <f t="shared" si="1"/>
        <v>/content/photos/q1tvymWgwPw.jpg</v>
      </c>
      <c r="F15120" s="3" t="s">
        <v>30240</v>
      </c>
    </row>
    <row r="15121" ht="15.75" customHeight="1">
      <c r="A15121" s="4">
        <v>15119.0</v>
      </c>
      <c r="B15121" s="5" t="s">
        <v>30241</v>
      </c>
      <c r="C15121" s="3" t="s">
        <v>3</v>
      </c>
      <c r="D15121" s="3"/>
      <c r="E15121" s="5" t="str">
        <f t="shared" si="1"/>
        <v>/content/photos/u1qgcW38FZk.jpg</v>
      </c>
      <c r="F15121" s="3" t="s">
        <v>30242</v>
      </c>
    </row>
    <row r="15122" ht="15.75" customHeight="1">
      <c r="A15122" s="4">
        <v>15120.0</v>
      </c>
      <c r="B15122" s="5" t="s">
        <v>30243</v>
      </c>
      <c r="C15122" s="3" t="s">
        <v>3</v>
      </c>
      <c r="D15122" s="3"/>
      <c r="E15122" s="5" t="str">
        <f t="shared" si="1"/>
        <v>/content/photos/Cx4LXp4IsF0.jpg</v>
      </c>
      <c r="F15122" s="3" t="s">
        <v>30244</v>
      </c>
    </row>
    <row r="15123" ht="15.75" customHeight="1">
      <c r="A15123" s="4">
        <v>15121.0</v>
      </c>
      <c r="B15123" s="5" t="s">
        <v>30245</v>
      </c>
      <c r="C15123" s="3" t="s">
        <v>3</v>
      </c>
      <c r="D15123" s="3"/>
      <c r="E15123" s="5" t="str">
        <f t="shared" si="1"/>
        <v>/content/photos/NzMhZce455A.jpg</v>
      </c>
      <c r="F15123" s="3" t="s">
        <v>30246</v>
      </c>
    </row>
    <row r="15124" ht="15.75" customHeight="1">
      <c r="A15124" s="4">
        <v>15122.0</v>
      </c>
      <c r="B15124" s="5" t="s">
        <v>30247</v>
      </c>
      <c r="C15124" s="3" t="s">
        <v>3</v>
      </c>
      <c r="D15124" s="3"/>
      <c r="E15124" s="5" t="str">
        <f t="shared" si="1"/>
        <v>/content/photos/L-upprjgvww.jpg</v>
      </c>
      <c r="F15124" s="3" t="s">
        <v>30248</v>
      </c>
    </row>
    <row r="15125" ht="15.75" customHeight="1">
      <c r="A15125" s="4">
        <v>15123.0</v>
      </c>
      <c r="B15125" s="5" t="s">
        <v>30249</v>
      </c>
      <c r="C15125" s="3" t="s">
        <v>3</v>
      </c>
      <c r="D15125" s="3"/>
      <c r="E15125" s="5" t="str">
        <f t="shared" si="1"/>
        <v>/content/photos/RDLQMrWY5WA.jpg</v>
      </c>
      <c r="F15125" s="3" t="s">
        <v>30250</v>
      </c>
    </row>
    <row r="15126" ht="15.75" customHeight="1">
      <c r="A15126" s="4">
        <v>15124.0</v>
      </c>
      <c r="B15126" s="5" t="s">
        <v>30251</v>
      </c>
      <c r="C15126" s="3" t="s">
        <v>3</v>
      </c>
      <c r="D15126" s="3"/>
      <c r="E15126" s="5" t="str">
        <f t="shared" si="1"/>
        <v>/content/photos/EmHOdj1NSgw.jpg</v>
      </c>
      <c r="F15126" s="3" t="s">
        <v>30252</v>
      </c>
    </row>
    <row r="15127" ht="15.75" customHeight="1">
      <c r="A15127" s="4">
        <v>15125.0</v>
      </c>
      <c r="B15127" s="5" t="s">
        <v>30253</v>
      </c>
      <c r="C15127" s="3" t="s">
        <v>3</v>
      </c>
      <c r="D15127" s="3"/>
      <c r="E15127" s="5" t="str">
        <f t="shared" si="1"/>
        <v>/content/photos/VyYOUQsxVhs.jpg</v>
      </c>
      <c r="F15127" s="3" t="s">
        <v>30254</v>
      </c>
    </row>
    <row r="15128" ht="15.75" customHeight="1">
      <c r="A15128" s="4">
        <v>15126.0</v>
      </c>
      <c r="B15128" s="5" t="s">
        <v>30255</v>
      </c>
      <c r="C15128" s="3" t="s">
        <v>3</v>
      </c>
      <c r="D15128" s="3"/>
      <c r="E15128" s="5" t="str">
        <f t="shared" si="1"/>
        <v>/content/photos/-7QeX7V2YLY.jpg</v>
      </c>
      <c r="F15128" s="3" t="s">
        <v>30256</v>
      </c>
    </row>
    <row r="15129" ht="15.75" customHeight="1">
      <c r="A15129" s="4">
        <v>15127.0</v>
      </c>
      <c r="B15129" s="5" t="s">
        <v>30257</v>
      </c>
      <c r="C15129" s="3" t="s">
        <v>3</v>
      </c>
      <c r="D15129" s="3"/>
      <c r="E15129" s="5" t="str">
        <f t="shared" si="1"/>
        <v>/content/photos/UlYqRVl_S7I.jpg</v>
      </c>
      <c r="F15129" s="3" t="s">
        <v>30258</v>
      </c>
    </row>
    <row r="15130" ht="15.75" customHeight="1">
      <c r="A15130" s="4">
        <v>15128.0</v>
      </c>
      <c r="B15130" s="5" t="s">
        <v>30259</v>
      </c>
      <c r="C15130" s="3" t="s">
        <v>3</v>
      </c>
      <c r="D15130" s="3"/>
      <c r="E15130" s="5" t="str">
        <f t="shared" si="1"/>
        <v>/content/photos/giIUmmihDFA.jpg</v>
      </c>
      <c r="F15130" s="3" t="s">
        <v>30260</v>
      </c>
    </row>
    <row r="15131" ht="15.75" customHeight="1">
      <c r="A15131" s="4">
        <v>15129.0</v>
      </c>
      <c r="B15131" s="5" t="s">
        <v>30261</v>
      </c>
      <c r="C15131" s="3" t="s">
        <v>3</v>
      </c>
      <c r="D15131" s="3"/>
      <c r="E15131" s="5" t="str">
        <f t="shared" si="1"/>
        <v>/content/photos/RJzHlbKf6eY.jpg</v>
      </c>
      <c r="F15131" s="3" t="s">
        <v>30262</v>
      </c>
    </row>
    <row r="15132" ht="15.75" customHeight="1">
      <c r="A15132" s="4">
        <v>15130.0</v>
      </c>
      <c r="B15132" s="5" t="s">
        <v>30263</v>
      </c>
      <c r="C15132" s="3" t="s">
        <v>3</v>
      </c>
      <c r="D15132" s="3"/>
      <c r="E15132" s="5" t="str">
        <f t="shared" si="1"/>
        <v>/content/photos/IYuaxnKSfeI.jpg</v>
      </c>
      <c r="F15132" s="3" t="s">
        <v>30264</v>
      </c>
    </row>
    <row r="15133" ht="15.75" customHeight="1">
      <c r="A15133" s="4">
        <v>15131.0</v>
      </c>
      <c r="B15133" s="5" t="s">
        <v>30265</v>
      </c>
      <c r="C15133" s="3" t="s">
        <v>3</v>
      </c>
      <c r="D15133" s="3"/>
      <c r="E15133" s="5" t="str">
        <f t="shared" si="1"/>
        <v>/content/photos/hQO8qaYYCEw.jpg</v>
      </c>
      <c r="F15133" s="3" t="s">
        <v>30266</v>
      </c>
    </row>
    <row r="15134" ht="15.75" customHeight="1">
      <c r="A15134" s="4">
        <v>15132.0</v>
      </c>
      <c r="B15134" s="5" t="s">
        <v>30267</v>
      </c>
      <c r="C15134" s="3" t="s">
        <v>3</v>
      </c>
      <c r="D15134" s="3"/>
      <c r="E15134" s="5" t="str">
        <f t="shared" si="1"/>
        <v>/content/photos/r4_DayMRmlU.jpg</v>
      </c>
      <c r="F15134" s="3" t="s">
        <v>30268</v>
      </c>
    </row>
    <row r="15135" ht="15.75" customHeight="1">
      <c r="A15135" s="4">
        <v>15133.0</v>
      </c>
      <c r="B15135" s="5" t="s">
        <v>30269</v>
      </c>
      <c r="C15135" s="3" t="s">
        <v>3</v>
      </c>
      <c r="D15135" s="3"/>
      <c r="E15135" s="5" t="str">
        <f t="shared" si="1"/>
        <v>/content/photos/7X54ZE6ahSQ.jpg</v>
      </c>
      <c r="F15135" s="3" t="s">
        <v>30270</v>
      </c>
    </row>
    <row r="15136" ht="15.75" customHeight="1">
      <c r="A15136" s="4">
        <v>15134.0</v>
      </c>
      <c r="B15136" s="5" t="s">
        <v>30271</v>
      </c>
      <c r="C15136" s="3" t="s">
        <v>3</v>
      </c>
      <c r="D15136" s="3"/>
      <c r="E15136" s="5" t="str">
        <f t="shared" si="1"/>
        <v>/content/photos/1UCj8BZEqRw.jpg</v>
      </c>
      <c r="F15136" s="3" t="s">
        <v>30272</v>
      </c>
    </row>
    <row r="15137" ht="15.75" customHeight="1">
      <c r="A15137" s="4">
        <v>15135.0</v>
      </c>
      <c r="B15137" s="5" t="s">
        <v>30273</v>
      </c>
      <c r="C15137" s="3" t="s">
        <v>3</v>
      </c>
      <c r="D15137" s="3"/>
      <c r="E15137" s="5" t="str">
        <f t="shared" si="1"/>
        <v>/content/photos/OWUQC6o42oY.jpg</v>
      </c>
      <c r="F15137" s="3" t="s">
        <v>30274</v>
      </c>
    </row>
    <row r="15138" ht="15.75" customHeight="1">
      <c r="A15138" s="4">
        <v>15136.0</v>
      </c>
      <c r="B15138" s="5" t="s">
        <v>30275</v>
      </c>
      <c r="C15138" s="3" t="s">
        <v>3</v>
      </c>
      <c r="D15138" s="3"/>
      <c r="E15138" s="5" t="str">
        <f t="shared" si="1"/>
        <v>/content/photos/jwraMZtxBHs.jpg</v>
      </c>
      <c r="F15138" s="3" t="s">
        <v>30276</v>
      </c>
    </row>
    <row r="15139" ht="15.75" customHeight="1">
      <c r="A15139" s="4">
        <v>15137.0</v>
      </c>
      <c r="B15139" s="5" t="s">
        <v>30277</v>
      </c>
      <c r="C15139" s="3" t="s">
        <v>3</v>
      </c>
      <c r="D15139" s="3"/>
      <c r="E15139" s="5" t="str">
        <f t="shared" si="1"/>
        <v>/content/photos/GtoEb39VNP8.jpg</v>
      </c>
      <c r="F15139" s="3" t="s">
        <v>30278</v>
      </c>
    </row>
    <row r="15140" ht="15.75" customHeight="1">
      <c r="A15140" s="4">
        <v>15138.0</v>
      </c>
      <c r="B15140" s="5" t="s">
        <v>30279</v>
      </c>
      <c r="C15140" s="3" t="s">
        <v>3</v>
      </c>
      <c r="D15140" s="3"/>
      <c r="E15140" s="5" t="str">
        <f t="shared" si="1"/>
        <v>/content/photos/a2Eb86g3SSw.jpg</v>
      </c>
      <c r="F15140" s="3" t="s">
        <v>30280</v>
      </c>
    </row>
    <row r="15141" ht="15.75" customHeight="1">
      <c r="A15141" s="4">
        <v>15139.0</v>
      </c>
      <c r="B15141" s="5" t="s">
        <v>30281</v>
      </c>
      <c r="C15141" s="3" t="s">
        <v>3</v>
      </c>
      <c r="D15141" s="3"/>
      <c r="E15141" s="5" t="str">
        <f t="shared" si="1"/>
        <v>/content/photos/L2BqGjfX-Yw.jpg</v>
      </c>
      <c r="F15141" s="3" t="s">
        <v>30282</v>
      </c>
    </row>
    <row r="15142" ht="15.75" customHeight="1">
      <c r="A15142" s="4">
        <v>15140.0</v>
      </c>
      <c r="B15142" s="5" t="s">
        <v>30283</v>
      </c>
      <c r="C15142" s="3" t="s">
        <v>3</v>
      </c>
      <c r="D15142" s="3"/>
      <c r="E15142" s="5" t="str">
        <f t="shared" si="1"/>
        <v>/content/photos/LKaYOqpiCuI.jpg</v>
      </c>
      <c r="F15142" s="3" t="s">
        <v>30284</v>
      </c>
    </row>
    <row r="15143" ht="15.75" customHeight="1">
      <c r="A15143" s="4">
        <v>15141.0</v>
      </c>
      <c r="B15143" s="5" t="s">
        <v>30285</v>
      </c>
      <c r="C15143" s="3" t="s">
        <v>3</v>
      </c>
      <c r="D15143" s="3"/>
      <c r="E15143" s="5" t="str">
        <f t="shared" si="1"/>
        <v>/content/photos/O-AtUNgK2Rc.jpg</v>
      </c>
      <c r="F15143" s="3" t="s">
        <v>30286</v>
      </c>
    </row>
    <row r="15144" ht="15.75" customHeight="1">
      <c r="A15144" s="4">
        <v>15142.0</v>
      </c>
      <c r="B15144" s="5" t="s">
        <v>30287</v>
      </c>
      <c r="C15144" s="3" t="s">
        <v>3</v>
      </c>
      <c r="D15144" s="3"/>
      <c r="E15144" s="5" t="str">
        <f t="shared" si="1"/>
        <v>/content/photos/fKdkTVEYMiQ.jpg</v>
      </c>
      <c r="F15144" s="3" t="s">
        <v>30288</v>
      </c>
    </row>
    <row r="15145" ht="15.75" customHeight="1">
      <c r="A15145" s="4">
        <v>15143.0</v>
      </c>
      <c r="B15145" s="5" t="s">
        <v>30289</v>
      </c>
      <c r="C15145" s="3" t="s">
        <v>3</v>
      </c>
      <c r="D15145" s="3"/>
      <c r="E15145" s="5" t="str">
        <f t="shared" si="1"/>
        <v>/content/photos/ka9D9DiEVvw.jpg</v>
      </c>
      <c r="F15145" s="3" t="s">
        <v>30290</v>
      </c>
    </row>
    <row r="15146" ht="15.75" customHeight="1">
      <c r="A15146" s="4">
        <v>15144.0</v>
      </c>
      <c r="B15146" s="5" t="s">
        <v>30291</v>
      </c>
      <c r="C15146" s="3" t="s">
        <v>3</v>
      </c>
      <c r="D15146" s="3"/>
      <c r="E15146" s="5" t="str">
        <f t="shared" si="1"/>
        <v>/content/photos/RYaYV4qnZrQ.jpg</v>
      </c>
      <c r="F15146" s="3" t="s">
        <v>30292</v>
      </c>
    </row>
    <row r="15147" ht="15.75" customHeight="1">
      <c r="A15147" s="4">
        <v>15145.0</v>
      </c>
      <c r="B15147" s="5" t="s">
        <v>30293</v>
      </c>
      <c r="C15147" s="3" t="s">
        <v>3</v>
      </c>
      <c r="D15147" s="3"/>
      <c r="E15147" s="5" t="str">
        <f t="shared" si="1"/>
        <v>/content/photos/ezlulqxVHnA.jpg</v>
      </c>
      <c r="F15147" s="3" t="s">
        <v>30294</v>
      </c>
    </row>
    <row r="15148" ht="15.75" customHeight="1">
      <c r="A15148" s="4">
        <v>15146.0</v>
      </c>
      <c r="B15148" s="5" t="s">
        <v>30295</v>
      </c>
      <c r="C15148" s="3" t="s">
        <v>3</v>
      </c>
      <c r="D15148" s="3"/>
      <c r="E15148" s="5" t="str">
        <f t="shared" si="1"/>
        <v>/content/photos/vqcXGiIli4s.jpg</v>
      </c>
      <c r="F15148" s="3" t="s">
        <v>30296</v>
      </c>
    </row>
    <row r="15149" ht="15.75" customHeight="1">
      <c r="A15149" s="4">
        <v>15147.0</v>
      </c>
      <c r="B15149" s="5" t="s">
        <v>30297</v>
      </c>
      <c r="C15149" s="3" t="s">
        <v>3</v>
      </c>
      <c r="D15149" s="3"/>
      <c r="E15149" s="5" t="str">
        <f t="shared" si="1"/>
        <v>/content/photos/jbFZoAAk8JM.jpg</v>
      </c>
      <c r="F15149" s="3" t="s">
        <v>30298</v>
      </c>
    </row>
    <row r="15150" ht="15.75" customHeight="1">
      <c r="A15150" s="4">
        <v>15148.0</v>
      </c>
      <c r="B15150" s="5" t="s">
        <v>30299</v>
      </c>
      <c r="C15150" s="3" t="s">
        <v>3</v>
      </c>
      <c r="D15150" s="3"/>
      <c r="E15150" s="5" t="str">
        <f t="shared" si="1"/>
        <v>/content/photos/PHxOmwwLPIM.jpg</v>
      </c>
      <c r="F15150" s="3" t="s">
        <v>30300</v>
      </c>
    </row>
    <row r="15151" ht="15.75" customHeight="1">
      <c r="A15151" s="4">
        <v>15149.0</v>
      </c>
      <c r="B15151" s="5" t="s">
        <v>30301</v>
      </c>
      <c r="C15151" s="3" t="s">
        <v>3</v>
      </c>
      <c r="D15151" s="3"/>
      <c r="E15151" s="5" t="str">
        <f t="shared" si="1"/>
        <v>/content/photos/ZwI4uewZnPk.jpg</v>
      </c>
      <c r="F15151" s="3" t="s">
        <v>30302</v>
      </c>
    </row>
    <row r="15152" ht="15.75" customHeight="1">
      <c r="A15152" s="4">
        <v>15150.0</v>
      </c>
      <c r="B15152" s="5" t="s">
        <v>30303</v>
      </c>
      <c r="C15152" s="3" t="s">
        <v>3</v>
      </c>
      <c r="D15152" s="3"/>
      <c r="E15152" s="5" t="str">
        <f t="shared" si="1"/>
        <v>/content/photos/yYdFmqK2UfY.jpg</v>
      </c>
      <c r="F15152" s="3" t="s">
        <v>30304</v>
      </c>
    </row>
    <row r="15153" ht="15.75" customHeight="1">
      <c r="A15153" s="4">
        <v>15151.0</v>
      </c>
      <c r="B15153" s="5" t="s">
        <v>30305</v>
      </c>
      <c r="C15153" s="3" t="s">
        <v>3</v>
      </c>
      <c r="D15153" s="3"/>
      <c r="E15153" s="5" t="str">
        <f t="shared" si="1"/>
        <v>/content/photos/GItteEOU488.jpg</v>
      </c>
      <c r="F15153" s="3" t="s">
        <v>30306</v>
      </c>
    </row>
    <row r="15154" ht="15.75" customHeight="1">
      <c r="A15154" s="4">
        <v>15152.0</v>
      </c>
      <c r="B15154" s="5" t="s">
        <v>30307</v>
      </c>
      <c r="C15154" s="3" t="s">
        <v>3</v>
      </c>
      <c r="D15154" s="3"/>
      <c r="E15154" s="5" t="str">
        <f t="shared" si="1"/>
        <v>/content/photos/BLBCj6dxaSE.jpg</v>
      </c>
      <c r="F15154" s="3" t="s">
        <v>30308</v>
      </c>
    </row>
    <row r="15155" ht="15.75" customHeight="1">
      <c r="A15155" s="4">
        <v>15153.0</v>
      </c>
      <c r="B15155" s="5" t="s">
        <v>30309</v>
      </c>
      <c r="C15155" s="3" t="s">
        <v>3</v>
      </c>
      <c r="D15155" s="3"/>
      <c r="E15155" s="5" t="str">
        <f t="shared" si="1"/>
        <v>/content/photos/ovN-HGgI2e0.jpg</v>
      </c>
      <c r="F15155" s="3" t="s">
        <v>30310</v>
      </c>
    </row>
    <row r="15156" ht="15.75" customHeight="1">
      <c r="A15156" s="4">
        <v>15154.0</v>
      </c>
      <c r="B15156" s="5" t="s">
        <v>30311</v>
      </c>
      <c r="C15156" s="3" t="s">
        <v>3</v>
      </c>
      <c r="D15156" s="3"/>
      <c r="E15156" s="5" t="str">
        <f t="shared" si="1"/>
        <v>/content/photos/ABmygVJcYgY.jpg</v>
      </c>
      <c r="F15156" s="3" t="s">
        <v>30312</v>
      </c>
    </row>
    <row r="15157" ht="15.75" customHeight="1">
      <c r="A15157" s="4">
        <v>15155.0</v>
      </c>
      <c r="B15157" s="5" t="s">
        <v>30313</v>
      </c>
      <c r="C15157" s="3" t="s">
        <v>3</v>
      </c>
      <c r="D15157" s="3"/>
      <c r="E15157" s="5" t="str">
        <f t="shared" si="1"/>
        <v>/content/photos/PBIMlz4x6go.jpg</v>
      </c>
      <c r="F15157" s="3" t="s">
        <v>30314</v>
      </c>
    </row>
    <row r="15158" ht="15.75" customHeight="1">
      <c r="A15158" s="4">
        <v>15156.0</v>
      </c>
      <c r="B15158" s="5" t="s">
        <v>30315</v>
      </c>
      <c r="C15158" s="3" t="s">
        <v>3</v>
      </c>
      <c r="D15158" s="3"/>
      <c r="E15158" s="5" t="str">
        <f t="shared" si="1"/>
        <v>/content/photos/QSOITSYgM5E.jpg</v>
      </c>
      <c r="F15158" s="3" t="s">
        <v>30316</v>
      </c>
    </row>
    <row r="15159" ht="15.75" customHeight="1">
      <c r="A15159" s="4">
        <v>15157.0</v>
      </c>
      <c r="B15159" s="5" t="s">
        <v>30317</v>
      </c>
      <c r="C15159" s="3" t="s">
        <v>3</v>
      </c>
      <c r="D15159" s="3"/>
      <c r="E15159" s="5" t="str">
        <f t="shared" si="1"/>
        <v>/content/photos/90bGfiqwQ1M.jpg</v>
      </c>
      <c r="F15159" s="3" t="s">
        <v>30318</v>
      </c>
    </row>
    <row r="15160" ht="15.75" customHeight="1">
      <c r="A15160" s="4">
        <v>15158.0</v>
      </c>
      <c r="B15160" s="5" t="s">
        <v>30319</v>
      </c>
      <c r="C15160" s="3" t="s">
        <v>3</v>
      </c>
      <c r="D15160" s="3"/>
      <c r="E15160" s="5" t="str">
        <f t="shared" si="1"/>
        <v>/content/photos/eh2Jy0S5RgE.jpg</v>
      </c>
      <c r="F15160" s="3" t="s">
        <v>30320</v>
      </c>
    </row>
    <row r="15161" ht="15.75" customHeight="1">
      <c r="A15161" s="4">
        <v>15159.0</v>
      </c>
      <c r="B15161" s="5" t="s">
        <v>30321</v>
      </c>
      <c r="C15161" s="3" t="s">
        <v>3</v>
      </c>
      <c r="D15161" s="3"/>
      <c r="E15161" s="5" t="str">
        <f t="shared" si="1"/>
        <v>/content/photos/4HJiA2TWe2I.jpg</v>
      </c>
      <c r="F15161" s="3" t="s">
        <v>30322</v>
      </c>
    </row>
    <row r="15162" ht="15.75" customHeight="1">
      <c r="A15162" s="4">
        <v>15160.0</v>
      </c>
      <c r="B15162" s="5" t="s">
        <v>30323</v>
      </c>
      <c r="C15162" s="3" t="s">
        <v>3</v>
      </c>
      <c r="D15162" s="3"/>
      <c r="E15162" s="5" t="str">
        <f t="shared" si="1"/>
        <v>/content/photos/3pR7d-tIRx8.jpg</v>
      </c>
      <c r="F15162" s="3" t="s">
        <v>30324</v>
      </c>
    </row>
    <row r="15163" ht="15.75" customHeight="1">
      <c r="A15163" s="4">
        <v>15161.0</v>
      </c>
      <c r="B15163" s="5" t="s">
        <v>30325</v>
      </c>
      <c r="C15163" s="3" t="s">
        <v>3</v>
      </c>
      <c r="D15163" s="3"/>
      <c r="E15163" s="5" t="str">
        <f t="shared" si="1"/>
        <v>/content/photos/73maKz0cXIk.jpg</v>
      </c>
      <c r="F15163" s="3" t="s">
        <v>30326</v>
      </c>
    </row>
    <row r="15164" ht="15.75" customHeight="1">
      <c r="A15164" s="4">
        <v>15162.0</v>
      </c>
      <c r="B15164" s="5" t="s">
        <v>30327</v>
      </c>
      <c r="C15164" s="3" t="s">
        <v>3</v>
      </c>
      <c r="D15164" s="3"/>
      <c r="E15164" s="5" t="str">
        <f t="shared" si="1"/>
        <v>/content/photos/S6_Wq3N8iTU.jpg</v>
      </c>
      <c r="F15164" s="3" t="s">
        <v>30328</v>
      </c>
    </row>
    <row r="15165" ht="15.75" customHeight="1">
      <c r="A15165" s="4">
        <v>15163.0</v>
      </c>
      <c r="B15165" s="5" t="s">
        <v>30329</v>
      </c>
      <c r="C15165" s="3" t="s">
        <v>3</v>
      </c>
      <c r="D15165" s="3"/>
      <c r="E15165" s="5" t="str">
        <f t="shared" si="1"/>
        <v>/content/photos/KVeogBZzl4M.jpg</v>
      </c>
      <c r="F15165" s="3" t="s">
        <v>30330</v>
      </c>
    </row>
    <row r="15166" ht="15.75" customHeight="1">
      <c r="A15166" s="4">
        <v>15164.0</v>
      </c>
      <c r="B15166" s="5" t="s">
        <v>30331</v>
      </c>
      <c r="C15166" s="3" t="s">
        <v>3</v>
      </c>
      <c r="D15166" s="3"/>
      <c r="E15166" s="5" t="str">
        <f t="shared" si="1"/>
        <v>/content/photos/vwD095BeK5Y.jpg</v>
      </c>
      <c r="F15166" s="3" t="s">
        <v>30332</v>
      </c>
    </row>
    <row r="15167" ht="15.75" customHeight="1">
      <c r="A15167" s="4">
        <v>15165.0</v>
      </c>
      <c r="B15167" s="5" t="s">
        <v>30333</v>
      </c>
      <c r="C15167" s="3" t="s">
        <v>3</v>
      </c>
      <c r="D15167" s="3"/>
      <c r="E15167" s="5" t="str">
        <f t="shared" si="1"/>
        <v>/content/photos/TFFD3G7UiDM.jpg</v>
      </c>
      <c r="F15167" s="3" t="s">
        <v>30334</v>
      </c>
    </row>
    <row r="15168" ht="15.75" customHeight="1">
      <c r="A15168" s="4">
        <v>15166.0</v>
      </c>
      <c r="B15168" s="5" t="s">
        <v>30335</v>
      </c>
      <c r="C15168" s="3" t="s">
        <v>3</v>
      </c>
      <c r="D15168" s="3"/>
      <c r="E15168" s="5" t="str">
        <f t="shared" si="1"/>
        <v>/content/photos/gfKDQHxSQW8.jpg</v>
      </c>
      <c r="F15168" s="3" t="s">
        <v>30336</v>
      </c>
    </row>
    <row r="15169" ht="15.75" customHeight="1">
      <c r="A15169" s="4">
        <v>15167.0</v>
      </c>
      <c r="B15169" s="5" t="s">
        <v>30337</v>
      </c>
      <c r="C15169" s="3" t="s">
        <v>3</v>
      </c>
      <c r="D15169" s="3"/>
      <c r="E15169" s="5" t="str">
        <f t="shared" si="1"/>
        <v>/content/photos/zs3HRrWW66A.jpg</v>
      </c>
      <c r="F15169" s="3" t="s">
        <v>30338</v>
      </c>
    </row>
    <row r="15170" ht="15.75" customHeight="1">
      <c r="A15170" s="4">
        <v>15168.0</v>
      </c>
      <c r="B15170" s="5" t="s">
        <v>30339</v>
      </c>
      <c r="C15170" s="3" t="s">
        <v>3</v>
      </c>
      <c r="D15170" s="3"/>
      <c r="E15170" s="5" t="str">
        <f t="shared" si="1"/>
        <v>/content/photos/Z3EwKKX513k.jpg</v>
      </c>
      <c r="F15170" s="3" t="s">
        <v>30340</v>
      </c>
    </row>
    <row r="15171" ht="15.75" customHeight="1">
      <c r="A15171" s="4">
        <v>15169.0</v>
      </c>
      <c r="B15171" s="5" t="s">
        <v>30341</v>
      </c>
      <c r="C15171" s="3" t="s">
        <v>3</v>
      </c>
      <c r="D15171" s="3"/>
      <c r="E15171" s="5" t="str">
        <f t="shared" si="1"/>
        <v>/content/photos/onWgKkwRRz8.jpg</v>
      </c>
      <c r="F15171" s="3" t="s">
        <v>30342</v>
      </c>
    </row>
    <row r="15172" ht="15.75" customHeight="1">
      <c r="A15172" s="4">
        <v>15170.0</v>
      </c>
      <c r="B15172" s="5" t="s">
        <v>30343</v>
      </c>
      <c r="C15172" s="3" t="s">
        <v>3</v>
      </c>
      <c r="D15172" s="3"/>
      <c r="E15172" s="5" t="str">
        <f t="shared" si="1"/>
        <v>/content/photos/bqyrVuu7X_o.jpg</v>
      </c>
      <c r="F15172" s="3" t="s">
        <v>30344</v>
      </c>
    </row>
    <row r="15173" ht="15.75" customHeight="1">
      <c r="A15173" s="4">
        <v>15171.0</v>
      </c>
      <c r="B15173" s="5" t="s">
        <v>30345</v>
      </c>
      <c r="C15173" s="3" t="s">
        <v>3</v>
      </c>
      <c r="D15173" s="3"/>
      <c r="E15173" s="5" t="str">
        <f t="shared" si="1"/>
        <v>/content/photos/rr-zHlGjG_8.jpg</v>
      </c>
      <c r="F15173" s="3" t="s">
        <v>30346</v>
      </c>
    </row>
    <row r="15174" ht="15.75" customHeight="1">
      <c r="A15174" s="4">
        <v>15172.0</v>
      </c>
      <c r="B15174" s="5" t="s">
        <v>30347</v>
      </c>
      <c r="C15174" s="3" t="s">
        <v>3</v>
      </c>
      <c r="D15174" s="3"/>
      <c r="E15174" s="5" t="str">
        <f t="shared" si="1"/>
        <v>/content/photos/SdM7lgSVfS4.jpg</v>
      </c>
      <c r="F15174" s="3" t="s">
        <v>30348</v>
      </c>
    </row>
    <row r="15175" ht="15.75" customHeight="1">
      <c r="A15175" s="4">
        <v>15173.0</v>
      </c>
      <c r="B15175" s="5" t="s">
        <v>30349</v>
      </c>
      <c r="C15175" s="3" t="s">
        <v>3</v>
      </c>
      <c r="D15175" s="3"/>
      <c r="E15175" s="5" t="str">
        <f t="shared" si="1"/>
        <v>/content/photos/eG5E4vwbtLA.jpg</v>
      </c>
      <c r="F15175" s="3" t="s">
        <v>30350</v>
      </c>
    </row>
    <row r="15176" ht="15.75" customHeight="1">
      <c r="A15176" s="4">
        <v>15174.0</v>
      </c>
      <c r="B15176" s="5" t="s">
        <v>30351</v>
      </c>
      <c r="C15176" s="3" t="s">
        <v>3</v>
      </c>
      <c r="D15176" s="3"/>
      <c r="E15176" s="5" t="str">
        <f t="shared" si="1"/>
        <v>/content/photos/BwMMcuQiIfo.jpg</v>
      </c>
      <c r="F15176" s="3" t="s">
        <v>30352</v>
      </c>
    </row>
    <row r="15177" ht="15.75" customHeight="1">
      <c r="A15177" s="4">
        <v>15175.0</v>
      </c>
      <c r="B15177" s="5" t="s">
        <v>30353</v>
      </c>
      <c r="C15177" s="3" t="s">
        <v>3</v>
      </c>
      <c r="D15177" s="3"/>
      <c r="E15177" s="5" t="str">
        <f t="shared" si="1"/>
        <v>/content/photos/YAA5oQ6h4iE.jpg</v>
      </c>
      <c r="F15177" s="3" t="s">
        <v>30354</v>
      </c>
    </row>
    <row r="15178" ht="15.75" customHeight="1">
      <c r="A15178" s="4">
        <v>15176.0</v>
      </c>
      <c r="B15178" s="5" t="s">
        <v>30355</v>
      </c>
      <c r="C15178" s="3" t="s">
        <v>3</v>
      </c>
      <c r="D15178" s="3"/>
      <c r="E15178" s="5" t="str">
        <f t="shared" si="1"/>
        <v>/content/photos/sAjOjYGt17E.jpg</v>
      </c>
      <c r="F15178" s="3" t="s">
        <v>30356</v>
      </c>
    </row>
    <row r="15179" ht="15.75" customHeight="1">
      <c r="A15179" s="4">
        <v>15177.0</v>
      </c>
      <c r="B15179" s="5" t="s">
        <v>30357</v>
      </c>
      <c r="C15179" s="3" t="s">
        <v>3</v>
      </c>
      <c r="D15179" s="3"/>
      <c r="E15179" s="5" t="str">
        <f t="shared" si="1"/>
        <v>/content/photos/xUhfow5oxHc.jpg</v>
      </c>
      <c r="F15179" s="3" t="s">
        <v>30358</v>
      </c>
    </row>
    <row r="15180" ht="15.75" customHeight="1">
      <c r="A15180" s="4">
        <v>15178.0</v>
      </c>
      <c r="B15180" s="5" t="s">
        <v>30359</v>
      </c>
      <c r="C15180" s="3" t="s">
        <v>3</v>
      </c>
      <c r="D15180" s="3"/>
      <c r="E15180" s="5" t="str">
        <f t="shared" si="1"/>
        <v>/content/photos/a3vVnIYZ80M.jpg</v>
      </c>
      <c r="F15180" s="3" t="s">
        <v>30360</v>
      </c>
    </row>
    <row r="15181" ht="15.75" customHeight="1">
      <c r="A15181" s="4">
        <v>15179.0</v>
      </c>
      <c r="B15181" s="5" t="s">
        <v>30361</v>
      </c>
      <c r="C15181" s="3" t="s">
        <v>3</v>
      </c>
      <c r="D15181" s="3"/>
      <c r="E15181" s="5" t="str">
        <f t="shared" si="1"/>
        <v>/content/photos/Xe56XEzC2Gc.jpg</v>
      </c>
      <c r="F15181" s="3" t="s">
        <v>30362</v>
      </c>
    </row>
    <row r="15182" ht="15.75" customHeight="1">
      <c r="A15182" s="4">
        <v>15180.0</v>
      </c>
      <c r="B15182" s="5" t="s">
        <v>30363</v>
      </c>
      <c r="C15182" s="3" t="s">
        <v>3</v>
      </c>
      <c r="D15182" s="3"/>
      <c r="E15182" s="5" t="str">
        <f t="shared" si="1"/>
        <v>/content/photos/Ng8vi6Lyusc.jpg</v>
      </c>
      <c r="F15182" s="3" t="s">
        <v>30364</v>
      </c>
    </row>
    <row r="15183" ht="15.75" customHeight="1">
      <c r="A15183" s="4">
        <v>15181.0</v>
      </c>
      <c r="B15183" s="5" t="s">
        <v>30365</v>
      </c>
      <c r="C15183" s="3" t="s">
        <v>3</v>
      </c>
      <c r="D15183" s="3"/>
      <c r="E15183" s="5" t="str">
        <f t="shared" si="1"/>
        <v>/content/photos/cRK5zOhFVBk.jpg</v>
      </c>
      <c r="F15183" s="3" t="s">
        <v>30366</v>
      </c>
    </row>
    <row r="15184" ht="15.75" customHeight="1">
      <c r="A15184" s="4">
        <v>15182.0</v>
      </c>
      <c r="B15184" s="5" t="s">
        <v>30367</v>
      </c>
      <c r="C15184" s="3" t="s">
        <v>3</v>
      </c>
      <c r="D15184" s="3"/>
      <c r="E15184" s="5" t="str">
        <f t="shared" si="1"/>
        <v>/content/photos/PaUO4kad6gk.jpg</v>
      </c>
      <c r="F15184" s="3" t="s">
        <v>30368</v>
      </c>
    </row>
    <row r="15185" ht="15.75" customHeight="1">
      <c r="A15185" s="4">
        <v>15183.0</v>
      </c>
      <c r="B15185" s="5" t="s">
        <v>30369</v>
      </c>
      <c r="C15185" s="3" t="s">
        <v>3</v>
      </c>
      <c r="D15185" s="3"/>
      <c r="E15185" s="5" t="str">
        <f t="shared" si="1"/>
        <v>/content/photos/MtRIzh4mbrw.jpg</v>
      </c>
      <c r="F15185" s="3" t="s">
        <v>30370</v>
      </c>
    </row>
    <row r="15186" ht="15.75" customHeight="1">
      <c r="A15186" s="4">
        <v>15184.0</v>
      </c>
      <c r="B15186" s="5" t="s">
        <v>30371</v>
      </c>
      <c r="C15186" s="3" t="s">
        <v>3</v>
      </c>
      <c r="D15186" s="3"/>
      <c r="E15186" s="5" t="str">
        <f t="shared" si="1"/>
        <v>/content/photos/ncQ2sguVlgo.jpg</v>
      </c>
      <c r="F15186" s="3" t="s">
        <v>30372</v>
      </c>
    </row>
    <row r="15187" ht="15.75" customHeight="1">
      <c r="A15187" s="4">
        <v>15185.0</v>
      </c>
      <c r="B15187" s="5" t="s">
        <v>30373</v>
      </c>
      <c r="C15187" s="3" t="s">
        <v>3</v>
      </c>
      <c r="D15187" s="3"/>
      <c r="E15187" s="5" t="str">
        <f t="shared" si="1"/>
        <v>/content/photos/gRW6kNuibFo.jpg</v>
      </c>
      <c r="F15187" s="3" t="s">
        <v>30374</v>
      </c>
    </row>
    <row r="15188" ht="15.75" customHeight="1">
      <c r="A15188" s="4">
        <v>15186.0</v>
      </c>
      <c r="B15188" s="5" t="s">
        <v>30375</v>
      </c>
      <c r="C15188" s="3" t="s">
        <v>3</v>
      </c>
      <c r="D15188" s="3"/>
      <c r="E15188" s="5" t="str">
        <f t="shared" si="1"/>
        <v>/content/photos/WzxImIGmIjI.jpg</v>
      </c>
      <c r="F15188" s="3" t="s">
        <v>30376</v>
      </c>
    </row>
    <row r="15189" ht="15.75" customHeight="1">
      <c r="A15189" s="4">
        <v>15187.0</v>
      </c>
      <c r="B15189" s="5" t="s">
        <v>30377</v>
      </c>
      <c r="C15189" s="3" t="s">
        <v>3</v>
      </c>
      <c r="D15189" s="3"/>
      <c r="E15189" s="5" t="str">
        <f t="shared" si="1"/>
        <v>/content/photos/i0JIdHRakjE.jpg</v>
      </c>
      <c r="F15189" s="3" t="s">
        <v>30378</v>
      </c>
    </row>
    <row r="15190" ht="15.75" customHeight="1">
      <c r="A15190" s="4">
        <v>15188.0</v>
      </c>
      <c r="B15190" s="5" t="s">
        <v>30379</v>
      </c>
      <c r="C15190" s="3" t="s">
        <v>3</v>
      </c>
      <c r="D15190" s="3"/>
      <c r="E15190" s="5" t="str">
        <f t="shared" si="1"/>
        <v>/content/photos/G9Zgb-yGM_g.jpg</v>
      </c>
      <c r="F15190" s="3" t="s">
        <v>30380</v>
      </c>
    </row>
    <row r="15191" ht="15.75" customHeight="1">
      <c r="A15191" s="4">
        <v>15189.0</v>
      </c>
      <c r="B15191" s="5" t="s">
        <v>30381</v>
      </c>
      <c r="C15191" s="3" t="s">
        <v>3</v>
      </c>
      <c r="D15191" s="3"/>
      <c r="E15191" s="5" t="str">
        <f t="shared" si="1"/>
        <v>/content/photos/AZYv8elWDm4.jpg</v>
      </c>
      <c r="F15191" s="3" t="s">
        <v>30382</v>
      </c>
    </row>
    <row r="15192" ht="15.75" customHeight="1">
      <c r="A15192" s="4">
        <v>15190.0</v>
      </c>
      <c r="B15192" s="5" t="s">
        <v>30383</v>
      </c>
      <c r="C15192" s="3" t="s">
        <v>3</v>
      </c>
      <c r="D15192" s="3"/>
      <c r="E15192" s="5" t="str">
        <f t="shared" si="1"/>
        <v>/content/photos/zgeIkPRkwZc.jpg</v>
      </c>
      <c r="F15192" s="3" t="s">
        <v>30384</v>
      </c>
    </row>
    <row r="15193" ht="15.75" customHeight="1">
      <c r="A15193" s="4">
        <v>15191.0</v>
      </c>
      <c r="B15193" s="5" t="s">
        <v>30385</v>
      </c>
      <c r="C15193" s="3" t="s">
        <v>3</v>
      </c>
      <c r="D15193" s="3"/>
      <c r="E15193" s="5" t="str">
        <f t="shared" si="1"/>
        <v>/content/photos/3dKHfC7_1j0.jpg</v>
      </c>
      <c r="F15193" s="3" t="s">
        <v>30386</v>
      </c>
    </row>
    <row r="15194" ht="15.75" customHeight="1">
      <c r="A15194" s="4">
        <v>15192.0</v>
      </c>
      <c r="B15194" s="5" t="s">
        <v>30387</v>
      </c>
      <c r="C15194" s="3" t="s">
        <v>3</v>
      </c>
      <c r="D15194" s="3"/>
      <c r="E15194" s="5" t="str">
        <f t="shared" si="1"/>
        <v>/content/photos/w05Iy-ol4mY.jpg</v>
      </c>
      <c r="F15194" s="3" t="s">
        <v>30388</v>
      </c>
    </row>
    <row r="15195" ht="15.75" customHeight="1">
      <c r="A15195" s="4">
        <v>15193.0</v>
      </c>
      <c r="B15195" s="5" t="s">
        <v>30389</v>
      </c>
      <c r="C15195" s="3" t="s">
        <v>3</v>
      </c>
      <c r="D15195" s="3"/>
      <c r="E15195" s="5" t="str">
        <f t="shared" si="1"/>
        <v>/content/photos/8P1ImpCGvno.jpg</v>
      </c>
      <c r="F15195" s="3" t="s">
        <v>30390</v>
      </c>
    </row>
    <row r="15196" ht="15.75" customHeight="1">
      <c r="A15196" s="4">
        <v>15194.0</v>
      </c>
      <c r="B15196" s="5" t="s">
        <v>30391</v>
      </c>
      <c r="C15196" s="3" t="s">
        <v>3</v>
      </c>
      <c r="D15196" s="3"/>
      <c r="E15196" s="5" t="str">
        <f t="shared" si="1"/>
        <v>/content/photos/zSVPNNfKfac.jpg</v>
      </c>
      <c r="F15196" s="3" t="s">
        <v>30392</v>
      </c>
    </row>
    <row r="15197" ht="15.75" customHeight="1">
      <c r="A15197" s="4">
        <v>15195.0</v>
      </c>
      <c r="B15197" s="5" t="s">
        <v>30393</v>
      </c>
      <c r="C15197" s="3" t="s">
        <v>3</v>
      </c>
      <c r="D15197" s="3"/>
      <c r="E15197" s="5" t="str">
        <f t="shared" si="1"/>
        <v>/content/photos/TOc_JldXOX8.jpg</v>
      </c>
      <c r="F15197" s="3" t="s">
        <v>30394</v>
      </c>
    </row>
    <row r="15198" ht="15.75" customHeight="1">
      <c r="A15198" s="4">
        <v>15196.0</v>
      </c>
      <c r="B15198" s="5" t="s">
        <v>30395</v>
      </c>
      <c r="C15198" s="3" t="s">
        <v>3</v>
      </c>
      <c r="D15198" s="3"/>
      <c r="E15198" s="5" t="str">
        <f t="shared" si="1"/>
        <v>/content/photos/3d853e9ZjPM.jpg</v>
      </c>
      <c r="F15198" s="3" t="s">
        <v>30396</v>
      </c>
    </row>
    <row r="15199" ht="15.75" customHeight="1">
      <c r="A15199" s="4">
        <v>15197.0</v>
      </c>
      <c r="B15199" s="5" t="s">
        <v>30397</v>
      </c>
      <c r="C15199" s="3" t="s">
        <v>3</v>
      </c>
      <c r="D15199" s="3"/>
      <c r="E15199" s="5" t="str">
        <f t="shared" si="1"/>
        <v>/content/photos/oyVwqeEi70o.jpg</v>
      </c>
      <c r="F15199" s="3" t="s">
        <v>30398</v>
      </c>
    </row>
    <row r="15200" ht="15.75" customHeight="1">
      <c r="A15200" s="4">
        <v>15198.0</v>
      </c>
      <c r="B15200" s="5" t="s">
        <v>30399</v>
      </c>
      <c r="C15200" s="3" t="s">
        <v>3</v>
      </c>
      <c r="D15200" s="3"/>
      <c r="E15200" s="5" t="str">
        <f t="shared" si="1"/>
        <v>/content/photos/ph7WwQfGdC8.jpg</v>
      </c>
      <c r="F15200" s="3" t="s">
        <v>30400</v>
      </c>
    </row>
    <row r="15201" ht="15.75" customHeight="1">
      <c r="A15201" s="4">
        <v>15199.0</v>
      </c>
      <c r="B15201" s="5" t="s">
        <v>30401</v>
      </c>
      <c r="C15201" s="3" t="s">
        <v>3</v>
      </c>
      <c r="D15201" s="3"/>
      <c r="E15201" s="5" t="str">
        <f t="shared" si="1"/>
        <v>/content/photos/nWqpFCBzPIM.jpg</v>
      </c>
      <c r="F15201" s="3" t="s">
        <v>30402</v>
      </c>
    </row>
    <row r="15202" ht="15.75" customHeight="1">
      <c r="A15202" s="4">
        <v>15200.0</v>
      </c>
      <c r="B15202" s="5" t="s">
        <v>30403</v>
      </c>
      <c r="C15202" s="3" t="s">
        <v>3</v>
      </c>
      <c r="D15202" s="3"/>
      <c r="E15202" s="5" t="str">
        <f t="shared" si="1"/>
        <v>/content/photos/D-IYJRBkVPw.jpg</v>
      </c>
      <c r="F15202" s="3" t="s">
        <v>30404</v>
      </c>
    </row>
    <row r="15203" ht="15.75" customHeight="1">
      <c r="A15203" s="4">
        <v>15201.0</v>
      </c>
      <c r="B15203" s="5" t="s">
        <v>30405</v>
      </c>
      <c r="C15203" s="3" t="s">
        <v>3</v>
      </c>
      <c r="D15203" s="3"/>
      <c r="E15203" s="5" t="str">
        <f t="shared" si="1"/>
        <v>/content/photos/FY1yJ7W3T8U.jpg</v>
      </c>
      <c r="F15203" s="3" t="s">
        <v>30406</v>
      </c>
    </row>
    <row r="15204" ht="15.75" customHeight="1">
      <c r="A15204" s="4">
        <v>15202.0</v>
      </c>
      <c r="B15204" s="5" t="s">
        <v>30407</v>
      </c>
      <c r="C15204" s="3" t="s">
        <v>3</v>
      </c>
      <c r="D15204" s="3"/>
      <c r="E15204" s="5" t="str">
        <f t="shared" si="1"/>
        <v>/content/photos/1HW6B-huMc8.jpg</v>
      </c>
      <c r="F15204" s="3" t="s">
        <v>30408</v>
      </c>
    </row>
    <row r="15205" ht="15.75" customHeight="1">
      <c r="A15205" s="4">
        <v>15203.0</v>
      </c>
      <c r="B15205" s="5" t="s">
        <v>30409</v>
      </c>
      <c r="C15205" s="3" t="s">
        <v>3</v>
      </c>
      <c r="D15205" s="3"/>
      <c r="E15205" s="5" t="str">
        <f t="shared" si="1"/>
        <v>/content/photos/XsdYFvXN_b8.jpg</v>
      </c>
      <c r="F15205" s="3" t="s">
        <v>30410</v>
      </c>
    </row>
    <row r="15206" ht="15.75" customHeight="1">
      <c r="A15206" s="4">
        <v>15204.0</v>
      </c>
      <c r="B15206" s="5" t="s">
        <v>30411</v>
      </c>
      <c r="C15206" s="3" t="s">
        <v>3</v>
      </c>
      <c r="D15206" s="3"/>
      <c r="E15206" s="5" t="str">
        <f t="shared" si="1"/>
        <v>/content/photos/cj4XksqA3lc.jpg</v>
      </c>
      <c r="F15206" s="3" t="s">
        <v>30412</v>
      </c>
    </row>
    <row r="15207" ht="15.75" customHeight="1">
      <c r="A15207" s="4">
        <v>15205.0</v>
      </c>
      <c r="B15207" s="5" t="s">
        <v>30413</v>
      </c>
      <c r="C15207" s="3" t="s">
        <v>3</v>
      </c>
      <c r="D15207" s="3"/>
      <c r="E15207" s="5" t="str">
        <f t="shared" si="1"/>
        <v>/content/photos/7H2D2j6j8BA.jpg</v>
      </c>
      <c r="F15207" s="3" t="s">
        <v>30414</v>
      </c>
    </row>
    <row r="15208" ht="15.75" customHeight="1">
      <c r="A15208" s="4">
        <v>15206.0</v>
      </c>
      <c r="B15208" s="5" t="s">
        <v>30415</v>
      </c>
      <c r="C15208" s="3" t="s">
        <v>3</v>
      </c>
      <c r="D15208" s="3"/>
      <c r="E15208" s="5" t="str">
        <f t="shared" si="1"/>
        <v>/content/photos/ftwDuke2UgA.jpg</v>
      </c>
      <c r="F15208" s="3" t="s">
        <v>30416</v>
      </c>
    </row>
    <row r="15209" ht="15.75" customHeight="1">
      <c r="A15209" s="4">
        <v>15207.0</v>
      </c>
      <c r="B15209" s="5" t="s">
        <v>30417</v>
      </c>
      <c r="C15209" s="3" t="s">
        <v>3</v>
      </c>
      <c r="D15209" s="3"/>
      <c r="E15209" s="5" t="str">
        <f t="shared" si="1"/>
        <v>/content/photos/Y6-GL40aPPs.jpg</v>
      </c>
      <c r="F15209" s="3" t="s">
        <v>30418</v>
      </c>
    </row>
    <row r="15210" ht="15.75" customHeight="1">
      <c r="A15210" s="4">
        <v>15208.0</v>
      </c>
      <c r="B15210" s="5" t="s">
        <v>30419</v>
      </c>
      <c r="C15210" s="3" t="s">
        <v>3</v>
      </c>
      <c r="D15210" s="3"/>
      <c r="E15210" s="5" t="str">
        <f t="shared" si="1"/>
        <v>/content/photos/tLOb9NdcIDM.jpg</v>
      </c>
      <c r="F15210" s="3" t="s">
        <v>30420</v>
      </c>
    </row>
    <row r="15211" ht="15.75" customHeight="1">
      <c r="A15211" s="4">
        <v>15209.0</v>
      </c>
      <c r="B15211" s="5" t="s">
        <v>30421</v>
      </c>
      <c r="C15211" s="3" t="s">
        <v>3</v>
      </c>
      <c r="D15211" s="3"/>
      <c r="E15211" s="5" t="str">
        <f t="shared" si="1"/>
        <v>/content/photos/kmu4AjOBuHo.jpg</v>
      </c>
      <c r="F15211" s="3" t="s">
        <v>30422</v>
      </c>
    </row>
    <row r="15212" ht="15.75" customHeight="1">
      <c r="A15212" s="4">
        <v>15210.0</v>
      </c>
      <c r="B15212" s="5" t="s">
        <v>30423</v>
      </c>
      <c r="C15212" s="3" t="s">
        <v>3</v>
      </c>
      <c r="D15212" s="3"/>
      <c r="E15212" s="5" t="str">
        <f t="shared" si="1"/>
        <v>/content/photos/lElAU4dKtOc.jpg</v>
      </c>
      <c r="F15212" s="3" t="s">
        <v>30424</v>
      </c>
    </row>
    <row r="15213" ht="15.75" customHeight="1">
      <c r="A15213" s="4">
        <v>15211.0</v>
      </c>
      <c r="B15213" s="5" t="s">
        <v>30425</v>
      </c>
      <c r="C15213" s="3" t="s">
        <v>3</v>
      </c>
      <c r="D15213" s="3"/>
      <c r="E15213" s="5" t="str">
        <f t="shared" si="1"/>
        <v>/content/photos/y-Bp43SfjYM.jpg</v>
      </c>
      <c r="F15213" s="3" t="s">
        <v>30426</v>
      </c>
    </row>
    <row r="15214" ht="15.75" customHeight="1">
      <c r="A15214" s="4">
        <v>15212.0</v>
      </c>
      <c r="B15214" s="5" t="s">
        <v>30427</v>
      </c>
      <c r="C15214" s="3" t="s">
        <v>3</v>
      </c>
      <c r="D15214" s="3"/>
      <c r="E15214" s="5" t="str">
        <f t="shared" si="1"/>
        <v>/content/photos/Fk5-NJzOTDE.jpg</v>
      </c>
      <c r="F15214" s="3" t="s">
        <v>30428</v>
      </c>
    </row>
    <row r="15215" ht="15.75" customHeight="1">
      <c r="A15215" s="4">
        <v>15213.0</v>
      </c>
      <c r="B15215" s="5" t="s">
        <v>30429</v>
      </c>
      <c r="C15215" s="3" t="s">
        <v>3</v>
      </c>
      <c r="D15215" s="3"/>
      <c r="E15215" s="5" t="str">
        <f t="shared" si="1"/>
        <v>/content/photos/AehBIa3KUyk.jpg</v>
      </c>
      <c r="F15215" s="3" t="s">
        <v>30430</v>
      </c>
    </row>
    <row r="15216" ht="15.75" customHeight="1">
      <c r="A15216" s="4">
        <v>15214.0</v>
      </c>
      <c r="B15216" s="5" t="s">
        <v>30431</v>
      </c>
      <c r="C15216" s="3" t="s">
        <v>3</v>
      </c>
      <c r="D15216" s="3"/>
      <c r="E15216" s="5" t="str">
        <f t="shared" si="1"/>
        <v>/content/photos/iGrsa9rL11o.jpg</v>
      </c>
      <c r="F15216" s="3" t="s">
        <v>30432</v>
      </c>
    </row>
    <row r="15217" ht="15.75" customHeight="1">
      <c r="A15217" s="4">
        <v>15215.0</v>
      </c>
      <c r="B15217" s="5" t="s">
        <v>30433</v>
      </c>
      <c r="C15217" s="3" t="s">
        <v>3</v>
      </c>
      <c r="D15217" s="3"/>
      <c r="E15217" s="5" t="str">
        <f t="shared" si="1"/>
        <v>/content/photos/pXKx8-Dygxo.jpg</v>
      </c>
      <c r="F15217" s="3" t="s">
        <v>30434</v>
      </c>
    </row>
    <row r="15218" ht="15.75" customHeight="1">
      <c r="A15218" s="4">
        <v>15216.0</v>
      </c>
      <c r="B15218" s="5" t="s">
        <v>30435</v>
      </c>
      <c r="C15218" s="3" t="s">
        <v>3</v>
      </c>
      <c r="D15218" s="3"/>
      <c r="E15218" s="5" t="str">
        <f t="shared" si="1"/>
        <v>/content/photos/UQE4SPKfxUY.jpg</v>
      </c>
      <c r="F15218" s="3" t="s">
        <v>30436</v>
      </c>
    </row>
    <row r="15219" ht="15.75" customHeight="1">
      <c r="A15219" s="4">
        <v>15217.0</v>
      </c>
      <c r="B15219" s="5" t="s">
        <v>30437</v>
      </c>
      <c r="C15219" s="3" t="s">
        <v>3</v>
      </c>
      <c r="D15219" s="3"/>
      <c r="E15219" s="5" t="str">
        <f t="shared" si="1"/>
        <v>/content/photos/kF2eqnHLXNs.jpg</v>
      </c>
      <c r="F15219" s="3" t="s">
        <v>30438</v>
      </c>
    </row>
    <row r="15220" ht="15.75" customHeight="1">
      <c r="A15220" s="4">
        <v>15218.0</v>
      </c>
      <c r="B15220" s="5" t="s">
        <v>30439</v>
      </c>
      <c r="C15220" s="3" t="s">
        <v>3</v>
      </c>
      <c r="D15220" s="3"/>
      <c r="E15220" s="5" t="str">
        <f t="shared" si="1"/>
        <v>/content/photos/LwKfWWAdgcc.jpg</v>
      </c>
      <c r="F15220" s="3" t="s">
        <v>30440</v>
      </c>
    </row>
    <row r="15221" ht="15.75" customHeight="1">
      <c r="A15221" s="4">
        <v>15219.0</v>
      </c>
      <c r="B15221" s="5" t="s">
        <v>30441</v>
      </c>
      <c r="C15221" s="3" t="s">
        <v>3</v>
      </c>
      <c r="D15221" s="3"/>
      <c r="E15221" s="5" t="str">
        <f t="shared" si="1"/>
        <v>/content/photos/KjBqVYNANOs.jpg</v>
      </c>
      <c r="F15221" s="3" t="s">
        <v>30442</v>
      </c>
    </row>
    <row r="15222" ht="15.75" customHeight="1">
      <c r="A15222" s="4">
        <v>15220.0</v>
      </c>
      <c r="B15222" s="5" t="s">
        <v>30443</v>
      </c>
      <c r="C15222" s="3" t="s">
        <v>3</v>
      </c>
      <c r="D15222" s="3"/>
      <c r="E15222" s="5" t="str">
        <f t="shared" si="1"/>
        <v>/content/photos/hvuLPoMM19I.jpg</v>
      </c>
      <c r="F15222" s="3" t="s">
        <v>30444</v>
      </c>
    </row>
    <row r="15223" ht="15.75" customHeight="1">
      <c r="A15223" s="4">
        <v>15221.0</v>
      </c>
      <c r="B15223" s="5" t="s">
        <v>30445</v>
      </c>
      <c r="C15223" s="3" t="s">
        <v>3</v>
      </c>
      <c r="D15223" s="3"/>
      <c r="E15223" s="5" t="str">
        <f t="shared" si="1"/>
        <v>/content/photos/g18mC7IHXcE.jpg</v>
      </c>
      <c r="F15223" s="3" t="s">
        <v>30446</v>
      </c>
    </row>
    <row r="15224" ht="15.75" customHeight="1">
      <c r="A15224" s="4">
        <v>15222.0</v>
      </c>
      <c r="B15224" s="5" t="s">
        <v>30447</v>
      </c>
      <c r="C15224" s="3" t="s">
        <v>3</v>
      </c>
      <c r="D15224" s="3"/>
      <c r="E15224" s="5" t="str">
        <f t="shared" si="1"/>
        <v>/content/photos/Jsxyfjo2up4.jpg</v>
      </c>
      <c r="F15224" s="3" t="s">
        <v>30448</v>
      </c>
    </row>
    <row r="15225" ht="15.75" customHeight="1">
      <c r="A15225" s="4">
        <v>15223.0</v>
      </c>
      <c r="B15225" s="5" t="s">
        <v>30449</v>
      </c>
      <c r="C15225" s="3" t="s">
        <v>3</v>
      </c>
      <c r="D15225" s="3"/>
      <c r="E15225" s="5" t="str">
        <f t="shared" si="1"/>
        <v>/content/photos/s-2lKeDyidg.jpg</v>
      </c>
      <c r="F15225" s="3" t="s">
        <v>30450</v>
      </c>
    </row>
    <row r="15226" ht="15.75" customHeight="1">
      <c r="A15226" s="4">
        <v>15224.0</v>
      </c>
      <c r="B15226" s="5" t="s">
        <v>30451</v>
      </c>
      <c r="C15226" s="3" t="s">
        <v>3</v>
      </c>
      <c r="D15226" s="3"/>
      <c r="E15226" s="5" t="str">
        <f t="shared" si="1"/>
        <v>/content/photos/ZFDrWItWVFY.jpg</v>
      </c>
      <c r="F15226" s="3" t="s">
        <v>30452</v>
      </c>
    </row>
    <row r="15227" ht="15.75" customHeight="1">
      <c r="A15227" s="4">
        <v>15225.0</v>
      </c>
      <c r="B15227" s="5" t="s">
        <v>30453</v>
      </c>
      <c r="C15227" s="3" t="s">
        <v>3</v>
      </c>
      <c r="D15227" s="3"/>
      <c r="E15227" s="5" t="str">
        <f t="shared" si="1"/>
        <v>/content/photos/88b2KmI_Bbk.jpg</v>
      </c>
      <c r="F15227" s="3" t="s">
        <v>30454</v>
      </c>
    </row>
    <row r="15228" ht="15.75" customHeight="1">
      <c r="A15228" s="4">
        <v>15226.0</v>
      </c>
      <c r="B15228" s="5" t="s">
        <v>30455</v>
      </c>
      <c r="C15228" s="3" t="s">
        <v>3</v>
      </c>
      <c r="D15228" s="3"/>
      <c r="E15228" s="5" t="str">
        <f t="shared" si="1"/>
        <v>/content/photos/GQh15nPNjVA.jpg</v>
      </c>
      <c r="F15228" s="3" t="s">
        <v>30456</v>
      </c>
    </row>
    <row r="15229" ht="15.75" customHeight="1">
      <c r="A15229" s="4">
        <v>15227.0</v>
      </c>
      <c r="B15229" s="5" t="s">
        <v>30457</v>
      </c>
      <c r="C15229" s="3" t="s">
        <v>3</v>
      </c>
      <c r="D15229" s="3"/>
      <c r="E15229" s="5" t="str">
        <f t="shared" si="1"/>
        <v>/content/photos/NxzovEuz878.jpg</v>
      </c>
      <c r="F15229" s="3" t="s">
        <v>30458</v>
      </c>
    </row>
    <row r="15230" ht="15.75" customHeight="1">
      <c r="A15230" s="4">
        <v>15228.0</v>
      </c>
      <c r="B15230" s="5" t="s">
        <v>30459</v>
      </c>
      <c r="C15230" s="3" t="s">
        <v>3</v>
      </c>
      <c r="D15230" s="3"/>
      <c r="E15230" s="5" t="str">
        <f t="shared" si="1"/>
        <v>/content/photos/qS-SDG7umac.jpg</v>
      </c>
      <c r="F15230" s="3" t="s">
        <v>30460</v>
      </c>
    </row>
    <row r="15231" ht="15.75" customHeight="1">
      <c r="A15231" s="4">
        <v>15229.0</v>
      </c>
      <c r="B15231" s="5" t="s">
        <v>30461</v>
      </c>
      <c r="C15231" s="3" t="s">
        <v>3</v>
      </c>
      <c r="D15231" s="3"/>
      <c r="E15231" s="5" t="str">
        <f t="shared" si="1"/>
        <v>/content/photos/uaEuBpCBPOY.jpg</v>
      </c>
      <c r="F15231" s="3" t="s">
        <v>30462</v>
      </c>
    </row>
    <row r="15232" ht="15.75" customHeight="1">
      <c r="A15232" s="4">
        <v>15230.0</v>
      </c>
      <c r="B15232" s="5" t="s">
        <v>30463</v>
      </c>
      <c r="C15232" s="3" t="s">
        <v>3</v>
      </c>
      <c r="D15232" s="3"/>
      <c r="E15232" s="5" t="str">
        <f t="shared" si="1"/>
        <v>/content/photos/OMiFlI-tG-A.jpg</v>
      </c>
      <c r="F15232" s="3" t="s">
        <v>30464</v>
      </c>
    </row>
    <row r="15233" ht="15.75" customHeight="1">
      <c r="A15233" s="4">
        <v>15231.0</v>
      </c>
      <c r="B15233" s="5" t="s">
        <v>30465</v>
      </c>
      <c r="C15233" s="3" t="s">
        <v>3</v>
      </c>
      <c r="D15233" s="3"/>
      <c r="E15233" s="5" t="str">
        <f t="shared" si="1"/>
        <v>/content/photos/BGXnAx-E2Gw.jpg</v>
      </c>
      <c r="F15233" s="3" t="s">
        <v>30466</v>
      </c>
    </row>
    <row r="15234" ht="15.75" customHeight="1">
      <c r="A15234" s="4">
        <v>15232.0</v>
      </c>
      <c r="B15234" s="5" t="s">
        <v>30467</v>
      </c>
      <c r="C15234" s="3" t="s">
        <v>3</v>
      </c>
      <c r="D15234" s="3"/>
      <c r="E15234" s="5" t="str">
        <f t="shared" si="1"/>
        <v>/content/photos/lZts59erQVw.jpg</v>
      </c>
      <c r="F15234" s="3" t="s">
        <v>30468</v>
      </c>
    </row>
    <row r="15235" ht="15.75" customHeight="1">
      <c r="A15235" s="4">
        <v>15233.0</v>
      </c>
      <c r="B15235" s="5" t="s">
        <v>30469</v>
      </c>
      <c r="C15235" s="3" t="s">
        <v>3</v>
      </c>
      <c r="D15235" s="3"/>
      <c r="E15235" s="5" t="str">
        <f t="shared" si="1"/>
        <v>/content/photos/6s4omYOt9Vo.jpg</v>
      </c>
      <c r="F15235" s="3" t="s">
        <v>30470</v>
      </c>
    </row>
    <row r="15236" ht="15.75" customHeight="1">
      <c r="A15236" s="4">
        <v>15234.0</v>
      </c>
      <c r="B15236" s="5" t="s">
        <v>30471</v>
      </c>
      <c r="C15236" s="3" t="s">
        <v>3</v>
      </c>
      <c r="D15236" s="3"/>
      <c r="E15236" s="5" t="str">
        <f t="shared" si="1"/>
        <v>/content/photos/cu3m1FEYgL8.jpg</v>
      </c>
      <c r="F15236" s="3" t="s">
        <v>30472</v>
      </c>
    </row>
    <row r="15237" ht="15.75" customHeight="1">
      <c r="A15237" s="4">
        <v>15235.0</v>
      </c>
      <c r="B15237" s="5" t="s">
        <v>30473</v>
      </c>
      <c r="C15237" s="3" t="s">
        <v>3</v>
      </c>
      <c r="D15237" s="3"/>
      <c r="E15237" s="5" t="str">
        <f t="shared" si="1"/>
        <v>/content/photos/4oovIxttThA.jpg</v>
      </c>
      <c r="F15237" s="3" t="s">
        <v>30474</v>
      </c>
    </row>
    <row r="15238" ht="15.75" customHeight="1">
      <c r="A15238" s="4">
        <v>15236.0</v>
      </c>
      <c r="B15238" s="5" t="s">
        <v>30475</v>
      </c>
      <c r="C15238" s="3" t="s">
        <v>3</v>
      </c>
      <c r="D15238" s="3"/>
      <c r="E15238" s="5" t="str">
        <f t="shared" si="1"/>
        <v>/content/photos/CLftlH8hF-4.jpg</v>
      </c>
      <c r="F15238" s="3" t="s">
        <v>30476</v>
      </c>
    </row>
    <row r="15239" ht="15.75" customHeight="1">
      <c r="A15239" s="4">
        <v>15237.0</v>
      </c>
      <c r="B15239" s="5" t="s">
        <v>30477</v>
      </c>
      <c r="C15239" s="3" t="s">
        <v>3</v>
      </c>
      <c r="D15239" s="3"/>
      <c r="E15239" s="5" t="str">
        <f t="shared" si="1"/>
        <v>/content/photos/WP1fEDtxHYc.jpg</v>
      </c>
      <c r="F15239" s="3" t="s">
        <v>30478</v>
      </c>
    </row>
    <row r="15240" ht="15.75" customHeight="1">
      <c r="A15240" s="4">
        <v>15238.0</v>
      </c>
      <c r="B15240" s="5" t="s">
        <v>30479</v>
      </c>
      <c r="C15240" s="3" t="s">
        <v>3</v>
      </c>
      <c r="D15240" s="3"/>
      <c r="E15240" s="5" t="str">
        <f t="shared" si="1"/>
        <v>/content/photos/5rL7XPj-13I.jpg</v>
      </c>
      <c r="F15240" s="3" t="s">
        <v>30480</v>
      </c>
    </row>
    <row r="15241" ht="15.75" customHeight="1">
      <c r="A15241" s="4">
        <v>15239.0</v>
      </c>
      <c r="B15241" s="5" t="s">
        <v>30481</v>
      </c>
      <c r="C15241" s="3" t="s">
        <v>3</v>
      </c>
      <c r="D15241" s="3"/>
      <c r="E15241" s="5" t="str">
        <f t="shared" si="1"/>
        <v>/content/photos/QZh_DXUE_Js.jpg</v>
      </c>
      <c r="F15241" s="3" t="s">
        <v>30482</v>
      </c>
    </row>
    <row r="15242" ht="15.75" customHeight="1">
      <c r="A15242" s="4">
        <v>15240.0</v>
      </c>
      <c r="B15242" s="5" t="s">
        <v>30483</v>
      </c>
      <c r="C15242" s="3" t="s">
        <v>3</v>
      </c>
      <c r="D15242" s="3"/>
      <c r="E15242" s="5" t="str">
        <f t="shared" si="1"/>
        <v>/content/photos/oAGoeMbr1-4.jpg</v>
      </c>
      <c r="F15242" s="3" t="s">
        <v>30484</v>
      </c>
    </row>
    <row r="15243" ht="15.75" customHeight="1">
      <c r="A15243" s="4">
        <v>15241.0</v>
      </c>
      <c r="B15243" s="5" t="s">
        <v>30485</v>
      </c>
      <c r="C15243" s="3" t="s">
        <v>3</v>
      </c>
      <c r="D15243" s="3"/>
      <c r="E15243" s="5" t="str">
        <f t="shared" si="1"/>
        <v>/content/photos/nieMxI1_MIg.jpg</v>
      </c>
      <c r="F15243" s="3" t="s">
        <v>30486</v>
      </c>
    </row>
    <row r="15244" ht="15.75" customHeight="1">
      <c r="A15244" s="4">
        <v>15242.0</v>
      </c>
      <c r="B15244" s="5" t="s">
        <v>30487</v>
      </c>
      <c r="C15244" s="3" t="s">
        <v>3</v>
      </c>
      <c r="D15244" s="3"/>
      <c r="E15244" s="5" t="str">
        <f t="shared" si="1"/>
        <v>/content/photos/cbXqMA6anQU.jpg</v>
      </c>
      <c r="F15244" s="3" t="s">
        <v>30488</v>
      </c>
    </row>
    <row r="15245" ht="15.75" customHeight="1">
      <c r="A15245" s="4">
        <v>15243.0</v>
      </c>
      <c r="B15245" s="5" t="s">
        <v>30489</v>
      </c>
      <c r="C15245" s="3" t="s">
        <v>3</v>
      </c>
      <c r="D15245" s="3"/>
      <c r="E15245" s="5" t="str">
        <f t="shared" si="1"/>
        <v>/content/photos/RZk2SjAGhZw.jpg</v>
      </c>
      <c r="F15245" s="3" t="s">
        <v>30490</v>
      </c>
    </row>
    <row r="15246" ht="15.75" customHeight="1">
      <c r="A15246" s="4">
        <v>15244.0</v>
      </c>
      <c r="B15246" s="5" t="s">
        <v>30491</v>
      </c>
      <c r="C15246" s="3" t="s">
        <v>3</v>
      </c>
      <c r="D15246" s="3"/>
      <c r="E15246" s="5" t="str">
        <f t="shared" si="1"/>
        <v>/content/photos/jQ4KKtB9_n4.jpg</v>
      </c>
      <c r="F15246" s="3" t="s">
        <v>30492</v>
      </c>
    </row>
    <row r="15247" ht="15.75" customHeight="1">
      <c r="A15247" s="4">
        <v>15245.0</v>
      </c>
      <c r="B15247" s="5" t="s">
        <v>30493</v>
      </c>
      <c r="C15247" s="3" t="s">
        <v>3</v>
      </c>
      <c r="D15247" s="3"/>
      <c r="E15247" s="5" t="str">
        <f t="shared" si="1"/>
        <v>/content/photos/Q9EooYVjeqs.jpg</v>
      </c>
      <c r="F15247" s="3" t="s">
        <v>30494</v>
      </c>
    </row>
    <row r="15248" ht="15.75" customHeight="1">
      <c r="A15248" s="4">
        <v>15246.0</v>
      </c>
      <c r="B15248" s="5" t="s">
        <v>30495</v>
      </c>
      <c r="C15248" s="3" t="s">
        <v>3</v>
      </c>
      <c r="D15248" s="3"/>
      <c r="E15248" s="5" t="str">
        <f t="shared" si="1"/>
        <v>/content/photos/tLQRMO33DeI.jpg</v>
      </c>
      <c r="F15248" s="3" t="s">
        <v>30496</v>
      </c>
    </row>
    <row r="15249" ht="15.75" customHeight="1">
      <c r="A15249" s="4">
        <v>15247.0</v>
      </c>
      <c r="B15249" s="5" t="s">
        <v>30497</v>
      </c>
      <c r="C15249" s="3" t="s">
        <v>3</v>
      </c>
      <c r="D15249" s="3"/>
      <c r="E15249" s="5" t="str">
        <f t="shared" si="1"/>
        <v>/content/photos/9jFECJnjLT8.jpg</v>
      </c>
      <c r="F15249" s="3" t="s">
        <v>30498</v>
      </c>
    </row>
    <row r="15250" ht="15.75" customHeight="1">
      <c r="A15250" s="4">
        <v>15248.0</v>
      </c>
      <c r="B15250" s="5" t="s">
        <v>30499</v>
      </c>
      <c r="C15250" s="3" t="s">
        <v>3</v>
      </c>
      <c r="D15250" s="3"/>
      <c r="E15250" s="5" t="str">
        <f t="shared" si="1"/>
        <v>/content/photos/0A-hKmGN-og.jpg</v>
      </c>
      <c r="F15250" s="3" t="s">
        <v>30500</v>
      </c>
    </row>
    <row r="15251" ht="15.75" customHeight="1">
      <c r="A15251" s="4">
        <v>15249.0</v>
      </c>
      <c r="B15251" s="5" t="s">
        <v>30501</v>
      </c>
      <c r="C15251" s="3" t="s">
        <v>3</v>
      </c>
      <c r="D15251" s="3"/>
      <c r="E15251" s="5" t="str">
        <f t="shared" si="1"/>
        <v>/content/photos/fj0m7qmL45c.jpg</v>
      </c>
      <c r="F15251" s="3" t="s">
        <v>30502</v>
      </c>
    </row>
    <row r="15252" ht="15.75" customHeight="1">
      <c r="A15252" s="4">
        <v>15250.0</v>
      </c>
      <c r="B15252" s="5" t="s">
        <v>30503</v>
      </c>
      <c r="C15252" s="3" t="s">
        <v>3</v>
      </c>
      <c r="D15252" s="3"/>
      <c r="E15252" s="5" t="str">
        <f t="shared" si="1"/>
        <v>/content/photos/SaweWnjrmLk.jpg</v>
      </c>
      <c r="F15252" s="3" t="s">
        <v>30504</v>
      </c>
    </row>
    <row r="15253" ht="15.75" customHeight="1">
      <c r="A15253" s="4">
        <v>15251.0</v>
      </c>
      <c r="B15253" s="5" t="s">
        <v>30505</v>
      </c>
      <c r="C15253" s="3" t="s">
        <v>3</v>
      </c>
      <c r="D15253" s="3"/>
      <c r="E15253" s="5" t="str">
        <f t="shared" si="1"/>
        <v>/content/photos/xiEMqQYiIZw.jpg</v>
      </c>
      <c r="F15253" s="3" t="s">
        <v>30506</v>
      </c>
    </row>
    <row r="15254" ht="15.75" customHeight="1">
      <c r="A15254" s="4">
        <v>15252.0</v>
      </c>
      <c r="B15254" s="5" t="s">
        <v>30507</v>
      </c>
      <c r="C15254" s="3" t="s">
        <v>3</v>
      </c>
      <c r="D15254" s="3"/>
      <c r="E15254" s="5" t="str">
        <f t="shared" si="1"/>
        <v>/content/photos/WYusg5tlzYA.jpg</v>
      </c>
      <c r="F15254" s="3" t="s">
        <v>30508</v>
      </c>
    </row>
    <row r="15255" ht="15.75" customHeight="1">
      <c r="A15255" s="4">
        <v>15253.0</v>
      </c>
      <c r="B15255" s="5" t="s">
        <v>30509</v>
      </c>
      <c r="C15255" s="3" t="s">
        <v>3</v>
      </c>
      <c r="D15255" s="3"/>
      <c r="E15255" s="5" t="str">
        <f t="shared" si="1"/>
        <v>/content/photos/kHqQqhVZZbw.jpg</v>
      </c>
      <c r="F15255" s="3" t="s">
        <v>30510</v>
      </c>
    </row>
    <row r="15256" ht="15.75" customHeight="1">
      <c r="A15256" s="4">
        <v>15254.0</v>
      </c>
      <c r="B15256" s="5" t="s">
        <v>30511</v>
      </c>
      <c r="C15256" s="3" t="s">
        <v>3</v>
      </c>
      <c r="D15256" s="3"/>
      <c r="E15256" s="5" t="str">
        <f t="shared" si="1"/>
        <v>/content/photos/s-jK057wsPU.jpg</v>
      </c>
      <c r="F15256" s="3" t="s">
        <v>30512</v>
      </c>
    </row>
    <row r="15257" ht="15.75" customHeight="1">
      <c r="A15257" s="4">
        <v>15255.0</v>
      </c>
      <c r="B15257" s="5" t="s">
        <v>30513</v>
      </c>
      <c r="C15257" s="3" t="s">
        <v>3</v>
      </c>
      <c r="D15257" s="3"/>
      <c r="E15257" s="5" t="str">
        <f t="shared" si="1"/>
        <v>/content/photos/uX9o0l40tzg.jpg</v>
      </c>
      <c r="F15257" s="3" t="s">
        <v>30514</v>
      </c>
    </row>
    <row r="15258" ht="15.75" customHeight="1">
      <c r="A15258" s="4">
        <v>15256.0</v>
      </c>
      <c r="B15258" s="5" t="s">
        <v>30515</v>
      </c>
      <c r="C15258" s="3" t="s">
        <v>3</v>
      </c>
      <c r="D15258" s="3"/>
      <c r="E15258" s="5" t="str">
        <f t="shared" si="1"/>
        <v>/content/photos/cMRCyWeINTM.jpg</v>
      </c>
      <c r="F15258" s="3" t="s">
        <v>30516</v>
      </c>
    </row>
    <row r="15259" ht="15.75" customHeight="1">
      <c r="A15259" s="4">
        <v>15257.0</v>
      </c>
      <c r="B15259" s="5" t="s">
        <v>30517</v>
      </c>
      <c r="C15259" s="3" t="s">
        <v>3</v>
      </c>
      <c r="D15259" s="3"/>
      <c r="E15259" s="5" t="str">
        <f t="shared" si="1"/>
        <v>/content/photos/q6OHQQEQ9iQ.jpg</v>
      </c>
      <c r="F15259" s="3" t="s">
        <v>30518</v>
      </c>
    </row>
    <row r="15260" ht="15.75" customHeight="1">
      <c r="A15260" s="4">
        <v>15258.0</v>
      </c>
      <c r="B15260" s="5" t="s">
        <v>30519</v>
      </c>
      <c r="C15260" s="3" t="s">
        <v>3</v>
      </c>
      <c r="D15260" s="3"/>
      <c r="E15260" s="5" t="str">
        <f t="shared" si="1"/>
        <v>/content/photos/PzAmR_Nt7KM.jpg</v>
      </c>
      <c r="F15260" s="3" t="s">
        <v>30520</v>
      </c>
    </row>
    <row r="15261" ht="15.75" customHeight="1">
      <c r="A15261" s="4">
        <v>15259.0</v>
      </c>
      <c r="B15261" s="5" t="s">
        <v>30521</v>
      </c>
      <c r="C15261" s="3" t="s">
        <v>3</v>
      </c>
      <c r="D15261" s="3"/>
      <c r="E15261" s="5" t="str">
        <f t="shared" si="1"/>
        <v>/content/photos/OUVwazRPmKQ.jpg</v>
      </c>
      <c r="F15261" s="3" t="s">
        <v>30522</v>
      </c>
    </row>
    <row r="15262" ht="15.75" customHeight="1">
      <c r="A15262" s="4">
        <v>15260.0</v>
      </c>
      <c r="B15262" s="5" t="s">
        <v>30523</v>
      </c>
      <c r="C15262" s="3" t="s">
        <v>3</v>
      </c>
      <c r="D15262" s="3"/>
      <c r="E15262" s="5" t="str">
        <f t="shared" si="1"/>
        <v>/content/photos/ksdxKShHYWw.jpg</v>
      </c>
      <c r="F15262" s="3" t="s">
        <v>30524</v>
      </c>
    </row>
    <row r="15263" ht="15.75" customHeight="1">
      <c r="A15263" s="4">
        <v>15261.0</v>
      </c>
      <c r="B15263" s="5" t="s">
        <v>30525</v>
      </c>
      <c r="C15263" s="3" t="s">
        <v>3</v>
      </c>
      <c r="D15263" s="3"/>
      <c r="E15263" s="5" t="str">
        <f t="shared" si="1"/>
        <v>/content/photos/dp2m5glF2Y4.jpg</v>
      </c>
      <c r="F15263" s="3" t="s">
        <v>30526</v>
      </c>
    </row>
    <row r="15264" ht="15.75" customHeight="1">
      <c r="A15264" s="4">
        <v>15262.0</v>
      </c>
      <c r="B15264" s="5" t="s">
        <v>30527</v>
      </c>
      <c r="C15264" s="3" t="s">
        <v>3</v>
      </c>
      <c r="D15264" s="3"/>
      <c r="E15264" s="5" t="str">
        <f t="shared" si="1"/>
        <v>/content/photos/ZetO6It7I8w.jpg</v>
      </c>
      <c r="F15264" s="3" t="s">
        <v>30528</v>
      </c>
    </row>
    <row r="15265" ht="15.75" customHeight="1">
      <c r="A15265" s="4">
        <v>15263.0</v>
      </c>
      <c r="B15265" s="5" t="s">
        <v>30529</v>
      </c>
      <c r="C15265" s="3" t="s">
        <v>3</v>
      </c>
      <c r="D15265" s="3"/>
      <c r="E15265" s="5" t="str">
        <f t="shared" si="1"/>
        <v>/content/photos/JUo8JF6SUbQ.jpg</v>
      </c>
      <c r="F15265" s="3" t="s">
        <v>30530</v>
      </c>
    </row>
    <row r="15266" ht="15.75" customHeight="1">
      <c r="A15266" s="4">
        <v>15264.0</v>
      </c>
      <c r="B15266" s="5" t="s">
        <v>30531</v>
      </c>
      <c r="C15266" s="3" t="s">
        <v>3</v>
      </c>
      <c r="D15266" s="3"/>
      <c r="E15266" s="5" t="str">
        <f t="shared" si="1"/>
        <v>/content/photos/_yBEzQQoC3Y.jpg</v>
      </c>
      <c r="F15266" s="3" t="s">
        <v>30532</v>
      </c>
    </row>
    <row r="15267" ht="15.75" customHeight="1">
      <c r="A15267" s="4">
        <v>15265.0</v>
      </c>
      <c r="B15267" s="5" t="s">
        <v>30533</v>
      </c>
      <c r="C15267" s="3" t="s">
        <v>3</v>
      </c>
      <c r="D15267" s="3"/>
      <c r="E15267" s="5" t="str">
        <f t="shared" si="1"/>
        <v>/content/photos/R0o2u1s1K9E.jpg</v>
      </c>
      <c r="F15267" s="3" t="s">
        <v>30534</v>
      </c>
    </row>
    <row r="15268" ht="15.75" customHeight="1">
      <c r="A15268" s="4">
        <v>15266.0</v>
      </c>
      <c r="B15268" s="5" t="s">
        <v>30535</v>
      </c>
      <c r="C15268" s="3" t="s">
        <v>3</v>
      </c>
      <c r="D15268" s="3"/>
      <c r="E15268" s="5" t="str">
        <f t="shared" si="1"/>
        <v>/content/photos/QLDsnAtuyQU.jpg</v>
      </c>
      <c r="F15268" s="3" t="s">
        <v>30536</v>
      </c>
    </row>
    <row r="15269" ht="15.75" customHeight="1">
      <c r="A15269" s="4">
        <v>15267.0</v>
      </c>
      <c r="B15269" s="5" t="s">
        <v>30537</v>
      </c>
      <c r="C15269" s="3" t="s">
        <v>3</v>
      </c>
      <c r="D15269" s="3"/>
      <c r="E15269" s="5" t="str">
        <f t="shared" si="1"/>
        <v>/content/photos/IjkhpDmd11E.jpg</v>
      </c>
      <c r="F15269" s="3" t="s">
        <v>30538</v>
      </c>
    </row>
    <row r="15270" ht="15.75" customHeight="1">
      <c r="A15270" s="4">
        <v>15268.0</v>
      </c>
      <c r="B15270" s="5" t="s">
        <v>30539</v>
      </c>
      <c r="C15270" s="3" t="s">
        <v>3</v>
      </c>
      <c r="D15270" s="3"/>
      <c r="E15270" s="5" t="str">
        <f t="shared" si="1"/>
        <v>/content/photos/t9-c-4DH_MM.jpg</v>
      </c>
      <c r="F15270" s="3" t="s">
        <v>30540</v>
      </c>
    </row>
    <row r="15271" ht="15.75" customHeight="1">
      <c r="A15271" s="4">
        <v>15269.0</v>
      </c>
      <c r="B15271" s="5" t="s">
        <v>30541</v>
      </c>
      <c r="C15271" s="3" t="s">
        <v>3</v>
      </c>
      <c r="D15271" s="3"/>
      <c r="E15271" s="5" t="str">
        <f t="shared" si="1"/>
        <v>/content/photos/M6a5BrXz1gU.jpg</v>
      </c>
      <c r="F15271" s="3" t="s">
        <v>30542</v>
      </c>
    </row>
    <row r="15272" ht="15.75" customHeight="1">
      <c r="A15272" s="4">
        <v>15270.0</v>
      </c>
      <c r="B15272" s="5" t="s">
        <v>30543</v>
      </c>
      <c r="C15272" s="3" t="s">
        <v>3</v>
      </c>
      <c r="D15272" s="3"/>
      <c r="E15272" s="5" t="str">
        <f t="shared" si="1"/>
        <v>/content/photos/zrwf2TEMnFY.jpg</v>
      </c>
      <c r="F15272" s="3" t="s">
        <v>30544</v>
      </c>
    </row>
    <row r="15273" ht="15.75" customHeight="1">
      <c r="A15273" s="4">
        <v>15271.0</v>
      </c>
      <c r="B15273" s="5" t="s">
        <v>30545</v>
      </c>
      <c r="C15273" s="3" t="s">
        <v>3</v>
      </c>
      <c r="D15273" s="3"/>
      <c r="E15273" s="5" t="str">
        <f t="shared" si="1"/>
        <v>/content/photos/PJCZOWuOxbU.jpg</v>
      </c>
      <c r="F15273" s="3" t="s">
        <v>30546</v>
      </c>
    </row>
    <row r="15274" ht="15.75" customHeight="1">
      <c r="A15274" s="4">
        <v>15272.0</v>
      </c>
      <c r="B15274" s="5" t="s">
        <v>30547</v>
      </c>
      <c r="C15274" s="3" t="s">
        <v>3</v>
      </c>
      <c r="D15274" s="3"/>
      <c r="E15274" s="5" t="str">
        <f t="shared" si="1"/>
        <v>/content/photos/sfVwa_-hwlM.jpg</v>
      </c>
      <c r="F15274" s="3" t="s">
        <v>30548</v>
      </c>
    </row>
    <row r="15275" ht="15.75" customHeight="1">
      <c r="A15275" s="4">
        <v>15273.0</v>
      </c>
      <c r="B15275" s="5" t="s">
        <v>30549</v>
      </c>
      <c r="C15275" s="3" t="s">
        <v>3</v>
      </c>
      <c r="D15275" s="3"/>
      <c r="E15275" s="5" t="str">
        <f t="shared" si="1"/>
        <v>/content/photos/GjwsHRIcQjU.jpg</v>
      </c>
      <c r="F15275" s="3" t="s">
        <v>30550</v>
      </c>
    </row>
    <row r="15276" ht="15.75" customHeight="1">
      <c r="A15276" s="4">
        <v>15274.0</v>
      </c>
      <c r="B15276" s="5" t="s">
        <v>30551</v>
      </c>
      <c r="C15276" s="3" t="s">
        <v>3</v>
      </c>
      <c r="D15276" s="3"/>
      <c r="E15276" s="5" t="str">
        <f t="shared" si="1"/>
        <v>/content/photos/9R3EoFuL584.jpg</v>
      </c>
      <c r="F15276" s="3" t="s">
        <v>30552</v>
      </c>
    </row>
    <row r="15277" ht="15.75" customHeight="1">
      <c r="A15277" s="4">
        <v>15275.0</v>
      </c>
      <c r="B15277" s="5" t="s">
        <v>30553</v>
      </c>
      <c r="C15277" s="3" t="s">
        <v>3</v>
      </c>
      <c r="D15277" s="3"/>
      <c r="E15277" s="5" t="str">
        <f t="shared" si="1"/>
        <v>/content/photos/tj3RmNxFL44.jpg</v>
      </c>
      <c r="F15277" s="3" t="s">
        <v>30554</v>
      </c>
    </row>
    <row r="15278" ht="15.75" customHeight="1">
      <c r="A15278" s="4">
        <v>15276.0</v>
      </c>
      <c r="B15278" s="5" t="s">
        <v>30555</v>
      </c>
      <c r="C15278" s="3" t="s">
        <v>3</v>
      </c>
      <c r="D15278" s="3"/>
      <c r="E15278" s="5" t="str">
        <f t="shared" si="1"/>
        <v>/content/photos/LV2xcHgfLg8.jpg</v>
      </c>
      <c r="F15278" s="3" t="s">
        <v>30556</v>
      </c>
    </row>
    <row r="15279" ht="15.75" customHeight="1">
      <c r="A15279" s="4">
        <v>15277.0</v>
      </c>
      <c r="B15279" s="5" t="s">
        <v>30557</v>
      </c>
      <c r="C15279" s="3" t="s">
        <v>3</v>
      </c>
      <c r="D15279" s="3"/>
      <c r="E15279" s="5" t="str">
        <f t="shared" si="1"/>
        <v>/content/photos/EIlFju7QOds.jpg</v>
      </c>
      <c r="F15279" s="3" t="s">
        <v>30558</v>
      </c>
    </row>
    <row r="15280" ht="15.75" customHeight="1">
      <c r="A15280" s="4">
        <v>15278.0</v>
      </c>
      <c r="B15280" s="5" t="s">
        <v>30559</v>
      </c>
      <c r="C15280" s="3" t="s">
        <v>3</v>
      </c>
      <c r="D15280" s="3"/>
      <c r="E15280" s="5" t="str">
        <f t="shared" si="1"/>
        <v>/content/photos/W05ltFhe47U.jpg</v>
      </c>
      <c r="F15280" s="3" t="s">
        <v>30560</v>
      </c>
    </row>
    <row r="15281" ht="15.75" customHeight="1">
      <c r="A15281" s="4">
        <v>15279.0</v>
      </c>
      <c r="B15281" s="5" t="s">
        <v>30561</v>
      </c>
      <c r="C15281" s="3" t="s">
        <v>3</v>
      </c>
      <c r="D15281" s="3"/>
      <c r="E15281" s="5" t="str">
        <f t="shared" si="1"/>
        <v>/content/photos/YtFE5DukVro.jpg</v>
      </c>
      <c r="F15281" s="3" t="s">
        <v>30562</v>
      </c>
    </row>
    <row r="15282" ht="15.75" customHeight="1">
      <c r="A15282" s="4">
        <v>15280.0</v>
      </c>
      <c r="B15282" s="5" t="s">
        <v>30563</v>
      </c>
      <c r="C15282" s="3" t="s">
        <v>3</v>
      </c>
      <c r="D15282" s="3"/>
      <c r="E15282" s="5" t="str">
        <f t="shared" si="1"/>
        <v>/content/photos/AKlzQNrTxuw.jpg</v>
      </c>
      <c r="F15282" s="3" t="s">
        <v>30564</v>
      </c>
    </row>
    <row r="15283" ht="15.75" customHeight="1">
      <c r="A15283" s="4">
        <v>15281.0</v>
      </c>
      <c r="B15283" s="5" t="s">
        <v>30565</v>
      </c>
      <c r="C15283" s="3" t="s">
        <v>3</v>
      </c>
      <c r="D15283" s="3"/>
      <c r="E15283" s="5" t="str">
        <f t="shared" si="1"/>
        <v>/content/photos/nI4OwVnz0dw.jpg</v>
      </c>
      <c r="F15283" s="3" t="s">
        <v>30566</v>
      </c>
    </row>
    <row r="15284" ht="15.75" customHeight="1">
      <c r="A15284" s="4">
        <v>15282.0</v>
      </c>
      <c r="B15284" s="5" t="s">
        <v>30567</v>
      </c>
      <c r="C15284" s="3" t="s">
        <v>3</v>
      </c>
      <c r="D15284" s="3"/>
      <c r="E15284" s="5" t="str">
        <f t="shared" si="1"/>
        <v>/content/photos/4FWoCSomdlA.jpg</v>
      </c>
      <c r="F15284" s="3" t="s">
        <v>30568</v>
      </c>
    </row>
    <row r="15285" ht="15.75" customHeight="1">
      <c r="A15285" s="4">
        <v>15283.0</v>
      </c>
      <c r="B15285" s="5" t="s">
        <v>30569</v>
      </c>
      <c r="C15285" s="3" t="s">
        <v>3</v>
      </c>
      <c r="D15285" s="3"/>
      <c r="E15285" s="5" t="str">
        <f t="shared" si="1"/>
        <v>/content/photos/MZ-qSAwdhYk.jpg</v>
      </c>
      <c r="F15285" s="3" t="s">
        <v>30570</v>
      </c>
    </row>
    <row r="15286" ht="15.75" customHeight="1">
      <c r="A15286" s="4">
        <v>15284.0</v>
      </c>
      <c r="B15286" s="5" t="s">
        <v>30571</v>
      </c>
      <c r="C15286" s="3" t="s">
        <v>3</v>
      </c>
      <c r="D15286" s="3"/>
      <c r="E15286" s="5" t="str">
        <f t="shared" si="1"/>
        <v>/content/photos/qGcjXMfh0jw.jpg</v>
      </c>
      <c r="F15286" s="3" t="s">
        <v>30572</v>
      </c>
    </row>
    <row r="15287" ht="15.75" customHeight="1">
      <c r="A15287" s="4">
        <v>15285.0</v>
      </c>
      <c r="B15287" s="5" t="s">
        <v>30573</v>
      </c>
      <c r="C15287" s="3" t="s">
        <v>3</v>
      </c>
      <c r="D15287" s="3"/>
      <c r="E15287" s="5" t="str">
        <f t="shared" si="1"/>
        <v>/content/photos/KXuLbGP6eTA.jpg</v>
      </c>
      <c r="F15287" s="3" t="s">
        <v>30574</v>
      </c>
    </row>
    <row r="15288" ht="15.75" customHeight="1">
      <c r="A15288" s="4">
        <v>15286.0</v>
      </c>
      <c r="B15288" s="5" t="s">
        <v>30575</v>
      </c>
      <c r="C15288" s="3" t="s">
        <v>3</v>
      </c>
      <c r="D15288" s="3"/>
      <c r="E15288" s="5" t="str">
        <f t="shared" si="1"/>
        <v>/content/photos/XEl6Skx8AHc.jpg</v>
      </c>
      <c r="F15288" s="3" t="s">
        <v>30576</v>
      </c>
    </row>
    <row r="15289" ht="15.75" customHeight="1">
      <c r="A15289" s="4">
        <v>15287.0</v>
      </c>
      <c r="B15289" s="5" t="s">
        <v>30577</v>
      </c>
      <c r="C15289" s="3" t="s">
        <v>3</v>
      </c>
      <c r="D15289" s="3"/>
      <c r="E15289" s="5" t="str">
        <f t="shared" si="1"/>
        <v>/content/photos/0eriTFRzDdg.jpg</v>
      </c>
      <c r="F15289" s="3" t="s">
        <v>30578</v>
      </c>
    </row>
    <row r="15290" ht="15.75" customHeight="1">
      <c r="A15290" s="4">
        <v>15288.0</v>
      </c>
      <c r="B15290" s="5" t="s">
        <v>30579</v>
      </c>
      <c r="C15290" s="3" t="s">
        <v>3</v>
      </c>
      <c r="D15290" s="3"/>
      <c r="E15290" s="5" t="str">
        <f t="shared" si="1"/>
        <v>/content/photos/rMk7NQVP4GE.jpg</v>
      </c>
      <c r="F15290" s="3" t="s">
        <v>30580</v>
      </c>
    </row>
    <row r="15291" ht="15.75" customHeight="1">
      <c r="A15291" s="4">
        <v>15289.0</v>
      </c>
      <c r="B15291" s="5" t="s">
        <v>30581</v>
      </c>
      <c r="C15291" s="3" t="s">
        <v>3</v>
      </c>
      <c r="D15291" s="3"/>
      <c r="E15291" s="5" t="str">
        <f t="shared" si="1"/>
        <v>/content/photos/ZHmvek0kJW8.jpg</v>
      </c>
      <c r="F15291" s="3" t="s">
        <v>30582</v>
      </c>
    </row>
    <row r="15292" ht="15.75" customHeight="1">
      <c r="A15292" s="4">
        <v>15290.0</v>
      </c>
      <c r="B15292" s="5" t="s">
        <v>30583</v>
      </c>
      <c r="C15292" s="3" t="s">
        <v>3</v>
      </c>
      <c r="D15292" s="3"/>
      <c r="E15292" s="5" t="str">
        <f t="shared" si="1"/>
        <v>/content/photos/eh-k6Bl1v7c.jpg</v>
      </c>
      <c r="F15292" s="3" t="s">
        <v>30584</v>
      </c>
    </row>
    <row r="15293" ht="15.75" customHeight="1">
      <c r="A15293" s="4">
        <v>15291.0</v>
      </c>
      <c r="B15293" s="5" t="s">
        <v>30585</v>
      </c>
      <c r="C15293" s="3" t="s">
        <v>3</v>
      </c>
      <c r="D15293" s="3"/>
      <c r="E15293" s="5" t="str">
        <f t="shared" si="1"/>
        <v>/content/photos/ihHErt2UH5Y.jpg</v>
      </c>
      <c r="F15293" s="3" t="s">
        <v>30586</v>
      </c>
    </row>
    <row r="15294" ht="15.75" customHeight="1">
      <c r="A15294" s="4">
        <v>15292.0</v>
      </c>
      <c r="B15294" s="5" t="s">
        <v>30587</v>
      </c>
      <c r="C15294" s="3" t="s">
        <v>3</v>
      </c>
      <c r="D15294" s="3"/>
      <c r="E15294" s="5" t="str">
        <f t="shared" si="1"/>
        <v>/content/photos/pQnquYFDswM.jpg</v>
      </c>
      <c r="F15294" s="3" t="s">
        <v>30588</v>
      </c>
    </row>
    <row r="15295" ht="15.75" customHeight="1">
      <c r="A15295" s="4">
        <v>15293.0</v>
      </c>
      <c r="B15295" s="5" t="s">
        <v>30589</v>
      </c>
      <c r="C15295" s="3" t="s">
        <v>3</v>
      </c>
      <c r="D15295" s="3"/>
      <c r="E15295" s="5" t="str">
        <f t="shared" si="1"/>
        <v>/content/photos/GJnfqe7OA6U.jpg</v>
      </c>
      <c r="F15295" s="3" t="s">
        <v>30590</v>
      </c>
    </row>
    <row r="15296" ht="15.75" customHeight="1">
      <c r="A15296" s="4">
        <v>15294.0</v>
      </c>
      <c r="B15296" s="5" t="s">
        <v>30591</v>
      </c>
      <c r="C15296" s="3" t="s">
        <v>3</v>
      </c>
      <c r="D15296" s="3"/>
      <c r="E15296" s="5" t="str">
        <f t="shared" si="1"/>
        <v>/content/photos/ZeFhQU54Iys.jpg</v>
      </c>
      <c r="F15296" s="3" t="s">
        <v>30592</v>
      </c>
    </row>
    <row r="15297" ht="15.75" customHeight="1">
      <c r="A15297" s="4">
        <v>15295.0</v>
      </c>
      <c r="B15297" s="5" t="s">
        <v>30593</v>
      </c>
      <c r="C15297" s="3" t="s">
        <v>3</v>
      </c>
      <c r="D15297" s="3"/>
      <c r="E15297" s="5" t="str">
        <f t="shared" si="1"/>
        <v>/content/photos/r0u55GLtIjw.jpg</v>
      </c>
      <c r="F15297" s="3" t="s">
        <v>30594</v>
      </c>
    </row>
    <row r="15298" ht="15.75" customHeight="1">
      <c r="A15298" s="4">
        <v>15296.0</v>
      </c>
      <c r="B15298" s="5" t="s">
        <v>30595</v>
      </c>
      <c r="C15298" s="3" t="s">
        <v>3</v>
      </c>
      <c r="D15298" s="3"/>
      <c r="E15298" s="5" t="str">
        <f t="shared" si="1"/>
        <v>/content/photos/EgYLITwSaso.jpg</v>
      </c>
      <c r="F15298" s="3" t="s">
        <v>30596</v>
      </c>
    </row>
    <row r="15299" ht="15.75" customHeight="1">
      <c r="A15299" s="4">
        <v>15297.0</v>
      </c>
      <c r="B15299" s="5" t="s">
        <v>30597</v>
      </c>
      <c r="C15299" s="3" t="s">
        <v>3</v>
      </c>
      <c r="D15299" s="3"/>
      <c r="E15299" s="5" t="str">
        <f t="shared" si="1"/>
        <v>/content/photos/v5YpGQUO22Y.jpg</v>
      </c>
      <c r="F15299" s="3" t="s">
        <v>30598</v>
      </c>
    </row>
    <row r="15300" ht="15.75" customHeight="1">
      <c r="A15300" s="4">
        <v>15298.0</v>
      </c>
      <c r="B15300" s="5" t="s">
        <v>30599</v>
      </c>
      <c r="C15300" s="3" t="s">
        <v>3</v>
      </c>
      <c r="D15300" s="3"/>
      <c r="E15300" s="5" t="str">
        <f t="shared" si="1"/>
        <v>/content/photos/ApIsKDsIJdo.jpg</v>
      </c>
      <c r="F15300" s="3" t="s">
        <v>30600</v>
      </c>
    </row>
    <row r="15301" ht="15.75" customHeight="1">
      <c r="A15301" s="4">
        <v>15299.0</v>
      </c>
      <c r="B15301" s="5" t="s">
        <v>30601</v>
      </c>
      <c r="C15301" s="3" t="s">
        <v>3</v>
      </c>
      <c r="D15301" s="3"/>
      <c r="E15301" s="5" t="str">
        <f t="shared" si="1"/>
        <v>/content/photos/YvE48lbqksM.jpg</v>
      </c>
      <c r="F15301" s="3" t="s">
        <v>30602</v>
      </c>
    </row>
    <row r="15302" ht="15.75" customHeight="1">
      <c r="A15302" s="4">
        <v>15300.0</v>
      </c>
      <c r="B15302" s="5" t="s">
        <v>30603</v>
      </c>
      <c r="C15302" s="3" t="s">
        <v>3</v>
      </c>
      <c r="D15302" s="3"/>
      <c r="E15302" s="5" t="str">
        <f t="shared" si="1"/>
        <v>/content/photos/SsPQMXRZBEo.jpg</v>
      </c>
      <c r="F15302" s="3" t="s">
        <v>30604</v>
      </c>
    </row>
    <row r="15303" ht="15.75" customHeight="1">
      <c r="A15303" s="4">
        <v>15301.0</v>
      </c>
      <c r="B15303" s="5" t="s">
        <v>30605</v>
      </c>
      <c r="C15303" s="3" t="s">
        <v>3</v>
      </c>
      <c r="D15303" s="3"/>
      <c r="E15303" s="5" t="str">
        <f t="shared" si="1"/>
        <v>/content/photos/df-BFy8gah0.jpg</v>
      </c>
      <c r="F15303" s="3" t="s">
        <v>30606</v>
      </c>
    </row>
    <row r="15304" ht="15.75" customHeight="1">
      <c r="A15304" s="4">
        <v>15302.0</v>
      </c>
      <c r="B15304" s="5" t="s">
        <v>30607</v>
      </c>
      <c r="C15304" s="3" t="s">
        <v>3</v>
      </c>
      <c r="D15304" s="3"/>
      <c r="E15304" s="5" t="str">
        <f t="shared" si="1"/>
        <v>/content/photos/J7bUIC82W24.jpg</v>
      </c>
      <c r="F15304" s="3" t="s">
        <v>30608</v>
      </c>
    </row>
    <row r="15305" ht="15.75" customHeight="1">
      <c r="A15305" s="4">
        <v>15303.0</v>
      </c>
      <c r="B15305" s="5" t="s">
        <v>30609</v>
      </c>
      <c r="C15305" s="3" t="s">
        <v>3</v>
      </c>
      <c r="D15305" s="3"/>
      <c r="E15305" s="5" t="str">
        <f t="shared" si="1"/>
        <v>/content/photos/qgkK0dWOhdY.jpg</v>
      </c>
      <c r="F15305" s="3" t="s">
        <v>30610</v>
      </c>
    </row>
    <row r="15306" ht="15.75" customHeight="1">
      <c r="A15306" s="4">
        <v>15304.0</v>
      </c>
      <c r="B15306" s="5" t="s">
        <v>30611</v>
      </c>
      <c r="C15306" s="3" t="s">
        <v>3</v>
      </c>
      <c r="D15306" s="3"/>
      <c r="E15306" s="5" t="str">
        <f t="shared" si="1"/>
        <v>/content/photos/3CNe-P7EH_g.jpg</v>
      </c>
      <c r="F15306" s="3" t="s">
        <v>30612</v>
      </c>
    </row>
    <row r="15307" ht="15.75" customHeight="1">
      <c r="A15307" s="4">
        <v>15305.0</v>
      </c>
      <c r="B15307" s="5" t="s">
        <v>30613</v>
      </c>
      <c r="C15307" s="3" t="s">
        <v>3</v>
      </c>
      <c r="D15307" s="3"/>
      <c r="E15307" s="5" t="str">
        <f t="shared" si="1"/>
        <v>/content/photos/cSHyy2Ks4x4.jpg</v>
      </c>
      <c r="F15307" s="3" t="s">
        <v>30614</v>
      </c>
    </row>
    <row r="15308" ht="15.75" customHeight="1">
      <c r="A15308" s="4">
        <v>15306.0</v>
      </c>
      <c r="B15308" s="5" t="s">
        <v>30615</v>
      </c>
      <c r="C15308" s="3" t="s">
        <v>3</v>
      </c>
      <c r="D15308" s="3"/>
      <c r="E15308" s="5" t="str">
        <f t="shared" si="1"/>
        <v>/content/photos/Hn-51uPiyBc.jpg</v>
      </c>
      <c r="F15308" s="3" t="s">
        <v>30616</v>
      </c>
    </row>
    <row r="15309" ht="15.75" customHeight="1">
      <c r="A15309" s="4">
        <v>15307.0</v>
      </c>
      <c r="B15309" s="5" t="s">
        <v>30617</v>
      </c>
      <c r="C15309" s="3" t="s">
        <v>3</v>
      </c>
      <c r="D15309" s="3"/>
      <c r="E15309" s="5" t="str">
        <f t="shared" si="1"/>
        <v>/content/photos/K3ZHXB9glms.jpg</v>
      </c>
      <c r="F15309" s="3" t="s">
        <v>30618</v>
      </c>
    </row>
    <row r="15310" ht="15.75" customHeight="1">
      <c r="A15310" s="4">
        <v>15308.0</v>
      </c>
      <c r="B15310" s="5" t="s">
        <v>30619</v>
      </c>
      <c r="C15310" s="3" t="s">
        <v>3</v>
      </c>
      <c r="D15310" s="3"/>
      <c r="E15310" s="5" t="str">
        <f t="shared" si="1"/>
        <v>/content/photos/kcMvH8nyP5I.jpg</v>
      </c>
      <c r="F15310" s="3" t="s">
        <v>30620</v>
      </c>
    </row>
    <row r="15311" ht="15.75" customHeight="1">
      <c r="A15311" s="4">
        <v>15309.0</v>
      </c>
      <c r="B15311" s="5" t="s">
        <v>30621</v>
      </c>
      <c r="C15311" s="3" t="s">
        <v>3</v>
      </c>
      <c r="D15311" s="3"/>
      <c r="E15311" s="5" t="str">
        <f t="shared" si="1"/>
        <v>/content/photos/6L_Jg8RMjmo.jpg</v>
      </c>
      <c r="F15311" s="3" t="s">
        <v>30622</v>
      </c>
    </row>
    <row r="15312" ht="15.75" customHeight="1">
      <c r="A15312" s="4">
        <v>15310.0</v>
      </c>
      <c r="B15312" s="5" t="s">
        <v>30623</v>
      </c>
      <c r="C15312" s="3" t="s">
        <v>3</v>
      </c>
      <c r="D15312" s="3"/>
      <c r="E15312" s="5" t="str">
        <f t="shared" si="1"/>
        <v>/content/photos/_PYVvC1Vqr8.jpg</v>
      </c>
      <c r="F15312" s="3" t="s">
        <v>30624</v>
      </c>
    </row>
    <row r="15313" ht="15.75" customHeight="1">
      <c r="A15313" s="4">
        <v>15311.0</v>
      </c>
      <c r="B15313" s="5" t="s">
        <v>30625</v>
      </c>
      <c r="C15313" s="3" t="s">
        <v>3</v>
      </c>
      <c r="D15313" s="3"/>
      <c r="E15313" s="5" t="str">
        <f t="shared" si="1"/>
        <v>/content/photos/w6eLyP1Ib9M.jpg</v>
      </c>
      <c r="F15313" s="3" t="s">
        <v>30626</v>
      </c>
    </row>
    <row r="15314" ht="15.75" customHeight="1">
      <c r="A15314" s="4">
        <v>15312.0</v>
      </c>
      <c r="B15314" s="5" t="s">
        <v>30627</v>
      </c>
      <c r="C15314" s="3" t="s">
        <v>3</v>
      </c>
      <c r="D15314" s="3"/>
      <c r="E15314" s="5" t="str">
        <f t="shared" si="1"/>
        <v>/content/photos/_iWW1TDy2Go.jpg</v>
      </c>
      <c r="F15314" s="3" t="s">
        <v>30628</v>
      </c>
    </row>
    <row r="15315" ht="15.75" customHeight="1">
      <c r="A15315" s="4">
        <v>15313.0</v>
      </c>
      <c r="B15315" s="5" t="s">
        <v>30629</v>
      </c>
      <c r="C15315" s="3" t="s">
        <v>3</v>
      </c>
      <c r="D15315" s="3"/>
      <c r="E15315" s="5" t="str">
        <f t="shared" si="1"/>
        <v>/content/photos/tAP1qlud3XM.jpg</v>
      </c>
      <c r="F15315" s="3" t="s">
        <v>30630</v>
      </c>
    </row>
    <row r="15316" ht="15.75" customHeight="1">
      <c r="A15316" s="4">
        <v>15314.0</v>
      </c>
      <c r="B15316" s="5" t="s">
        <v>30631</v>
      </c>
      <c r="C15316" s="3" t="s">
        <v>3</v>
      </c>
      <c r="D15316" s="3"/>
      <c r="E15316" s="5" t="str">
        <f t="shared" si="1"/>
        <v>/content/photos/g46DoEITTsU.jpg</v>
      </c>
      <c r="F15316" s="3" t="s">
        <v>30632</v>
      </c>
    </row>
    <row r="15317" ht="15.75" customHeight="1">
      <c r="A15317" s="4">
        <v>15315.0</v>
      </c>
      <c r="B15317" s="5" t="s">
        <v>30633</v>
      </c>
      <c r="C15317" s="3" t="s">
        <v>3</v>
      </c>
      <c r="D15317" s="3"/>
      <c r="E15317" s="5" t="str">
        <f t="shared" si="1"/>
        <v>/content/photos/KX2mdxPYOtA.jpg</v>
      </c>
      <c r="F15317" s="3" t="s">
        <v>30634</v>
      </c>
    </row>
    <row r="15318" ht="15.75" customHeight="1">
      <c r="A15318" s="4">
        <v>15316.0</v>
      </c>
      <c r="B15318" s="5" t="s">
        <v>30635</v>
      </c>
      <c r="C15318" s="3" t="s">
        <v>3</v>
      </c>
      <c r="D15318" s="3"/>
      <c r="E15318" s="5" t="str">
        <f t="shared" si="1"/>
        <v>/content/photos/cuaxqIA_pk0.jpg</v>
      </c>
      <c r="F15318" s="3" t="s">
        <v>30636</v>
      </c>
    </row>
    <row r="15319" ht="15.75" customHeight="1">
      <c r="A15319" s="4">
        <v>15317.0</v>
      </c>
      <c r="B15319" s="5" t="s">
        <v>30637</v>
      </c>
      <c r="C15319" s="3" t="s">
        <v>3</v>
      </c>
      <c r="D15319" s="3"/>
      <c r="E15319" s="5" t="str">
        <f t="shared" si="1"/>
        <v>/content/photos/nMuZUN9ybCM.jpg</v>
      </c>
      <c r="F15319" s="3" t="s">
        <v>30638</v>
      </c>
    </row>
    <row r="15320" ht="15.75" customHeight="1">
      <c r="A15320" s="4">
        <v>15318.0</v>
      </c>
      <c r="B15320" s="5" t="s">
        <v>30639</v>
      </c>
      <c r="C15320" s="3" t="s">
        <v>3</v>
      </c>
      <c r="D15320" s="3"/>
      <c r="E15320" s="5" t="str">
        <f t="shared" si="1"/>
        <v>/content/photos/-wxTO87M6dA.jpg</v>
      </c>
      <c r="F15320" s="3" t="s">
        <v>30640</v>
      </c>
    </row>
    <row r="15321" ht="15.75" customHeight="1">
      <c r="A15321" s="4">
        <v>15319.0</v>
      </c>
      <c r="B15321" s="5" t="s">
        <v>30641</v>
      </c>
      <c r="C15321" s="3" t="s">
        <v>3</v>
      </c>
      <c r="D15321" s="3"/>
      <c r="E15321" s="5" t="str">
        <f t="shared" si="1"/>
        <v>/content/photos/J_I5FfqShJw.jpg</v>
      </c>
      <c r="F15321" s="3" t="s">
        <v>30642</v>
      </c>
    </row>
    <row r="15322" ht="15.75" customHeight="1">
      <c r="A15322" s="4">
        <v>15320.0</v>
      </c>
      <c r="B15322" s="5" t="s">
        <v>30643</v>
      </c>
      <c r="C15322" s="3" t="s">
        <v>3</v>
      </c>
      <c r="D15322" s="3"/>
      <c r="E15322" s="5" t="str">
        <f t="shared" si="1"/>
        <v>/content/photos/ILz31HBGEak.jpg</v>
      </c>
      <c r="F15322" s="3" t="s">
        <v>30644</v>
      </c>
    </row>
    <row r="15323" ht="15.75" customHeight="1">
      <c r="A15323" s="4">
        <v>15321.0</v>
      </c>
      <c r="B15323" s="5" t="s">
        <v>30645</v>
      </c>
      <c r="C15323" s="3" t="s">
        <v>3</v>
      </c>
      <c r="D15323" s="3"/>
      <c r="E15323" s="5" t="str">
        <f t="shared" si="1"/>
        <v>/content/photos/NMmxCtO1xqM.jpg</v>
      </c>
      <c r="F15323" s="3" t="s">
        <v>30646</v>
      </c>
    </row>
    <row r="15324" ht="15.75" customHeight="1">
      <c r="A15324" s="4">
        <v>15322.0</v>
      </c>
      <c r="B15324" s="5" t="s">
        <v>30647</v>
      </c>
      <c r="C15324" s="3" t="s">
        <v>3</v>
      </c>
      <c r="D15324" s="3"/>
      <c r="E15324" s="5" t="str">
        <f t="shared" si="1"/>
        <v>/content/photos/dqDPGq34lCM.jpg</v>
      </c>
      <c r="F15324" s="3" t="s">
        <v>30648</v>
      </c>
    </row>
    <row r="15325" ht="15.75" customHeight="1">
      <c r="A15325" s="4">
        <v>15323.0</v>
      </c>
      <c r="B15325" s="5" t="s">
        <v>30649</v>
      </c>
      <c r="C15325" s="3" t="s">
        <v>3</v>
      </c>
      <c r="D15325" s="3"/>
      <c r="E15325" s="5" t="str">
        <f t="shared" si="1"/>
        <v>/content/photos/ICOdHM1Cuvg.jpg</v>
      </c>
      <c r="F15325" s="3" t="s">
        <v>30650</v>
      </c>
    </row>
    <row r="15326" ht="15.75" customHeight="1">
      <c r="A15326" s="4">
        <v>15324.0</v>
      </c>
      <c r="B15326" s="5" t="s">
        <v>30651</v>
      </c>
      <c r="C15326" s="3" t="s">
        <v>3</v>
      </c>
      <c r="D15326" s="3"/>
      <c r="E15326" s="5" t="str">
        <f t="shared" si="1"/>
        <v>/content/photos/3GgP7QwGnXQ.jpg</v>
      </c>
      <c r="F15326" s="3" t="s">
        <v>30652</v>
      </c>
    </row>
    <row r="15327" ht="15.75" customHeight="1">
      <c r="A15327" s="4">
        <v>15325.0</v>
      </c>
      <c r="B15327" s="5" t="s">
        <v>30653</v>
      </c>
      <c r="C15327" s="3" t="s">
        <v>3</v>
      </c>
      <c r="D15327" s="3"/>
      <c r="E15327" s="5" t="str">
        <f t="shared" si="1"/>
        <v>/content/photos/YHEDxKvz4Ok.jpg</v>
      </c>
      <c r="F15327" s="3" t="s">
        <v>30654</v>
      </c>
    </row>
    <row r="15328" ht="15.75" customHeight="1">
      <c r="A15328" s="4">
        <v>15326.0</v>
      </c>
      <c r="B15328" s="5" t="s">
        <v>30655</v>
      </c>
      <c r="C15328" s="3" t="s">
        <v>3</v>
      </c>
      <c r="D15328" s="3"/>
      <c r="E15328" s="5" t="str">
        <f t="shared" si="1"/>
        <v>/content/photos/e8R5ATqC8-0.jpg</v>
      </c>
      <c r="F15328" s="3" t="s">
        <v>30656</v>
      </c>
    </row>
    <row r="15329" ht="15.75" customHeight="1">
      <c r="A15329" s="4">
        <v>15327.0</v>
      </c>
      <c r="B15329" s="5" t="s">
        <v>30657</v>
      </c>
      <c r="C15329" s="3" t="s">
        <v>3</v>
      </c>
      <c r="D15329" s="3"/>
      <c r="E15329" s="5" t="str">
        <f t="shared" si="1"/>
        <v>/content/photos/BLst6qvhXQM.jpg</v>
      </c>
      <c r="F15329" s="3" t="s">
        <v>30658</v>
      </c>
    </row>
    <row r="15330" ht="15.75" customHeight="1">
      <c r="A15330" s="4">
        <v>15328.0</v>
      </c>
      <c r="B15330" s="5" t="s">
        <v>30659</v>
      </c>
      <c r="C15330" s="3" t="s">
        <v>3</v>
      </c>
      <c r="D15330" s="3"/>
      <c r="E15330" s="5" t="str">
        <f t="shared" si="1"/>
        <v>/content/photos/uRcl64R-D-A.jpg</v>
      </c>
      <c r="F15330" s="3" t="s">
        <v>30660</v>
      </c>
    </row>
    <row r="15331" ht="15.75" customHeight="1">
      <c r="A15331" s="4">
        <v>15329.0</v>
      </c>
      <c r="B15331" s="5" t="s">
        <v>30661</v>
      </c>
      <c r="C15331" s="3" t="s">
        <v>3</v>
      </c>
      <c r="D15331" s="3"/>
      <c r="E15331" s="5" t="str">
        <f t="shared" si="1"/>
        <v>/content/photos/F0ivNc3yoOI.jpg</v>
      </c>
      <c r="F15331" s="3" t="s">
        <v>30662</v>
      </c>
    </row>
    <row r="15332" ht="15.75" customHeight="1">
      <c r="A15332" s="4">
        <v>15330.0</v>
      </c>
      <c r="B15332" s="5" t="s">
        <v>30663</v>
      </c>
      <c r="C15332" s="3" t="s">
        <v>3</v>
      </c>
      <c r="D15332" s="3"/>
      <c r="E15332" s="5" t="str">
        <f t="shared" si="1"/>
        <v>/content/photos/hqnlAZeUnhI.jpg</v>
      </c>
      <c r="F15332" s="3" t="s">
        <v>30664</v>
      </c>
    </row>
    <row r="15333" ht="15.75" customHeight="1">
      <c r="A15333" s="4">
        <v>15331.0</v>
      </c>
      <c r="B15333" s="5" t="s">
        <v>30665</v>
      </c>
      <c r="C15333" s="3" t="s">
        <v>3</v>
      </c>
      <c r="D15333" s="3"/>
      <c r="E15333" s="5" t="str">
        <f t="shared" si="1"/>
        <v>/content/photos/Ue0BAcnSQ8A.jpg</v>
      </c>
      <c r="F15333" s="3" t="s">
        <v>30666</v>
      </c>
    </row>
    <row r="15334" ht="15.75" customHeight="1">
      <c r="A15334" s="4">
        <v>15332.0</v>
      </c>
      <c r="B15334" s="5" t="s">
        <v>30667</v>
      </c>
      <c r="C15334" s="3" t="s">
        <v>3</v>
      </c>
      <c r="D15334" s="3"/>
      <c r="E15334" s="5" t="str">
        <f t="shared" si="1"/>
        <v>/content/photos/PjXHrNQT56o.jpg</v>
      </c>
      <c r="F15334" s="3" t="s">
        <v>30668</v>
      </c>
    </row>
    <row r="15335" ht="15.75" customHeight="1">
      <c r="A15335" s="4">
        <v>15333.0</v>
      </c>
      <c r="B15335" s="5" t="s">
        <v>30669</v>
      </c>
      <c r="C15335" s="3" t="s">
        <v>3</v>
      </c>
      <c r="D15335" s="3"/>
      <c r="E15335" s="5" t="str">
        <f t="shared" si="1"/>
        <v>/content/photos/keNdmwAyzl4.jpg</v>
      </c>
      <c r="F15335" s="3" t="s">
        <v>30670</v>
      </c>
    </row>
    <row r="15336" ht="15.75" customHeight="1">
      <c r="A15336" s="4">
        <v>15334.0</v>
      </c>
      <c r="B15336" s="5" t="s">
        <v>30671</v>
      </c>
      <c r="C15336" s="3" t="s">
        <v>3</v>
      </c>
      <c r="D15336" s="3"/>
      <c r="E15336" s="5" t="str">
        <f t="shared" si="1"/>
        <v>/content/photos/fs-8bJ7J5EE.jpg</v>
      </c>
      <c r="F15336" s="3" t="s">
        <v>30672</v>
      </c>
    </row>
    <row r="15337" ht="15.75" customHeight="1">
      <c r="A15337" s="4">
        <v>15335.0</v>
      </c>
      <c r="B15337" s="5" t="s">
        <v>30673</v>
      </c>
      <c r="C15337" s="3" t="s">
        <v>3</v>
      </c>
      <c r="D15337" s="3"/>
      <c r="E15337" s="5" t="str">
        <f t="shared" si="1"/>
        <v>/content/photos/2UJNFZViRIk.jpg</v>
      </c>
      <c r="F15337" s="3" t="s">
        <v>30674</v>
      </c>
    </row>
    <row r="15338" ht="15.75" customHeight="1">
      <c r="A15338" s="4">
        <v>15336.0</v>
      </c>
      <c r="B15338" s="5" t="s">
        <v>30675</v>
      </c>
      <c r="C15338" s="3" t="s">
        <v>3</v>
      </c>
      <c r="D15338" s="3"/>
      <c r="E15338" s="5" t="str">
        <f t="shared" si="1"/>
        <v>/content/photos/M1G9mFJaVkw.jpg</v>
      </c>
      <c r="F15338" s="3" t="s">
        <v>30676</v>
      </c>
    </row>
    <row r="15339" ht="15.75" customHeight="1">
      <c r="A15339" s="4">
        <v>15337.0</v>
      </c>
      <c r="B15339" s="5" t="s">
        <v>30677</v>
      </c>
      <c r="C15339" s="3" t="s">
        <v>3</v>
      </c>
      <c r="D15339" s="3"/>
      <c r="E15339" s="5" t="str">
        <f t="shared" si="1"/>
        <v>/content/photos/9TORfLhVBa4.jpg</v>
      </c>
      <c r="F15339" s="3" t="s">
        <v>30678</v>
      </c>
    </row>
    <row r="15340" ht="15.75" customHeight="1">
      <c r="A15340" s="4">
        <v>15338.0</v>
      </c>
      <c r="B15340" s="5" t="s">
        <v>30679</v>
      </c>
      <c r="C15340" s="3" t="s">
        <v>3</v>
      </c>
      <c r="D15340" s="3"/>
      <c r="E15340" s="5" t="str">
        <f t="shared" si="1"/>
        <v>/content/photos/u7-mIrhPgfo.jpg</v>
      </c>
      <c r="F15340" s="3" t="s">
        <v>30680</v>
      </c>
    </row>
    <row r="15341" ht="15.75" customHeight="1">
      <c r="A15341" s="4">
        <v>15339.0</v>
      </c>
      <c r="B15341" s="5" t="s">
        <v>30681</v>
      </c>
      <c r="C15341" s="3" t="s">
        <v>3</v>
      </c>
      <c r="D15341" s="3"/>
      <c r="E15341" s="5" t="str">
        <f t="shared" si="1"/>
        <v>/content/photos/BrX5rNJ_wrA.jpg</v>
      </c>
      <c r="F15341" s="3" t="s">
        <v>30682</v>
      </c>
    </row>
    <row r="15342" ht="15.75" customHeight="1">
      <c r="A15342" s="4">
        <v>15340.0</v>
      </c>
      <c r="B15342" s="5" t="s">
        <v>30683</v>
      </c>
      <c r="C15342" s="3" t="s">
        <v>3</v>
      </c>
      <c r="D15342" s="3"/>
      <c r="E15342" s="5" t="str">
        <f t="shared" si="1"/>
        <v>/content/photos/s8mLR5hyD0M.jpg</v>
      </c>
      <c r="F15342" s="3" t="s">
        <v>30684</v>
      </c>
    </row>
    <row r="15343" ht="15.75" customHeight="1">
      <c r="A15343" s="4">
        <v>15341.0</v>
      </c>
      <c r="B15343" s="5" t="s">
        <v>30685</v>
      </c>
      <c r="C15343" s="3" t="s">
        <v>3</v>
      </c>
      <c r="D15343" s="3"/>
      <c r="E15343" s="5" t="str">
        <f t="shared" si="1"/>
        <v>/content/photos/8FxTYc5XJTM.jpg</v>
      </c>
      <c r="F15343" s="3" t="s">
        <v>30686</v>
      </c>
    </row>
    <row r="15344" ht="15.75" customHeight="1">
      <c r="A15344" s="4">
        <v>15342.0</v>
      </c>
      <c r="B15344" s="5" t="s">
        <v>30687</v>
      </c>
      <c r="C15344" s="3" t="s">
        <v>3</v>
      </c>
      <c r="D15344" s="3"/>
      <c r="E15344" s="5" t="str">
        <f t="shared" si="1"/>
        <v>/content/photos/Y--zr3CPaPs.jpg</v>
      </c>
      <c r="F15344" s="3" t="s">
        <v>30688</v>
      </c>
    </row>
    <row r="15345" ht="15.75" customHeight="1">
      <c r="A15345" s="4">
        <v>15343.0</v>
      </c>
      <c r="B15345" s="5" t="s">
        <v>30689</v>
      </c>
      <c r="C15345" s="3" t="s">
        <v>3</v>
      </c>
      <c r="D15345" s="3"/>
      <c r="E15345" s="5" t="str">
        <f t="shared" si="1"/>
        <v>/content/photos/-5eZ1-Ie68w.jpg</v>
      </c>
      <c r="F15345" s="3" t="s">
        <v>30690</v>
      </c>
    </row>
    <row r="15346" ht="15.75" customHeight="1">
      <c r="A15346" s="4">
        <v>15344.0</v>
      </c>
      <c r="B15346" s="5" t="s">
        <v>30691</v>
      </c>
      <c r="C15346" s="3" t="s">
        <v>3</v>
      </c>
      <c r="D15346" s="3"/>
      <c r="E15346" s="5" t="str">
        <f t="shared" si="1"/>
        <v>/content/photos/sK1hW5knKkw.jpg</v>
      </c>
      <c r="F15346" s="3" t="s">
        <v>30692</v>
      </c>
    </row>
    <row r="15347" ht="15.75" customHeight="1">
      <c r="A15347" s="4">
        <v>15345.0</v>
      </c>
      <c r="B15347" s="5" t="s">
        <v>30693</v>
      </c>
      <c r="C15347" s="3" t="s">
        <v>3</v>
      </c>
      <c r="D15347" s="3"/>
      <c r="E15347" s="5" t="str">
        <f t="shared" si="1"/>
        <v>/content/photos/k2yybO-LOQ8.jpg</v>
      </c>
      <c r="F15347" s="3" t="s">
        <v>30694</v>
      </c>
    </row>
    <row r="15348" ht="15.75" customHeight="1">
      <c r="A15348" s="4">
        <v>15346.0</v>
      </c>
      <c r="B15348" s="5" t="s">
        <v>30695</v>
      </c>
      <c r="C15348" s="3" t="s">
        <v>3</v>
      </c>
      <c r="D15348" s="3"/>
      <c r="E15348" s="5" t="str">
        <f t="shared" si="1"/>
        <v>/content/photos/fYVFQS3scMg.jpg</v>
      </c>
      <c r="F15348" s="3" t="s">
        <v>30696</v>
      </c>
    </row>
    <row r="15349" ht="15.75" customHeight="1">
      <c r="A15349" s="4">
        <v>15347.0</v>
      </c>
      <c r="B15349" s="5" t="s">
        <v>30697</v>
      </c>
      <c r="C15349" s="3" t="s">
        <v>3</v>
      </c>
      <c r="D15349" s="3"/>
      <c r="E15349" s="5" t="str">
        <f t="shared" si="1"/>
        <v>/content/photos/fsNMGdyQTUY.jpg</v>
      </c>
      <c r="F15349" s="3" t="s">
        <v>30698</v>
      </c>
    </row>
    <row r="15350" ht="15.75" customHeight="1">
      <c r="A15350" s="4">
        <v>15348.0</v>
      </c>
      <c r="B15350" s="5" t="s">
        <v>30699</v>
      </c>
      <c r="C15350" s="3" t="s">
        <v>3</v>
      </c>
      <c r="D15350" s="3"/>
      <c r="E15350" s="5" t="str">
        <f t="shared" si="1"/>
        <v>/content/photos/v6YntOOHPTY.jpg</v>
      </c>
      <c r="F15350" s="3" t="s">
        <v>30700</v>
      </c>
    </row>
    <row r="15351" ht="15.75" customHeight="1">
      <c r="A15351" s="4">
        <v>15349.0</v>
      </c>
      <c r="B15351" s="5" t="s">
        <v>30701</v>
      </c>
      <c r="C15351" s="3" t="s">
        <v>3</v>
      </c>
      <c r="D15351" s="3"/>
      <c r="E15351" s="5" t="str">
        <f t="shared" si="1"/>
        <v>/content/photos/pkhLNUtniPU.jpg</v>
      </c>
      <c r="F15351" s="3" t="s">
        <v>30702</v>
      </c>
    </row>
    <row r="15352" ht="15.75" customHeight="1">
      <c r="A15352" s="4">
        <v>15350.0</v>
      </c>
      <c r="B15352" s="5" t="s">
        <v>30703</v>
      </c>
      <c r="C15352" s="3" t="s">
        <v>3</v>
      </c>
      <c r="D15352" s="3"/>
      <c r="E15352" s="5" t="str">
        <f t="shared" si="1"/>
        <v>/content/photos/7DpEKohpOhQ.jpg</v>
      </c>
      <c r="F15352" s="3" t="s">
        <v>30704</v>
      </c>
    </row>
    <row r="15353" ht="15.75" customHeight="1">
      <c r="A15353" s="4">
        <v>15351.0</v>
      </c>
      <c r="B15353" s="5" t="s">
        <v>30705</v>
      </c>
      <c r="C15353" s="3" t="s">
        <v>3</v>
      </c>
      <c r="D15353" s="3"/>
      <c r="E15353" s="5" t="str">
        <f t="shared" si="1"/>
        <v>/content/photos/K_HAkmAjIJI.jpg</v>
      </c>
      <c r="F15353" s="3" t="s">
        <v>30706</v>
      </c>
    </row>
    <row r="15354" ht="15.75" customHeight="1">
      <c r="A15354" s="4">
        <v>15352.0</v>
      </c>
      <c r="B15354" s="5" t="s">
        <v>30707</v>
      </c>
      <c r="C15354" s="3" t="s">
        <v>3</v>
      </c>
      <c r="D15354" s="3"/>
      <c r="E15354" s="5" t="str">
        <f t="shared" si="1"/>
        <v>/content/photos/zB6X9vNbJlE.jpg</v>
      </c>
      <c r="F15354" s="3" t="s">
        <v>30708</v>
      </c>
    </row>
    <row r="15355" ht="15.75" customHeight="1">
      <c r="A15355" s="4">
        <v>15353.0</v>
      </c>
      <c r="B15355" s="5" t="s">
        <v>30709</v>
      </c>
      <c r="C15355" s="3" t="s">
        <v>3</v>
      </c>
      <c r="D15355" s="3"/>
      <c r="E15355" s="5" t="str">
        <f t="shared" si="1"/>
        <v>/content/photos/FDCr4frb7Vg.jpg</v>
      </c>
      <c r="F15355" s="3" t="s">
        <v>30710</v>
      </c>
    </row>
    <row r="15356" ht="15.75" customHeight="1">
      <c r="A15356" s="4">
        <v>15354.0</v>
      </c>
      <c r="B15356" s="5" t="s">
        <v>30711</v>
      </c>
      <c r="C15356" s="3" t="s">
        <v>3</v>
      </c>
      <c r="D15356" s="3"/>
      <c r="E15356" s="5" t="str">
        <f t="shared" si="1"/>
        <v>/content/photos/OueojWSe66o.jpg</v>
      </c>
      <c r="F15356" s="3" t="s">
        <v>30712</v>
      </c>
    </row>
    <row r="15357" ht="15.75" customHeight="1">
      <c r="A15357" s="4">
        <v>15355.0</v>
      </c>
      <c r="B15357" s="5" t="s">
        <v>30713</v>
      </c>
      <c r="C15357" s="3" t="s">
        <v>3</v>
      </c>
      <c r="D15357" s="3"/>
      <c r="E15357" s="5" t="str">
        <f t="shared" si="1"/>
        <v>/content/photos/bBK5MINgxCc.jpg</v>
      </c>
      <c r="F15357" s="3" t="s">
        <v>30714</v>
      </c>
    </row>
    <row r="15358" ht="15.75" customHeight="1">
      <c r="A15358" s="4">
        <v>15356.0</v>
      </c>
      <c r="B15358" s="5" t="s">
        <v>30715</v>
      </c>
      <c r="C15358" s="3" t="s">
        <v>3</v>
      </c>
      <c r="D15358" s="3"/>
      <c r="E15358" s="5" t="str">
        <f t="shared" si="1"/>
        <v>/content/photos/7MH4ped6_Mo.jpg</v>
      </c>
      <c r="F15358" s="3" t="s">
        <v>30716</v>
      </c>
    </row>
    <row r="15359" ht="15.75" customHeight="1">
      <c r="A15359" s="4">
        <v>15357.0</v>
      </c>
      <c r="B15359" s="5" t="s">
        <v>30717</v>
      </c>
      <c r="C15359" s="3" t="s">
        <v>3</v>
      </c>
      <c r="D15359" s="3"/>
      <c r="E15359" s="5" t="str">
        <f t="shared" si="1"/>
        <v>/content/photos/1FOI4TLEl0I.jpg</v>
      </c>
      <c r="F15359" s="3" t="s">
        <v>30718</v>
      </c>
    </row>
    <row r="15360" ht="15.75" customHeight="1">
      <c r="A15360" s="4">
        <v>15358.0</v>
      </c>
      <c r="B15360" s="5" t="s">
        <v>30719</v>
      </c>
      <c r="C15360" s="3" t="s">
        <v>3</v>
      </c>
      <c r="D15360" s="3"/>
      <c r="E15360" s="5" t="str">
        <f t="shared" si="1"/>
        <v>/content/photos/J4TqyglZmpM.jpg</v>
      </c>
      <c r="F15360" s="3" t="s">
        <v>30720</v>
      </c>
    </row>
    <row r="15361" ht="15.75" customHeight="1">
      <c r="A15361" s="4">
        <v>15359.0</v>
      </c>
      <c r="B15361" s="5" t="s">
        <v>30721</v>
      </c>
      <c r="C15361" s="3" t="s">
        <v>3</v>
      </c>
      <c r="D15361" s="3"/>
      <c r="E15361" s="5" t="str">
        <f t="shared" si="1"/>
        <v>/content/photos/zkqwRzGEmks.jpg</v>
      </c>
      <c r="F15361" s="3" t="s">
        <v>30722</v>
      </c>
    </row>
    <row r="15362" ht="15.75" customHeight="1">
      <c r="A15362" s="4">
        <v>15360.0</v>
      </c>
      <c r="B15362" s="5" t="s">
        <v>30723</v>
      </c>
      <c r="C15362" s="3" t="s">
        <v>3</v>
      </c>
      <c r="D15362" s="3"/>
      <c r="E15362" s="5" t="str">
        <f t="shared" si="1"/>
        <v>/content/photos/kJyMlKWfsRc.jpg</v>
      </c>
      <c r="F15362" s="3" t="s">
        <v>30724</v>
      </c>
    </row>
    <row r="15363" ht="15.75" customHeight="1">
      <c r="A15363" s="4">
        <v>15361.0</v>
      </c>
      <c r="B15363" s="5" t="s">
        <v>30725</v>
      </c>
      <c r="C15363" s="3" t="s">
        <v>3</v>
      </c>
      <c r="D15363" s="3"/>
      <c r="E15363" s="5" t="str">
        <f t="shared" si="1"/>
        <v>/content/photos/wql4ybjCFcQ.jpg</v>
      </c>
      <c r="F15363" s="3" t="s">
        <v>30726</v>
      </c>
    </row>
    <row r="15364" ht="15.75" customHeight="1">
      <c r="A15364" s="4">
        <v>15362.0</v>
      </c>
      <c r="B15364" s="5" t="s">
        <v>30727</v>
      </c>
      <c r="C15364" s="3" t="s">
        <v>3</v>
      </c>
      <c r="D15364" s="3"/>
      <c r="E15364" s="5" t="str">
        <f t="shared" si="1"/>
        <v>/content/photos/D3TciOBZhRw.jpg</v>
      </c>
      <c r="F15364" s="3" t="s">
        <v>30728</v>
      </c>
    </row>
    <row r="15365" ht="15.75" customHeight="1">
      <c r="A15365" s="4">
        <v>15363.0</v>
      </c>
      <c r="B15365" s="5" t="s">
        <v>30729</v>
      </c>
      <c r="C15365" s="3" t="s">
        <v>3</v>
      </c>
      <c r="D15365" s="3"/>
      <c r="E15365" s="5" t="str">
        <f t="shared" si="1"/>
        <v>/content/photos/DWOEraQzREQ.jpg</v>
      </c>
      <c r="F15365" s="3" t="s">
        <v>30730</v>
      </c>
    </row>
    <row r="15366" ht="15.75" customHeight="1">
      <c r="A15366" s="4">
        <v>15364.0</v>
      </c>
      <c r="B15366" s="5" t="s">
        <v>30731</v>
      </c>
      <c r="C15366" s="3" t="s">
        <v>3</v>
      </c>
      <c r="D15366" s="3"/>
      <c r="E15366" s="5" t="str">
        <f t="shared" si="1"/>
        <v>/content/photos/oiAhXABHZRQ.jpg</v>
      </c>
      <c r="F15366" s="3" t="s">
        <v>30732</v>
      </c>
    </row>
    <row r="15367" ht="15.75" customHeight="1">
      <c r="A15367" s="4">
        <v>15365.0</v>
      </c>
      <c r="B15367" s="5" t="s">
        <v>30733</v>
      </c>
      <c r="C15367" s="3" t="s">
        <v>3</v>
      </c>
      <c r="D15367" s="3"/>
      <c r="E15367" s="5" t="str">
        <f t="shared" si="1"/>
        <v>/content/photos/nmU2zDJ6I5k.jpg</v>
      </c>
      <c r="F15367" s="3" t="s">
        <v>30734</v>
      </c>
    </row>
    <row r="15368" ht="15.75" customHeight="1">
      <c r="A15368" s="4">
        <v>15366.0</v>
      </c>
      <c r="B15368" s="5" t="s">
        <v>30735</v>
      </c>
      <c r="C15368" s="3" t="s">
        <v>3</v>
      </c>
      <c r="D15368" s="3"/>
      <c r="E15368" s="5" t="str">
        <f t="shared" si="1"/>
        <v>/content/photos/LjOqMg5ciHw.jpg</v>
      </c>
      <c r="F15368" s="3" t="s">
        <v>30736</v>
      </c>
    </row>
    <row r="15369" ht="15.75" customHeight="1">
      <c r="A15369" s="4">
        <v>15367.0</v>
      </c>
      <c r="B15369" s="5" t="s">
        <v>30737</v>
      </c>
      <c r="C15369" s="3" t="s">
        <v>3</v>
      </c>
      <c r="D15369" s="3"/>
      <c r="E15369" s="5" t="str">
        <f t="shared" si="1"/>
        <v>/content/photos/sclc9yEz36E.jpg</v>
      </c>
      <c r="F15369" s="3" t="s">
        <v>30738</v>
      </c>
    </row>
    <row r="15370" ht="15.75" customHeight="1">
      <c r="A15370" s="4">
        <v>15368.0</v>
      </c>
      <c r="B15370" s="5" t="s">
        <v>30739</v>
      </c>
      <c r="C15370" s="3" t="s">
        <v>3</v>
      </c>
      <c r="D15370" s="3"/>
      <c r="E15370" s="5" t="str">
        <f t="shared" si="1"/>
        <v>/content/photos/fFBI2_W2cAQ.jpg</v>
      </c>
      <c r="F15370" s="3" t="s">
        <v>30740</v>
      </c>
    </row>
    <row r="15371" ht="15.75" customHeight="1">
      <c r="A15371" s="4">
        <v>15369.0</v>
      </c>
      <c r="B15371" s="5" t="s">
        <v>30741</v>
      </c>
      <c r="C15371" s="3" t="s">
        <v>3</v>
      </c>
      <c r="D15371" s="3"/>
      <c r="E15371" s="5" t="str">
        <f t="shared" si="1"/>
        <v>/content/photos/_itkYVtDh8w.jpg</v>
      </c>
      <c r="F15371" s="3" t="s">
        <v>30742</v>
      </c>
    </row>
    <row r="15372" ht="15.75" customHeight="1">
      <c r="A15372" s="4">
        <v>15370.0</v>
      </c>
      <c r="B15372" s="5" t="s">
        <v>30743</v>
      </c>
      <c r="C15372" s="3" t="s">
        <v>3</v>
      </c>
      <c r="D15372" s="3"/>
      <c r="E15372" s="5" t="str">
        <f t="shared" si="1"/>
        <v>/content/photos/CYeWj-tQ0rA.jpg</v>
      </c>
      <c r="F15372" s="3" t="s">
        <v>30744</v>
      </c>
    </row>
    <row r="15373" ht="15.75" customHeight="1">
      <c r="A15373" s="4">
        <v>15371.0</v>
      </c>
      <c r="B15373" s="5" t="s">
        <v>30745</v>
      </c>
      <c r="C15373" s="3" t="s">
        <v>3</v>
      </c>
      <c r="D15373" s="3"/>
      <c r="E15373" s="5" t="str">
        <f t="shared" si="1"/>
        <v>/content/photos/JHxFiw603QA.jpg</v>
      </c>
      <c r="F15373" s="3" t="s">
        <v>30746</v>
      </c>
    </row>
    <row r="15374" ht="15.75" customHeight="1">
      <c r="A15374" s="4">
        <v>15372.0</v>
      </c>
      <c r="B15374" s="5" t="s">
        <v>30747</v>
      </c>
      <c r="C15374" s="3" t="s">
        <v>3</v>
      </c>
      <c r="D15374" s="3"/>
      <c r="E15374" s="5" t="str">
        <f t="shared" si="1"/>
        <v>/content/photos/c4HoAUZN1V8.jpg</v>
      </c>
      <c r="F15374" s="3" t="s">
        <v>30748</v>
      </c>
    </row>
    <row r="15375" ht="15.75" customHeight="1">
      <c r="A15375" s="4">
        <v>15373.0</v>
      </c>
      <c r="B15375" s="5" t="s">
        <v>30749</v>
      </c>
      <c r="C15375" s="3" t="s">
        <v>3</v>
      </c>
      <c r="D15375" s="3"/>
      <c r="E15375" s="5" t="str">
        <f t="shared" si="1"/>
        <v>/content/photos/2kTJ7nZMa_s.jpg</v>
      </c>
      <c r="F15375" s="3" t="s">
        <v>30750</v>
      </c>
    </row>
    <row r="15376" ht="15.75" customHeight="1">
      <c r="A15376" s="4">
        <v>15374.0</v>
      </c>
      <c r="B15376" s="5" t="s">
        <v>30751</v>
      </c>
      <c r="C15376" s="3" t="s">
        <v>3</v>
      </c>
      <c r="D15376" s="3"/>
      <c r="E15376" s="5" t="str">
        <f t="shared" si="1"/>
        <v>/content/photos/pI2BcDA6Hsw.jpg</v>
      </c>
      <c r="F15376" s="3" t="s">
        <v>30752</v>
      </c>
    </row>
    <row r="15377" ht="15.75" customHeight="1">
      <c r="A15377" s="4">
        <v>15375.0</v>
      </c>
      <c r="B15377" s="5" t="s">
        <v>30753</v>
      </c>
      <c r="C15377" s="3" t="s">
        <v>3</v>
      </c>
      <c r="D15377" s="3"/>
      <c r="E15377" s="5" t="str">
        <f t="shared" si="1"/>
        <v>/content/photos/IPXcUYHeErc.jpg</v>
      </c>
      <c r="F15377" s="3" t="s">
        <v>30754</v>
      </c>
    </row>
    <row r="15378" ht="15.75" customHeight="1">
      <c r="A15378" s="4">
        <v>15376.0</v>
      </c>
      <c r="B15378" s="5" t="s">
        <v>30755</v>
      </c>
      <c r="C15378" s="3" t="s">
        <v>3</v>
      </c>
      <c r="D15378" s="3"/>
      <c r="E15378" s="5" t="str">
        <f t="shared" si="1"/>
        <v>/content/photos/IpK3kFBNJzQ.jpg</v>
      </c>
      <c r="F15378" s="3" t="s">
        <v>30756</v>
      </c>
    </row>
    <row r="15379" ht="15.75" customHeight="1">
      <c r="A15379" s="4">
        <v>15377.0</v>
      </c>
      <c r="B15379" s="5" t="s">
        <v>30757</v>
      </c>
      <c r="C15379" s="3" t="s">
        <v>3</v>
      </c>
      <c r="D15379" s="3"/>
      <c r="E15379" s="5" t="str">
        <f t="shared" si="1"/>
        <v>/content/photos/OD7xwEvXoTI.jpg</v>
      </c>
      <c r="F15379" s="3" t="s">
        <v>30758</v>
      </c>
    </row>
    <row r="15380" ht="15.75" customHeight="1">
      <c r="A15380" s="4">
        <v>15378.0</v>
      </c>
      <c r="B15380" s="5" t="s">
        <v>30759</v>
      </c>
      <c r="C15380" s="3" t="s">
        <v>3</v>
      </c>
      <c r="D15380" s="3"/>
      <c r="E15380" s="5" t="str">
        <f t="shared" si="1"/>
        <v>/content/photos/TZQP5mNI3fA.jpg</v>
      </c>
      <c r="F15380" s="3" t="s">
        <v>30760</v>
      </c>
    </row>
    <row r="15381" ht="15.75" customHeight="1">
      <c r="A15381" s="4">
        <v>15379.0</v>
      </c>
      <c r="B15381" s="5" t="s">
        <v>30761</v>
      </c>
      <c r="C15381" s="3" t="s">
        <v>3</v>
      </c>
      <c r="D15381" s="3"/>
      <c r="E15381" s="5" t="str">
        <f t="shared" si="1"/>
        <v>/content/photos/baEw2KqRIdo.jpg</v>
      </c>
      <c r="F15381" s="3" t="s">
        <v>30762</v>
      </c>
    </row>
    <row r="15382" ht="15.75" customHeight="1">
      <c r="A15382" s="4">
        <v>15380.0</v>
      </c>
      <c r="B15382" s="5" t="s">
        <v>30763</v>
      </c>
      <c r="C15382" s="3" t="s">
        <v>3</v>
      </c>
      <c r="D15382" s="3"/>
      <c r="E15382" s="5" t="str">
        <f t="shared" si="1"/>
        <v>/content/photos/sEDzxW4NhL4.jpg</v>
      </c>
      <c r="F15382" s="3" t="s">
        <v>30764</v>
      </c>
    </row>
    <row r="15383" ht="15.75" customHeight="1">
      <c r="A15383" s="4">
        <v>15381.0</v>
      </c>
      <c r="B15383" s="5" t="s">
        <v>30765</v>
      </c>
      <c r="C15383" s="3" t="s">
        <v>3</v>
      </c>
      <c r="D15383" s="3"/>
      <c r="E15383" s="5" t="str">
        <f t="shared" si="1"/>
        <v>/content/photos/PEgf72cgr-w.jpg</v>
      </c>
      <c r="F15383" s="3" t="s">
        <v>30766</v>
      </c>
    </row>
    <row r="15384" ht="15.75" customHeight="1">
      <c r="A15384" s="4">
        <v>15382.0</v>
      </c>
      <c r="B15384" s="5" t="s">
        <v>30767</v>
      </c>
      <c r="C15384" s="3" t="s">
        <v>3</v>
      </c>
      <c r="D15384" s="3"/>
      <c r="E15384" s="5" t="str">
        <f t="shared" si="1"/>
        <v>/content/photos/U6uWaFqinAw.jpg</v>
      </c>
      <c r="F15384" s="3" t="s">
        <v>30768</v>
      </c>
    </row>
    <row r="15385" ht="15.75" customHeight="1">
      <c r="A15385" s="4">
        <v>15383.0</v>
      </c>
      <c r="B15385" s="5" t="s">
        <v>30769</v>
      </c>
      <c r="C15385" s="3" t="s">
        <v>3</v>
      </c>
      <c r="D15385" s="3"/>
      <c r="E15385" s="5" t="str">
        <f t="shared" si="1"/>
        <v>/content/photos/aOuy0kyXszo.jpg</v>
      </c>
      <c r="F15385" s="3" t="s">
        <v>30770</v>
      </c>
    </row>
    <row r="15386" ht="15.75" customHeight="1">
      <c r="A15386" s="4">
        <v>15384.0</v>
      </c>
      <c r="B15386" s="5" t="s">
        <v>30771</v>
      </c>
      <c r="C15386" s="3" t="s">
        <v>3</v>
      </c>
      <c r="D15386" s="3"/>
      <c r="E15386" s="5" t="str">
        <f t="shared" si="1"/>
        <v>/content/photos/HcxDrovmZVo.jpg</v>
      </c>
      <c r="F15386" s="3" t="s">
        <v>30772</v>
      </c>
    </row>
    <row r="15387" ht="15.75" customHeight="1">
      <c r="A15387" s="4">
        <v>15385.0</v>
      </c>
      <c r="B15387" s="5" t="s">
        <v>30773</v>
      </c>
      <c r="C15387" s="3" t="s">
        <v>3</v>
      </c>
      <c r="D15387" s="3"/>
      <c r="E15387" s="5" t="str">
        <f t="shared" si="1"/>
        <v>/content/photos/4i7JbYNVEdc.jpg</v>
      </c>
      <c r="F15387" s="3" t="s">
        <v>30774</v>
      </c>
    </row>
    <row r="15388" ht="15.75" customHeight="1">
      <c r="A15388" s="4">
        <v>15386.0</v>
      </c>
      <c r="B15388" s="5" t="s">
        <v>30775</v>
      </c>
      <c r="C15388" s="3" t="s">
        <v>3</v>
      </c>
      <c r="D15388" s="3"/>
      <c r="E15388" s="5" t="str">
        <f t="shared" si="1"/>
        <v>/content/photos/jS4zPWMnPkA.jpg</v>
      </c>
      <c r="F15388" s="3" t="s">
        <v>30776</v>
      </c>
    </row>
    <row r="15389" ht="15.75" customHeight="1">
      <c r="A15389" s="4">
        <v>15387.0</v>
      </c>
      <c r="B15389" s="5" t="s">
        <v>30777</v>
      </c>
      <c r="C15389" s="3" t="s">
        <v>3</v>
      </c>
      <c r="D15389" s="3"/>
      <c r="E15389" s="5" t="str">
        <f t="shared" si="1"/>
        <v>/content/photos/uanoYn1AmPs.jpg</v>
      </c>
      <c r="F15389" s="3" t="s">
        <v>30778</v>
      </c>
    </row>
    <row r="15390" ht="15.75" customHeight="1">
      <c r="A15390" s="4">
        <v>15388.0</v>
      </c>
      <c r="B15390" s="5" t="s">
        <v>30779</v>
      </c>
      <c r="C15390" s="3" t="s">
        <v>3</v>
      </c>
      <c r="D15390" s="3"/>
      <c r="E15390" s="5" t="str">
        <f t="shared" si="1"/>
        <v>/content/photos/srQN50ugPmI.jpg</v>
      </c>
      <c r="F15390" s="3" t="s">
        <v>30780</v>
      </c>
    </row>
    <row r="15391" ht="15.75" customHeight="1">
      <c r="A15391" s="4">
        <v>15389.0</v>
      </c>
      <c r="B15391" s="5" t="s">
        <v>30781</v>
      </c>
      <c r="C15391" s="3" t="s">
        <v>3</v>
      </c>
      <c r="D15391" s="3"/>
      <c r="E15391" s="5" t="str">
        <f t="shared" si="1"/>
        <v>/content/photos/xpHK3gv8ZQs.jpg</v>
      </c>
      <c r="F15391" s="3" t="s">
        <v>30782</v>
      </c>
    </row>
    <row r="15392" ht="15.75" customHeight="1">
      <c r="A15392" s="4">
        <v>15390.0</v>
      </c>
      <c r="B15392" s="5" t="s">
        <v>30783</v>
      </c>
      <c r="C15392" s="3" t="s">
        <v>3</v>
      </c>
      <c r="D15392" s="3"/>
      <c r="E15392" s="5" t="str">
        <f t="shared" si="1"/>
        <v>/content/photos/5UaE_ztguGU.jpg</v>
      </c>
      <c r="F15392" s="3" t="s">
        <v>30784</v>
      </c>
    </row>
    <row r="15393" ht="15.75" customHeight="1">
      <c r="A15393" s="4">
        <v>15391.0</v>
      </c>
      <c r="B15393" s="5" t="s">
        <v>30785</v>
      </c>
      <c r="C15393" s="3" t="s">
        <v>3</v>
      </c>
      <c r="D15393" s="3"/>
      <c r="E15393" s="5" t="str">
        <f t="shared" si="1"/>
        <v>/content/photos/qjNZm7DqXFA.jpg</v>
      </c>
      <c r="F15393" s="3" t="s">
        <v>30786</v>
      </c>
    </row>
    <row r="15394" ht="15.75" customHeight="1">
      <c r="A15394" s="4">
        <v>15392.0</v>
      </c>
      <c r="B15394" s="5" t="s">
        <v>30787</v>
      </c>
      <c r="C15394" s="3" t="s">
        <v>3</v>
      </c>
      <c r="D15394" s="3"/>
      <c r="E15394" s="5" t="str">
        <f t="shared" si="1"/>
        <v>/content/photos/xhCgUIRtUsk.jpg</v>
      </c>
      <c r="F15394" s="3" t="s">
        <v>30788</v>
      </c>
    </row>
    <row r="15395" ht="15.75" customHeight="1">
      <c r="A15395" s="4">
        <v>15393.0</v>
      </c>
      <c r="B15395" s="5" t="s">
        <v>30789</v>
      </c>
      <c r="C15395" s="3" t="s">
        <v>3</v>
      </c>
      <c r="D15395" s="3"/>
      <c r="E15395" s="5" t="str">
        <f t="shared" si="1"/>
        <v>/content/photos/DE9YwfVgu2s.jpg</v>
      </c>
      <c r="F15395" s="3" t="s">
        <v>30790</v>
      </c>
    </row>
    <row r="15396" ht="15.75" customHeight="1">
      <c r="A15396" s="4">
        <v>15394.0</v>
      </c>
      <c r="B15396" s="5" t="s">
        <v>30791</v>
      </c>
      <c r="C15396" s="3" t="s">
        <v>3</v>
      </c>
      <c r="D15396" s="3"/>
      <c r="E15396" s="5" t="str">
        <f t="shared" si="1"/>
        <v>/content/photos/yG9vP1Ntn_w.jpg</v>
      </c>
      <c r="F15396" s="3" t="s">
        <v>30792</v>
      </c>
    </row>
    <row r="15397" ht="15.75" customHeight="1">
      <c r="A15397" s="4">
        <v>15395.0</v>
      </c>
      <c r="B15397" s="5" t="s">
        <v>30793</v>
      </c>
      <c r="C15397" s="3" t="s">
        <v>3</v>
      </c>
      <c r="D15397" s="3"/>
      <c r="E15397" s="5" t="str">
        <f t="shared" si="1"/>
        <v>/content/photos/xdKvm8L3RWY.jpg</v>
      </c>
      <c r="F15397" s="3" t="s">
        <v>30794</v>
      </c>
    </row>
    <row r="15398" ht="15.75" customHeight="1">
      <c r="A15398" s="4">
        <v>15396.0</v>
      </c>
      <c r="B15398" s="5" t="s">
        <v>30795</v>
      </c>
      <c r="C15398" s="3" t="s">
        <v>3</v>
      </c>
      <c r="D15398" s="3"/>
      <c r="E15398" s="5" t="str">
        <f t="shared" si="1"/>
        <v>/content/photos/LRdui1LP-7A.jpg</v>
      </c>
      <c r="F15398" s="3" t="s">
        <v>30796</v>
      </c>
    </row>
    <row r="15399" ht="15.75" customHeight="1">
      <c r="A15399" s="4">
        <v>15397.0</v>
      </c>
      <c r="B15399" s="5" t="s">
        <v>30797</v>
      </c>
      <c r="C15399" s="3" t="s">
        <v>3</v>
      </c>
      <c r="D15399" s="3"/>
      <c r="E15399" s="5" t="str">
        <f t="shared" si="1"/>
        <v>/content/photos/wTzEXPVuz-U.jpg</v>
      </c>
      <c r="F15399" s="3" t="s">
        <v>30798</v>
      </c>
    </row>
    <row r="15400" ht="15.75" customHeight="1">
      <c r="A15400" s="4">
        <v>15398.0</v>
      </c>
      <c r="B15400" s="5" t="s">
        <v>30799</v>
      </c>
      <c r="C15400" s="3" t="s">
        <v>3</v>
      </c>
      <c r="D15400" s="3"/>
      <c r="E15400" s="5" t="str">
        <f t="shared" si="1"/>
        <v>/content/photos/qfP1pMAYYhI.jpg</v>
      </c>
      <c r="F15400" s="3" t="s">
        <v>30800</v>
      </c>
    </row>
    <row r="15401" ht="15.75" customHeight="1">
      <c r="A15401" s="4">
        <v>15399.0</v>
      </c>
      <c r="B15401" s="5" t="s">
        <v>30801</v>
      </c>
      <c r="C15401" s="3" t="s">
        <v>3</v>
      </c>
      <c r="D15401" s="3"/>
      <c r="E15401" s="5" t="str">
        <f t="shared" si="1"/>
        <v>/content/photos/kAiFcKbZFk0.jpg</v>
      </c>
      <c r="F15401" s="3" t="s">
        <v>30802</v>
      </c>
    </row>
    <row r="15402" ht="15.75" customHeight="1">
      <c r="A15402" s="4">
        <v>15400.0</v>
      </c>
      <c r="B15402" s="5" t="s">
        <v>30803</v>
      </c>
      <c r="C15402" s="3" t="s">
        <v>3</v>
      </c>
      <c r="D15402" s="3"/>
      <c r="E15402" s="5" t="str">
        <f t="shared" si="1"/>
        <v>/content/photos/U7jr4ZE7reQ.jpg</v>
      </c>
      <c r="F15402" s="3" t="s">
        <v>30804</v>
      </c>
    </row>
    <row r="15403" ht="15.75" customHeight="1">
      <c r="A15403" s="4">
        <v>15401.0</v>
      </c>
      <c r="B15403" s="5" t="s">
        <v>30805</v>
      </c>
      <c r="C15403" s="3" t="s">
        <v>3</v>
      </c>
      <c r="D15403" s="3"/>
      <c r="E15403" s="5" t="str">
        <f t="shared" si="1"/>
        <v>/content/photos/49EKj06dQCc.jpg</v>
      </c>
      <c r="F15403" s="3" t="s">
        <v>30806</v>
      </c>
    </row>
    <row r="15404" ht="15.75" customHeight="1">
      <c r="A15404" s="4">
        <v>15402.0</v>
      </c>
      <c r="B15404" s="5" t="s">
        <v>30807</v>
      </c>
      <c r="C15404" s="3" t="s">
        <v>3</v>
      </c>
      <c r="D15404" s="3"/>
      <c r="E15404" s="5" t="str">
        <f t="shared" si="1"/>
        <v>/content/photos/VkemCRJ671s.jpg</v>
      </c>
      <c r="F15404" s="3" t="s">
        <v>30808</v>
      </c>
    </row>
    <row r="15405" ht="15.75" customHeight="1">
      <c r="A15405" s="4">
        <v>15403.0</v>
      </c>
      <c r="B15405" s="5" t="s">
        <v>30809</v>
      </c>
      <c r="C15405" s="3" t="s">
        <v>3</v>
      </c>
      <c r="D15405" s="3"/>
      <c r="E15405" s="5" t="str">
        <f t="shared" si="1"/>
        <v>/content/photos/CJt2bK6SEs8.jpg</v>
      </c>
      <c r="F15405" s="3" t="s">
        <v>30810</v>
      </c>
    </row>
    <row r="15406" ht="15.75" customHeight="1">
      <c r="A15406" s="4">
        <v>15404.0</v>
      </c>
      <c r="B15406" s="5" t="s">
        <v>30811</v>
      </c>
      <c r="C15406" s="3" t="s">
        <v>3</v>
      </c>
      <c r="D15406" s="3"/>
      <c r="E15406" s="5" t="str">
        <f t="shared" si="1"/>
        <v>/content/photos/C_O-n5wAwH0.jpg</v>
      </c>
      <c r="F15406" s="3" t="s">
        <v>30812</v>
      </c>
    </row>
    <row r="15407" ht="15.75" customHeight="1">
      <c r="A15407" s="4">
        <v>15405.0</v>
      </c>
      <c r="B15407" s="5" t="s">
        <v>30813</v>
      </c>
      <c r="C15407" s="3" t="s">
        <v>3</v>
      </c>
      <c r="D15407" s="3"/>
      <c r="E15407" s="5" t="str">
        <f t="shared" si="1"/>
        <v>/content/photos/YpMQo6cK8BE.jpg</v>
      </c>
      <c r="F15407" s="3" t="s">
        <v>30814</v>
      </c>
    </row>
    <row r="15408" ht="15.75" customHeight="1">
      <c r="A15408" s="4">
        <v>15406.0</v>
      </c>
      <c r="B15408" s="5" t="s">
        <v>30815</v>
      </c>
      <c r="C15408" s="3" t="s">
        <v>3</v>
      </c>
      <c r="D15408" s="3"/>
      <c r="E15408" s="5" t="str">
        <f t="shared" si="1"/>
        <v>/content/photos/8yMMPaZ_e28.jpg</v>
      </c>
      <c r="F15408" s="3" t="s">
        <v>30816</v>
      </c>
    </row>
    <row r="15409" ht="15.75" customHeight="1">
      <c r="A15409" s="4">
        <v>15407.0</v>
      </c>
      <c r="B15409" s="5" t="s">
        <v>30817</v>
      </c>
      <c r="C15409" s="3" t="s">
        <v>3</v>
      </c>
      <c r="D15409" s="3"/>
      <c r="E15409" s="5" t="str">
        <f t="shared" si="1"/>
        <v>/content/photos/MxLH_vnwvW8.jpg</v>
      </c>
      <c r="F15409" s="3" t="s">
        <v>30818</v>
      </c>
    </row>
    <row r="15410" ht="15.75" customHeight="1">
      <c r="A15410" s="4">
        <v>15408.0</v>
      </c>
      <c r="B15410" s="5" t="s">
        <v>30819</v>
      </c>
      <c r="C15410" s="3" t="s">
        <v>3</v>
      </c>
      <c r="D15410" s="3"/>
      <c r="E15410" s="5" t="str">
        <f t="shared" si="1"/>
        <v>/content/photos/ZgoNjshrKBY.jpg</v>
      </c>
      <c r="F15410" s="3" t="s">
        <v>30820</v>
      </c>
    </row>
    <row r="15411" ht="15.75" customHeight="1">
      <c r="A15411" s="4">
        <v>15409.0</v>
      </c>
      <c r="B15411" s="5" t="s">
        <v>30821</v>
      </c>
      <c r="C15411" s="3" t="s">
        <v>3</v>
      </c>
      <c r="D15411" s="3"/>
      <c r="E15411" s="5" t="str">
        <f t="shared" si="1"/>
        <v>/content/photos/YW2gfvPnbK8.jpg</v>
      </c>
      <c r="F15411" s="3" t="s">
        <v>30822</v>
      </c>
    </row>
    <row r="15412" ht="15.75" customHeight="1">
      <c r="A15412" s="4">
        <v>15410.0</v>
      </c>
      <c r="B15412" s="5" t="s">
        <v>30823</v>
      </c>
      <c r="C15412" s="3" t="s">
        <v>3</v>
      </c>
      <c r="D15412" s="3"/>
      <c r="E15412" s="5" t="str">
        <f t="shared" si="1"/>
        <v>/content/photos/TqiWvGfh5ZE.jpg</v>
      </c>
      <c r="F15412" s="3" t="s">
        <v>30824</v>
      </c>
    </row>
    <row r="15413" ht="15.75" customHeight="1">
      <c r="A15413" s="4">
        <v>15411.0</v>
      </c>
      <c r="B15413" s="5" t="s">
        <v>30825</v>
      </c>
      <c r="C15413" s="3" t="s">
        <v>3</v>
      </c>
      <c r="D15413" s="3"/>
      <c r="E15413" s="5" t="str">
        <f t="shared" si="1"/>
        <v>/content/photos/CX3Ximb62sQ.jpg</v>
      </c>
      <c r="F15413" s="3" t="s">
        <v>30826</v>
      </c>
    </row>
    <row r="15414" ht="15.75" customHeight="1">
      <c r="A15414" s="4">
        <v>15412.0</v>
      </c>
      <c r="B15414" s="5" t="s">
        <v>30827</v>
      </c>
      <c r="C15414" s="3" t="s">
        <v>3</v>
      </c>
      <c r="D15414" s="3"/>
      <c r="E15414" s="5" t="str">
        <f t="shared" si="1"/>
        <v>/content/photos/6clmbgF1EVs.jpg</v>
      </c>
      <c r="F15414" s="3" t="s">
        <v>30828</v>
      </c>
    </row>
    <row r="15415" ht="15.75" customHeight="1">
      <c r="A15415" s="4">
        <v>15413.0</v>
      </c>
      <c r="B15415" s="5" t="s">
        <v>30829</v>
      </c>
      <c r="C15415" s="3" t="s">
        <v>3</v>
      </c>
      <c r="D15415" s="3"/>
      <c r="E15415" s="5" t="str">
        <f t="shared" si="1"/>
        <v>/content/photos/J1ksLpgoSdw.jpg</v>
      </c>
      <c r="F15415" s="3" t="s">
        <v>30830</v>
      </c>
    </row>
    <row r="15416" ht="15.75" customHeight="1">
      <c r="A15416" s="4">
        <v>15414.0</v>
      </c>
      <c r="B15416" s="5" t="s">
        <v>30831</v>
      </c>
      <c r="C15416" s="3" t="s">
        <v>3</v>
      </c>
      <c r="D15416" s="3"/>
      <c r="E15416" s="5" t="str">
        <f t="shared" si="1"/>
        <v>/content/photos/EO8m4zBeVho.jpg</v>
      </c>
      <c r="F15416" s="3" t="s">
        <v>30832</v>
      </c>
    </row>
    <row r="15417" ht="15.75" customHeight="1">
      <c r="A15417" s="4">
        <v>15415.0</v>
      </c>
      <c r="B15417" s="5" t="s">
        <v>30833</v>
      </c>
      <c r="C15417" s="3" t="s">
        <v>3</v>
      </c>
      <c r="D15417" s="3"/>
      <c r="E15417" s="5" t="str">
        <f t="shared" si="1"/>
        <v>/content/photos/Tt4XOvo_F9Q.jpg</v>
      </c>
      <c r="F15417" s="3" t="s">
        <v>30834</v>
      </c>
    </row>
    <row r="15418" ht="15.75" customHeight="1">
      <c r="A15418" s="4">
        <v>15416.0</v>
      </c>
      <c r="B15418" s="5" t="s">
        <v>30835</v>
      </c>
      <c r="C15418" s="3" t="s">
        <v>3</v>
      </c>
      <c r="D15418" s="3"/>
      <c r="E15418" s="5" t="str">
        <f t="shared" si="1"/>
        <v>/content/photos/vuM_W8S7VFE.jpg</v>
      </c>
      <c r="F15418" s="3" t="s">
        <v>30836</v>
      </c>
    </row>
    <row r="15419" ht="15.75" customHeight="1">
      <c r="A15419" s="4">
        <v>15417.0</v>
      </c>
      <c r="B15419" s="5" t="s">
        <v>30837</v>
      </c>
      <c r="C15419" s="3" t="s">
        <v>3</v>
      </c>
      <c r="D15419" s="3"/>
      <c r="E15419" s="5" t="str">
        <f t="shared" si="1"/>
        <v>/content/photos/oQA0P8_6XT0.jpg</v>
      </c>
      <c r="F15419" s="3" t="s">
        <v>30838</v>
      </c>
    </row>
    <row r="15420" ht="15.75" customHeight="1">
      <c r="A15420" s="4">
        <v>15418.0</v>
      </c>
      <c r="B15420" s="5" t="s">
        <v>30839</v>
      </c>
      <c r="C15420" s="3" t="s">
        <v>3</v>
      </c>
      <c r="D15420" s="3"/>
      <c r="E15420" s="5" t="str">
        <f t="shared" si="1"/>
        <v>/content/photos/OmelL9tVVno.jpg</v>
      </c>
      <c r="F15420" s="3" t="s">
        <v>30840</v>
      </c>
    </row>
    <row r="15421" ht="15.75" customHeight="1">
      <c r="A15421" s="4">
        <v>15419.0</v>
      </c>
      <c r="B15421" s="5" t="s">
        <v>30841</v>
      </c>
      <c r="C15421" s="3" t="s">
        <v>3</v>
      </c>
      <c r="D15421" s="3"/>
      <c r="E15421" s="5" t="str">
        <f t="shared" si="1"/>
        <v>/content/photos/RLhp4Dh6iMc.jpg</v>
      </c>
      <c r="F15421" s="3" t="s">
        <v>30842</v>
      </c>
    </row>
    <row r="15422" ht="15.75" customHeight="1">
      <c r="A15422" s="4">
        <v>15420.0</v>
      </c>
      <c r="B15422" s="5" t="s">
        <v>30843</v>
      </c>
      <c r="C15422" s="3" t="s">
        <v>3</v>
      </c>
      <c r="D15422" s="3"/>
      <c r="E15422" s="5" t="str">
        <f t="shared" si="1"/>
        <v>/content/photos/zMqfWsRlvxk.jpg</v>
      </c>
      <c r="F15422" s="3" t="s">
        <v>30844</v>
      </c>
    </row>
    <row r="15423" ht="15.75" customHeight="1">
      <c r="A15423" s="4">
        <v>15421.0</v>
      </c>
      <c r="B15423" s="5" t="s">
        <v>30845</v>
      </c>
      <c r="C15423" s="3" t="s">
        <v>3</v>
      </c>
      <c r="D15423" s="3"/>
      <c r="E15423" s="5" t="str">
        <f t="shared" si="1"/>
        <v>/content/photos/5eYdj1ZTOlc.jpg</v>
      </c>
      <c r="F15423" s="3" t="s">
        <v>30846</v>
      </c>
    </row>
    <row r="15424" ht="15.75" customHeight="1">
      <c r="A15424" s="4">
        <v>15422.0</v>
      </c>
      <c r="B15424" s="5" t="s">
        <v>30847</v>
      </c>
      <c r="C15424" s="3" t="s">
        <v>3</v>
      </c>
      <c r="D15424" s="3"/>
      <c r="E15424" s="5" t="str">
        <f t="shared" si="1"/>
        <v>/content/photos/DSNjT7rOjX4.jpg</v>
      </c>
      <c r="F15424" s="3" t="s">
        <v>30848</v>
      </c>
    </row>
    <row r="15425" ht="15.75" customHeight="1">
      <c r="A15425" s="4">
        <v>15423.0</v>
      </c>
      <c r="B15425" s="5" t="s">
        <v>30849</v>
      </c>
      <c r="C15425" s="3" t="s">
        <v>3</v>
      </c>
      <c r="D15425" s="3"/>
      <c r="E15425" s="5" t="str">
        <f t="shared" si="1"/>
        <v>/content/photos/5kpVwpDW0WY.jpg</v>
      </c>
      <c r="F15425" s="3" t="s">
        <v>30850</v>
      </c>
    </row>
    <row r="15426" ht="15.75" customHeight="1">
      <c r="A15426" s="4">
        <v>15424.0</v>
      </c>
      <c r="B15426" s="5" t="s">
        <v>30851</v>
      </c>
      <c r="C15426" s="3" t="s">
        <v>3</v>
      </c>
      <c r="D15426" s="3"/>
      <c r="E15426" s="5" t="str">
        <f t="shared" si="1"/>
        <v>/content/photos/vnJ3_GNYSWQ.jpg</v>
      </c>
      <c r="F15426" s="3" t="s">
        <v>30852</v>
      </c>
    </row>
    <row r="15427" ht="15.75" customHeight="1">
      <c r="A15427" s="4">
        <v>15425.0</v>
      </c>
      <c r="B15427" s="5" t="s">
        <v>30853</v>
      </c>
      <c r="C15427" s="3" t="s">
        <v>3</v>
      </c>
      <c r="D15427" s="3"/>
      <c r="E15427" s="5" t="str">
        <f t="shared" si="1"/>
        <v>/content/photos/sQgW0mQ1CY0.jpg</v>
      </c>
      <c r="F15427" s="3" t="s">
        <v>30854</v>
      </c>
    </row>
    <row r="15428" ht="15.75" customHeight="1">
      <c r="A15428" s="4">
        <v>15426.0</v>
      </c>
      <c r="B15428" s="5" t="s">
        <v>30855</v>
      </c>
      <c r="C15428" s="3" t="s">
        <v>3</v>
      </c>
      <c r="D15428" s="3"/>
      <c r="E15428" s="5" t="str">
        <f t="shared" si="1"/>
        <v>/content/photos/--Tn3E5ZtfQ.jpg</v>
      </c>
      <c r="F15428" s="3" t="s">
        <v>30856</v>
      </c>
    </row>
    <row r="15429" ht="15.75" customHeight="1">
      <c r="A15429" s="4">
        <v>15427.0</v>
      </c>
      <c r="B15429" s="5" t="s">
        <v>30857</v>
      </c>
      <c r="C15429" s="3" t="s">
        <v>3</v>
      </c>
      <c r="D15429" s="3"/>
      <c r="E15429" s="5" t="str">
        <f t="shared" si="1"/>
        <v>/content/photos/ny_5dKi3pKs.jpg</v>
      </c>
      <c r="F15429" s="3" t="s">
        <v>30858</v>
      </c>
    </row>
    <row r="15430" ht="15.75" customHeight="1">
      <c r="A15430" s="4">
        <v>15428.0</v>
      </c>
      <c r="B15430" s="5" t="s">
        <v>30859</v>
      </c>
      <c r="C15430" s="3" t="s">
        <v>3</v>
      </c>
      <c r="D15430" s="3"/>
      <c r="E15430" s="5" t="str">
        <f t="shared" si="1"/>
        <v>/content/photos/9GM1ZuBHOXU.jpg</v>
      </c>
      <c r="F15430" s="3" t="s">
        <v>30860</v>
      </c>
    </row>
    <row r="15431" ht="15.75" customHeight="1">
      <c r="A15431" s="4">
        <v>15429.0</v>
      </c>
      <c r="B15431" s="5" t="s">
        <v>30861</v>
      </c>
      <c r="C15431" s="3" t="s">
        <v>3</v>
      </c>
      <c r="D15431" s="3"/>
      <c r="E15431" s="5" t="str">
        <f t="shared" si="1"/>
        <v>/content/photos/MxEp_yfaaRo.jpg</v>
      </c>
      <c r="F15431" s="3" t="s">
        <v>30862</v>
      </c>
    </row>
    <row r="15432" ht="15.75" customHeight="1">
      <c r="A15432" s="4">
        <v>15430.0</v>
      </c>
      <c r="B15432" s="5" t="s">
        <v>30863</v>
      </c>
      <c r="C15432" s="3" t="s">
        <v>3</v>
      </c>
      <c r="D15432" s="3"/>
      <c r="E15432" s="5" t="str">
        <f t="shared" si="1"/>
        <v>/content/photos/9Jj5w46tbdE.jpg</v>
      </c>
      <c r="F15432" s="3" t="s">
        <v>30864</v>
      </c>
    </row>
    <row r="15433" ht="15.75" customHeight="1">
      <c r="A15433" s="4">
        <v>15431.0</v>
      </c>
      <c r="B15433" s="5" t="s">
        <v>30865</v>
      </c>
      <c r="C15433" s="3" t="s">
        <v>3</v>
      </c>
      <c r="D15433" s="3"/>
      <c r="E15433" s="5" t="str">
        <f t="shared" si="1"/>
        <v>/content/photos/f3v1X9TMAlg.jpg</v>
      </c>
      <c r="F15433" s="3" t="s">
        <v>30866</v>
      </c>
    </row>
    <row r="15434" ht="15.75" customHeight="1">
      <c r="A15434" s="4">
        <v>15432.0</v>
      </c>
      <c r="B15434" s="5" t="s">
        <v>30867</v>
      </c>
      <c r="C15434" s="3" t="s">
        <v>3</v>
      </c>
      <c r="D15434" s="3"/>
      <c r="E15434" s="5" t="str">
        <f t="shared" si="1"/>
        <v>/content/photos/0H92ha6c9SI.jpg</v>
      </c>
      <c r="F15434" s="3" t="s">
        <v>30868</v>
      </c>
    </row>
    <row r="15435" ht="15.75" customHeight="1">
      <c r="A15435" s="4">
        <v>15433.0</v>
      </c>
      <c r="B15435" s="5" t="s">
        <v>30869</v>
      </c>
      <c r="C15435" s="3" t="s">
        <v>3</v>
      </c>
      <c r="D15435" s="3"/>
      <c r="E15435" s="5" t="str">
        <f t="shared" si="1"/>
        <v>/content/photos/XlxJUmDNKcE.jpg</v>
      </c>
      <c r="F15435" s="3" t="s">
        <v>30870</v>
      </c>
    </row>
    <row r="15436" ht="15.75" customHeight="1">
      <c r="A15436" s="4">
        <v>15434.0</v>
      </c>
      <c r="B15436" s="5" t="s">
        <v>30871</v>
      </c>
      <c r="C15436" s="3" t="s">
        <v>3</v>
      </c>
      <c r="D15436" s="3"/>
      <c r="E15436" s="5" t="str">
        <f t="shared" si="1"/>
        <v>/content/photos/4EFSGT901Oo.jpg</v>
      </c>
      <c r="F15436" s="3" t="s">
        <v>30872</v>
      </c>
    </row>
    <row r="15437" ht="15.75" customHeight="1">
      <c r="A15437" s="4">
        <v>15435.0</v>
      </c>
      <c r="B15437" s="5" t="s">
        <v>30873</v>
      </c>
      <c r="C15437" s="3" t="s">
        <v>3</v>
      </c>
      <c r="D15437" s="3"/>
      <c r="E15437" s="5" t="str">
        <f t="shared" si="1"/>
        <v>/content/photos/XFJjX6RfgMw.jpg</v>
      </c>
      <c r="F15437" s="3" t="s">
        <v>30874</v>
      </c>
    </row>
    <row r="15438" ht="15.75" customHeight="1">
      <c r="A15438" s="4">
        <v>15436.0</v>
      </c>
      <c r="B15438" s="5" t="s">
        <v>30875</v>
      </c>
      <c r="C15438" s="3" t="s">
        <v>3</v>
      </c>
      <c r="D15438" s="3"/>
      <c r="E15438" s="5" t="str">
        <f t="shared" si="1"/>
        <v>/content/photos/MdZFPwlWMYs.jpg</v>
      </c>
      <c r="F15438" s="3" t="s">
        <v>30876</v>
      </c>
    </row>
    <row r="15439" ht="15.75" customHeight="1">
      <c r="A15439" s="4">
        <v>15437.0</v>
      </c>
      <c r="B15439" s="5" t="s">
        <v>30877</v>
      </c>
      <c r="C15439" s="3" t="s">
        <v>3</v>
      </c>
      <c r="D15439" s="3"/>
      <c r="E15439" s="5" t="str">
        <f t="shared" si="1"/>
        <v>/content/photos/iDQVfJlDha4.jpg</v>
      </c>
      <c r="F15439" s="3" t="s">
        <v>30878</v>
      </c>
    </row>
    <row r="15440" ht="15.75" customHeight="1">
      <c r="A15440" s="4">
        <v>15438.0</v>
      </c>
      <c r="B15440" s="5" t="s">
        <v>30879</v>
      </c>
      <c r="C15440" s="3" t="s">
        <v>3</v>
      </c>
      <c r="D15440" s="3"/>
      <c r="E15440" s="5" t="str">
        <f t="shared" si="1"/>
        <v>/content/photos/UbSEm2Z9uT4.jpg</v>
      </c>
      <c r="F15440" s="3" t="s">
        <v>30880</v>
      </c>
    </row>
    <row r="15441" ht="15.75" customHeight="1">
      <c r="A15441" s="4">
        <v>15439.0</v>
      </c>
      <c r="B15441" s="5" t="s">
        <v>30881</v>
      </c>
      <c r="C15441" s="3" t="s">
        <v>3</v>
      </c>
      <c r="D15441" s="3"/>
      <c r="E15441" s="5" t="str">
        <f t="shared" si="1"/>
        <v>/content/photos/iBouqMX0Jdw.jpg</v>
      </c>
      <c r="F15441" s="3" t="s">
        <v>30882</v>
      </c>
    </row>
    <row r="15442" ht="15.75" customHeight="1">
      <c r="A15442" s="4">
        <v>15440.0</v>
      </c>
      <c r="B15442" s="5" t="s">
        <v>30883</v>
      </c>
      <c r="C15442" s="3" t="s">
        <v>3</v>
      </c>
      <c r="D15442" s="3"/>
      <c r="E15442" s="5" t="str">
        <f t="shared" si="1"/>
        <v>/content/photos/XTKjhfE-Inc.jpg</v>
      </c>
      <c r="F15442" s="3" t="s">
        <v>30884</v>
      </c>
    </row>
    <row r="15443" ht="15.75" customHeight="1">
      <c r="A15443" s="4">
        <v>15441.0</v>
      </c>
      <c r="B15443" s="5" t="s">
        <v>30885</v>
      </c>
      <c r="C15443" s="3" t="s">
        <v>3</v>
      </c>
      <c r="D15443" s="3"/>
      <c r="E15443" s="5" t="str">
        <f t="shared" si="1"/>
        <v>/content/photos/lbRU2Num9hk.jpg</v>
      </c>
      <c r="F15443" s="3" t="s">
        <v>30886</v>
      </c>
    </row>
    <row r="15444" ht="15.75" customHeight="1">
      <c r="A15444" s="4">
        <v>15442.0</v>
      </c>
      <c r="B15444" s="5" t="s">
        <v>30887</v>
      </c>
      <c r="C15444" s="3" t="s">
        <v>3</v>
      </c>
      <c r="D15444" s="3"/>
      <c r="E15444" s="5" t="str">
        <f t="shared" si="1"/>
        <v>/content/photos/Kp8mnBHW9Kc.jpg</v>
      </c>
      <c r="F15444" s="3" t="s">
        <v>30888</v>
      </c>
    </row>
    <row r="15445" ht="15.75" customHeight="1">
      <c r="A15445" s="4">
        <v>15443.0</v>
      </c>
      <c r="B15445" s="5" t="s">
        <v>30889</v>
      </c>
      <c r="C15445" s="3" t="s">
        <v>3</v>
      </c>
      <c r="D15445" s="3"/>
      <c r="E15445" s="5" t="str">
        <f t="shared" si="1"/>
        <v>/content/photos/tlqC2G8GBGI.jpg</v>
      </c>
      <c r="F15445" s="3" t="s">
        <v>30890</v>
      </c>
    </row>
    <row r="15446" ht="15.75" customHeight="1">
      <c r="A15446" s="4">
        <v>15444.0</v>
      </c>
      <c r="B15446" s="5" t="s">
        <v>30891</v>
      </c>
      <c r="C15446" s="3" t="s">
        <v>3</v>
      </c>
      <c r="D15446" s="3"/>
      <c r="E15446" s="5" t="str">
        <f t="shared" si="1"/>
        <v>/content/photos/aMdfkV6LdPY.jpg</v>
      </c>
      <c r="F15446" s="3" t="s">
        <v>30892</v>
      </c>
    </row>
    <row r="15447" ht="15.75" customHeight="1">
      <c r="A15447" s="4">
        <v>15445.0</v>
      </c>
      <c r="B15447" s="5" t="s">
        <v>30893</v>
      </c>
      <c r="C15447" s="3" t="s">
        <v>3</v>
      </c>
      <c r="D15447" s="3"/>
      <c r="E15447" s="5" t="str">
        <f t="shared" si="1"/>
        <v>/content/photos/sfsvTLQh0o4.jpg</v>
      </c>
      <c r="F15447" s="3" t="s">
        <v>30894</v>
      </c>
    </row>
    <row r="15448" ht="15.75" customHeight="1">
      <c r="A15448" s="4">
        <v>15446.0</v>
      </c>
      <c r="B15448" s="5" t="s">
        <v>30895</v>
      </c>
      <c r="C15448" s="3" t="s">
        <v>3</v>
      </c>
      <c r="D15448" s="3"/>
      <c r="E15448" s="5" t="str">
        <f t="shared" si="1"/>
        <v>/content/photos/trXOF5CJYzA.jpg</v>
      </c>
      <c r="F15448" s="3" t="s">
        <v>30896</v>
      </c>
    </row>
    <row r="15449" ht="15.75" customHeight="1">
      <c r="A15449" s="4">
        <v>15447.0</v>
      </c>
      <c r="B15449" s="5" t="s">
        <v>30897</v>
      </c>
      <c r="C15449" s="3" t="s">
        <v>3</v>
      </c>
      <c r="D15449" s="3"/>
      <c r="E15449" s="5" t="str">
        <f t="shared" si="1"/>
        <v>/content/photos/HNL7R4oYVJY.jpg</v>
      </c>
      <c r="F15449" s="3" t="s">
        <v>30898</v>
      </c>
    </row>
    <row r="15450" ht="15.75" customHeight="1">
      <c r="A15450" s="4">
        <v>15448.0</v>
      </c>
      <c r="B15450" s="5" t="s">
        <v>30899</v>
      </c>
      <c r="C15450" s="3" t="s">
        <v>3</v>
      </c>
      <c r="D15450" s="3"/>
      <c r="E15450" s="5" t="str">
        <f t="shared" si="1"/>
        <v>/content/photos/8-o4p16GzSc.jpg</v>
      </c>
      <c r="F15450" s="3" t="s">
        <v>30900</v>
      </c>
    </row>
    <row r="15451" ht="15.75" customHeight="1">
      <c r="A15451" s="4">
        <v>15449.0</v>
      </c>
      <c r="B15451" s="5" t="s">
        <v>30901</v>
      </c>
      <c r="C15451" s="3" t="s">
        <v>3</v>
      </c>
      <c r="D15451" s="3"/>
      <c r="E15451" s="5" t="str">
        <f t="shared" si="1"/>
        <v>/content/photos/XW4C3wPqyJs.jpg</v>
      </c>
      <c r="F15451" s="3" t="s">
        <v>30902</v>
      </c>
    </row>
    <row r="15452" ht="15.75" customHeight="1">
      <c r="A15452" s="4">
        <v>15450.0</v>
      </c>
      <c r="B15452" s="5" t="s">
        <v>30903</v>
      </c>
      <c r="C15452" s="3" t="s">
        <v>3</v>
      </c>
      <c r="D15452" s="3"/>
      <c r="E15452" s="5" t="str">
        <f t="shared" si="1"/>
        <v>/content/photos/GVxJRsudSIU.jpg</v>
      </c>
      <c r="F15452" s="3" t="s">
        <v>30904</v>
      </c>
    </row>
    <row r="15453" ht="15.75" customHeight="1">
      <c r="A15453" s="4">
        <v>15451.0</v>
      </c>
      <c r="B15453" s="5" t="s">
        <v>30905</v>
      </c>
      <c r="C15453" s="3" t="s">
        <v>3</v>
      </c>
      <c r="D15453" s="3"/>
      <c r="E15453" s="5" t="str">
        <f t="shared" si="1"/>
        <v>/content/photos/HzWy2qNulc8.jpg</v>
      </c>
      <c r="F15453" s="3" t="s">
        <v>30906</v>
      </c>
    </row>
    <row r="15454" ht="15.75" customHeight="1">
      <c r="A15454" s="4">
        <v>15452.0</v>
      </c>
      <c r="B15454" s="5" t="s">
        <v>30907</v>
      </c>
      <c r="C15454" s="3" t="s">
        <v>3</v>
      </c>
      <c r="D15454" s="3"/>
      <c r="E15454" s="5" t="str">
        <f t="shared" si="1"/>
        <v>/content/photos/nuW2qI5eH48.jpg</v>
      </c>
      <c r="F15454" s="3" t="s">
        <v>30908</v>
      </c>
    </row>
    <row r="15455" ht="15.75" customHeight="1">
      <c r="A15455" s="4">
        <v>15453.0</v>
      </c>
      <c r="B15455" s="5" t="s">
        <v>30909</v>
      </c>
      <c r="C15455" s="3" t="s">
        <v>3</v>
      </c>
      <c r="D15455" s="3"/>
      <c r="E15455" s="5" t="str">
        <f t="shared" si="1"/>
        <v>/content/photos/xBMO6_1Nl4Q.jpg</v>
      </c>
      <c r="F15455" s="3" t="s">
        <v>30910</v>
      </c>
    </row>
    <row r="15456" ht="15.75" customHeight="1">
      <c r="A15456" s="4">
        <v>15454.0</v>
      </c>
      <c r="B15456" s="5" t="s">
        <v>30911</v>
      </c>
      <c r="C15456" s="3" t="s">
        <v>3</v>
      </c>
      <c r="D15456" s="3"/>
      <c r="E15456" s="5" t="str">
        <f t="shared" si="1"/>
        <v>/content/photos/rWq8f9QHDkQ.jpg</v>
      </c>
      <c r="F15456" s="3" t="s">
        <v>30912</v>
      </c>
    </row>
    <row r="15457" ht="15.75" customHeight="1">
      <c r="A15457" s="4">
        <v>15455.0</v>
      </c>
      <c r="B15457" s="5" t="s">
        <v>30913</v>
      </c>
      <c r="C15457" s="3" t="s">
        <v>3</v>
      </c>
      <c r="D15457" s="3"/>
      <c r="E15457" s="5" t="str">
        <f t="shared" si="1"/>
        <v>/content/photos/9R7voH34evo.jpg</v>
      </c>
      <c r="F15457" s="3" t="s">
        <v>30914</v>
      </c>
    </row>
    <row r="15458" ht="15.75" customHeight="1">
      <c r="A15458" s="4">
        <v>15456.0</v>
      </c>
      <c r="B15458" s="5" t="s">
        <v>30915</v>
      </c>
      <c r="C15458" s="3" t="s">
        <v>3</v>
      </c>
      <c r="D15458" s="3"/>
      <c r="E15458" s="5" t="str">
        <f t="shared" si="1"/>
        <v>/content/photos/a_AFFD1U2LU.jpg</v>
      </c>
      <c r="F15458" s="3" t="s">
        <v>30916</v>
      </c>
    </row>
    <row r="15459" ht="15.75" customHeight="1">
      <c r="A15459" s="4">
        <v>15457.0</v>
      </c>
      <c r="B15459" s="5" t="s">
        <v>30917</v>
      </c>
      <c r="C15459" s="3" t="s">
        <v>3</v>
      </c>
      <c r="D15459" s="3"/>
      <c r="E15459" s="5" t="str">
        <f t="shared" si="1"/>
        <v>/content/photos/qv9BXmLdrNM.jpg</v>
      </c>
      <c r="F15459" s="3" t="s">
        <v>30918</v>
      </c>
    </row>
    <row r="15460" ht="15.75" customHeight="1">
      <c r="A15460" s="4">
        <v>15458.0</v>
      </c>
      <c r="B15460" s="5" t="s">
        <v>30919</v>
      </c>
      <c r="C15460" s="3" t="s">
        <v>3</v>
      </c>
      <c r="D15460" s="3"/>
      <c r="E15460" s="5" t="str">
        <f t="shared" si="1"/>
        <v>/content/photos/yVCBr4ZuOnI.jpg</v>
      </c>
      <c r="F15460" s="3" t="s">
        <v>30920</v>
      </c>
    </row>
    <row r="15461" ht="15.75" customHeight="1">
      <c r="A15461" s="4">
        <v>15459.0</v>
      </c>
      <c r="B15461" s="5" t="s">
        <v>30921</v>
      </c>
      <c r="C15461" s="3" t="s">
        <v>3</v>
      </c>
      <c r="D15461" s="3"/>
      <c r="E15461" s="5" t="str">
        <f t="shared" si="1"/>
        <v>/content/photos/MdVGSr3HRWQ.jpg</v>
      </c>
      <c r="F15461" s="3" t="s">
        <v>30922</v>
      </c>
    </row>
    <row r="15462" ht="15.75" customHeight="1">
      <c r="A15462" s="4">
        <v>15460.0</v>
      </c>
      <c r="B15462" s="5" t="s">
        <v>30923</v>
      </c>
      <c r="C15462" s="3" t="s">
        <v>3</v>
      </c>
      <c r="D15462" s="3"/>
      <c r="E15462" s="5" t="str">
        <f t="shared" si="1"/>
        <v>/content/photos/WF90DWbHhvc.jpg</v>
      </c>
      <c r="F15462" s="3" t="s">
        <v>30924</v>
      </c>
    </row>
    <row r="15463" ht="15.75" customHeight="1">
      <c r="A15463" s="4">
        <v>15461.0</v>
      </c>
      <c r="B15463" s="5" t="s">
        <v>30925</v>
      </c>
      <c r="C15463" s="3" t="s">
        <v>3</v>
      </c>
      <c r="D15463" s="3"/>
      <c r="E15463" s="5" t="str">
        <f t="shared" si="1"/>
        <v>/content/photos/2qSc9Jm3uTI.jpg</v>
      </c>
      <c r="F15463" s="3" t="s">
        <v>30926</v>
      </c>
    </row>
    <row r="15464" ht="15.75" customHeight="1">
      <c r="A15464" s="4">
        <v>15462.0</v>
      </c>
      <c r="B15464" s="5" t="s">
        <v>30927</v>
      </c>
      <c r="C15464" s="3" t="s">
        <v>3</v>
      </c>
      <c r="D15464" s="3"/>
      <c r="E15464" s="5" t="str">
        <f t="shared" si="1"/>
        <v>/content/photos/Y4VY1ZjIUe4.jpg</v>
      </c>
      <c r="F15464" s="3" t="s">
        <v>30928</v>
      </c>
    </row>
    <row r="15465" ht="15.75" customHeight="1">
      <c r="A15465" s="4">
        <v>15463.0</v>
      </c>
      <c r="B15465" s="5" t="s">
        <v>30929</v>
      </c>
      <c r="C15465" s="3" t="s">
        <v>3</v>
      </c>
      <c r="D15465" s="3"/>
      <c r="E15465" s="5" t="str">
        <f t="shared" si="1"/>
        <v>/content/photos/O0MqTumfxug.jpg</v>
      </c>
      <c r="F15465" s="3" t="s">
        <v>30930</v>
      </c>
    </row>
    <row r="15466" ht="15.75" customHeight="1">
      <c r="A15466" s="4">
        <v>15464.0</v>
      </c>
      <c r="B15466" s="5" t="s">
        <v>30931</v>
      </c>
      <c r="C15466" s="3" t="s">
        <v>3</v>
      </c>
      <c r="D15466" s="3"/>
      <c r="E15466" s="5" t="str">
        <f t="shared" si="1"/>
        <v>/content/photos/hoqRmTRaD_4.jpg</v>
      </c>
      <c r="F15466" s="3" t="s">
        <v>30932</v>
      </c>
    </row>
    <row r="15467" ht="15.75" customHeight="1">
      <c r="A15467" s="4">
        <v>15465.0</v>
      </c>
      <c r="B15467" s="5" t="s">
        <v>30933</v>
      </c>
      <c r="C15467" s="3" t="s">
        <v>3</v>
      </c>
      <c r="D15467" s="3"/>
      <c r="E15467" s="5" t="str">
        <f t="shared" si="1"/>
        <v>/content/photos/edasjVOOk-g.jpg</v>
      </c>
      <c r="F15467" s="3" t="s">
        <v>30934</v>
      </c>
    </row>
    <row r="15468" ht="15.75" customHeight="1">
      <c r="A15468" s="4">
        <v>15466.0</v>
      </c>
      <c r="B15468" s="5" t="s">
        <v>30935</v>
      </c>
      <c r="C15468" s="3" t="s">
        <v>3</v>
      </c>
      <c r="D15468" s="3"/>
      <c r="E15468" s="5" t="str">
        <f t="shared" si="1"/>
        <v>/content/photos/589yu3MR9F8.jpg</v>
      </c>
      <c r="F15468" s="3" t="s">
        <v>30936</v>
      </c>
    </row>
    <row r="15469" ht="15.75" customHeight="1">
      <c r="A15469" s="4">
        <v>15467.0</v>
      </c>
      <c r="B15469" s="5" t="s">
        <v>30937</v>
      </c>
      <c r="C15469" s="3" t="s">
        <v>3</v>
      </c>
      <c r="D15469" s="3"/>
      <c r="E15469" s="5" t="str">
        <f t="shared" si="1"/>
        <v>/content/photos/t74oFPTXzqs.jpg</v>
      </c>
      <c r="F15469" s="3" t="s">
        <v>30938</v>
      </c>
    </row>
    <row r="15470" ht="15.75" customHeight="1">
      <c r="A15470" s="4">
        <v>15468.0</v>
      </c>
      <c r="B15470" s="5" t="s">
        <v>30939</v>
      </c>
      <c r="C15470" s="3" t="s">
        <v>3</v>
      </c>
      <c r="D15470" s="3"/>
      <c r="E15470" s="5" t="str">
        <f t="shared" si="1"/>
        <v>/content/photos/Sg9j3QqOpTo.jpg</v>
      </c>
      <c r="F15470" s="3" t="s">
        <v>30940</v>
      </c>
    </row>
    <row r="15471" ht="15.75" customHeight="1">
      <c r="A15471" s="4">
        <v>15469.0</v>
      </c>
      <c r="B15471" s="5" t="s">
        <v>30941</v>
      </c>
      <c r="C15471" s="3" t="s">
        <v>3</v>
      </c>
      <c r="D15471" s="3"/>
      <c r="E15471" s="5" t="str">
        <f t="shared" si="1"/>
        <v>/content/photos/ePbE9yXSMhU.jpg</v>
      </c>
      <c r="F15471" s="3" t="s">
        <v>30942</v>
      </c>
    </row>
    <row r="15472" ht="15.75" customHeight="1">
      <c r="A15472" s="4">
        <v>15470.0</v>
      </c>
      <c r="B15472" s="5" t="s">
        <v>30943</v>
      </c>
      <c r="C15472" s="3" t="s">
        <v>3</v>
      </c>
      <c r="D15472" s="3"/>
      <c r="E15472" s="5" t="str">
        <f t="shared" si="1"/>
        <v>/content/photos/BvUicqkaZZ0.jpg</v>
      </c>
      <c r="F15472" s="3" t="s">
        <v>30944</v>
      </c>
    </row>
    <row r="15473" ht="15.75" customHeight="1">
      <c r="A15473" s="4">
        <v>15471.0</v>
      </c>
      <c r="B15473" s="5" t="s">
        <v>30945</v>
      </c>
      <c r="C15473" s="3" t="s">
        <v>3</v>
      </c>
      <c r="D15473" s="3"/>
      <c r="E15473" s="5" t="str">
        <f t="shared" si="1"/>
        <v>/content/photos/RAqW2khPvpU.jpg</v>
      </c>
      <c r="F15473" s="3" t="s">
        <v>30946</v>
      </c>
    </row>
    <row r="15474" ht="15.75" customHeight="1">
      <c r="A15474" s="4">
        <v>15472.0</v>
      </c>
      <c r="B15474" s="5" t="s">
        <v>30947</v>
      </c>
      <c r="C15474" s="3" t="s">
        <v>3</v>
      </c>
      <c r="D15474" s="3"/>
      <c r="E15474" s="5" t="str">
        <f t="shared" si="1"/>
        <v>/content/photos/PoamIEgMV74.jpg</v>
      </c>
      <c r="F15474" s="3" t="s">
        <v>30948</v>
      </c>
    </row>
    <row r="15475" ht="15.75" customHeight="1">
      <c r="A15475" s="4">
        <v>15473.0</v>
      </c>
      <c r="B15475" s="5" t="s">
        <v>30949</v>
      </c>
      <c r="C15475" s="3" t="s">
        <v>3</v>
      </c>
      <c r="D15475" s="3"/>
      <c r="E15475" s="5" t="str">
        <f t="shared" si="1"/>
        <v>/content/photos/ipwy6cluW2o.jpg</v>
      </c>
      <c r="F15475" s="3" t="s">
        <v>30950</v>
      </c>
    </row>
    <row r="15476" ht="15.75" customHeight="1">
      <c r="A15476" s="4">
        <v>15474.0</v>
      </c>
      <c r="B15476" s="5" t="s">
        <v>30951</v>
      </c>
      <c r="C15476" s="3" t="s">
        <v>3</v>
      </c>
      <c r="D15476" s="3"/>
      <c r="E15476" s="5" t="str">
        <f t="shared" si="1"/>
        <v>/content/photos/bkZlfn8Rccc.jpg</v>
      </c>
      <c r="F15476" s="3" t="s">
        <v>30952</v>
      </c>
    </row>
    <row r="15477" ht="15.75" customHeight="1">
      <c r="A15477" s="4">
        <v>15475.0</v>
      </c>
      <c r="B15477" s="5" t="s">
        <v>30953</v>
      </c>
      <c r="C15477" s="3" t="s">
        <v>3</v>
      </c>
      <c r="D15477" s="3"/>
      <c r="E15477" s="5" t="str">
        <f t="shared" si="1"/>
        <v>/content/photos/mWOmdIUhFkU.jpg</v>
      </c>
      <c r="F15477" s="3" t="s">
        <v>30954</v>
      </c>
    </row>
    <row r="15478" ht="15.75" customHeight="1">
      <c r="A15478" s="4">
        <v>15476.0</v>
      </c>
      <c r="B15478" s="5" t="s">
        <v>30955</v>
      </c>
      <c r="C15478" s="3" t="s">
        <v>3</v>
      </c>
      <c r="D15478" s="3"/>
      <c r="E15478" s="5" t="str">
        <f t="shared" si="1"/>
        <v>/content/photos/pKnpMFEf50Y.jpg</v>
      </c>
      <c r="F15478" s="3" t="s">
        <v>30956</v>
      </c>
    </row>
    <row r="15479" ht="15.75" customHeight="1">
      <c r="A15479" s="4">
        <v>15477.0</v>
      </c>
      <c r="B15479" s="5" t="s">
        <v>30957</v>
      </c>
      <c r="C15479" s="3" t="s">
        <v>3</v>
      </c>
      <c r="D15479" s="3"/>
      <c r="E15479" s="5" t="str">
        <f t="shared" si="1"/>
        <v>/content/photos/hixInNwUURE.jpg</v>
      </c>
      <c r="F15479" s="3" t="s">
        <v>30958</v>
      </c>
    </row>
    <row r="15480" ht="15.75" customHeight="1">
      <c r="A15480" s="4">
        <v>15478.0</v>
      </c>
      <c r="B15480" s="5" t="s">
        <v>30959</v>
      </c>
      <c r="C15480" s="3" t="s">
        <v>3</v>
      </c>
      <c r="D15480" s="3"/>
      <c r="E15480" s="5" t="str">
        <f t="shared" si="1"/>
        <v>/content/photos/tdwwX1pl4yc.jpg</v>
      </c>
      <c r="F15480" s="3" t="s">
        <v>30960</v>
      </c>
    </row>
    <row r="15481" ht="15.75" customHeight="1">
      <c r="A15481" s="4">
        <v>15479.0</v>
      </c>
      <c r="B15481" s="5" t="s">
        <v>30961</v>
      </c>
      <c r="C15481" s="3" t="s">
        <v>3</v>
      </c>
      <c r="D15481" s="3"/>
      <c r="E15481" s="5" t="str">
        <f t="shared" si="1"/>
        <v>/content/photos/IZp3OfMrdrs.jpg</v>
      </c>
      <c r="F15481" s="3" t="s">
        <v>30962</v>
      </c>
    </row>
    <row r="15482" ht="15.75" customHeight="1">
      <c r="A15482" s="4">
        <v>15480.0</v>
      </c>
      <c r="B15482" s="5" t="s">
        <v>30963</v>
      </c>
      <c r="C15482" s="3" t="s">
        <v>3</v>
      </c>
      <c r="D15482" s="3"/>
      <c r="E15482" s="5" t="str">
        <f t="shared" si="1"/>
        <v>/content/photos/ocFm38bEyTE.jpg</v>
      </c>
      <c r="F15482" s="3" t="s">
        <v>30964</v>
      </c>
    </row>
    <row r="15483" ht="15.75" customHeight="1">
      <c r="A15483" s="4">
        <v>15481.0</v>
      </c>
      <c r="B15483" s="5" t="s">
        <v>30965</v>
      </c>
      <c r="C15483" s="3" t="s">
        <v>3</v>
      </c>
      <c r="D15483" s="3"/>
      <c r="E15483" s="5" t="str">
        <f t="shared" si="1"/>
        <v>/content/photos/FU0LQ25tb8I.jpg</v>
      </c>
      <c r="F15483" s="3" t="s">
        <v>30966</v>
      </c>
    </row>
    <row r="15484" ht="15.75" customHeight="1">
      <c r="A15484" s="4">
        <v>15482.0</v>
      </c>
      <c r="B15484" s="5" t="s">
        <v>30967</v>
      </c>
      <c r="C15484" s="3" t="s">
        <v>3</v>
      </c>
      <c r="D15484" s="3"/>
      <c r="E15484" s="5" t="str">
        <f t="shared" si="1"/>
        <v>/content/photos/J48hzgiHFGM.jpg</v>
      </c>
      <c r="F15484" s="3" t="s">
        <v>30968</v>
      </c>
    </row>
    <row r="15485" ht="15.75" customHeight="1">
      <c r="A15485" s="4">
        <v>15483.0</v>
      </c>
      <c r="B15485" s="5" t="s">
        <v>30969</v>
      </c>
      <c r="C15485" s="3" t="s">
        <v>3</v>
      </c>
      <c r="D15485" s="3"/>
      <c r="E15485" s="5" t="str">
        <f t="shared" si="1"/>
        <v>/content/photos/0NoS-jlqq1k.jpg</v>
      </c>
      <c r="F15485" s="3" t="s">
        <v>30970</v>
      </c>
    </row>
    <row r="15486" ht="15.75" customHeight="1">
      <c r="A15486" s="4">
        <v>15484.0</v>
      </c>
      <c r="B15486" s="5" t="s">
        <v>30971</v>
      </c>
      <c r="C15486" s="3" t="s">
        <v>3</v>
      </c>
      <c r="D15486" s="3"/>
      <c r="E15486" s="5" t="str">
        <f t="shared" si="1"/>
        <v>/content/photos/pzgc2oAyBMw.jpg</v>
      </c>
      <c r="F15486" s="3" t="s">
        <v>30972</v>
      </c>
    </row>
    <row r="15487" ht="15.75" customHeight="1">
      <c r="A15487" s="4">
        <v>15485.0</v>
      </c>
      <c r="B15487" s="5" t="s">
        <v>30973</v>
      </c>
      <c r="C15487" s="3" t="s">
        <v>3</v>
      </c>
      <c r="D15487" s="3"/>
      <c r="E15487" s="5" t="str">
        <f t="shared" si="1"/>
        <v>/content/photos/ZqlcCpyg3Wo.jpg</v>
      </c>
      <c r="F15487" s="3" t="s">
        <v>30974</v>
      </c>
    </row>
    <row r="15488" ht="15.75" customHeight="1">
      <c r="A15488" s="4">
        <v>15486.0</v>
      </c>
      <c r="B15488" s="5" t="s">
        <v>30975</v>
      </c>
      <c r="C15488" s="3" t="s">
        <v>3</v>
      </c>
      <c r="D15488" s="3"/>
      <c r="E15488" s="5" t="str">
        <f t="shared" si="1"/>
        <v>/content/photos/ZOZXvEkCSzo.jpg</v>
      </c>
      <c r="F15488" s="3" t="s">
        <v>30976</v>
      </c>
    </row>
    <row r="15489" ht="15.75" customHeight="1">
      <c r="A15489" s="4">
        <v>15487.0</v>
      </c>
      <c r="B15489" s="5" t="s">
        <v>30977</v>
      </c>
      <c r="C15489" s="3" t="s">
        <v>3</v>
      </c>
      <c r="D15489" s="3"/>
      <c r="E15489" s="5" t="str">
        <f t="shared" si="1"/>
        <v>/content/photos/Rh02o6TLp1g.jpg</v>
      </c>
      <c r="F15489" s="3" t="s">
        <v>30978</v>
      </c>
    </row>
    <row r="15490" ht="15.75" customHeight="1">
      <c r="A15490" s="4">
        <v>15488.0</v>
      </c>
      <c r="B15490" s="5" t="s">
        <v>30979</v>
      </c>
      <c r="C15490" s="3" t="s">
        <v>3</v>
      </c>
      <c r="D15490" s="3"/>
      <c r="E15490" s="5" t="str">
        <f t="shared" si="1"/>
        <v>/content/photos/r2I1MneHKZE.jpg</v>
      </c>
      <c r="F15490" s="3" t="s">
        <v>30980</v>
      </c>
    </row>
    <row r="15491" ht="15.75" customHeight="1">
      <c r="A15491" s="4">
        <v>15489.0</v>
      </c>
      <c r="B15491" s="5" t="s">
        <v>30981</v>
      </c>
      <c r="C15491" s="3" t="s">
        <v>3</v>
      </c>
      <c r="D15491" s="3"/>
      <c r="E15491" s="5" t="str">
        <f t="shared" si="1"/>
        <v>/content/photos/9aUjiT_5Pbk.jpg</v>
      </c>
      <c r="F15491" s="3" t="s">
        <v>30982</v>
      </c>
    </row>
    <row r="15492" ht="15.75" customHeight="1">
      <c r="A15492" s="4">
        <v>15490.0</v>
      </c>
      <c r="B15492" s="5" t="s">
        <v>30983</v>
      </c>
      <c r="C15492" s="3" t="s">
        <v>3</v>
      </c>
      <c r="D15492" s="3"/>
      <c r="E15492" s="5" t="str">
        <f t="shared" si="1"/>
        <v>/content/photos/SYhshpPGVxw.jpg</v>
      </c>
      <c r="F15492" s="3" t="s">
        <v>30984</v>
      </c>
    </row>
    <row r="15493" ht="15.75" customHeight="1">
      <c r="A15493" s="4">
        <v>15491.0</v>
      </c>
      <c r="B15493" s="5" t="s">
        <v>30985</v>
      </c>
      <c r="C15493" s="3" t="s">
        <v>3</v>
      </c>
      <c r="D15493" s="3"/>
      <c r="E15493" s="5" t="str">
        <f t="shared" si="1"/>
        <v>/content/photos/JQ3GQzG3iX4.jpg</v>
      </c>
      <c r="F15493" s="3" t="s">
        <v>30986</v>
      </c>
    </row>
    <row r="15494" ht="15.75" customHeight="1">
      <c r="A15494" s="4">
        <v>15492.0</v>
      </c>
      <c r="B15494" s="5" t="s">
        <v>30987</v>
      </c>
      <c r="C15494" s="3" t="s">
        <v>3</v>
      </c>
      <c r="D15494" s="3"/>
      <c r="E15494" s="5" t="str">
        <f t="shared" si="1"/>
        <v>/content/photos/2sX9Xq24z6Y.jpg</v>
      </c>
      <c r="F15494" s="3" t="s">
        <v>30988</v>
      </c>
    </row>
    <row r="15495" ht="15.75" customHeight="1">
      <c r="A15495" s="4">
        <v>15493.0</v>
      </c>
      <c r="B15495" s="5" t="s">
        <v>30989</v>
      </c>
      <c r="C15495" s="3" t="s">
        <v>3</v>
      </c>
      <c r="D15495" s="3"/>
      <c r="E15495" s="5" t="str">
        <f t="shared" si="1"/>
        <v>/content/photos/hiKEGpFKqls.jpg</v>
      </c>
      <c r="F15495" s="3" t="s">
        <v>30990</v>
      </c>
    </row>
    <row r="15496" ht="15.75" customHeight="1">
      <c r="A15496" s="4">
        <v>15494.0</v>
      </c>
      <c r="B15496" s="5" t="s">
        <v>30991</v>
      </c>
      <c r="C15496" s="3" t="s">
        <v>3</v>
      </c>
      <c r="D15496" s="3"/>
      <c r="E15496" s="5" t="str">
        <f t="shared" si="1"/>
        <v>/content/photos/D8RcXNWGNQc.jpg</v>
      </c>
      <c r="F15496" s="3" t="s">
        <v>30992</v>
      </c>
    </row>
    <row r="15497" ht="15.75" customHeight="1">
      <c r="A15497" s="4">
        <v>15495.0</v>
      </c>
      <c r="B15497" s="5" t="s">
        <v>30993</v>
      </c>
      <c r="C15497" s="3" t="s">
        <v>3</v>
      </c>
      <c r="D15497" s="3"/>
      <c r="E15497" s="5" t="str">
        <f t="shared" si="1"/>
        <v>/content/photos/oCYd3U5aSYA.jpg</v>
      </c>
      <c r="F15497" s="3" t="s">
        <v>30994</v>
      </c>
    </row>
    <row r="15498" ht="15.75" customHeight="1">
      <c r="A15498" s="4">
        <v>15496.0</v>
      </c>
      <c r="B15498" s="5" t="s">
        <v>30995</v>
      </c>
      <c r="C15498" s="3" t="s">
        <v>3</v>
      </c>
      <c r="D15498" s="3"/>
      <c r="E15498" s="5" t="str">
        <f t="shared" si="1"/>
        <v>/content/photos/HIzOKqo5S_g.jpg</v>
      </c>
      <c r="F15498" s="3" t="s">
        <v>30996</v>
      </c>
    </row>
    <row r="15499" ht="15.75" customHeight="1">
      <c r="A15499" s="4">
        <v>15497.0</v>
      </c>
      <c r="B15499" s="5" t="s">
        <v>30997</v>
      </c>
      <c r="C15499" s="3" t="s">
        <v>3</v>
      </c>
      <c r="D15499" s="3"/>
      <c r="E15499" s="5" t="str">
        <f t="shared" si="1"/>
        <v>/content/photos/s4jRjoJDLFw.jpg</v>
      </c>
      <c r="F15499" s="3" t="s">
        <v>30998</v>
      </c>
    </row>
    <row r="15500" ht="15.75" customHeight="1">
      <c r="A15500" s="4">
        <v>15498.0</v>
      </c>
      <c r="B15500" s="5" t="s">
        <v>30999</v>
      </c>
      <c r="C15500" s="3" t="s">
        <v>3</v>
      </c>
      <c r="D15500" s="3"/>
      <c r="E15500" s="5" t="str">
        <f t="shared" si="1"/>
        <v>/content/photos/pEb-Xf_qM0s.jpg</v>
      </c>
      <c r="F15500" s="3" t="s">
        <v>31000</v>
      </c>
    </row>
    <row r="15501" ht="15.75" customHeight="1">
      <c r="A15501" s="4">
        <v>15499.0</v>
      </c>
      <c r="B15501" s="5" t="s">
        <v>31001</v>
      </c>
      <c r="C15501" s="3" t="s">
        <v>3</v>
      </c>
      <c r="D15501" s="3"/>
      <c r="E15501" s="5" t="str">
        <f t="shared" si="1"/>
        <v>/content/photos/034P0H7vwsk.jpg</v>
      </c>
      <c r="F15501" s="3" t="s">
        <v>31002</v>
      </c>
    </row>
    <row r="15502" ht="15.75" customHeight="1">
      <c r="A15502" s="4">
        <v>15500.0</v>
      </c>
      <c r="B15502" s="5" t="s">
        <v>31003</v>
      </c>
      <c r="C15502" s="3" t="s">
        <v>3</v>
      </c>
      <c r="D15502" s="3"/>
      <c r="E15502" s="5" t="str">
        <f t="shared" si="1"/>
        <v>/content/photos/tolcU--dvuw.jpg</v>
      </c>
      <c r="F15502" s="3" t="s">
        <v>31004</v>
      </c>
    </row>
    <row r="15503" ht="15.75" customHeight="1">
      <c r="A15503" s="4">
        <v>15501.0</v>
      </c>
      <c r="B15503" s="5" t="s">
        <v>31005</v>
      </c>
      <c r="C15503" s="3" t="s">
        <v>3</v>
      </c>
      <c r="D15503" s="3"/>
      <c r="E15503" s="5" t="str">
        <f t="shared" si="1"/>
        <v>/content/photos/liiTJ3K0SzM.jpg</v>
      </c>
      <c r="F15503" s="3" t="s">
        <v>31006</v>
      </c>
    </row>
    <row r="15504" ht="15.75" customHeight="1">
      <c r="A15504" s="4">
        <v>15502.0</v>
      </c>
      <c r="B15504" s="5" t="s">
        <v>31007</v>
      </c>
      <c r="C15504" s="3" t="s">
        <v>3</v>
      </c>
      <c r="D15504" s="3"/>
      <c r="E15504" s="5" t="str">
        <f t="shared" si="1"/>
        <v>/content/photos/UvmlwpcnGhU.jpg</v>
      </c>
      <c r="F15504" s="3" t="s">
        <v>31008</v>
      </c>
    </row>
    <row r="15505" ht="15.75" customHeight="1">
      <c r="A15505" s="4">
        <v>15503.0</v>
      </c>
      <c r="B15505" s="5" t="s">
        <v>31009</v>
      </c>
      <c r="C15505" s="3" t="s">
        <v>3</v>
      </c>
      <c r="D15505" s="3"/>
      <c r="E15505" s="5" t="str">
        <f t="shared" si="1"/>
        <v>/content/photos/2f5j7tw-_Xc.jpg</v>
      </c>
      <c r="F15505" s="3" t="s">
        <v>31010</v>
      </c>
    </row>
    <row r="15506" ht="15.75" customHeight="1">
      <c r="A15506" s="4">
        <v>15504.0</v>
      </c>
      <c r="B15506" s="5" t="s">
        <v>31011</v>
      </c>
      <c r="C15506" s="3" t="s">
        <v>3</v>
      </c>
      <c r="D15506" s="3"/>
      <c r="E15506" s="5" t="str">
        <f t="shared" si="1"/>
        <v>/content/photos/6G9RMWqcOEA.jpg</v>
      </c>
      <c r="F15506" s="3" t="s">
        <v>31012</v>
      </c>
    </row>
    <row r="15507" ht="15.75" customHeight="1">
      <c r="A15507" s="4">
        <v>15505.0</v>
      </c>
      <c r="B15507" s="5" t="s">
        <v>31013</v>
      </c>
      <c r="C15507" s="3" t="s">
        <v>3</v>
      </c>
      <c r="D15507" s="3"/>
      <c r="E15507" s="5" t="str">
        <f t="shared" si="1"/>
        <v>/content/photos/BVgooCwlJOM.jpg</v>
      </c>
      <c r="F15507" s="3" t="s">
        <v>31014</v>
      </c>
    </row>
    <row r="15508" ht="15.75" customHeight="1">
      <c r="A15508" s="4">
        <v>15506.0</v>
      </c>
      <c r="B15508" s="5" t="s">
        <v>31015</v>
      </c>
      <c r="C15508" s="3" t="s">
        <v>3</v>
      </c>
      <c r="D15508" s="3"/>
      <c r="E15508" s="5" t="str">
        <f t="shared" si="1"/>
        <v>/content/photos/qe3zhCb3fFs.jpg</v>
      </c>
      <c r="F15508" s="3" t="s">
        <v>31016</v>
      </c>
    </row>
    <row r="15509" ht="15.75" customHeight="1">
      <c r="A15509" s="4">
        <v>15507.0</v>
      </c>
      <c r="B15509" s="5" t="s">
        <v>31017</v>
      </c>
      <c r="C15509" s="3" t="s">
        <v>3</v>
      </c>
      <c r="D15509" s="3"/>
      <c r="E15509" s="5" t="str">
        <f t="shared" si="1"/>
        <v>/content/photos/Y8vDziddhc8.jpg</v>
      </c>
      <c r="F15509" s="3" t="s">
        <v>31018</v>
      </c>
    </row>
    <row r="15510" ht="15.75" customHeight="1">
      <c r="A15510" s="4">
        <v>15508.0</v>
      </c>
      <c r="B15510" s="5" t="s">
        <v>31019</v>
      </c>
      <c r="C15510" s="3" t="s">
        <v>3</v>
      </c>
      <c r="D15510" s="3"/>
      <c r="E15510" s="5" t="str">
        <f t="shared" si="1"/>
        <v>/content/photos/8FSz5GimETg.jpg</v>
      </c>
      <c r="F15510" s="3" t="s">
        <v>31020</v>
      </c>
    </row>
    <row r="15511" ht="15.75" customHeight="1">
      <c r="A15511" s="4">
        <v>15509.0</v>
      </c>
      <c r="B15511" s="5" t="s">
        <v>31021</v>
      </c>
      <c r="C15511" s="3" t="s">
        <v>3</v>
      </c>
      <c r="D15511" s="3"/>
      <c r="E15511" s="5" t="str">
        <f t="shared" si="1"/>
        <v>/content/photos/rzOxBlhkziE.jpg</v>
      </c>
      <c r="F15511" s="3" t="s">
        <v>31022</v>
      </c>
    </row>
    <row r="15512" ht="15.75" customHeight="1">
      <c r="A15512" s="4">
        <v>15510.0</v>
      </c>
      <c r="B15512" s="5" t="s">
        <v>31023</v>
      </c>
      <c r="C15512" s="3" t="s">
        <v>3</v>
      </c>
      <c r="D15512" s="3"/>
      <c r="E15512" s="5" t="str">
        <f t="shared" si="1"/>
        <v>/content/photos/bqkmKInb_9E.jpg</v>
      </c>
      <c r="F15512" s="3" t="s">
        <v>31024</v>
      </c>
    </row>
    <row r="15513" ht="15.75" customHeight="1">
      <c r="A15513" s="4">
        <v>15511.0</v>
      </c>
      <c r="B15513" s="5" t="s">
        <v>31025</v>
      </c>
      <c r="C15513" s="3" t="s">
        <v>3</v>
      </c>
      <c r="D15513" s="3"/>
      <c r="E15513" s="5" t="str">
        <f t="shared" si="1"/>
        <v>/content/photos/dd2RtViW6fE.jpg</v>
      </c>
      <c r="F15513" s="3" t="s">
        <v>31026</v>
      </c>
    </row>
    <row r="15514" ht="15.75" customHeight="1">
      <c r="A15514" s="4">
        <v>15512.0</v>
      </c>
      <c r="B15514" s="5" t="s">
        <v>31027</v>
      </c>
      <c r="C15514" s="3" t="s">
        <v>3</v>
      </c>
      <c r="D15514" s="3"/>
      <c r="E15514" s="5" t="str">
        <f t="shared" si="1"/>
        <v>/content/photos/3DoNWvj2xXQ.jpg</v>
      </c>
      <c r="F15514" s="3" t="s">
        <v>31028</v>
      </c>
    </row>
    <row r="15515" ht="15.75" customHeight="1">
      <c r="A15515" s="4">
        <v>15513.0</v>
      </c>
      <c r="B15515" s="5" t="s">
        <v>31029</v>
      </c>
      <c r="C15515" s="3" t="s">
        <v>3</v>
      </c>
      <c r="D15515" s="3"/>
      <c r="E15515" s="5" t="str">
        <f t="shared" si="1"/>
        <v>/content/photos/CGgRkj86QfE.jpg</v>
      </c>
      <c r="F15515" s="3" t="s">
        <v>31030</v>
      </c>
    </row>
    <row r="15516" ht="15.75" customHeight="1">
      <c r="A15516" s="4">
        <v>15514.0</v>
      </c>
      <c r="B15516" s="5" t="s">
        <v>31031</v>
      </c>
      <c r="C15516" s="3" t="s">
        <v>3</v>
      </c>
      <c r="D15516" s="3"/>
      <c r="E15516" s="5" t="str">
        <f t="shared" si="1"/>
        <v>/content/photos/65CJJ6pvb6c.jpg</v>
      </c>
      <c r="F15516" s="3" t="s">
        <v>31032</v>
      </c>
    </row>
    <row r="15517" ht="15.75" customHeight="1">
      <c r="A15517" s="4">
        <v>15515.0</v>
      </c>
      <c r="B15517" s="5" t="s">
        <v>31033</v>
      </c>
      <c r="C15517" s="3" t="s">
        <v>3</v>
      </c>
      <c r="D15517" s="3"/>
      <c r="E15517" s="5" t="str">
        <f t="shared" si="1"/>
        <v>/content/photos/AqcD0Q1JLpE.jpg</v>
      </c>
      <c r="F15517" s="3" t="s">
        <v>31034</v>
      </c>
    </row>
    <row r="15518" ht="15.75" customHeight="1">
      <c r="A15518" s="4">
        <v>15516.0</v>
      </c>
      <c r="B15518" s="5" t="s">
        <v>31035</v>
      </c>
      <c r="C15518" s="3" t="s">
        <v>3</v>
      </c>
      <c r="D15518" s="3"/>
      <c r="E15518" s="5" t="str">
        <f t="shared" si="1"/>
        <v>/content/photos/UvdzJDxcJg4.jpg</v>
      </c>
      <c r="F15518" s="3" t="s">
        <v>31036</v>
      </c>
    </row>
    <row r="15519" ht="15.75" customHeight="1">
      <c r="A15519" s="4">
        <v>15517.0</v>
      </c>
      <c r="B15519" s="5" t="s">
        <v>31037</v>
      </c>
      <c r="C15519" s="3" t="s">
        <v>3</v>
      </c>
      <c r="D15519" s="3"/>
      <c r="E15519" s="5" t="str">
        <f t="shared" si="1"/>
        <v>/content/photos/0qP2V_-qt_s.jpg</v>
      </c>
      <c r="F15519" s="3" t="s">
        <v>31038</v>
      </c>
    </row>
    <row r="15520" ht="15.75" customHeight="1">
      <c r="A15520" s="4">
        <v>15518.0</v>
      </c>
      <c r="B15520" s="5" t="s">
        <v>31039</v>
      </c>
      <c r="C15520" s="3" t="s">
        <v>3</v>
      </c>
      <c r="D15520" s="3"/>
      <c r="E15520" s="5" t="str">
        <f t="shared" si="1"/>
        <v>/content/photos/FNhTynn1U5g.jpg</v>
      </c>
      <c r="F15520" s="3" t="s">
        <v>31040</v>
      </c>
    </row>
    <row r="15521" ht="15.75" customHeight="1">
      <c r="A15521" s="4">
        <v>15519.0</v>
      </c>
      <c r="B15521" s="5" t="s">
        <v>31041</v>
      </c>
      <c r="C15521" s="3" t="s">
        <v>3</v>
      </c>
      <c r="D15521" s="3"/>
      <c r="E15521" s="5" t="str">
        <f t="shared" si="1"/>
        <v>/content/photos/vJAIdCULvIc.jpg</v>
      </c>
      <c r="F15521" s="3" t="s">
        <v>31042</v>
      </c>
    </row>
    <row r="15522" ht="15.75" customHeight="1">
      <c r="A15522" s="4">
        <v>15520.0</v>
      </c>
      <c r="B15522" s="5" t="s">
        <v>31043</v>
      </c>
      <c r="C15522" s="3" t="s">
        <v>3</v>
      </c>
      <c r="D15522" s="3"/>
      <c r="E15522" s="5" t="str">
        <f t="shared" si="1"/>
        <v>/content/photos/PCWkToUtiUM.jpg</v>
      </c>
      <c r="F15522" s="3" t="s">
        <v>31044</v>
      </c>
    </row>
    <row r="15523" ht="15.75" customHeight="1">
      <c r="A15523" s="4">
        <v>15521.0</v>
      </c>
      <c r="B15523" s="5" t="s">
        <v>31045</v>
      </c>
      <c r="C15523" s="3" t="s">
        <v>3</v>
      </c>
      <c r="D15523" s="3"/>
      <c r="E15523" s="5" t="str">
        <f t="shared" si="1"/>
        <v>/content/photos/yk--ajIjp3Y.jpg</v>
      </c>
      <c r="F15523" s="3" t="s">
        <v>31046</v>
      </c>
    </row>
    <row r="15524" ht="15.75" customHeight="1">
      <c r="A15524" s="4">
        <v>15522.0</v>
      </c>
      <c r="B15524" s="5" t="s">
        <v>31047</v>
      </c>
      <c r="C15524" s="3" t="s">
        <v>3</v>
      </c>
      <c r="D15524" s="3"/>
      <c r="E15524" s="5" t="str">
        <f t="shared" si="1"/>
        <v>/content/photos/VV_LHS5ploc.jpg</v>
      </c>
      <c r="F15524" s="3" t="s">
        <v>31048</v>
      </c>
    </row>
    <row r="15525" ht="15.75" customHeight="1">
      <c r="A15525" s="4">
        <v>15523.0</v>
      </c>
      <c r="B15525" s="5" t="s">
        <v>31049</v>
      </c>
      <c r="C15525" s="3" t="s">
        <v>3</v>
      </c>
      <c r="D15525" s="3"/>
      <c r="E15525" s="5" t="str">
        <f t="shared" si="1"/>
        <v>/content/photos/ZBDEggKrqSc.jpg</v>
      </c>
      <c r="F15525" s="3" t="s">
        <v>31050</v>
      </c>
    </row>
    <row r="15526" ht="15.75" customHeight="1">
      <c r="A15526" s="4">
        <v>15524.0</v>
      </c>
      <c r="B15526" s="5" t="s">
        <v>31051</v>
      </c>
      <c r="C15526" s="3" t="s">
        <v>3</v>
      </c>
      <c r="D15526" s="3"/>
      <c r="E15526" s="5" t="str">
        <f t="shared" si="1"/>
        <v>/content/photos/EWlws83IZy8.jpg</v>
      </c>
      <c r="F15526" s="3" t="s">
        <v>31052</v>
      </c>
    </row>
    <row r="15527" ht="15.75" customHeight="1">
      <c r="A15527" s="4">
        <v>15525.0</v>
      </c>
      <c r="B15527" s="5" t="s">
        <v>31053</v>
      </c>
      <c r="C15527" s="3" t="s">
        <v>3</v>
      </c>
      <c r="D15527" s="3"/>
      <c r="E15527" s="5" t="str">
        <f t="shared" si="1"/>
        <v>/content/photos/XBXo8fkzgA8.jpg</v>
      </c>
      <c r="F15527" s="3" t="s">
        <v>31054</v>
      </c>
    </row>
    <row r="15528" ht="15.75" customHeight="1">
      <c r="A15528" s="4">
        <v>15526.0</v>
      </c>
      <c r="B15528" s="5" t="s">
        <v>31055</v>
      </c>
      <c r="C15528" s="3" t="s">
        <v>3</v>
      </c>
      <c r="D15528" s="3"/>
      <c r="E15528" s="5" t="str">
        <f t="shared" si="1"/>
        <v>/content/photos/5ulmc8IHdLc.jpg</v>
      </c>
      <c r="F15528" s="3" t="s">
        <v>31056</v>
      </c>
    </row>
    <row r="15529" ht="15.75" customHeight="1">
      <c r="A15529" s="4">
        <v>15527.0</v>
      </c>
      <c r="B15529" s="5" t="s">
        <v>31057</v>
      </c>
      <c r="C15529" s="3" t="s">
        <v>3</v>
      </c>
      <c r="D15529" s="3"/>
      <c r="E15529" s="5" t="str">
        <f t="shared" si="1"/>
        <v>/content/photos/FjAaCzLscHA.jpg</v>
      </c>
      <c r="F15529" s="3" t="s">
        <v>31058</v>
      </c>
    </row>
    <row r="15530" ht="15.75" customHeight="1">
      <c r="A15530" s="4">
        <v>15528.0</v>
      </c>
      <c r="B15530" s="5" t="s">
        <v>31059</v>
      </c>
      <c r="C15530" s="3" t="s">
        <v>3</v>
      </c>
      <c r="D15530" s="3"/>
      <c r="E15530" s="5" t="str">
        <f t="shared" si="1"/>
        <v>/content/photos/xX1mcY-lTpo.jpg</v>
      </c>
      <c r="F15530" s="3" t="s">
        <v>31060</v>
      </c>
    </row>
    <row r="15531" ht="15.75" customHeight="1">
      <c r="A15531" s="4">
        <v>15529.0</v>
      </c>
      <c r="B15531" s="5" t="s">
        <v>31061</v>
      </c>
      <c r="C15531" s="3" t="s">
        <v>3</v>
      </c>
      <c r="D15531" s="3"/>
      <c r="E15531" s="5" t="str">
        <f t="shared" si="1"/>
        <v>/content/photos/V2NujMxpZ3U.jpg</v>
      </c>
      <c r="F15531" s="3" t="s">
        <v>31062</v>
      </c>
    </row>
    <row r="15532" ht="15.75" customHeight="1">
      <c r="A15532" s="4">
        <v>15530.0</v>
      </c>
      <c r="B15532" s="5" t="s">
        <v>31063</v>
      </c>
      <c r="C15532" s="3" t="s">
        <v>3</v>
      </c>
      <c r="D15532" s="3"/>
      <c r="E15532" s="5" t="str">
        <f t="shared" si="1"/>
        <v>/content/photos/XPaPnTScm-Y.jpg</v>
      </c>
      <c r="F15532" s="3" t="s">
        <v>31064</v>
      </c>
    </row>
    <row r="15533" ht="15.75" customHeight="1">
      <c r="A15533" s="4">
        <v>15531.0</v>
      </c>
      <c r="B15533" s="5" t="s">
        <v>31065</v>
      </c>
      <c r="C15533" s="3" t="s">
        <v>3</v>
      </c>
      <c r="D15533" s="3"/>
      <c r="E15533" s="5" t="str">
        <f t="shared" si="1"/>
        <v>/content/photos/uUslmEQOIM4.jpg</v>
      </c>
      <c r="F15533" s="3" t="s">
        <v>31066</v>
      </c>
    </row>
    <row r="15534" ht="15.75" customHeight="1">
      <c r="A15534" s="4">
        <v>15532.0</v>
      </c>
      <c r="B15534" s="5" t="s">
        <v>31067</v>
      </c>
      <c r="C15534" s="3" t="s">
        <v>3</v>
      </c>
      <c r="D15534" s="3"/>
      <c r="E15534" s="5" t="str">
        <f t="shared" si="1"/>
        <v>/content/photos/AqNyevKDJdo.jpg</v>
      </c>
      <c r="F15534" s="3" t="s">
        <v>31068</v>
      </c>
    </row>
    <row r="15535" ht="15.75" customHeight="1">
      <c r="A15535" s="4">
        <v>15533.0</v>
      </c>
      <c r="B15535" s="5" t="s">
        <v>31069</v>
      </c>
      <c r="C15535" s="3" t="s">
        <v>3</v>
      </c>
      <c r="D15535" s="3"/>
      <c r="E15535" s="5" t="str">
        <f t="shared" si="1"/>
        <v>/content/photos/8Yf_m-_HoUk.jpg</v>
      </c>
      <c r="F15535" s="3" t="s">
        <v>31070</v>
      </c>
    </row>
    <row r="15536" ht="15.75" customHeight="1">
      <c r="A15536" s="4">
        <v>15534.0</v>
      </c>
      <c r="B15536" s="5" t="s">
        <v>31071</v>
      </c>
      <c r="C15536" s="3" t="s">
        <v>3</v>
      </c>
      <c r="D15536" s="3"/>
      <c r="E15536" s="5" t="str">
        <f t="shared" si="1"/>
        <v>/content/photos/xQcqCPQ6XGM.jpg</v>
      </c>
      <c r="F15536" s="3" t="s">
        <v>31072</v>
      </c>
    </row>
    <row r="15537" ht="15.75" customHeight="1">
      <c r="A15537" s="4">
        <v>15535.0</v>
      </c>
      <c r="B15537" s="5" t="s">
        <v>31073</v>
      </c>
      <c r="C15537" s="3" t="s">
        <v>3</v>
      </c>
      <c r="D15537" s="3"/>
      <c r="E15537" s="5" t="str">
        <f t="shared" si="1"/>
        <v>/content/photos/loef5xiVF0k.jpg</v>
      </c>
      <c r="F15537" s="3" t="s">
        <v>31074</v>
      </c>
    </row>
    <row r="15538" ht="15.75" customHeight="1">
      <c r="A15538" s="4">
        <v>15536.0</v>
      </c>
      <c r="B15538" s="5" t="s">
        <v>31075</v>
      </c>
      <c r="C15538" s="3" t="s">
        <v>3</v>
      </c>
      <c r="D15538" s="3"/>
      <c r="E15538" s="5" t="str">
        <f t="shared" si="1"/>
        <v>/content/photos/uD4aq6xVY2c.jpg</v>
      </c>
      <c r="F15538" s="3" t="s">
        <v>31076</v>
      </c>
    </row>
    <row r="15539" ht="15.75" customHeight="1">
      <c r="A15539" s="4">
        <v>15537.0</v>
      </c>
      <c r="B15539" s="5" t="s">
        <v>31077</v>
      </c>
      <c r="C15539" s="3" t="s">
        <v>3</v>
      </c>
      <c r="D15539" s="3"/>
      <c r="E15539" s="5" t="str">
        <f t="shared" si="1"/>
        <v>/content/photos/MgG-w0Dg_Ek.jpg</v>
      </c>
      <c r="F15539" s="3" t="s">
        <v>31078</v>
      </c>
    </row>
    <row r="15540" ht="15.75" customHeight="1">
      <c r="A15540" s="4">
        <v>15538.0</v>
      </c>
      <c r="B15540" s="5" t="s">
        <v>31079</v>
      </c>
      <c r="C15540" s="3" t="s">
        <v>3</v>
      </c>
      <c r="D15540" s="3"/>
      <c r="E15540" s="5" t="str">
        <f t="shared" si="1"/>
        <v>/content/photos/HohW0kgnE0s.jpg</v>
      </c>
      <c r="F15540" s="3" t="s">
        <v>31080</v>
      </c>
    </row>
    <row r="15541" ht="15.75" customHeight="1">
      <c r="A15541" s="4">
        <v>15539.0</v>
      </c>
      <c r="B15541" s="5" t="s">
        <v>31081</v>
      </c>
      <c r="C15541" s="3" t="s">
        <v>3</v>
      </c>
      <c r="D15541" s="3"/>
      <c r="E15541" s="5" t="str">
        <f t="shared" si="1"/>
        <v>/content/photos/B0GDnkMEC0Y.jpg</v>
      </c>
      <c r="F15541" s="3" t="s">
        <v>31082</v>
      </c>
    </row>
    <row r="15542" ht="15.75" customHeight="1">
      <c r="A15542" s="4">
        <v>15540.0</v>
      </c>
      <c r="B15542" s="5" t="s">
        <v>31083</v>
      </c>
      <c r="C15542" s="3" t="s">
        <v>3</v>
      </c>
      <c r="D15542" s="3"/>
      <c r="E15542" s="5" t="str">
        <f t="shared" si="1"/>
        <v>/content/photos/V-rzVi6Y_-E.jpg</v>
      </c>
      <c r="F15542" s="3" t="s">
        <v>31084</v>
      </c>
    </row>
    <row r="15543" ht="15.75" customHeight="1">
      <c r="A15543" s="4">
        <v>15541.0</v>
      </c>
      <c r="B15543" s="5" t="s">
        <v>31085</v>
      </c>
      <c r="C15543" s="3" t="s">
        <v>3</v>
      </c>
      <c r="D15543" s="3"/>
      <c r="E15543" s="5" t="str">
        <f t="shared" si="1"/>
        <v>/content/photos/rtCujH697DU.jpg</v>
      </c>
      <c r="F15543" s="3" t="s">
        <v>31086</v>
      </c>
    </row>
    <row r="15544" ht="15.75" customHeight="1">
      <c r="A15544" s="4">
        <v>15542.0</v>
      </c>
      <c r="B15544" s="5" t="s">
        <v>31087</v>
      </c>
      <c r="C15544" s="3" t="s">
        <v>3</v>
      </c>
      <c r="D15544" s="3"/>
      <c r="E15544" s="5" t="str">
        <f t="shared" si="1"/>
        <v>/content/photos/AxdlcxaModc.jpg</v>
      </c>
      <c r="F15544" s="3" t="s">
        <v>31088</v>
      </c>
    </row>
    <row r="15545" ht="15.75" customHeight="1">
      <c r="A15545" s="4">
        <v>15543.0</v>
      </c>
      <c r="B15545" s="5" t="s">
        <v>31089</v>
      </c>
      <c r="C15545" s="3" t="s">
        <v>3</v>
      </c>
      <c r="D15545" s="3"/>
      <c r="E15545" s="5" t="str">
        <f t="shared" si="1"/>
        <v>/content/photos/e0rR7Q3hRX4.jpg</v>
      </c>
      <c r="F15545" s="3" t="s">
        <v>31090</v>
      </c>
    </row>
    <row r="15546" ht="15.75" customHeight="1">
      <c r="A15546" s="4">
        <v>15544.0</v>
      </c>
      <c r="B15546" s="5" t="s">
        <v>31091</v>
      </c>
      <c r="C15546" s="3" t="s">
        <v>3</v>
      </c>
      <c r="D15546" s="3"/>
      <c r="E15546" s="5" t="str">
        <f t="shared" si="1"/>
        <v>/content/photos/YERWAYLp9oE.jpg</v>
      </c>
      <c r="F15546" s="3" t="s">
        <v>31092</v>
      </c>
    </row>
    <row r="15547" ht="15.75" customHeight="1">
      <c r="A15547" s="4">
        <v>15545.0</v>
      </c>
      <c r="B15547" s="5" t="s">
        <v>31093</v>
      </c>
      <c r="C15547" s="3" t="s">
        <v>3</v>
      </c>
      <c r="D15547" s="3"/>
      <c r="E15547" s="5" t="str">
        <f t="shared" si="1"/>
        <v>/content/photos/p_GQJIMtj4c.jpg</v>
      </c>
      <c r="F15547" s="3" t="s">
        <v>31094</v>
      </c>
    </row>
    <row r="15548" ht="15.75" customHeight="1">
      <c r="A15548" s="4">
        <v>15546.0</v>
      </c>
      <c r="B15548" s="5" t="s">
        <v>31095</v>
      </c>
      <c r="C15548" s="3" t="s">
        <v>3</v>
      </c>
      <c r="D15548" s="3"/>
      <c r="E15548" s="5" t="str">
        <f t="shared" si="1"/>
        <v>/content/photos/cfyTzECvjlU.jpg</v>
      </c>
      <c r="F15548" s="3" t="s">
        <v>31096</v>
      </c>
    </row>
    <row r="15549" ht="15.75" customHeight="1">
      <c r="A15549" s="4">
        <v>15547.0</v>
      </c>
      <c r="B15549" s="5" t="s">
        <v>31097</v>
      </c>
      <c r="C15549" s="3" t="s">
        <v>3</v>
      </c>
      <c r="D15549" s="3"/>
      <c r="E15549" s="5" t="str">
        <f t="shared" si="1"/>
        <v>/content/photos/sK0tm_ZRkLs.jpg</v>
      </c>
      <c r="F15549" s="3" t="s">
        <v>31098</v>
      </c>
    </row>
    <row r="15550" ht="15.75" customHeight="1">
      <c r="A15550" s="4">
        <v>15548.0</v>
      </c>
      <c r="B15550" s="5" t="s">
        <v>31099</v>
      </c>
      <c r="C15550" s="3" t="s">
        <v>3</v>
      </c>
      <c r="D15550" s="3"/>
      <c r="E15550" s="5" t="str">
        <f t="shared" si="1"/>
        <v>/content/photos/7-qC7Y5jVkk.jpg</v>
      </c>
      <c r="F15550" s="3" t="s">
        <v>31100</v>
      </c>
    </row>
    <row r="15551" ht="15.75" customHeight="1">
      <c r="A15551" s="4">
        <v>15549.0</v>
      </c>
      <c r="B15551" s="5" t="s">
        <v>31101</v>
      </c>
      <c r="C15551" s="3" t="s">
        <v>3</v>
      </c>
      <c r="D15551" s="3"/>
      <c r="E15551" s="5" t="str">
        <f t="shared" si="1"/>
        <v>/content/photos/5fDa0X-8z3w.jpg</v>
      </c>
      <c r="F15551" s="3" t="s">
        <v>31102</v>
      </c>
    </row>
    <row r="15552" ht="15.75" customHeight="1">
      <c r="A15552" s="4">
        <v>15550.0</v>
      </c>
      <c r="B15552" s="5" t="s">
        <v>31103</v>
      </c>
      <c r="C15552" s="3" t="s">
        <v>3</v>
      </c>
      <c r="D15552" s="3"/>
      <c r="E15552" s="5" t="str">
        <f t="shared" si="1"/>
        <v>/content/photos/bun7ERlQamw.jpg</v>
      </c>
      <c r="F15552" s="3" t="s">
        <v>31104</v>
      </c>
    </row>
    <row r="15553" ht="15.75" customHeight="1">
      <c r="A15553" s="4">
        <v>15551.0</v>
      </c>
      <c r="B15553" s="5" t="s">
        <v>31105</v>
      </c>
      <c r="C15553" s="3" t="s">
        <v>3</v>
      </c>
      <c r="D15553" s="3"/>
      <c r="E15553" s="5" t="str">
        <f t="shared" si="1"/>
        <v>/content/photos/rdxTb9pcS2Y.jpg</v>
      </c>
      <c r="F15553" s="3" t="s">
        <v>31106</v>
      </c>
    </row>
    <row r="15554" ht="15.75" customHeight="1">
      <c r="A15554" s="4">
        <v>15552.0</v>
      </c>
      <c r="B15554" s="5" t="s">
        <v>31107</v>
      </c>
      <c r="C15554" s="3" t="s">
        <v>3</v>
      </c>
      <c r="D15554" s="3"/>
      <c r="E15554" s="5" t="str">
        <f t="shared" si="1"/>
        <v>/content/photos/BOwybt_4EbM.jpg</v>
      </c>
      <c r="F15554" s="3" t="s">
        <v>31108</v>
      </c>
    </row>
    <row r="15555" ht="15.75" customHeight="1">
      <c r="A15555" s="4">
        <v>15553.0</v>
      </c>
      <c r="B15555" s="5" t="s">
        <v>31109</v>
      </c>
      <c r="C15555" s="3" t="s">
        <v>3</v>
      </c>
      <c r="D15555" s="3"/>
      <c r="E15555" s="5" t="str">
        <f t="shared" si="1"/>
        <v>/content/photos/Pd5wwOn3ajY.jpg</v>
      </c>
      <c r="F15555" s="3" t="s">
        <v>31110</v>
      </c>
    </row>
    <row r="15556" ht="15.75" customHeight="1">
      <c r="A15556" s="4">
        <v>15554.0</v>
      </c>
      <c r="B15556" s="5" t="s">
        <v>31111</v>
      </c>
      <c r="C15556" s="3" t="s">
        <v>3</v>
      </c>
      <c r="D15556" s="3"/>
      <c r="E15556" s="5" t="str">
        <f t="shared" si="1"/>
        <v>/content/photos/fVMtx2tmL0Q.jpg</v>
      </c>
      <c r="F15556" s="3" t="s">
        <v>31112</v>
      </c>
    </row>
    <row r="15557" ht="15.75" customHeight="1">
      <c r="A15557" s="4">
        <v>15555.0</v>
      </c>
      <c r="B15557" s="5" t="s">
        <v>31113</v>
      </c>
      <c r="C15557" s="3" t="s">
        <v>3</v>
      </c>
      <c r="D15557" s="3"/>
      <c r="E15557" s="5" t="str">
        <f t="shared" si="1"/>
        <v>/content/photos/3HDao9OoFuw.jpg</v>
      </c>
      <c r="F15557" s="3" t="s">
        <v>31114</v>
      </c>
    </row>
    <row r="15558" ht="15.75" customHeight="1">
      <c r="A15558" s="4">
        <v>15556.0</v>
      </c>
      <c r="B15558" s="5" t="s">
        <v>31115</v>
      </c>
      <c r="C15558" s="3" t="s">
        <v>3</v>
      </c>
      <c r="D15558" s="3"/>
      <c r="E15558" s="5" t="str">
        <f t="shared" si="1"/>
        <v>/content/photos/kMqdxYqArA4.jpg</v>
      </c>
      <c r="F15558" s="3" t="s">
        <v>31116</v>
      </c>
    </row>
    <row r="15559" ht="15.75" customHeight="1">
      <c r="A15559" s="4">
        <v>15557.0</v>
      </c>
      <c r="B15559" s="5" t="s">
        <v>31117</v>
      </c>
      <c r="C15559" s="3" t="s">
        <v>3</v>
      </c>
      <c r="D15559" s="3"/>
      <c r="E15559" s="5" t="str">
        <f t="shared" si="1"/>
        <v>/content/photos/dtSKdnEovx8.jpg</v>
      </c>
      <c r="F15559" s="3" t="s">
        <v>31118</v>
      </c>
    </row>
    <row r="15560" ht="15.75" customHeight="1">
      <c r="A15560" s="4">
        <v>15558.0</v>
      </c>
      <c r="B15560" s="5" t="s">
        <v>31119</v>
      </c>
      <c r="C15560" s="3" t="s">
        <v>3</v>
      </c>
      <c r="D15560" s="3"/>
      <c r="E15560" s="5" t="str">
        <f t="shared" si="1"/>
        <v>/content/photos/39rjQQBw424.jpg</v>
      </c>
      <c r="F15560" s="3" t="s">
        <v>31120</v>
      </c>
    </row>
    <row r="15561" ht="15.75" customHeight="1">
      <c r="A15561" s="4">
        <v>15559.0</v>
      </c>
      <c r="B15561" s="5" t="s">
        <v>31121</v>
      </c>
      <c r="C15561" s="3" t="s">
        <v>3</v>
      </c>
      <c r="D15561" s="3"/>
      <c r="E15561" s="5" t="str">
        <f t="shared" si="1"/>
        <v>/content/photos/tuYmiNlEJR0.jpg</v>
      </c>
      <c r="F15561" s="3" t="s">
        <v>31122</v>
      </c>
    </row>
    <row r="15562" ht="15.75" customHeight="1">
      <c r="A15562" s="4">
        <v>15560.0</v>
      </c>
      <c r="B15562" s="5" t="s">
        <v>31123</v>
      </c>
      <c r="C15562" s="3" t="s">
        <v>3</v>
      </c>
      <c r="D15562" s="3"/>
      <c r="E15562" s="5" t="str">
        <f t="shared" si="1"/>
        <v>/content/photos/dA1BN6_qGCw.jpg</v>
      </c>
      <c r="F15562" s="3" t="s">
        <v>31124</v>
      </c>
    </row>
    <row r="15563" ht="15.75" customHeight="1">
      <c r="A15563" s="4">
        <v>15561.0</v>
      </c>
      <c r="B15563" s="5" t="s">
        <v>31125</v>
      </c>
      <c r="C15563" s="3" t="s">
        <v>3</v>
      </c>
      <c r="D15563" s="3"/>
      <c r="E15563" s="5" t="str">
        <f t="shared" si="1"/>
        <v>/content/photos/aAq014a5_TE.jpg</v>
      </c>
      <c r="F15563" s="3" t="s">
        <v>31126</v>
      </c>
    </row>
    <row r="15564" ht="15.75" customHeight="1">
      <c r="A15564" s="4">
        <v>15562.0</v>
      </c>
      <c r="B15564" s="5" t="s">
        <v>31127</v>
      </c>
      <c r="C15564" s="3" t="s">
        <v>3</v>
      </c>
      <c r="D15564" s="3"/>
      <c r="E15564" s="5" t="str">
        <f t="shared" si="1"/>
        <v>/content/photos/ZSCsXWyR7c0.jpg</v>
      </c>
      <c r="F15564" s="3" t="s">
        <v>31128</v>
      </c>
    </row>
    <row r="15565" ht="15.75" customHeight="1">
      <c r="A15565" s="4">
        <v>15563.0</v>
      </c>
      <c r="B15565" s="5" t="s">
        <v>31129</v>
      </c>
      <c r="C15565" s="3" t="s">
        <v>3</v>
      </c>
      <c r="D15565" s="3"/>
      <c r="E15565" s="5" t="str">
        <f t="shared" si="1"/>
        <v>/content/photos/0LsBP2oxR58.jpg</v>
      </c>
      <c r="F15565" s="3" t="s">
        <v>31130</v>
      </c>
    </row>
    <row r="15566" ht="15.75" customHeight="1">
      <c r="A15566" s="4">
        <v>15564.0</v>
      </c>
      <c r="B15566" s="5" t="s">
        <v>31131</v>
      </c>
      <c r="C15566" s="3" t="s">
        <v>3</v>
      </c>
      <c r="D15566" s="3"/>
      <c r="E15566" s="5" t="str">
        <f t="shared" si="1"/>
        <v>/content/photos/09iA8GzINiI.jpg</v>
      </c>
      <c r="F15566" s="3" t="s">
        <v>31132</v>
      </c>
    </row>
    <row r="15567" ht="15.75" customHeight="1">
      <c r="A15567" s="4">
        <v>15565.0</v>
      </c>
      <c r="B15567" s="5" t="s">
        <v>31133</v>
      </c>
      <c r="C15567" s="3" t="s">
        <v>3</v>
      </c>
      <c r="D15567" s="3"/>
      <c r="E15567" s="5" t="str">
        <f t="shared" si="1"/>
        <v>/content/photos/TUpGrkNEcx0.jpg</v>
      </c>
      <c r="F15567" s="3" t="s">
        <v>31134</v>
      </c>
    </row>
    <row r="15568" ht="15.75" customHeight="1">
      <c r="A15568" s="4">
        <v>15566.0</v>
      </c>
      <c r="B15568" s="5" t="s">
        <v>31135</v>
      </c>
      <c r="C15568" s="3" t="s">
        <v>3</v>
      </c>
      <c r="D15568" s="3"/>
      <c r="E15568" s="5" t="str">
        <f t="shared" si="1"/>
        <v>/content/photos/fvEO6jLGyic.jpg</v>
      </c>
      <c r="F15568" s="3" t="s">
        <v>31136</v>
      </c>
    </row>
    <row r="15569" ht="15.75" customHeight="1">
      <c r="A15569" s="4">
        <v>15567.0</v>
      </c>
      <c r="B15569" s="5" t="s">
        <v>31137</v>
      </c>
      <c r="C15569" s="3" t="s">
        <v>3</v>
      </c>
      <c r="D15569" s="3"/>
      <c r="E15569" s="5" t="str">
        <f t="shared" si="1"/>
        <v>/content/photos/F6S6C67fzBs.jpg</v>
      </c>
      <c r="F15569" s="3" t="s">
        <v>31138</v>
      </c>
    </row>
    <row r="15570" ht="15.75" customHeight="1">
      <c r="A15570" s="4">
        <v>15568.0</v>
      </c>
      <c r="B15570" s="5" t="s">
        <v>31139</v>
      </c>
      <c r="C15570" s="3" t="s">
        <v>3</v>
      </c>
      <c r="D15570" s="3"/>
      <c r="E15570" s="5" t="str">
        <f t="shared" si="1"/>
        <v>/content/photos/1bel5M-40v4.jpg</v>
      </c>
      <c r="F15570" s="3" t="s">
        <v>31140</v>
      </c>
    </row>
    <row r="15571" ht="15.75" customHeight="1">
      <c r="A15571" s="4">
        <v>15569.0</v>
      </c>
      <c r="B15571" s="5" t="s">
        <v>31141</v>
      </c>
      <c r="C15571" s="3" t="s">
        <v>3</v>
      </c>
      <c r="D15571" s="3"/>
      <c r="E15571" s="5" t="str">
        <f t="shared" si="1"/>
        <v>/content/photos/c5EaVO5bR4U.jpg</v>
      </c>
      <c r="F15571" s="3" t="s">
        <v>31142</v>
      </c>
    </row>
    <row r="15572" ht="15.75" customHeight="1">
      <c r="A15572" s="4">
        <v>15570.0</v>
      </c>
      <c r="B15572" s="5" t="s">
        <v>31143</v>
      </c>
      <c r="C15572" s="3" t="s">
        <v>3</v>
      </c>
      <c r="D15572" s="3"/>
      <c r="E15572" s="5" t="str">
        <f t="shared" si="1"/>
        <v>/content/photos/HN_mGWcZolE.jpg</v>
      </c>
      <c r="F15572" s="3" t="s">
        <v>31144</v>
      </c>
    </row>
    <row r="15573" ht="15.75" customHeight="1">
      <c r="A15573" s="4">
        <v>15571.0</v>
      </c>
      <c r="B15573" s="5" t="s">
        <v>31145</v>
      </c>
      <c r="C15573" s="3" t="s">
        <v>3</v>
      </c>
      <c r="D15573" s="3"/>
      <c r="E15573" s="5" t="str">
        <f t="shared" si="1"/>
        <v>/content/photos/osg-gqCxCus.jpg</v>
      </c>
      <c r="F15573" s="3" t="s">
        <v>31146</v>
      </c>
    </row>
    <row r="15574" ht="15.75" customHeight="1">
      <c r="A15574" s="4">
        <v>15572.0</v>
      </c>
      <c r="B15574" s="5" t="s">
        <v>31147</v>
      </c>
      <c r="C15574" s="3" t="s">
        <v>3</v>
      </c>
      <c r="D15574" s="3"/>
      <c r="E15574" s="5" t="str">
        <f t="shared" si="1"/>
        <v>/content/photos/8F8VmHFQ184.jpg</v>
      </c>
      <c r="F15574" s="3" t="s">
        <v>31148</v>
      </c>
    </row>
    <row r="15575" ht="15.75" customHeight="1">
      <c r="A15575" s="4">
        <v>15573.0</v>
      </c>
      <c r="B15575" s="5" t="s">
        <v>31149</v>
      </c>
      <c r="C15575" s="3" t="s">
        <v>3</v>
      </c>
      <c r="D15575" s="3"/>
      <c r="E15575" s="5" t="str">
        <f t="shared" si="1"/>
        <v>/content/photos/NQuTriDx_zQ.jpg</v>
      </c>
      <c r="F15575" s="3" t="s">
        <v>31150</v>
      </c>
    </row>
    <row r="15576" ht="15.75" customHeight="1">
      <c r="A15576" s="4">
        <v>15574.0</v>
      </c>
      <c r="B15576" s="5" t="s">
        <v>31151</v>
      </c>
      <c r="C15576" s="3" t="s">
        <v>3</v>
      </c>
      <c r="D15576" s="3"/>
      <c r="E15576" s="5" t="str">
        <f t="shared" si="1"/>
        <v>/content/photos/XqSDQfI5xIQ.jpg</v>
      </c>
      <c r="F15576" s="3" t="s">
        <v>31152</v>
      </c>
    </row>
    <row r="15577" ht="15.75" customHeight="1">
      <c r="A15577" s="4">
        <v>15575.0</v>
      </c>
      <c r="B15577" s="5" t="s">
        <v>31153</v>
      </c>
      <c r="C15577" s="3" t="s">
        <v>3</v>
      </c>
      <c r="D15577" s="3"/>
      <c r="E15577" s="5" t="str">
        <f t="shared" si="1"/>
        <v>/content/photos/lpdoVmO89TQ.jpg</v>
      </c>
      <c r="F15577" s="3" t="s">
        <v>31154</v>
      </c>
    </row>
    <row r="15578" ht="15.75" customHeight="1">
      <c r="A15578" s="4">
        <v>15576.0</v>
      </c>
      <c r="B15578" s="5" t="s">
        <v>31155</v>
      </c>
      <c r="C15578" s="3" t="s">
        <v>3</v>
      </c>
      <c r="D15578" s="3"/>
      <c r="E15578" s="5" t="str">
        <f t="shared" si="1"/>
        <v>/content/photos/n3VWZXx5n9I.jpg</v>
      </c>
      <c r="F15578" s="3" t="s">
        <v>31156</v>
      </c>
    </row>
    <row r="15579" ht="15.75" customHeight="1">
      <c r="A15579" s="4">
        <v>15577.0</v>
      </c>
      <c r="B15579" s="5" t="s">
        <v>31157</v>
      </c>
      <c r="C15579" s="3" t="s">
        <v>3</v>
      </c>
      <c r="D15579" s="3"/>
      <c r="E15579" s="5" t="str">
        <f t="shared" si="1"/>
        <v>/content/photos/bvMQciyt_GU.jpg</v>
      </c>
      <c r="F15579" s="3" t="s">
        <v>31158</v>
      </c>
    </row>
    <row r="15580" ht="15.75" customHeight="1">
      <c r="A15580" s="4">
        <v>15578.0</v>
      </c>
      <c r="B15580" s="5" t="s">
        <v>31159</v>
      </c>
      <c r="C15580" s="3" t="s">
        <v>3</v>
      </c>
      <c r="D15580" s="3"/>
      <c r="E15580" s="5" t="str">
        <f t="shared" si="1"/>
        <v>/content/photos/1fkITn0ldgI.jpg</v>
      </c>
      <c r="F15580" s="3" t="s">
        <v>31160</v>
      </c>
    </row>
    <row r="15581" ht="15.75" customHeight="1">
      <c r="A15581" s="4">
        <v>15579.0</v>
      </c>
      <c r="B15581" s="5" t="s">
        <v>31161</v>
      </c>
      <c r="C15581" s="3" t="s">
        <v>3</v>
      </c>
      <c r="D15581" s="3"/>
      <c r="E15581" s="5" t="str">
        <f t="shared" si="1"/>
        <v>/content/photos/oS2I_xgu9JE.jpg</v>
      </c>
      <c r="F15581" s="3" t="s">
        <v>31162</v>
      </c>
    </row>
    <row r="15582" ht="15.75" customHeight="1">
      <c r="A15582" s="4">
        <v>15580.0</v>
      </c>
      <c r="B15582" s="5" t="s">
        <v>31163</v>
      </c>
      <c r="C15582" s="3" t="s">
        <v>3</v>
      </c>
      <c r="D15582" s="3"/>
      <c r="E15582" s="5" t="str">
        <f t="shared" si="1"/>
        <v>/content/photos/A9UJcN04wgY.jpg</v>
      </c>
      <c r="F15582" s="3" t="s">
        <v>31164</v>
      </c>
    </row>
    <row r="15583" ht="15.75" customHeight="1">
      <c r="A15583" s="4">
        <v>15581.0</v>
      </c>
      <c r="B15583" s="5" t="s">
        <v>31165</v>
      </c>
      <c r="C15583" s="3" t="s">
        <v>3</v>
      </c>
      <c r="D15583" s="3"/>
      <c r="E15583" s="5" t="str">
        <f t="shared" si="1"/>
        <v>/content/photos/-rQFG2huv8s.jpg</v>
      </c>
      <c r="F15583" s="3" t="s">
        <v>31166</v>
      </c>
    </row>
    <row r="15584" ht="15.75" customHeight="1">
      <c r="A15584" s="4">
        <v>15582.0</v>
      </c>
      <c r="B15584" s="5" t="s">
        <v>31167</v>
      </c>
      <c r="C15584" s="3" t="s">
        <v>3</v>
      </c>
      <c r="D15584" s="3"/>
      <c r="E15584" s="5" t="str">
        <f t="shared" si="1"/>
        <v>/content/photos/skY1_GL45No.jpg</v>
      </c>
      <c r="F15584" s="3" t="s">
        <v>31168</v>
      </c>
    </row>
    <row r="15585" ht="15.75" customHeight="1">
      <c r="A15585" s="4">
        <v>15583.0</v>
      </c>
      <c r="B15585" s="5" t="s">
        <v>31169</v>
      </c>
      <c r="C15585" s="3" t="s">
        <v>3</v>
      </c>
      <c r="D15585" s="3"/>
      <c r="E15585" s="5" t="str">
        <f t="shared" si="1"/>
        <v>/content/photos/-CVg4toX4dc.jpg</v>
      </c>
      <c r="F15585" s="3" t="s">
        <v>31170</v>
      </c>
    </row>
    <row r="15586" ht="15.75" customHeight="1">
      <c r="A15586" s="4">
        <v>15584.0</v>
      </c>
      <c r="B15586" s="5" t="s">
        <v>31171</v>
      </c>
      <c r="C15586" s="3" t="s">
        <v>3</v>
      </c>
      <c r="D15586" s="3"/>
      <c r="E15586" s="5" t="str">
        <f t="shared" si="1"/>
        <v>/content/photos/LKOAOAJZEbc.jpg</v>
      </c>
      <c r="F15586" s="3" t="s">
        <v>31172</v>
      </c>
    </row>
    <row r="15587" ht="15.75" customHeight="1">
      <c r="A15587" s="4">
        <v>15585.0</v>
      </c>
      <c r="B15587" s="5" t="s">
        <v>31173</v>
      </c>
      <c r="C15587" s="3" t="s">
        <v>3</v>
      </c>
      <c r="D15587" s="3"/>
      <c r="E15587" s="5" t="str">
        <f t="shared" si="1"/>
        <v>/content/photos/o4s9LL3WzAQ.jpg</v>
      </c>
      <c r="F15587" s="3" t="s">
        <v>31174</v>
      </c>
    </row>
    <row r="15588" ht="15.75" customHeight="1">
      <c r="A15588" s="4">
        <v>15586.0</v>
      </c>
      <c r="B15588" s="5" t="s">
        <v>31175</v>
      </c>
      <c r="C15588" s="3" t="s">
        <v>3</v>
      </c>
      <c r="D15588" s="3"/>
      <c r="E15588" s="5" t="str">
        <f t="shared" si="1"/>
        <v>/content/photos/P0B3c0Uurj8.jpg</v>
      </c>
      <c r="F15588" s="3" t="s">
        <v>31176</v>
      </c>
    </row>
    <row r="15589" ht="15.75" customHeight="1">
      <c r="A15589" s="4">
        <v>15587.0</v>
      </c>
      <c r="B15589" s="5" t="s">
        <v>31177</v>
      </c>
      <c r="C15589" s="3" t="s">
        <v>3</v>
      </c>
      <c r="D15589" s="3"/>
      <c r="E15589" s="5" t="str">
        <f t="shared" si="1"/>
        <v>/content/photos/6hDWAajuDv8.jpg</v>
      </c>
      <c r="F15589" s="3" t="s">
        <v>31178</v>
      </c>
    </row>
    <row r="15590" ht="15.75" customHeight="1">
      <c r="A15590" s="4">
        <v>15588.0</v>
      </c>
      <c r="B15590" s="5" t="s">
        <v>31179</v>
      </c>
      <c r="C15590" s="3" t="s">
        <v>3</v>
      </c>
      <c r="D15590" s="3"/>
      <c r="E15590" s="5" t="str">
        <f t="shared" si="1"/>
        <v>/content/photos/rCPE_BjGaBo.jpg</v>
      </c>
      <c r="F15590" s="3" t="s">
        <v>31180</v>
      </c>
    </row>
    <row r="15591" ht="15.75" customHeight="1">
      <c r="A15591" s="4">
        <v>15589.0</v>
      </c>
      <c r="B15591" s="5" t="s">
        <v>31181</v>
      </c>
      <c r="C15591" s="3" t="s">
        <v>3</v>
      </c>
      <c r="D15591" s="3"/>
      <c r="E15591" s="5" t="str">
        <f t="shared" si="1"/>
        <v>/content/photos/DfFQ7XHKXqY.jpg</v>
      </c>
      <c r="F15591" s="3" t="s">
        <v>31182</v>
      </c>
    </row>
    <row r="15592" ht="15.75" customHeight="1">
      <c r="A15592" s="4">
        <v>15590.0</v>
      </c>
      <c r="B15592" s="5" t="s">
        <v>31183</v>
      </c>
      <c r="C15592" s="3" t="s">
        <v>3</v>
      </c>
      <c r="D15592" s="3"/>
      <c r="E15592" s="5" t="str">
        <f t="shared" si="1"/>
        <v>/content/photos/sVrEI2myiv4.jpg</v>
      </c>
      <c r="F15592" s="3" t="s">
        <v>31184</v>
      </c>
    </row>
    <row r="15593" ht="15.75" customHeight="1">
      <c r="A15593" s="4">
        <v>15591.0</v>
      </c>
      <c r="B15593" s="5" t="s">
        <v>31185</v>
      </c>
      <c r="C15593" s="3" t="s">
        <v>3</v>
      </c>
      <c r="D15593" s="3"/>
      <c r="E15593" s="5" t="str">
        <f t="shared" si="1"/>
        <v>/content/photos/eCfCIwtKdsg.jpg</v>
      </c>
      <c r="F15593" s="3" t="s">
        <v>31186</v>
      </c>
    </row>
    <row r="15594" ht="15.75" customHeight="1">
      <c r="A15594" s="4">
        <v>15592.0</v>
      </c>
      <c r="B15594" s="5" t="s">
        <v>31187</v>
      </c>
      <c r="C15594" s="3" t="s">
        <v>3</v>
      </c>
      <c r="D15594" s="3"/>
      <c r="E15594" s="5" t="str">
        <f t="shared" si="1"/>
        <v>/content/photos/X5YXJGEyvgg.jpg</v>
      </c>
      <c r="F15594" s="3" t="s">
        <v>31188</v>
      </c>
    </row>
    <row r="15595" ht="15.75" customHeight="1">
      <c r="A15595" s="4">
        <v>15593.0</v>
      </c>
      <c r="B15595" s="5" t="s">
        <v>31189</v>
      </c>
      <c r="C15595" s="3" t="s">
        <v>3</v>
      </c>
      <c r="D15595" s="3"/>
      <c r="E15595" s="5" t="str">
        <f t="shared" si="1"/>
        <v>/content/photos/NnU-FaJ7OVM.jpg</v>
      </c>
      <c r="F15595" s="3" t="s">
        <v>31190</v>
      </c>
    </row>
    <row r="15596" ht="15.75" customHeight="1">
      <c r="A15596" s="4">
        <v>15594.0</v>
      </c>
      <c r="B15596" s="5" t="s">
        <v>31191</v>
      </c>
      <c r="C15596" s="3" t="s">
        <v>3</v>
      </c>
      <c r="D15596" s="3"/>
      <c r="E15596" s="5" t="str">
        <f t="shared" si="1"/>
        <v>/content/photos/NFantgIMoEc.jpg</v>
      </c>
      <c r="F15596" s="3" t="s">
        <v>31192</v>
      </c>
    </row>
    <row r="15597" ht="15.75" customHeight="1">
      <c r="A15597" s="4">
        <v>15595.0</v>
      </c>
      <c r="B15597" s="5" t="s">
        <v>31193</v>
      </c>
      <c r="C15597" s="3" t="s">
        <v>3</v>
      </c>
      <c r="D15597" s="3"/>
      <c r="E15597" s="5" t="str">
        <f t="shared" si="1"/>
        <v>/content/photos/OzI3ociii6E.jpg</v>
      </c>
      <c r="F15597" s="3" t="s">
        <v>31194</v>
      </c>
    </row>
    <row r="15598" ht="15.75" customHeight="1">
      <c r="A15598" s="4">
        <v>15596.0</v>
      </c>
      <c r="B15598" s="5" t="s">
        <v>31195</v>
      </c>
      <c r="C15598" s="3" t="s">
        <v>3</v>
      </c>
      <c r="D15598" s="3"/>
      <c r="E15598" s="5" t="str">
        <f t="shared" si="1"/>
        <v>/content/photos/7T_bmnbiKkY.jpg</v>
      </c>
      <c r="F15598" s="3" t="s">
        <v>31196</v>
      </c>
    </row>
    <row r="15599" ht="15.75" customHeight="1">
      <c r="A15599" s="4">
        <v>15597.0</v>
      </c>
      <c r="B15599" s="5" t="s">
        <v>31197</v>
      </c>
      <c r="C15599" s="3" t="s">
        <v>3</v>
      </c>
      <c r="D15599" s="3"/>
      <c r="E15599" s="5" t="str">
        <f t="shared" si="1"/>
        <v>/content/photos/I9-tfPOUdpw.jpg</v>
      </c>
      <c r="F15599" s="3" t="s">
        <v>31198</v>
      </c>
    </row>
    <row r="15600" ht="15.75" customHeight="1">
      <c r="A15600" s="4">
        <v>15598.0</v>
      </c>
      <c r="B15600" s="5" t="s">
        <v>31199</v>
      </c>
      <c r="C15600" s="3" t="s">
        <v>3</v>
      </c>
      <c r="D15600" s="3"/>
      <c r="E15600" s="5" t="str">
        <f t="shared" si="1"/>
        <v>/content/photos/on6575qnuzg.jpg</v>
      </c>
      <c r="F15600" s="3" t="s">
        <v>31200</v>
      </c>
    </row>
    <row r="15601" ht="15.75" customHeight="1">
      <c r="A15601" s="4">
        <v>15599.0</v>
      </c>
      <c r="B15601" s="5" t="s">
        <v>31201</v>
      </c>
      <c r="C15601" s="3" t="s">
        <v>3</v>
      </c>
      <c r="D15601" s="3"/>
      <c r="E15601" s="5" t="str">
        <f t="shared" si="1"/>
        <v>/content/photos/wU4YomwcBRY.jpg</v>
      </c>
      <c r="F15601" s="3" t="s">
        <v>31202</v>
      </c>
    </row>
    <row r="15602" ht="15.75" customHeight="1">
      <c r="A15602" s="4">
        <v>15600.0</v>
      </c>
      <c r="B15602" s="5" t="s">
        <v>31203</v>
      </c>
      <c r="C15602" s="3" t="s">
        <v>3</v>
      </c>
      <c r="D15602" s="3"/>
      <c r="E15602" s="5" t="str">
        <f t="shared" si="1"/>
        <v>/content/photos/Up9DGg41O2Q.jpg</v>
      </c>
      <c r="F15602" s="3" t="s">
        <v>31204</v>
      </c>
    </row>
    <row r="15603" ht="15.75" customHeight="1">
      <c r="A15603" s="4">
        <v>15601.0</v>
      </c>
      <c r="B15603" s="5" t="s">
        <v>31205</v>
      </c>
      <c r="C15603" s="3" t="s">
        <v>3</v>
      </c>
      <c r="D15603" s="3"/>
      <c r="E15603" s="5" t="str">
        <f t="shared" si="1"/>
        <v>/content/photos/SfdwxMA5VIM.jpg</v>
      </c>
      <c r="F15603" s="3" t="s">
        <v>31206</v>
      </c>
    </row>
    <row r="15604" ht="15.75" customHeight="1">
      <c r="A15604" s="4">
        <v>15602.0</v>
      </c>
      <c r="B15604" s="5" t="s">
        <v>31207</v>
      </c>
      <c r="C15604" s="3" t="s">
        <v>3</v>
      </c>
      <c r="D15604" s="3"/>
      <c r="E15604" s="5" t="str">
        <f t="shared" si="1"/>
        <v>/content/photos/0y2O5rLgi1w.jpg</v>
      </c>
      <c r="F15604" s="3" t="s">
        <v>31208</v>
      </c>
    </row>
    <row r="15605" ht="15.75" customHeight="1">
      <c r="A15605" s="4">
        <v>15603.0</v>
      </c>
      <c r="B15605" s="5" t="s">
        <v>31209</v>
      </c>
      <c r="C15605" s="3" t="s">
        <v>3</v>
      </c>
      <c r="D15605" s="3"/>
      <c r="E15605" s="5" t="str">
        <f t="shared" si="1"/>
        <v>/content/photos/T8QAKeKDPXY.jpg</v>
      </c>
      <c r="F15605" s="3" t="s">
        <v>31210</v>
      </c>
    </row>
    <row r="15606" ht="15.75" customHeight="1">
      <c r="A15606" s="4">
        <v>15604.0</v>
      </c>
      <c r="B15606" s="5" t="s">
        <v>31211</v>
      </c>
      <c r="C15606" s="3" t="s">
        <v>3</v>
      </c>
      <c r="D15606" s="3"/>
      <c r="E15606" s="5" t="str">
        <f t="shared" si="1"/>
        <v>/content/photos/TwIpoGL8oXc.jpg</v>
      </c>
      <c r="F15606" s="3" t="s">
        <v>31212</v>
      </c>
    </row>
    <row r="15607" ht="15.75" customHeight="1">
      <c r="A15607" s="4">
        <v>15605.0</v>
      </c>
      <c r="B15607" s="5" t="s">
        <v>31213</v>
      </c>
      <c r="C15607" s="3" t="s">
        <v>3</v>
      </c>
      <c r="D15607" s="3"/>
      <c r="E15607" s="5" t="str">
        <f t="shared" si="1"/>
        <v>/content/photos/SHp9EsJLPoo.jpg</v>
      </c>
      <c r="F15607" s="3" t="s">
        <v>31214</v>
      </c>
    </row>
    <row r="15608" ht="15.75" customHeight="1">
      <c r="A15608" s="4">
        <v>15606.0</v>
      </c>
      <c r="B15608" s="5" t="s">
        <v>31215</v>
      </c>
      <c r="C15608" s="3" t="s">
        <v>3</v>
      </c>
      <c r="D15608" s="3"/>
      <c r="E15608" s="5" t="str">
        <f t="shared" si="1"/>
        <v>/content/photos/pVOOebNvs_M.jpg</v>
      </c>
      <c r="F15608" s="3" t="s">
        <v>31216</v>
      </c>
    </row>
    <row r="15609" ht="15.75" customHeight="1">
      <c r="A15609" s="4">
        <v>15607.0</v>
      </c>
      <c r="B15609" s="5" t="s">
        <v>31217</v>
      </c>
      <c r="C15609" s="3" t="s">
        <v>3</v>
      </c>
      <c r="D15609" s="3"/>
      <c r="E15609" s="5" t="str">
        <f t="shared" si="1"/>
        <v>/content/photos/OXsAhiF_ggs.jpg</v>
      </c>
      <c r="F15609" s="3" t="s">
        <v>31218</v>
      </c>
    </row>
    <row r="15610" ht="15.75" customHeight="1">
      <c r="A15610" s="4">
        <v>15608.0</v>
      </c>
      <c r="B15610" s="5" t="s">
        <v>31219</v>
      </c>
      <c r="C15610" s="3" t="s">
        <v>3</v>
      </c>
      <c r="D15610" s="3"/>
      <c r="E15610" s="5" t="str">
        <f t="shared" si="1"/>
        <v>/content/photos/gYl-UtwNg_I.jpg</v>
      </c>
      <c r="F15610" s="3" t="s">
        <v>31220</v>
      </c>
    </row>
    <row r="15611" ht="15.75" customHeight="1">
      <c r="A15611" s="4">
        <v>15609.0</v>
      </c>
      <c r="B15611" s="5" t="s">
        <v>31221</v>
      </c>
      <c r="C15611" s="3" t="s">
        <v>3</v>
      </c>
      <c r="D15611" s="3"/>
      <c r="E15611" s="5" t="str">
        <f t="shared" si="1"/>
        <v>/content/photos/Rvn4K42KgWQ.jpg</v>
      </c>
      <c r="F15611" s="3" t="s">
        <v>31222</v>
      </c>
    </row>
    <row r="15612" ht="15.75" customHeight="1">
      <c r="A15612" s="4">
        <v>15610.0</v>
      </c>
      <c r="B15612" s="5" t="s">
        <v>31223</v>
      </c>
      <c r="C15612" s="3" t="s">
        <v>3</v>
      </c>
      <c r="D15612" s="3"/>
      <c r="E15612" s="5" t="str">
        <f t="shared" si="1"/>
        <v>/content/photos/FOw1hgHiWP0.jpg</v>
      </c>
      <c r="F15612" s="3" t="s">
        <v>31224</v>
      </c>
    </row>
    <row r="15613" ht="15.75" customHeight="1">
      <c r="A15613" s="4">
        <v>15611.0</v>
      </c>
      <c r="B15613" s="5" t="s">
        <v>31225</v>
      </c>
      <c r="C15613" s="3" t="s">
        <v>3</v>
      </c>
      <c r="D15613" s="3"/>
      <c r="E15613" s="5" t="str">
        <f t="shared" si="1"/>
        <v>/content/photos/h8v1mpLmGU0.jpg</v>
      </c>
      <c r="F15613" s="3" t="s">
        <v>31226</v>
      </c>
    </row>
    <row r="15614" ht="15.75" customHeight="1">
      <c r="A15614" s="4">
        <v>15612.0</v>
      </c>
      <c r="B15614" s="5" t="s">
        <v>31227</v>
      </c>
      <c r="C15614" s="3" t="s">
        <v>3</v>
      </c>
      <c r="D15614" s="3"/>
      <c r="E15614" s="5" t="str">
        <f t="shared" si="1"/>
        <v>/content/photos/sEn3zkyD8OI.jpg</v>
      </c>
      <c r="F15614" s="3" t="s">
        <v>31228</v>
      </c>
    </row>
    <row r="15615" ht="15.75" customHeight="1">
      <c r="A15615" s="4">
        <v>15613.0</v>
      </c>
      <c r="B15615" s="5" t="s">
        <v>31229</v>
      </c>
      <c r="C15615" s="3" t="s">
        <v>3</v>
      </c>
      <c r="D15615" s="3"/>
      <c r="E15615" s="5" t="str">
        <f t="shared" si="1"/>
        <v>/content/photos/sk7ASzGEsaE.jpg</v>
      </c>
      <c r="F15615" s="3" t="s">
        <v>31230</v>
      </c>
    </row>
    <row r="15616" ht="15.75" customHeight="1">
      <c r="A15616" s="4">
        <v>15614.0</v>
      </c>
      <c r="B15616" s="5" t="s">
        <v>31231</v>
      </c>
      <c r="C15616" s="3" t="s">
        <v>3</v>
      </c>
      <c r="D15616" s="3"/>
      <c r="E15616" s="5" t="str">
        <f t="shared" si="1"/>
        <v>/content/photos/oUPywYZT88Y.jpg</v>
      </c>
      <c r="F15616" s="3" t="s">
        <v>31232</v>
      </c>
    </row>
    <row r="15617" ht="15.75" customHeight="1">
      <c r="A15617" s="4">
        <v>15615.0</v>
      </c>
      <c r="B15617" s="5" t="s">
        <v>31233</v>
      </c>
      <c r="C15617" s="3" t="s">
        <v>3</v>
      </c>
      <c r="D15617" s="3"/>
      <c r="E15617" s="5" t="str">
        <f t="shared" si="1"/>
        <v>/content/photos/eBo2n2lIdnU.jpg</v>
      </c>
      <c r="F15617" s="3" t="s">
        <v>31234</v>
      </c>
    </row>
    <row r="15618" ht="15.75" customHeight="1">
      <c r="A15618" s="4">
        <v>15616.0</v>
      </c>
      <c r="B15618" s="5" t="s">
        <v>31235</v>
      </c>
      <c r="C15618" s="3" t="s">
        <v>3</v>
      </c>
      <c r="D15618" s="3"/>
      <c r="E15618" s="5" t="str">
        <f t="shared" si="1"/>
        <v>/content/photos/j4ocWYAP_cs.jpg</v>
      </c>
      <c r="F15618" s="3" t="s">
        <v>31236</v>
      </c>
    </row>
    <row r="15619" ht="15.75" customHeight="1">
      <c r="A15619" s="4">
        <v>15617.0</v>
      </c>
      <c r="B15619" s="5" t="s">
        <v>31237</v>
      </c>
      <c r="C15619" s="3" t="s">
        <v>3</v>
      </c>
      <c r="D15619" s="3"/>
      <c r="E15619" s="5" t="str">
        <f t="shared" si="1"/>
        <v>/content/photos/de_BkXSVlHk.jpg</v>
      </c>
      <c r="F15619" s="3" t="s">
        <v>31238</v>
      </c>
    </row>
    <row r="15620" ht="15.75" customHeight="1">
      <c r="A15620" s="4">
        <v>15618.0</v>
      </c>
      <c r="B15620" s="5" t="s">
        <v>31239</v>
      </c>
      <c r="C15620" s="3" t="s">
        <v>3</v>
      </c>
      <c r="D15620" s="3"/>
      <c r="E15620" s="5" t="str">
        <f t="shared" si="1"/>
        <v>/content/photos/KSa3hTLQjSc.jpg</v>
      </c>
      <c r="F15620" s="3" t="s">
        <v>31240</v>
      </c>
    </row>
    <row r="15621" ht="15.75" customHeight="1">
      <c r="A15621" s="4">
        <v>15619.0</v>
      </c>
      <c r="B15621" s="5" t="s">
        <v>31241</v>
      </c>
      <c r="C15621" s="3" t="s">
        <v>3</v>
      </c>
      <c r="D15621" s="3"/>
      <c r="E15621" s="5" t="str">
        <f t="shared" si="1"/>
        <v>/content/photos/d1NX2iggPok.jpg</v>
      </c>
      <c r="F15621" s="3" t="s">
        <v>31242</v>
      </c>
    </row>
    <row r="15622" ht="15.75" customHeight="1">
      <c r="A15622" s="4">
        <v>15620.0</v>
      </c>
      <c r="B15622" s="5" t="s">
        <v>31243</v>
      </c>
      <c r="C15622" s="3" t="s">
        <v>3</v>
      </c>
      <c r="D15622" s="3"/>
      <c r="E15622" s="5" t="str">
        <f t="shared" si="1"/>
        <v>/content/photos/c-Ut6_fIY2g.jpg</v>
      </c>
      <c r="F15622" s="3" t="s">
        <v>31244</v>
      </c>
    </row>
    <row r="15623" ht="15.75" customHeight="1">
      <c r="A15623" s="4">
        <v>15621.0</v>
      </c>
      <c r="B15623" s="5" t="s">
        <v>31245</v>
      </c>
      <c r="C15623" s="3" t="s">
        <v>3</v>
      </c>
      <c r="D15623" s="3"/>
      <c r="E15623" s="5" t="str">
        <f t="shared" si="1"/>
        <v>/content/photos/V0CKTSLHmKU.jpg</v>
      </c>
      <c r="F15623" s="3" t="s">
        <v>31246</v>
      </c>
    </row>
    <row r="15624" ht="15.75" customHeight="1">
      <c r="A15624" s="4">
        <v>15622.0</v>
      </c>
      <c r="B15624" s="5" t="s">
        <v>31247</v>
      </c>
      <c r="C15624" s="3" t="s">
        <v>3</v>
      </c>
      <c r="D15624" s="3"/>
      <c r="E15624" s="5" t="str">
        <f t="shared" si="1"/>
        <v>/content/photos/7xpClgGJ644.jpg</v>
      </c>
      <c r="F15624" s="3" t="s">
        <v>31248</v>
      </c>
    </row>
    <row r="15625" ht="15.75" customHeight="1">
      <c r="A15625" s="4">
        <v>15623.0</v>
      </c>
      <c r="B15625" s="5" t="s">
        <v>31249</v>
      </c>
      <c r="C15625" s="3" t="s">
        <v>3</v>
      </c>
      <c r="D15625" s="3"/>
      <c r="E15625" s="5" t="str">
        <f t="shared" si="1"/>
        <v>/content/photos/G3EMue5dLO0.jpg</v>
      </c>
      <c r="F15625" s="3" t="s">
        <v>31250</v>
      </c>
    </row>
    <row r="15626" ht="15.75" customHeight="1">
      <c r="A15626" s="4">
        <v>15624.0</v>
      </c>
      <c r="B15626" s="5" t="s">
        <v>31251</v>
      </c>
      <c r="C15626" s="3" t="s">
        <v>3</v>
      </c>
      <c r="D15626" s="3"/>
      <c r="E15626" s="5" t="str">
        <f t="shared" si="1"/>
        <v>/content/photos/XEKTrEG5yGY.jpg</v>
      </c>
      <c r="F15626" s="3" t="s">
        <v>31252</v>
      </c>
    </row>
    <row r="15627" ht="15.75" customHeight="1">
      <c r="A15627" s="4">
        <v>15625.0</v>
      </c>
      <c r="B15627" s="5" t="s">
        <v>31253</v>
      </c>
      <c r="C15627" s="3" t="s">
        <v>3</v>
      </c>
      <c r="D15627" s="3"/>
      <c r="E15627" s="5" t="str">
        <f t="shared" si="1"/>
        <v>/content/photos/17_tB-oI0ao.jpg</v>
      </c>
      <c r="F15627" s="3" t="s">
        <v>31254</v>
      </c>
    </row>
    <row r="15628" ht="15.75" customHeight="1">
      <c r="A15628" s="4">
        <v>15626.0</v>
      </c>
      <c r="B15628" s="5" t="s">
        <v>31255</v>
      </c>
      <c r="C15628" s="3" t="s">
        <v>3</v>
      </c>
      <c r="D15628" s="3"/>
      <c r="E15628" s="5" t="str">
        <f t="shared" si="1"/>
        <v>/content/photos/wdB2bCiVo08.jpg</v>
      </c>
      <c r="F15628" s="3" t="s">
        <v>31256</v>
      </c>
    </row>
    <row r="15629" ht="15.75" customHeight="1">
      <c r="A15629" s="4">
        <v>15627.0</v>
      </c>
      <c r="B15629" s="5" t="s">
        <v>31257</v>
      </c>
      <c r="C15629" s="3" t="s">
        <v>3</v>
      </c>
      <c r="D15629" s="3"/>
      <c r="E15629" s="5" t="str">
        <f t="shared" si="1"/>
        <v>/content/photos/1zeTJ0xQ14Q.jpg</v>
      </c>
      <c r="F15629" s="3" t="s">
        <v>31258</v>
      </c>
    </row>
    <row r="15630" ht="15.75" customHeight="1">
      <c r="A15630" s="4">
        <v>15628.0</v>
      </c>
      <c r="B15630" s="5" t="s">
        <v>31259</v>
      </c>
      <c r="C15630" s="3" t="s">
        <v>3</v>
      </c>
      <c r="D15630" s="3"/>
      <c r="E15630" s="5" t="str">
        <f t="shared" si="1"/>
        <v>/content/photos/yarUxs__Kts.jpg</v>
      </c>
      <c r="F15630" s="3" t="s">
        <v>31260</v>
      </c>
    </row>
    <row r="15631" ht="15.75" customHeight="1">
      <c r="A15631" s="4">
        <v>15629.0</v>
      </c>
      <c r="B15631" s="5" t="s">
        <v>31261</v>
      </c>
      <c r="C15631" s="3" t="s">
        <v>3</v>
      </c>
      <c r="D15631" s="3"/>
      <c r="E15631" s="5" t="str">
        <f t="shared" si="1"/>
        <v>/content/photos/a0F4kX9nLBU.jpg</v>
      </c>
      <c r="F15631" s="3" t="s">
        <v>31262</v>
      </c>
    </row>
    <row r="15632" ht="15.75" customHeight="1">
      <c r="A15632" s="4">
        <v>15630.0</v>
      </c>
      <c r="B15632" s="5" t="s">
        <v>31263</v>
      </c>
      <c r="C15632" s="3" t="s">
        <v>3</v>
      </c>
      <c r="D15632" s="3"/>
      <c r="E15632" s="5" t="str">
        <f t="shared" si="1"/>
        <v>/content/photos/h2SxqfKMo7g.jpg</v>
      </c>
      <c r="F15632" s="3" t="s">
        <v>31264</v>
      </c>
    </row>
    <row r="15633" ht="15.75" customHeight="1">
      <c r="A15633" s="4">
        <v>15631.0</v>
      </c>
      <c r="B15633" s="5" t="s">
        <v>31265</v>
      </c>
      <c r="C15633" s="3" t="s">
        <v>3</v>
      </c>
      <c r="D15633" s="3"/>
      <c r="E15633" s="5" t="str">
        <f t="shared" si="1"/>
        <v>/content/photos/NXXHvIAzbYk.jpg</v>
      </c>
      <c r="F15633" s="3" t="s">
        <v>31266</v>
      </c>
    </row>
    <row r="15634" ht="15.75" customHeight="1">
      <c r="A15634" s="4">
        <v>15632.0</v>
      </c>
      <c r="B15634" s="5" t="s">
        <v>31267</v>
      </c>
      <c r="C15634" s="3" t="s">
        <v>3</v>
      </c>
      <c r="D15634" s="3"/>
      <c r="E15634" s="5" t="str">
        <f t="shared" si="1"/>
        <v>/content/photos/ei-3nNlBu0U.jpg</v>
      </c>
      <c r="F15634" s="3" t="s">
        <v>31268</v>
      </c>
    </row>
    <row r="15635" ht="15.75" customHeight="1">
      <c r="A15635" s="4">
        <v>15633.0</v>
      </c>
      <c r="B15635" s="5" t="s">
        <v>31269</v>
      </c>
      <c r="C15635" s="3" t="s">
        <v>3</v>
      </c>
      <c r="D15635" s="3"/>
      <c r="E15635" s="5" t="str">
        <f t="shared" si="1"/>
        <v>/content/photos/NSCZ3H6e95k.jpg</v>
      </c>
      <c r="F15635" s="3" t="s">
        <v>31270</v>
      </c>
    </row>
    <row r="15636" ht="15.75" customHeight="1">
      <c r="A15636" s="4">
        <v>15634.0</v>
      </c>
      <c r="B15636" s="5" t="s">
        <v>31271</v>
      </c>
      <c r="C15636" s="3" t="s">
        <v>3</v>
      </c>
      <c r="D15636" s="3"/>
      <c r="E15636" s="5" t="str">
        <f t="shared" si="1"/>
        <v>/content/photos/81crGnChDkM.jpg</v>
      </c>
      <c r="F15636" s="3" t="s">
        <v>31272</v>
      </c>
    </row>
    <row r="15637" ht="15.75" customHeight="1">
      <c r="A15637" s="4">
        <v>15635.0</v>
      </c>
      <c r="B15637" s="5" t="s">
        <v>31273</v>
      </c>
      <c r="C15637" s="3" t="s">
        <v>3</v>
      </c>
      <c r="D15637" s="3"/>
      <c r="E15637" s="5" t="str">
        <f t="shared" si="1"/>
        <v>/content/photos/6-96GcilrPQ.jpg</v>
      </c>
      <c r="F15637" s="3" t="s">
        <v>31274</v>
      </c>
    </row>
    <row r="15638" ht="15.75" customHeight="1">
      <c r="A15638" s="4">
        <v>15636.0</v>
      </c>
      <c r="B15638" s="5" t="s">
        <v>31275</v>
      </c>
      <c r="C15638" s="3" t="s">
        <v>3</v>
      </c>
      <c r="D15638" s="3"/>
      <c r="E15638" s="5" t="str">
        <f t="shared" si="1"/>
        <v>/content/photos/mTKHsH8VldU.jpg</v>
      </c>
      <c r="F15638" s="3" t="s">
        <v>31276</v>
      </c>
    </row>
    <row r="15639" ht="15.75" customHeight="1">
      <c r="A15639" s="4">
        <v>15637.0</v>
      </c>
      <c r="B15639" s="5" t="s">
        <v>31277</v>
      </c>
      <c r="C15639" s="3" t="s">
        <v>3</v>
      </c>
      <c r="D15639" s="3"/>
      <c r="E15639" s="5" t="str">
        <f t="shared" si="1"/>
        <v>/content/photos/ZnVqsY0Baj4.jpg</v>
      </c>
      <c r="F15639" s="3" t="s">
        <v>31278</v>
      </c>
    </row>
    <row r="15640" ht="15.75" customHeight="1">
      <c r="A15640" s="4">
        <v>15638.0</v>
      </c>
      <c r="B15640" s="5" t="s">
        <v>31279</v>
      </c>
      <c r="C15640" s="3" t="s">
        <v>3</v>
      </c>
      <c r="D15640" s="3"/>
      <c r="E15640" s="5" t="str">
        <f t="shared" si="1"/>
        <v>/content/photos/wu91fehi0_k.jpg</v>
      </c>
      <c r="F15640" s="3" t="s">
        <v>31280</v>
      </c>
    </row>
    <row r="15641" ht="15.75" customHeight="1">
      <c r="A15641" s="4">
        <v>15639.0</v>
      </c>
      <c r="B15641" s="5" t="s">
        <v>31281</v>
      </c>
      <c r="C15641" s="3" t="s">
        <v>3</v>
      </c>
      <c r="D15641" s="3"/>
      <c r="E15641" s="5" t="str">
        <f t="shared" si="1"/>
        <v>/content/photos/RJFzAPHOx0M.jpg</v>
      </c>
      <c r="F15641" s="3" t="s">
        <v>31282</v>
      </c>
    </row>
    <row r="15642" ht="15.75" customHeight="1">
      <c r="A15642" s="4">
        <v>15640.0</v>
      </c>
      <c r="B15642" s="5" t="s">
        <v>31283</v>
      </c>
      <c r="C15642" s="3" t="s">
        <v>3</v>
      </c>
      <c r="D15642" s="3"/>
      <c r="E15642" s="5" t="str">
        <f t="shared" si="1"/>
        <v>/content/photos/hSVAoeksQ7c.jpg</v>
      </c>
      <c r="F15642" s="3" t="s">
        <v>31284</v>
      </c>
    </row>
    <row r="15643" ht="15.75" customHeight="1">
      <c r="A15643" s="4">
        <v>15641.0</v>
      </c>
      <c r="B15643" s="5" t="s">
        <v>31285</v>
      </c>
      <c r="C15643" s="3" t="s">
        <v>3</v>
      </c>
      <c r="D15643" s="3"/>
      <c r="E15643" s="5" t="str">
        <f t="shared" si="1"/>
        <v>/content/photos/oCJuJQqvCzc.jpg</v>
      </c>
      <c r="F15643" s="3" t="s">
        <v>31286</v>
      </c>
    </row>
    <row r="15644" ht="15.75" customHeight="1">
      <c r="A15644" s="4">
        <v>15642.0</v>
      </c>
      <c r="B15644" s="5" t="s">
        <v>31287</v>
      </c>
      <c r="C15644" s="3" t="s">
        <v>3</v>
      </c>
      <c r="D15644" s="3"/>
      <c r="E15644" s="5" t="str">
        <f t="shared" si="1"/>
        <v>/content/photos/QjR_snVQn4c.jpg</v>
      </c>
      <c r="F15644" s="3" t="s">
        <v>31288</v>
      </c>
    </row>
    <row r="15645" ht="15.75" customHeight="1">
      <c r="A15645" s="4">
        <v>15643.0</v>
      </c>
      <c r="B15645" s="5" t="s">
        <v>31289</v>
      </c>
      <c r="C15645" s="3" t="s">
        <v>3</v>
      </c>
      <c r="D15645" s="3"/>
      <c r="E15645" s="5" t="str">
        <f t="shared" si="1"/>
        <v>/content/photos/YElkMYaWKc8.jpg</v>
      </c>
      <c r="F15645" s="3" t="s">
        <v>31290</v>
      </c>
    </row>
    <row r="15646" ht="15.75" customHeight="1">
      <c r="A15646" s="4">
        <v>15644.0</v>
      </c>
      <c r="B15646" s="5" t="s">
        <v>31291</v>
      </c>
      <c r="C15646" s="3" t="s">
        <v>3</v>
      </c>
      <c r="D15646" s="3"/>
      <c r="E15646" s="5" t="str">
        <f t="shared" si="1"/>
        <v>/content/photos/UBXoGdfGCnE.jpg</v>
      </c>
      <c r="F15646" s="3" t="s">
        <v>31292</v>
      </c>
    </row>
    <row r="15647" ht="15.75" customHeight="1">
      <c r="A15647" s="4">
        <v>15645.0</v>
      </c>
      <c r="B15647" s="5" t="s">
        <v>31293</v>
      </c>
      <c r="C15647" s="3" t="s">
        <v>3</v>
      </c>
      <c r="D15647" s="3"/>
      <c r="E15647" s="5" t="str">
        <f t="shared" si="1"/>
        <v>/content/photos/JroQHP260nU.jpg</v>
      </c>
      <c r="F15647" s="3" t="s">
        <v>31294</v>
      </c>
    </row>
    <row r="15648" ht="15.75" customHeight="1">
      <c r="A15648" s="4">
        <v>15646.0</v>
      </c>
      <c r="B15648" s="5" t="s">
        <v>31295</v>
      </c>
      <c r="C15648" s="3" t="s">
        <v>3</v>
      </c>
      <c r="D15648" s="3"/>
      <c r="E15648" s="5" t="str">
        <f t="shared" si="1"/>
        <v>/content/photos/iinwAX0hUKI.jpg</v>
      </c>
      <c r="F15648" s="3" t="s">
        <v>31296</v>
      </c>
    </row>
    <row r="15649" ht="15.75" customHeight="1">
      <c r="A15649" s="4">
        <v>15647.0</v>
      </c>
      <c r="B15649" s="5" t="s">
        <v>31297</v>
      </c>
      <c r="C15649" s="3" t="s">
        <v>3</v>
      </c>
      <c r="D15649" s="3"/>
      <c r="E15649" s="5" t="str">
        <f t="shared" si="1"/>
        <v>/content/photos/biHCJxTeo9k.jpg</v>
      </c>
      <c r="F15649" s="3" t="s">
        <v>31298</v>
      </c>
    </row>
    <row r="15650" ht="15.75" customHeight="1">
      <c r="A15650" s="4">
        <v>15648.0</v>
      </c>
      <c r="B15650" s="5" t="s">
        <v>31299</v>
      </c>
      <c r="C15650" s="3" t="s">
        <v>3</v>
      </c>
      <c r="D15650" s="3"/>
      <c r="E15650" s="5" t="str">
        <f t="shared" si="1"/>
        <v>/content/photos/uN_vZ9iaSrM.jpg</v>
      </c>
      <c r="F15650" s="3" t="s">
        <v>31300</v>
      </c>
    </row>
    <row r="15651" ht="15.75" customHeight="1">
      <c r="A15651" s="4">
        <v>15649.0</v>
      </c>
      <c r="B15651" s="5" t="s">
        <v>31301</v>
      </c>
      <c r="C15651" s="3" t="s">
        <v>3</v>
      </c>
      <c r="D15651" s="3"/>
      <c r="E15651" s="5" t="str">
        <f t="shared" si="1"/>
        <v>/content/photos/VMdxiJ5asWo.jpg</v>
      </c>
      <c r="F15651" s="3" t="s">
        <v>31302</v>
      </c>
    </row>
    <row r="15652" ht="15.75" customHeight="1">
      <c r="A15652" s="4">
        <v>15650.0</v>
      </c>
      <c r="B15652" s="5" t="s">
        <v>31303</v>
      </c>
      <c r="C15652" s="3" t="s">
        <v>3</v>
      </c>
      <c r="D15652" s="3"/>
      <c r="E15652" s="5" t="str">
        <f t="shared" si="1"/>
        <v>/content/photos/g6B4rdvegMc.jpg</v>
      </c>
      <c r="F15652" s="3" t="s">
        <v>31304</v>
      </c>
    </row>
    <row r="15653" ht="15.75" customHeight="1">
      <c r="A15653" s="4">
        <v>15651.0</v>
      </c>
      <c r="B15653" s="5" t="s">
        <v>31305</v>
      </c>
      <c r="C15653" s="3" t="s">
        <v>3</v>
      </c>
      <c r="D15653" s="3"/>
      <c r="E15653" s="5" t="str">
        <f t="shared" si="1"/>
        <v>/content/photos/2E946jsOFvE.jpg</v>
      </c>
      <c r="F15653" s="3" t="s">
        <v>31306</v>
      </c>
    </row>
    <row r="15654" ht="15.75" customHeight="1">
      <c r="A15654" s="4">
        <v>15652.0</v>
      </c>
      <c r="B15654" s="5" t="s">
        <v>31307</v>
      </c>
      <c r="C15654" s="3" t="s">
        <v>3</v>
      </c>
      <c r="D15654" s="3"/>
      <c r="E15654" s="5" t="str">
        <f t="shared" si="1"/>
        <v>/content/photos/1JCme4x9QlU.jpg</v>
      </c>
      <c r="F15654" s="3" t="s">
        <v>31308</v>
      </c>
    </row>
    <row r="15655" ht="15.75" customHeight="1">
      <c r="A15655" s="4">
        <v>15653.0</v>
      </c>
      <c r="B15655" s="5" t="s">
        <v>31309</v>
      </c>
      <c r="C15655" s="3" t="s">
        <v>3</v>
      </c>
      <c r="D15655" s="3"/>
      <c r="E15655" s="5" t="str">
        <f t="shared" si="1"/>
        <v>/content/photos/OZ-r0tEnW6M.jpg</v>
      </c>
      <c r="F15655" s="3" t="s">
        <v>31310</v>
      </c>
    </row>
    <row r="15656" ht="15.75" customHeight="1">
      <c r="A15656" s="4">
        <v>15654.0</v>
      </c>
      <c r="B15656" s="5" t="s">
        <v>31311</v>
      </c>
      <c r="C15656" s="3" t="s">
        <v>3</v>
      </c>
      <c r="D15656" s="3"/>
      <c r="E15656" s="5" t="str">
        <f t="shared" si="1"/>
        <v>/content/photos/Ntm4C2lCWxQ.jpg</v>
      </c>
      <c r="F15656" s="3" t="s">
        <v>31312</v>
      </c>
    </row>
    <row r="15657" ht="15.75" customHeight="1">
      <c r="A15657" s="4">
        <v>15655.0</v>
      </c>
      <c r="B15657" s="5" t="s">
        <v>31313</v>
      </c>
      <c r="C15657" s="3" t="s">
        <v>3</v>
      </c>
      <c r="D15657" s="3"/>
      <c r="E15657" s="5" t="str">
        <f t="shared" si="1"/>
        <v>/content/photos/WDAjGgL8s6s.jpg</v>
      </c>
      <c r="F15657" s="3" t="s">
        <v>31314</v>
      </c>
    </row>
    <row r="15658" ht="15.75" customHeight="1">
      <c r="A15658" s="4">
        <v>15656.0</v>
      </c>
      <c r="B15658" s="5" t="s">
        <v>31315</v>
      </c>
      <c r="C15658" s="3" t="s">
        <v>3</v>
      </c>
      <c r="D15658" s="3"/>
      <c r="E15658" s="5" t="str">
        <f t="shared" si="1"/>
        <v>/content/photos/CqoSqqHhsuI.jpg</v>
      </c>
      <c r="F15658" s="3" t="s">
        <v>31316</v>
      </c>
    </row>
    <row r="15659" ht="15.75" customHeight="1">
      <c r="A15659" s="4">
        <v>15657.0</v>
      </c>
      <c r="B15659" s="5" t="s">
        <v>31317</v>
      </c>
      <c r="C15659" s="3" t="s">
        <v>3</v>
      </c>
      <c r="D15659" s="3"/>
      <c r="E15659" s="5" t="str">
        <f t="shared" si="1"/>
        <v>/content/photos/GBzrI5L7yeg.jpg</v>
      </c>
      <c r="F15659" s="3" t="s">
        <v>31318</v>
      </c>
    </row>
    <row r="15660" ht="15.75" customHeight="1">
      <c r="A15660" s="4">
        <v>15658.0</v>
      </c>
      <c r="B15660" s="5" t="s">
        <v>31319</v>
      </c>
      <c r="C15660" s="3" t="s">
        <v>3</v>
      </c>
      <c r="D15660" s="3"/>
      <c r="E15660" s="5" t="str">
        <f t="shared" si="1"/>
        <v>/content/photos/cFtVK-xnMC0.jpg</v>
      </c>
      <c r="F15660" s="3" t="s">
        <v>31320</v>
      </c>
    </row>
    <row r="15661" ht="15.75" customHeight="1">
      <c r="A15661" s="4">
        <v>15659.0</v>
      </c>
      <c r="B15661" s="5" t="s">
        <v>31321</v>
      </c>
      <c r="C15661" s="3" t="s">
        <v>3</v>
      </c>
      <c r="D15661" s="3"/>
      <c r="E15661" s="5" t="str">
        <f t="shared" si="1"/>
        <v>/content/photos/7FdljYpa8ts.jpg</v>
      </c>
      <c r="F15661" s="3" t="s">
        <v>31322</v>
      </c>
    </row>
    <row r="15662" ht="15.75" customHeight="1">
      <c r="A15662" s="4">
        <v>15660.0</v>
      </c>
      <c r="B15662" s="5" t="s">
        <v>31323</v>
      </c>
      <c r="C15662" s="3" t="s">
        <v>3</v>
      </c>
      <c r="D15662" s="3"/>
      <c r="E15662" s="5" t="str">
        <f t="shared" si="1"/>
        <v>/content/photos/XJapZPU5o68.jpg</v>
      </c>
      <c r="F15662" s="3" t="s">
        <v>31324</v>
      </c>
    </row>
    <row r="15663" ht="15.75" customHeight="1">
      <c r="A15663" s="4">
        <v>15661.0</v>
      </c>
      <c r="B15663" s="5" t="s">
        <v>31325</v>
      </c>
      <c r="C15663" s="3" t="s">
        <v>3</v>
      </c>
      <c r="D15663" s="3"/>
      <c r="E15663" s="5" t="str">
        <f t="shared" si="1"/>
        <v>/content/photos/IlZ7x4Tbs_c.jpg</v>
      </c>
      <c r="F15663" s="3" t="s">
        <v>31326</v>
      </c>
    </row>
    <row r="15664" ht="15.75" customHeight="1">
      <c r="A15664" s="4">
        <v>15662.0</v>
      </c>
      <c r="B15664" s="5" t="s">
        <v>31327</v>
      </c>
      <c r="C15664" s="3" t="s">
        <v>3</v>
      </c>
      <c r="D15664" s="3"/>
      <c r="E15664" s="5" t="str">
        <f t="shared" si="1"/>
        <v>/content/photos/8UduFQnQ718.jpg</v>
      </c>
      <c r="F15664" s="3" t="s">
        <v>31328</v>
      </c>
    </row>
    <row r="15665" ht="15.75" customHeight="1">
      <c r="A15665" s="4">
        <v>15663.0</v>
      </c>
      <c r="B15665" s="5" t="s">
        <v>31329</v>
      </c>
      <c r="C15665" s="3" t="s">
        <v>3</v>
      </c>
      <c r="D15665" s="3"/>
      <c r="E15665" s="5" t="str">
        <f t="shared" si="1"/>
        <v>/content/photos/2UWYzwHs5vE.jpg</v>
      </c>
      <c r="F15665" s="3" t="s">
        <v>31330</v>
      </c>
    </row>
    <row r="15666" ht="15.75" customHeight="1">
      <c r="A15666" s="4">
        <v>15664.0</v>
      </c>
      <c r="B15666" s="5" t="s">
        <v>31331</v>
      </c>
      <c r="C15666" s="3" t="s">
        <v>3</v>
      </c>
      <c r="D15666" s="3"/>
      <c r="E15666" s="5" t="str">
        <f t="shared" si="1"/>
        <v>/content/photos/f7hOaaAs8oE.jpg</v>
      </c>
      <c r="F15666" s="3" t="s">
        <v>31332</v>
      </c>
    </row>
    <row r="15667" ht="15.75" customHeight="1">
      <c r="A15667" s="4">
        <v>15665.0</v>
      </c>
      <c r="B15667" s="5" t="s">
        <v>31333</v>
      </c>
      <c r="C15667" s="3" t="s">
        <v>3</v>
      </c>
      <c r="D15667" s="3"/>
      <c r="E15667" s="5" t="str">
        <f t="shared" si="1"/>
        <v>/content/photos/ZdZVJYRSypI.jpg</v>
      </c>
      <c r="F15667" s="3" t="s">
        <v>31334</v>
      </c>
    </row>
    <row r="15668" ht="15.75" customHeight="1">
      <c r="A15668" s="4">
        <v>15666.0</v>
      </c>
      <c r="B15668" s="5" t="s">
        <v>31335</v>
      </c>
      <c r="C15668" s="3" t="s">
        <v>3</v>
      </c>
      <c r="D15668" s="3"/>
      <c r="E15668" s="5" t="str">
        <f t="shared" si="1"/>
        <v>/content/photos/6j6uXEdYv74.jpg</v>
      </c>
      <c r="F15668" s="3" t="s">
        <v>31336</v>
      </c>
    </row>
    <row r="15669" ht="15.75" customHeight="1">
      <c r="A15669" s="4">
        <v>15667.0</v>
      </c>
      <c r="B15669" s="5" t="s">
        <v>31337</v>
      </c>
      <c r="C15669" s="3" t="s">
        <v>3</v>
      </c>
      <c r="D15669" s="3"/>
      <c r="E15669" s="5" t="str">
        <f t="shared" si="1"/>
        <v>/content/photos/__G2yFuW7jQ.jpg</v>
      </c>
      <c r="F15669" s="3" t="s">
        <v>31338</v>
      </c>
    </row>
    <row r="15670" ht="15.75" customHeight="1">
      <c r="A15670" s="4">
        <v>15668.0</v>
      </c>
      <c r="B15670" s="5" t="s">
        <v>31339</v>
      </c>
      <c r="C15670" s="3" t="s">
        <v>3</v>
      </c>
      <c r="D15670" s="3"/>
      <c r="E15670" s="5" t="str">
        <f t="shared" si="1"/>
        <v>/content/photos/61XW8CMNX6A.jpg</v>
      </c>
      <c r="F15670" s="3" t="s">
        <v>31340</v>
      </c>
    </row>
    <row r="15671" ht="15.75" customHeight="1">
      <c r="A15671" s="4">
        <v>15669.0</v>
      </c>
      <c r="B15671" s="5" t="s">
        <v>31341</v>
      </c>
      <c r="C15671" s="3" t="s">
        <v>3</v>
      </c>
      <c r="D15671" s="3"/>
      <c r="E15671" s="5" t="str">
        <f t="shared" si="1"/>
        <v>/content/photos/rsCbKlkakY0.jpg</v>
      </c>
      <c r="F15671" s="3" t="s">
        <v>31342</v>
      </c>
    </row>
    <row r="15672" ht="15.75" customHeight="1">
      <c r="A15672" s="4">
        <v>15670.0</v>
      </c>
      <c r="B15672" s="5" t="s">
        <v>31343</v>
      </c>
      <c r="C15672" s="3" t="s">
        <v>3</v>
      </c>
      <c r="D15672" s="3"/>
      <c r="E15672" s="5" t="str">
        <f t="shared" si="1"/>
        <v>/content/photos/q1X6ADPZl4w.jpg</v>
      </c>
      <c r="F15672" s="3" t="s">
        <v>31344</v>
      </c>
    </row>
    <row r="15673" ht="15.75" customHeight="1">
      <c r="A15673" s="4">
        <v>15671.0</v>
      </c>
      <c r="B15673" s="5" t="s">
        <v>31345</v>
      </c>
      <c r="C15673" s="3" t="s">
        <v>3</v>
      </c>
      <c r="D15673" s="3"/>
      <c r="E15673" s="5" t="str">
        <f t="shared" si="1"/>
        <v>/content/photos/9kGZCoZrXGM.jpg</v>
      </c>
      <c r="F15673" s="3" t="s">
        <v>31346</v>
      </c>
    </row>
    <row r="15674" ht="15.75" customHeight="1">
      <c r="A15674" s="4">
        <v>15672.0</v>
      </c>
      <c r="B15674" s="5" t="s">
        <v>31347</v>
      </c>
      <c r="C15674" s="3" t="s">
        <v>3</v>
      </c>
      <c r="D15674" s="3"/>
      <c r="E15674" s="5" t="str">
        <f t="shared" si="1"/>
        <v>/content/photos/nK29mSjUxF4.jpg</v>
      </c>
      <c r="F15674" s="3" t="s">
        <v>31348</v>
      </c>
    </row>
    <row r="15675" ht="15.75" customHeight="1">
      <c r="A15675" s="4">
        <v>15673.0</v>
      </c>
      <c r="B15675" s="5" t="s">
        <v>31349</v>
      </c>
      <c r="C15675" s="3" t="s">
        <v>3</v>
      </c>
      <c r="D15675" s="3"/>
      <c r="E15675" s="5" t="str">
        <f t="shared" si="1"/>
        <v>/content/photos/WfNOi2zxBMk.jpg</v>
      </c>
      <c r="F15675" s="3" t="s">
        <v>31350</v>
      </c>
    </row>
    <row r="15676" ht="15.75" customHeight="1">
      <c r="A15676" s="4">
        <v>15674.0</v>
      </c>
      <c r="B15676" s="5" t="s">
        <v>31351</v>
      </c>
      <c r="C15676" s="3" t="s">
        <v>3</v>
      </c>
      <c r="D15676" s="3"/>
      <c r="E15676" s="5" t="str">
        <f t="shared" si="1"/>
        <v>/content/photos/CrzLRM33Wes.jpg</v>
      </c>
      <c r="F15676" s="3" t="s">
        <v>31352</v>
      </c>
    </row>
    <row r="15677" ht="15.75" customHeight="1">
      <c r="A15677" s="4">
        <v>15675.0</v>
      </c>
      <c r="B15677" s="5" t="s">
        <v>31353</v>
      </c>
      <c r="C15677" s="3" t="s">
        <v>3</v>
      </c>
      <c r="D15677" s="3"/>
      <c r="E15677" s="5" t="str">
        <f t="shared" si="1"/>
        <v>/content/photos/XH0kxUE8FG4.jpg</v>
      </c>
      <c r="F15677" s="3" t="s">
        <v>31354</v>
      </c>
    </row>
    <row r="15678" ht="15.75" customHeight="1">
      <c r="A15678" s="4">
        <v>15676.0</v>
      </c>
      <c r="B15678" s="5" t="s">
        <v>31355</v>
      </c>
      <c r="C15678" s="3" t="s">
        <v>3</v>
      </c>
      <c r="D15678" s="3"/>
      <c r="E15678" s="5" t="str">
        <f t="shared" si="1"/>
        <v>/content/photos/C91Xni-QsnM.jpg</v>
      </c>
      <c r="F15678" s="3" t="s">
        <v>31356</v>
      </c>
    </row>
    <row r="15679" ht="15.75" customHeight="1">
      <c r="A15679" s="4">
        <v>15677.0</v>
      </c>
      <c r="B15679" s="5" t="s">
        <v>31357</v>
      </c>
      <c r="C15679" s="3" t="s">
        <v>3</v>
      </c>
      <c r="D15679" s="3"/>
      <c r="E15679" s="5" t="str">
        <f t="shared" si="1"/>
        <v>/content/photos/8gRw4V0_XJA.jpg</v>
      </c>
      <c r="F15679" s="3" t="s">
        <v>31358</v>
      </c>
    </row>
    <row r="15680" ht="15.75" customHeight="1">
      <c r="A15680" s="4">
        <v>15678.0</v>
      </c>
      <c r="B15680" s="5" t="s">
        <v>31359</v>
      </c>
      <c r="C15680" s="3" t="s">
        <v>3</v>
      </c>
      <c r="D15680" s="3"/>
      <c r="E15680" s="5" t="str">
        <f t="shared" si="1"/>
        <v>/content/photos/od-2xks9Alc.jpg</v>
      </c>
      <c r="F15680" s="3" t="s">
        <v>31360</v>
      </c>
    </row>
    <row r="15681" ht="15.75" customHeight="1">
      <c r="A15681" s="4">
        <v>15679.0</v>
      </c>
      <c r="B15681" s="5" t="s">
        <v>31361</v>
      </c>
      <c r="C15681" s="3" t="s">
        <v>3</v>
      </c>
      <c r="D15681" s="3"/>
      <c r="E15681" s="5" t="str">
        <f t="shared" si="1"/>
        <v>/content/photos/ZcBZVg03lCU.jpg</v>
      </c>
      <c r="F15681" s="3" t="s">
        <v>31362</v>
      </c>
    </row>
    <row r="15682" ht="15.75" customHeight="1">
      <c r="A15682" s="4">
        <v>15680.0</v>
      </c>
      <c r="B15682" s="5" t="s">
        <v>31363</v>
      </c>
      <c r="C15682" s="3" t="s">
        <v>3</v>
      </c>
      <c r="D15682" s="3"/>
      <c r="E15682" s="5" t="str">
        <f t="shared" si="1"/>
        <v>/content/photos/cVpUcOSs2UI.jpg</v>
      </c>
      <c r="F15682" s="3" t="s">
        <v>31364</v>
      </c>
    </row>
    <row r="15683" ht="15.75" customHeight="1">
      <c r="A15683" s="4">
        <v>15681.0</v>
      </c>
      <c r="B15683" s="5" t="s">
        <v>31365</v>
      </c>
      <c r="C15683" s="3" t="s">
        <v>3</v>
      </c>
      <c r="D15683" s="3"/>
      <c r="E15683" s="5" t="str">
        <f t="shared" si="1"/>
        <v>/content/photos/iMdsjoiftZo.jpg</v>
      </c>
      <c r="F15683" s="3" t="s">
        <v>31366</v>
      </c>
    </row>
    <row r="15684" ht="15.75" customHeight="1">
      <c r="A15684" s="4">
        <v>15682.0</v>
      </c>
      <c r="B15684" s="5" t="s">
        <v>31367</v>
      </c>
      <c r="C15684" s="3" t="s">
        <v>3</v>
      </c>
      <c r="D15684" s="3"/>
      <c r="E15684" s="5" t="str">
        <f t="shared" si="1"/>
        <v>/content/photos/noFsuvYOJxQ.jpg</v>
      </c>
      <c r="F15684" s="3" t="s">
        <v>31368</v>
      </c>
    </row>
    <row r="15685" ht="15.75" customHeight="1">
      <c r="A15685" s="4">
        <v>15683.0</v>
      </c>
      <c r="B15685" s="5" t="s">
        <v>31369</v>
      </c>
      <c r="C15685" s="3" t="s">
        <v>3</v>
      </c>
      <c r="D15685" s="3"/>
      <c r="E15685" s="5" t="str">
        <f t="shared" si="1"/>
        <v>/content/photos/iXtJmvdZfgI.jpg</v>
      </c>
      <c r="F15685" s="3" t="s">
        <v>31370</v>
      </c>
    </row>
    <row r="15686" ht="15.75" customHeight="1">
      <c r="A15686" s="4">
        <v>15684.0</v>
      </c>
      <c r="B15686" s="5" t="s">
        <v>31371</v>
      </c>
      <c r="C15686" s="3" t="s">
        <v>3</v>
      </c>
      <c r="D15686" s="3"/>
      <c r="E15686" s="5" t="str">
        <f t="shared" si="1"/>
        <v>/content/photos/grCM24bO6qc.jpg</v>
      </c>
      <c r="F15686" s="3" t="s">
        <v>31372</v>
      </c>
    </row>
    <row r="15687" ht="15.75" customHeight="1">
      <c r="A15687" s="4">
        <v>15685.0</v>
      </c>
      <c r="B15687" s="5" t="s">
        <v>31373</v>
      </c>
      <c r="C15687" s="3" t="s">
        <v>3</v>
      </c>
      <c r="D15687" s="3"/>
      <c r="E15687" s="5" t="str">
        <f t="shared" si="1"/>
        <v>/content/photos/Qp_VEo6ijZ4.jpg</v>
      </c>
      <c r="F15687" s="3" t="s">
        <v>31374</v>
      </c>
    </row>
    <row r="15688" ht="15.75" customHeight="1">
      <c r="A15688" s="4">
        <v>15686.0</v>
      </c>
      <c r="B15688" s="5" t="s">
        <v>31375</v>
      </c>
      <c r="C15688" s="3" t="s">
        <v>3</v>
      </c>
      <c r="D15688" s="3"/>
      <c r="E15688" s="5" t="str">
        <f t="shared" si="1"/>
        <v>/content/photos/6C0u7Vytc2I.jpg</v>
      </c>
      <c r="F15688" s="3" t="s">
        <v>31376</v>
      </c>
    </row>
    <row r="15689" ht="15.75" customHeight="1">
      <c r="A15689" s="4">
        <v>15687.0</v>
      </c>
      <c r="B15689" s="5" t="s">
        <v>31377</v>
      </c>
      <c r="C15689" s="3" t="s">
        <v>3</v>
      </c>
      <c r="D15689" s="3"/>
      <c r="E15689" s="5" t="str">
        <f t="shared" si="1"/>
        <v>/content/photos/I3xo-4LpcY4.jpg</v>
      </c>
      <c r="F15689" s="3" t="s">
        <v>31378</v>
      </c>
    </row>
    <row r="15690" ht="15.75" customHeight="1">
      <c r="A15690" s="4">
        <v>15688.0</v>
      </c>
      <c r="B15690" s="5" t="s">
        <v>31379</v>
      </c>
      <c r="C15690" s="3" t="s">
        <v>3</v>
      </c>
      <c r="D15690" s="3"/>
      <c r="E15690" s="5" t="str">
        <f t="shared" si="1"/>
        <v>/content/photos/zCMWw56qseM.jpg</v>
      </c>
      <c r="F15690" s="3" t="s">
        <v>31380</v>
      </c>
    </row>
    <row r="15691" ht="15.75" customHeight="1">
      <c r="A15691" s="4">
        <v>15689.0</v>
      </c>
      <c r="B15691" s="5" t="s">
        <v>31381</v>
      </c>
      <c r="C15691" s="3" t="s">
        <v>3</v>
      </c>
      <c r="D15691" s="3"/>
      <c r="E15691" s="5" t="str">
        <f t="shared" si="1"/>
        <v>/content/photos/Lp8g7CvCljk.jpg</v>
      </c>
      <c r="F15691" s="3" t="s">
        <v>31382</v>
      </c>
    </row>
    <row r="15692" ht="15.75" customHeight="1">
      <c r="A15692" s="4">
        <v>15690.0</v>
      </c>
      <c r="B15692" s="5" t="s">
        <v>31383</v>
      </c>
      <c r="C15692" s="3" t="s">
        <v>3</v>
      </c>
      <c r="D15692" s="3"/>
      <c r="E15692" s="5" t="str">
        <f t="shared" si="1"/>
        <v>/content/photos/nP2vXqGnl6A.jpg</v>
      </c>
      <c r="F15692" s="3" t="s">
        <v>31384</v>
      </c>
    </row>
    <row r="15693" ht="15.75" customHeight="1">
      <c r="A15693" s="4">
        <v>15691.0</v>
      </c>
      <c r="B15693" s="5" t="s">
        <v>31385</v>
      </c>
      <c r="C15693" s="3" t="s">
        <v>3</v>
      </c>
      <c r="D15693" s="3"/>
      <c r="E15693" s="5" t="str">
        <f t="shared" si="1"/>
        <v>/content/photos/PD_bO4SF8pA.jpg</v>
      </c>
      <c r="F15693" s="3" t="s">
        <v>31386</v>
      </c>
    </row>
    <row r="15694" ht="15.75" customHeight="1">
      <c r="A15694" s="4">
        <v>15692.0</v>
      </c>
      <c r="B15694" s="5" t="s">
        <v>31387</v>
      </c>
      <c r="C15694" s="3" t="s">
        <v>3</v>
      </c>
      <c r="D15694" s="3"/>
      <c r="E15694" s="5" t="str">
        <f t="shared" si="1"/>
        <v>/content/photos/X709gAFk81U.jpg</v>
      </c>
      <c r="F15694" s="3" t="s">
        <v>31388</v>
      </c>
    </row>
    <row r="15695" ht="15.75" customHeight="1">
      <c r="A15695" s="4">
        <v>15693.0</v>
      </c>
      <c r="B15695" s="5" t="s">
        <v>31389</v>
      </c>
      <c r="C15695" s="3" t="s">
        <v>3</v>
      </c>
      <c r="D15695" s="3"/>
      <c r="E15695" s="5" t="str">
        <f t="shared" si="1"/>
        <v>/content/photos/rzBvZs6mQWk.jpg</v>
      </c>
      <c r="F15695" s="3" t="s">
        <v>31390</v>
      </c>
    </row>
    <row r="15696" ht="15.75" customHeight="1">
      <c r="A15696" s="4">
        <v>15694.0</v>
      </c>
      <c r="B15696" s="5" t="s">
        <v>31391</v>
      </c>
      <c r="C15696" s="3" t="s">
        <v>3</v>
      </c>
      <c r="D15696" s="3"/>
      <c r="E15696" s="5" t="str">
        <f t="shared" si="1"/>
        <v>/content/photos/RHItvgIJfgw.jpg</v>
      </c>
      <c r="F15696" s="3" t="s">
        <v>31392</v>
      </c>
    </row>
    <row r="15697" ht="15.75" customHeight="1">
      <c r="A15697" s="4">
        <v>15695.0</v>
      </c>
      <c r="B15697" s="5" t="s">
        <v>31393</v>
      </c>
      <c r="C15697" s="3" t="s">
        <v>3</v>
      </c>
      <c r="D15697" s="3"/>
      <c r="E15697" s="5" t="str">
        <f t="shared" si="1"/>
        <v>/content/photos/BiyVuXGiF7s.jpg</v>
      </c>
      <c r="F15697" s="3" t="s">
        <v>31394</v>
      </c>
    </row>
    <row r="15698" ht="15.75" customHeight="1">
      <c r="A15698" s="4">
        <v>15696.0</v>
      </c>
      <c r="B15698" s="5" t="s">
        <v>31395</v>
      </c>
      <c r="C15698" s="3" t="s">
        <v>3</v>
      </c>
      <c r="D15698" s="3"/>
      <c r="E15698" s="5" t="str">
        <f t="shared" si="1"/>
        <v>/content/photos/_2nWTdffSO0.jpg</v>
      </c>
      <c r="F15698" s="3" t="s">
        <v>31396</v>
      </c>
    </row>
    <row r="15699" ht="15.75" customHeight="1">
      <c r="A15699" s="4">
        <v>15697.0</v>
      </c>
      <c r="B15699" s="5" t="s">
        <v>31397</v>
      </c>
      <c r="C15699" s="3" t="s">
        <v>3</v>
      </c>
      <c r="D15699" s="3"/>
      <c r="E15699" s="5" t="str">
        <f t="shared" si="1"/>
        <v>/content/photos/mFI8yHMCfxM.jpg</v>
      </c>
      <c r="F15699" s="3" t="s">
        <v>31398</v>
      </c>
    </row>
    <row r="15700" ht="15.75" customHeight="1">
      <c r="A15700" s="4">
        <v>15698.0</v>
      </c>
      <c r="B15700" s="5" t="s">
        <v>31399</v>
      </c>
      <c r="C15700" s="3" t="s">
        <v>3</v>
      </c>
      <c r="D15700" s="3"/>
      <c r="E15700" s="5" t="str">
        <f t="shared" si="1"/>
        <v>/content/photos/d7s54Z0gKYQ.jpg</v>
      </c>
      <c r="F15700" s="3" t="s">
        <v>31400</v>
      </c>
    </row>
    <row r="15701" ht="15.75" customHeight="1">
      <c r="A15701" s="4">
        <v>15699.0</v>
      </c>
      <c r="B15701" s="5" t="s">
        <v>31401</v>
      </c>
      <c r="C15701" s="3" t="s">
        <v>3</v>
      </c>
      <c r="D15701" s="3"/>
      <c r="E15701" s="5" t="str">
        <f t="shared" si="1"/>
        <v>/content/photos/UY7R1QhCJ3c.jpg</v>
      </c>
      <c r="F15701" s="3" t="s">
        <v>31402</v>
      </c>
    </row>
    <row r="15702" ht="15.75" customHeight="1">
      <c r="A15702" s="4">
        <v>15700.0</v>
      </c>
      <c r="B15702" s="5" t="s">
        <v>31403</v>
      </c>
      <c r="C15702" s="3" t="s">
        <v>3</v>
      </c>
      <c r="D15702" s="3"/>
      <c r="E15702" s="5" t="str">
        <f t="shared" si="1"/>
        <v>/content/photos/R_mpbJ2pHc0.jpg</v>
      </c>
      <c r="F15702" s="3" t="s">
        <v>31404</v>
      </c>
    </row>
    <row r="15703" ht="15.75" customHeight="1">
      <c r="A15703" s="4">
        <v>15701.0</v>
      </c>
      <c r="B15703" s="5" t="s">
        <v>31405</v>
      </c>
      <c r="C15703" s="3" t="s">
        <v>3</v>
      </c>
      <c r="D15703" s="3"/>
      <c r="E15703" s="5" t="str">
        <f t="shared" si="1"/>
        <v>/content/photos/9PaVzX33apM.jpg</v>
      </c>
      <c r="F15703" s="3" t="s">
        <v>31406</v>
      </c>
    </row>
    <row r="15704" ht="15.75" customHeight="1">
      <c r="A15704" s="4">
        <v>15702.0</v>
      </c>
      <c r="B15704" s="5" t="s">
        <v>31407</v>
      </c>
      <c r="C15704" s="3" t="s">
        <v>3</v>
      </c>
      <c r="D15704" s="3"/>
      <c r="E15704" s="5" t="str">
        <f t="shared" si="1"/>
        <v>/content/photos/1Wvrp_tLkvI.jpg</v>
      </c>
      <c r="F15704" s="3" t="s">
        <v>31408</v>
      </c>
    </row>
    <row r="15705" ht="15.75" customHeight="1">
      <c r="A15705" s="4">
        <v>15703.0</v>
      </c>
      <c r="B15705" s="5" t="s">
        <v>31409</v>
      </c>
      <c r="C15705" s="3" t="s">
        <v>3</v>
      </c>
      <c r="D15705" s="3"/>
      <c r="E15705" s="5" t="str">
        <f t="shared" si="1"/>
        <v>/content/photos/A2mjVkcix-w.jpg</v>
      </c>
      <c r="F15705" s="3" t="s">
        <v>31410</v>
      </c>
    </row>
    <row r="15706" ht="15.75" customHeight="1">
      <c r="A15706" s="4">
        <v>15704.0</v>
      </c>
      <c r="B15706" s="5" t="s">
        <v>31411</v>
      </c>
      <c r="C15706" s="3" t="s">
        <v>3</v>
      </c>
      <c r="D15706" s="3"/>
      <c r="E15706" s="5" t="str">
        <f t="shared" si="1"/>
        <v>/content/photos/e6Fb5oG3bek.jpg</v>
      </c>
      <c r="F15706" s="3" t="s">
        <v>31412</v>
      </c>
    </row>
    <row r="15707" ht="15.75" customHeight="1">
      <c r="A15707" s="4">
        <v>15705.0</v>
      </c>
      <c r="B15707" s="5" t="s">
        <v>31413</v>
      </c>
      <c r="C15707" s="3" t="s">
        <v>3</v>
      </c>
      <c r="D15707" s="3"/>
      <c r="E15707" s="5" t="str">
        <f t="shared" si="1"/>
        <v>/content/photos/1tvzjgFADc0.jpg</v>
      </c>
      <c r="F15707" s="3" t="s">
        <v>31414</v>
      </c>
    </row>
    <row r="15708" ht="15.75" customHeight="1">
      <c r="A15708" s="4">
        <v>15706.0</v>
      </c>
      <c r="B15708" s="5" t="s">
        <v>31415</v>
      </c>
      <c r="C15708" s="3" t="s">
        <v>3</v>
      </c>
      <c r="D15708" s="3"/>
      <c r="E15708" s="5" t="str">
        <f t="shared" si="1"/>
        <v>/content/photos/w9xCYsMyW0s.jpg</v>
      </c>
      <c r="F15708" s="3" t="s">
        <v>31416</v>
      </c>
    </row>
    <row r="15709" ht="15.75" customHeight="1">
      <c r="A15709" s="4">
        <v>15707.0</v>
      </c>
      <c r="B15709" s="5" t="s">
        <v>31417</v>
      </c>
      <c r="C15709" s="3" t="s">
        <v>3</v>
      </c>
      <c r="D15709" s="3"/>
      <c r="E15709" s="5" t="str">
        <f t="shared" si="1"/>
        <v>/content/photos/SJORlsD1wVQ.jpg</v>
      </c>
      <c r="F15709" s="3" t="s">
        <v>31418</v>
      </c>
    </row>
    <row r="15710" ht="15.75" customHeight="1">
      <c r="A15710" s="4">
        <v>15708.0</v>
      </c>
      <c r="B15710" s="5" t="s">
        <v>31419</v>
      </c>
      <c r="C15710" s="3" t="s">
        <v>3</v>
      </c>
      <c r="D15710" s="3"/>
      <c r="E15710" s="5" t="str">
        <f t="shared" si="1"/>
        <v>/content/photos/zpiRxhM7Mhc.jpg</v>
      </c>
      <c r="F15710" s="3" t="s">
        <v>31420</v>
      </c>
    </row>
    <row r="15711" ht="15.75" customHeight="1">
      <c r="A15711" s="4">
        <v>15709.0</v>
      </c>
      <c r="B15711" s="5" t="s">
        <v>31421</v>
      </c>
      <c r="C15711" s="3" t="s">
        <v>3</v>
      </c>
      <c r="D15711" s="3"/>
      <c r="E15711" s="5" t="str">
        <f t="shared" si="1"/>
        <v>/content/photos/IeZLzgGuFAk.jpg</v>
      </c>
      <c r="F15711" s="3" t="s">
        <v>31422</v>
      </c>
    </row>
    <row r="15712" ht="15.75" customHeight="1">
      <c r="A15712" s="4">
        <v>15710.0</v>
      </c>
      <c r="B15712" s="5" t="s">
        <v>31423</v>
      </c>
      <c r="C15712" s="3" t="s">
        <v>3</v>
      </c>
      <c r="D15712" s="3"/>
      <c r="E15712" s="5" t="str">
        <f t="shared" si="1"/>
        <v>/content/photos/EopeznrRaZo.jpg</v>
      </c>
      <c r="F15712" s="3" t="s">
        <v>31424</v>
      </c>
    </row>
    <row r="15713" ht="15.75" customHeight="1">
      <c r="A15713" s="4">
        <v>15711.0</v>
      </c>
      <c r="B15713" s="5" t="s">
        <v>31425</v>
      </c>
      <c r="C15713" s="3" t="s">
        <v>3</v>
      </c>
      <c r="D15713" s="3"/>
      <c r="E15713" s="5" t="str">
        <f t="shared" si="1"/>
        <v>/content/photos/1-vouQEaHOA.jpg</v>
      </c>
      <c r="F15713" s="3" t="s">
        <v>31426</v>
      </c>
    </row>
    <row r="15714" ht="15.75" customHeight="1">
      <c r="A15714" s="4">
        <v>15712.0</v>
      </c>
      <c r="B15714" s="5" t="s">
        <v>31427</v>
      </c>
      <c r="C15714" s="3" t="s">
        <v>3</v>
      </c>
      <c r="D15714" s="3"/>
      <c r="E15714" s="5" t="str">
        <f t="shared" si="1"/>
        <v>/content/photos/DN_yjgCAShE.jpg</v>
      </c>
      <c r="F15714" s="3" t="s">
        <v>31428</v>
      </c>
    </row>
    <row r="15715" ht="15.75" customHeight="1">
      <c r="A15715" s="4">
        <v>15713.0</v>
      </c>
      <c r="B15715" s="5" t="s">
        <v>31429</v>
      </c>
      <c r="C15715" s="3" t="s">
        <v>3</v>
      </c>
      <c r="D15715" s="3"/>
      <c r="E15715" s="5" t="str">
        <f t="shared" si="1"/>
        <v>/content/photos/WFd242YEMDw.jpg</v>
      </c>
      <c r="F15715" s="3" t="s">
        <v>31430</v>
      </c>
    </row>
    <row r="15716" ht="15.75" customHeight="1">
      <c r="A15716" s="4">
        <v>15714.0</v>
      </c>
      <c r="B15716" s="5" t="s">
        <v>31431</v>
      </c>
      <c r="C15716" s="3" t="s">
        <v>3</v>
      </c>
      <c r="D15716" s="3"/>
      <c r="E15716" s="5" t="str">
        <f t="shared" si="1"/>
        <v>/content/photos/Vf-ewWoMfbw.jpg</v>
      </c>
      <c r="F15716" s="3" t="s">
        <v>31432</v>
      </c>
    </row>
    <row r="15717" ht="15.75" customHeight="1">
      <c r="A15717" s="4">
        <v>15715.0</v>
      </c>
      <c r="B15717" s="5" t="s">
        <v>31433</v>
      </c>
      <c r="C15717" s="3" t="s">
        <v>3</v>
      </c>
      <c r="D15717" s="3"/>
      <c r="E15717" s="5" t="str">
        <f t="shared" si="1"/>
        <v>/content/photos/EH77bfIyO9U.jpg</v>
      </c>
      <c r="F15717" s="3" t="s">
        <v>31434</v>
      </c>
    </row>
    <row r="15718" ht="15.75" customHeight="1">
      <c r="A15718" s="4">
        <v>15716.0</v>
      </c>
      <c r="B15718" s="5" t="s">
        <v>31435</v>
      </c>
      <c r="C15718" s="3" t="s">
        <v>3</v>
      </c>
      <c r="D15718" s="3"/>
      <c r="E15718" s="5" t="str">
        <f t="shared" si="1"/>
        <v>/content/photos/KWpm9MmEo2s.jpg</v>
      </c>
      <c r="F15718" s="3" t="s">
        <v>31436</v>
      </c>
    </row>
    <row r="15719" ht="15.75" customHeight="1">
      <c r="A15719" s="4">
        <v>15717.0</v>
      </c>
      <c r="B15719" s="5" t="s">
        <v>31437</v>
      </c>
      <c r="C15719" s="3" t="s">
        <v>3</v>
      </c>
      <c r="D15719" s="3"/>
      <c r="E15719" s="5" t="str">
        <f t="shared" si="1"/>
        <v>/content/photos/kNx8H8ScHDk.jpg</v>
      </c>
      <c r="F15719" s="3" t="s">
        <v>31438</v>
      </c>
    </row>
    <row r="15720" ht="15.75" customHeight="1">
      <c r="A15720" s="4">
        <v>15718.0</v>
      </c>
      <c r="B15720" s="5" t="s">
        <v>31439</v>
      </c>
      <c r="C15720" s="3" t="s">
        <v>3</v>
      </c>
      <c r="D15720" s="3"/>
      <c r="E15720" s="5" t="str">
        <f t="shared" si="1"/>
        <v>/content/photos/NI3QxZhuVyY.jpg</v>
      </c>
      <c r="F15720" s="3" t="s">
        <v>31440</v>
      </c>
    </row>
    <row r="15721" ht="15.75" customHeight="1">
      <c r="A15721" s="4">
        <v>15719.0</v>
      </c>
      <c r="B15721" s="5" t="s">
        <v>31441</v>
      </c>
      <c r="C15721" s="3" t="s">
        <v>3</v>
      </c>
      <c r="D15721" s="3"/>
      <c r="E15721" s="5" t="str">
        <f t="shared" si="1"/>
        <v>/content/photos/HxmmHVhJ2mA.jpg</v>
      </c>
      <c r="F15721" s="3" t="s">
        <v>31442</v>
      </c>
    </row>
    <row r="15722" ht="15.75" customHeight="1">
      <c r="A15722" s="4">
        <v>15720.0</v>
      </c>
      <c r="B15722" s="5" t="s">
        <v>31443</v>
      </c>
      <c r="C15722" s="3" t="s">
        <v>3</v>
      </c>
      <c r="D15722" s="3"/>
      <c r="E15722" s="5" t="str">
        <f t="shared" si="1"/>
        <v>/content/photos/GMsu5-mw7Bs.jpg</v>
      </c>
      <c r="F15722" s="3" t="s">
        <v>31444</v>
      </c>
    </row>
    <row r="15723" ht="15.75" customHeight="1">
      <c r="A15723" s="4">
        <v>15721.0</v>
      </c>
      <c r="B15723" s="5" t="s">
        <v>31445</v>
      </c>
      <c r="C15723" s="3" t="s">
        <v>3</v>
      </c>
      <c r="D15723" s="3"/>
      <c r="E15723" s="5" t="str">
        <f t="shared" si="1"/>
        <v>/content/photos/Bolre_2dEZI.jpg</v>
      </c>
      <c r="F15723" s="3" t="s">
        <v>31446</v>
      </c>
    </row>
    <row r="15724" ht="15.75" customHeight="1">
      <c r="A15724" s="4">
        <v>15722.0</v>
      </c>
      <c r="B15724" s="5" t="s">
        <v>31447</v>
      </c>
      <c r="C15724" s="3" t="s">
        <v>3</v>
      </c>
      <c r="D15724" s="3"/>
      <c r="E15724" s="5" t="str">
        <f t="shared" si="1"/>
        <v>/content/photos/yK43IdBQsio.jpg</v>
      </c>
      <c r="F15724" s="3" t="s">
        <v>31448</v>
      </c>
    </row>
    <row r="15725" ht="15.75" customHeight="1">
      <c r="A15725" s="4">
        <v>15723.0</v>
      </c>
      <c r="B15725" s="5" t="s">
        <v>31449</v>
      </c>
      <c r="C15725" s="3" t="s">
        <v>3</v>
      </c>
      <c r="D15725" s="3"/>
      <c r="E15725" s="5" t="str">
        <f t="shared" si="1"/>
        <v>/content/photos/4XyK86k2i90.jpg</v>
      </c>
      <c r="F15725" s="3" t="s">
        <v>31450</v>
      </c>
    </row>
    <row r="15726" ht="15.75" customHeight="1">
      <c r="A15726" s="4">
        <v>15724.0</v>
      </c>
      <c r="B15726" s="5" t="s">
        <v>31451</v>
      </c>
      <c r="C15726" s="3" t="s">
        <v>3</v>
      </c>
      <c r="D15726" s="3"/>
      <c r="E15726" s="5" t="str">
        <f t="shared" si="1"/>
        <v>/content/photos/OOS6bEK6QrU.jpg</v>
      </c>
      <c r="F15726" s="3" t="s">
        <v>31452</v>
      </c>
    </row>
    <row r="15727" ht="15.75" customHeight="1">
      <c r="A15727" s="4">
        <v>15725.0</v>
      </c>
      <c r="B15727" s="5" t="s">
        <v>31453</v>
      </c>
      <c r="C15727" s="3" t="s">
        <v>3</v>
      </c>
      <c r="D15727" s="3"/>
      <c r="E15727" s="5" t="str">
        <f t="shared" si="1"/>
        <v>/content/photos/7sMkfz98NdA.jpg</v>
      </c>
      <c r="F15727" s="3" t="s">
        <v>31454</v>
      </c>
    </row>
    <row r="15728" ht="15.75" customHeight="1">
      <c r="A15728" s="4">
        <v>15726.0</v>
      </c>
      <c r="B15728" s="5" t="s">
        <v>31455</v>
      </c>
      <c r="C15728" s="3" t="s">
        <v>3</v>
      </c>
      <c r="D15728" s="3"/>
      <c r="E15728" s="5" t="str">
        <f t="shared" si="1"/>
        <v>/content/photos/Q77X33O2kqo.jpg</v>
      </c>
      <c r="F15728" s="3" t="s">
        <v>31456</v>
      </c>
    </row>
    <row r="15729" ht="15.75" customHeight="1">
      <c r="A15729" s="4">
        <v>15727.0</v>
      </c>
      <c r="B15729" s="5" t="s">
        <v>31457</v>
      </c>
      <c r="C15729" s="3" t="s">
        <v>3</v>
      </c>
      <c r="D15729" s="3"/>
      <c r="E15729" s="5" t="str">
        <f t="shared" si="1"/>
        <v>/content/photos/5APTa3rtEe8.jpg</v>
      </c>
      <c r="F15729" s="3" t="s">
        <v>31458</v>
      </c>
    </row>
    <row r="15730" ht="15.75" customHeight="1">
      <c r="A15730" s="4">
        <v>15728.0</v>
      </c>
      <c r="B15730" s="5" t="s">
        <v>31459</v>
      </c>
      <c r="C15730" s="3" t="s">
        <v>3</v>
      </c>
      <c r="D15730" s="3"/>
      <c r="E15730" s="5" t="str">
        <f t="shared" si="1"/>
        <v>/content/photos/M9jxxkzrXMM.jpg</v>
      </c>
      <c r="F15730" s="3" t="s">
        <v>31460</v>
      </c>
    </row>
    <row r="15731" ht="15.75" customHeight="1">
      <c r="A15731" s="4">
        <v>15729.0</v>
      </c>
      <c r="B15731" s="5" t="s">
        <v>31461</v>
      </c>
      <c r="C15731" s="3" t="s">
        <v>3</v>
      </c>
      <c r="D15731" s="3"/>
      <c r="E15731" s="5" t="str">
        <f t="shared" si="1"/>
        <v>/content/photos/d8LfBmm_V6c.jpg</v>
      </c>
      <c r="F15731" s="3" t="s">
        <v>31462</v>
      </c>
    </row>
    <row r="15732" ht="15.75" customHeight="1">
      <c r="A15732" s="4">
        <v>15730.0</v>
      </c>
      <c r="B15732" s="5" t="s">
        <v>31463</v>
      </c>
      <c r="C15732" s="3" t="s">
        <v>3</v>
      </c>
      <c r="D15732" s="3"/>
      <c r="E15732" s="5" t="str">
        <f t="shared" si="1"/>
        <v>/content/photos/0Cgq8VSQ2y4.jpg</v>
      </c>
      <c r="F15732" s="3" t="s">
        <v>31464</v>
      </c>
    </row>
    <row r="15733" ht="15.75" customHeight="1">
      <c r="A15733" s="4">
        <v>15731.0</v>
      </c>
      <c r="B15733" s="5" t="s">
        <v>31465</v>
      </c>
      <c r="C15733" s="3" t="s">
        <v>3</v>
      </c>
      <c r="D15733" s="3"/>
      <c r="E15733" s="5" t="str">
        <f t="shared" si="1"/>
        <v>/content/photos/2k9T4uHLq74.jpg</v>
      </c>
      <c r="F15733" s="3" t="s">
        <v>31466</v>
      </c>
    </row>
    <row r="15734" ht="15.75" customHeight="1">
      <c r="A15734" s="4">
        <v>15732.0</v>
      </c>
      <c r="B15734" s="5" t="s">
        <v>31467</v>
      </c>
      <c r="C15734" s="3" t="s">
        <v>3</v>
      </c>
      <c r="D15734" s="3"/>
      <c r="E15734" s="5" t="str">
        <f t="shared" si="1"/>
        <v>/content/photos/GsWl7z6CHdc.jpg</v>
      </c>
      <c r="F15734" s="3" t="s">
        <v>31468</v>
      </c>
    </row>
    <row r="15735" ht="15.75" customHeight="1">
      <c r="A15735" s="4">
        <v>15733.0</v>
      </c>
      <c r="B15735" s="5" t="s">
        <v>31469</v>
      </c>
      <c r="C15735" s="3" t="s">
        <v>3</v>
      </c>
      <c r="D15735" s="3"/>
      <c r="E15735" s="5" t="str">
        <f t="shared" si="1"/>
        <v>/content/photos/rJeuNM5ZFMI.jpg</v>
      </c>
      <c r="F15735" s="3" t="s">
        <v>31470</v>
      </c>
    </row>
    <row r="15736" ht="15.75" customHeight="1">
      <c r="A15736" s="4">
        <v>15734.0</v>
      </c>
      <c r="B15736" s="5" t="s">
        <v>31471</v>
      </c>
      <c r="C15736" s="3" t="s">
        <v>3</v>
      </c>
      <c r="D15736" s="3"/>
      <c r="E15736" s="5" t="str">
        <f t="shared" si="1"/>
        <v>/content/photos/259b8iHAt3U.jpg</v>
      </c>
      <c r="F15736" s="3" t="s">
        <v>31472</v>
      </c>
    </row>
    <row r="15737" ht="15.75" customHeight="1">
      <c r="A15737" s="4">
        <v>15735.0</v>
      </c>
      <c r="B15737" s="5" t="s">
        <v>31473</v>
      </c>
      <c r="C15737" s="3" t="s">
        <v>3</v>
      </c>
      <c r="D15737" s="3"/>
      <c r="E15737" s="5" t="str">
        <f t="shared" si="1"/>
        <v>/content/photos/6lDhQ7fCtYc.jpg</v>
      </c>
      <c r="F15737" s="3" t="s">
        <v>31474</v>
      </c>
    </row>
    <row r="15738" ht="15.75" customHeight="1">
      <c r="A15738" s="4">
        <v>15736.0</v>
      </c>
      <c r="B15738" s="5" t="s">
        <v>31475</v>
      </c>
      <c r="C15738" s="3" t="s">
        <v>3</v>
      </c>
      <c r="D15738" s="3"/>
      <c r="E15738" s="5" t="str">
        <f t="shared" si="1"/>
        <v>/content/photos/tP6ETrtLBWA.jpg</v>
      </c>
      <c r="F15738" s="3" t="s">
        <v>31476</v>
      </c>
    </row>
    <row r="15739" ht="15.75" customHeight="1">
      <c r="A15739" s="4">
        <v>15737.0</v>
      </c>
      <c r="B15739" s="5" t="s">
        <v>31477</v>
      </c>
      <c r="C15739" s="3" t="s">
        <v>3</v>
      </c>
      <c r="D15739" s="3"/>
      <c r="E15739" s="5" t="str">
        <f t="shared" si="1"/>
        <v>/content/photos/a_hPPrncGlQ.jpg</v>
      </c>
      <c r="F15739" s="3" t="s">
        <v>31478</v>
      </c>
    </row>
    <row r="15740" ht="15.75" customHeight="1">
      <c r="A15740" s="4">
        <v>15738.0</v>
      </c>
      <c r="B15740" s="5" t="s">
        <v>31479</v>
      </c>
      <c r="C15740" s="3" t="s">
        <v>3</v>
      </c>
      <c r="D15740" s="3"/>
      <c r="E15740" s="5" t="str">
        <f t="shared" si="1"/>
        <v>/content/photos/4SjCceZv_aE.jpg</v>
      </c>
      <c r="F15740" s="3" t="s">
        <v>31480</v>
      </c>
    </row>
    <row r="15741" ht="15.75" customHeight="1">
      <c r="A15741" s="4">
        <v>15739.0</v>
      </c>
      <c r="B15741" s="5" t="s">
        <v>31481</v>
      </c>
      <c r="C15741" s="3" t="s">
        <v>3</v>
      </c>
      <c r="D15741" s="3"/>
      <c r="E15741" s="5" t="str">
        <f t="shared" si="1"/>
        <v>/content/photos/x7qj_D4dOzM.jpg</v>
      </c>
      <c r="F15741" s="3" t="s">
        <v>31482</v>
      </c>
    </row>
    <row r="15742" ht="15.75" customHeight="1">
      <c r="A15742" s="4">
        <v>15740.0</v>
      </c>
      <c r="B15742" s="5" t="s">
        <v>31483</v>
      </c>
      <c r="C15742" s="3" t="s">
        <v>3</v>
      </c>
      <c r="D15742" s="3"/>
      <c r="E15742" s="5" t="str">
        <f t="shared" si="1"/>
        <v>/content/photos/GA2sc8nIOsk.jpg</v>
      </c>
      <c r="F15742" s="3" t="s">
        <v>31484</v>
      </c>
    </row>
    <row r="15743" ht="15.75" customHeight="1">
      <c r="A15743" s="4">
        <v>15741.0</v>
      </c>
      <c r="B15743" s="5" t="s">
        <v>31485</v>
      </c>
      <c r="C15743" s="3" t="s">
        <v>3</v>
      </c>
      <c r="D15743" s="3"/>
      <c r="E15743" s="5" t="str">
        <f t="shared" si="1"/>
        <v>/content/photos/l6yWsUvvnGo.jpg</v>
      </c>
      <c r="F15743" s="3" t="s">
        <v>31486</v>
      </c>
    </row>
    <row r="15744" ht="15.75" customHeight="1">
      <c r="A15744" s="4">
        <v>15742.0</v>
      </c>
      <c r="B15744" s="5" t="s">
        <v>31487</v>
      </c>
      <c r="C15744" s="3" t="s">
        <v>3</v>
      </c>
      <c r="D15744" s="3"/>
      <c r="E15744" s="5" t="str">
        <f t="shared" si="1"/>
        <v>/content/photos/plO_spV7N08.jpg</v>
      </c>
      <c r="F15744" s="3" t="s">
        <v>31488</v>
      </c>
    </row>
    <row r="15745" ht="15.75" customHeight="1">
      <c r="A15745" s="4">
        <v>15743.0</v>
      </c>
      <c r="B15745" s="5" t="s">
        <v>31489</v>
      </c>
      <c r="C15745" s="3" t="s">
        <v>3</v>
      </c>
      <c r="D15745" s="3"/>
      <c r="E15745" s="5" t="str">
        <f t="shared" si="1"/>
        <v>/content/photos/Z4s0bF5ka58.jpg</v>
      </c>
      <c r="F15745" s="3" t="s">
        <v>31490</v>
      </c>
    </row>
    <row r="15746" ht="15.75" customHeight="1">
      <c r="A15746" s="4">
        <v>15744.0</v>
      </c>
      <c r="B15746" s="5" t="s">
        <v>31491</v>
      </c>
      <c r="C15746" s="3" t="s">
        <v>3</v>
      </c>
      <c r="D15746" s="3"/>
      <c r="E15746" s="5" t="str">
        <f t="shared" si="1"/>
        <v>/content/photos/3d97QVYOuL0.jpg</v>
      </c>
      <c r="F15746" s="3" t="s">
        <v>31492</v>
      </c>
    </row>
    <row r="15747" ht="15.75" customHeight="1">
      <c r="A15747" s="4">
        <v>15745.0</v>
      </c>
      <c r="B15747" s="5" t="s">
        <v>31493</v>
      </c>
      <c r="C15747" s="3" t="s">
        <v>3</v>
      </c>
      <c r="D15747" s="3"/>
      <c r="E15747" s="5" t="str">
        <f t="shared" si="1"/>
        <v>/content/photos/rNhMPBsDD1o.jpg</v>
      </c>
      <c r="F15747" s="3" t="s">
        <v>31494</v>
      </c>
    </row>
    <row r="15748" ht="15.75" customHeight="1">
      <c r="A15748" s="4">
        <v>15746.0</v>
      </c>
      <c r="B15748" s="5" t="s">
        <v>31495</v>
      </c>
      <c r="C15748" s="3" t="s">
        <v>3</v>
      </c>
      <c r="D15748" s="3"/>
      <c r="E15748" s="5" t="str">
        <f t="shared" si="1"/>
        <v>/content/photos/9zCe4gIrLhU.jpg</v>
      </c>
      <c r="F15748" s="3" t="s">
        <v>31496</v>
      </c>
    </row>
    <row r="15749" ht="15.75" customHeight="1">
      <c r="A15749" s="4">
        <v>15747.0</v>
      </c>
      <c r="B15749" s="5" t="s">
        <v>31497</v>
      </c>
      <c r="C15749" s="3" t="s">
        <v>3</v>
      </c>
      <c r="D15749" s="3"/>
      <c r="E15749" s="5" t="str">
        <f t="shared" si="1"/>
        <v>/content/photos/mcUVoqtEzF0.jpg</v>
      </c>
      <c r="F15749" s="3" t="s">
        <v>31498</v>
      </c>
    </row>
    <row r="15750" ht="15.75" customHeight="1">
      <c r="A15750" s="4">
        <v>15748.0</v>
      </c>
      <c r="B15750" s="5" t="s">
        <v>31499</v>
      </c>
      <c r="C15750" s="3" t="s">
        <v>3</v>
      </c>
      <c r="D15750" s="3"/>
      <c r="E15750" s="5" t="str">
        <f t="shared" si="1"/>
        <v>/content/photos/5D_xJ1MJg6A.jpg</v>
      </c>
      <c r="F15750" s="3" t="s">
        <v>31500</v>
      </c>
    </row>
    <row r="15751" ht="15.75" customHeight="1">
      <c r="A15751" s="4">
        <v>15749.0</v>
      </c>
      <c r="B15751" s="5" t="s">
        <v>31501</v>
      </c>
      <c r="C15751" s="3" t="s">
        <v>3</v>
      </c>
      <c r="D15751" s="3"/>
      <c r="E15751" s="5" t="str">
        <f t="shared" si="1"/>
        <v>/content/photos/cOQP9StWSUA.jpg</v>
      </c>
      <c r="F15751" s="3" t="s">
        <v>31502</v>
      </c>
    </row>
    <row r="15752" ht="15.75" customHeight="1">
      <c r="A15752" s="4">
        <v>15750.0</v>
      </c>
      <c r="B15752" s="5" t="s">
        <v>31503</v>
      </c>
      <c r="C15752" s="3" t="s">
        <v>3</v>
      </c>
      <c r="D15752" s="3"/>
      <c r="E15752" s="5" t="str">
        <f t="shared" si="1"/>
        <v>/content/photos/pCKhrmnxrRk.jpg</v>
      </c>
      <c r="F15752" s="3" t="s">
        <v>31504</v>
      </c>
    </row>
    <row r="15753" ht="15.75" customHeight="1">
      <c r="A15753" s="4">
        <v>15751.0</v>
      </c>
      <c r="B15753" s="5" t="s">
        <v>31505</v>
      </c>
      <c r="C15753" s="3" t="s">
        <v>3</v>
      </c>
      <c r="D15753" s="3"/>
      <c r="E15753" s="5" t="str">
        <f t="shared" si="1"/>
        <v>/content/photos/TMMFoVRhAYs.jpg</v>
      </c>
      <c r="F15753" s="3" t="s">
        <v>31506</v>
      </c>
    </row>
    <row r="15754" ht="15.75" customHeight="1">
      <c r="A15754" s="4">
        <v>15752.0</v>
      </c>
      <c r="B15754" s="5" t="s">
        <v>31507</v>
      </c>
      <c r="C15754" s="3" t="s">
        <v>3</v>
      </c>
      <c r="D15754" s="3"/>
      <c r="E15754" s="5" t="str">
        <f t="shared" si="1"/>
        <v>/content/photos/3PdvcqJGf3g.jpg</v>
      </c>
      <c r="F15754" s="3" t="s">
        <v>31508</v>
      </c>
    </row>
    <row r="15755" ht="15.75" customHeight="1">
      <c r="A15755" s="4">
        <v>15753.0</v>
      </c>
      <c r="B15755" s="5" t="s">
        <v>31509</v>
      </c>
      <c r="C15755" s="3" t="s">
        <v>3</v>
      </c>
      <c r="D15755" s="3"/>
      <c r="E15755" s="5" t="str">
        <f t="shared" si="1"/>
        <v>/content/photos/vbvgtUERHdM.jpg</v>
      </c>
      <c r="F15755" s="3" t="s">
        <v>31510</v>
      </c>
    </row>
    <row r="15756" ht="15.75" customHeight="1">
      <c r="A15756" s="4">
        <v>15754.0</v>
      </c>
      <c r="B15756" s="5" t="s">
        <v>31511</v>
      </c>
      <c r="C15756" s="3" t="s">
        <v>3</v>
      </c>
      <c r="D15756" s="3"/>
      <c r="E15756" s="5" t="str">
        <f t="shared" si="1"/>
        <v>/content/photos/nKav_re96FA.jpg</v>
      </c>
      <c r="F15756" s="3" t="s">
        <v>31512</v>
      </c>
    </row>
    <row r="15757" ht="15.75" customHeight="1">
      <c r="A15757" s="4">
        <v>15755.0</v>
      </c>
      <c r="B15757" s="5" t="s">
        <v>31513</v>
      </c>
      <c r="C15757" s="3" t="s">
        <v>3</v>
      </c>
      <c r="D15757" s="3"/>
      <c r="E15757" s="5" t="str">
        <f t="shared" si="1"/>
        <v>/content/photos/9hPpiouwEpY.jpg</v>
      </c>
      <c r="F15757" s="3" t="s">
        <v>31514</v>
      </c>
    </row>
    <row r="15758" ht="15.75" customHeight="1">
      <c r="A15758" s="4">
        <v>15756.0</v>
      </c>
      <c r="B15758" s="5" t="s">
        <v>31515</v>
      </c>
      <c r="C15758" s="3" t="s">
        <v>3</v>
      </c>
      <c r="D15758" s="3"/>
      <c r="E15758" s="5" t="str">
        <f t="shared" si="1"/>
        <v>/content/photos/oOxpcbjSHx8.jpg</v>
      </c>
      <c r="F15758" s="3" t="s">
        <v>31516</v>
      </c>
    </row>
    <row r="15759" ht="15.75" customHeight="1">
      <c r="A15759" s="4">
        <v>15757.0</v>
      </c>
      <c r="B15759" s="5" t="s">
        <v>31517</v>
      </c>
      <c r="C15759" s="3" t="s">
        <v>3</v>
      </c>
      <c r="D15759" s="3"/>
      <c r="E15759" s="5" t="str">
        <f t="shared" si="1"/>
        <v>/content/photos/9UEEqkaiu68.jpg</v>
      </c>
      <c r="F15759" s="3" t="s">
        <v>31518</v>
      </c>
    </row>
    <row r="15760" ht="15.75" customHeight="1">
      <c r="A15760" s="4">
        <v>15758.0</v>
      </c>
      <c r="B15760" s="5" t="s">
        <v>31519</v>
      </c>
      <c r="C15760" s="3" t="s">
        <v>3</v>
      </c>
      <c r="D15760" s="3"/>
      <c r="E15760" s="5" t="str">
        <f t="shared" si="1"/>
        <v>/content/photos/cNY_0C2U46c.jpg</v>
      </c>
      <c r="F15760" s="3" t="s">
        <v>31520</v>
      </c>
    </row>
    <row r="15761" ht="15.75" customHeight="1">
      <c r="A15761" s="4">
        <v>15759.0</v>
      </c>
      <c r="B15761" s="5" t="s">
        <v>31521</v>
      </c>
      <c r="C15761" s="3" t="s">
        <v>3</v>
      </c>
      <c r="D15761" s="3"/>
      <c r="E15761" s="5" t="str">
        <f t="shared" si="1"/>
        <v>/content/photos/HHpVVwxxSzs.jpg</v>
      </c>
      <c r="F15761" s="3" t="s">
        <v>31522</v>
      </c>
    </row>
    <row r="15762" ht="15.75" customHeight="1">
      <c r="A15762" s="4">
        <v>15760.0</v>
      </c>
      <c r="B15762" s="5" t="s">
        <v>31523</v>
      </c>
      <c r="C15762" s="3" t="s">
        <v>3</v>
      </c>
      <c r="D15762" s="3"/>
      <c r="E15762" s="5" t="str">
        <f t="shared" si="1"/>
        <v>/content/photos/ybdIakmMPpc.jpg</v>
      </c>
      <c r="F15762" s="3" t="s">
        <v>31524</v>
      </c>
    </row>
    <row r="15763" ht="15.75" customHeight="1">
      <c r="A15763" s="4">
        <v>15761.0</v>
      </c>
      <c r="B15763" s="5" t="s">
        <v>31525</v>
      </c>
      <c r="C15763" s="3" t="s">
        <v>3</v>
      </c>
      <c r="D15763" s="3"/>
      <c r="E15763" s="5" t="str">
        <f t="shared" si="1"/>
        <v>/content/photos/lGCfApDzhYw.jpg</v>
      </c>
      <c r="F15763" s="3" t="s">
        <v>31526</v>
      </c>
    </row>
    <row r="15764" ht="15.75" customHeight="1">
      <c r="A15764" s="4">
        <v>15762.0</v>
      </c>
      <c r="B15764" s="5" t="s">
        <v>31527</v>
      </c>
      <c r="C15764" s="3" t="s">
        <v>3</v>
      </c>
      <c r="D15764" s="3"/>
      <c r="E15764" s="5" t="str">
        <f t="shared" si="1"/>
        <v>/content/photos/Q4hP7OjJHdA.jpg</v>
      </c>
      <c r="F15764" s="3" t="s">
        <v>31528</v>
      </c>
    </row>
    <row r="15765" ht="15.75" customHeight="1">
      <c r="A15765" s="4">
        <v>15763.0</v>
      </c>
      <c r="B15765" s="5" t="s">
        <v>31529</v>
      </c>
      <c r="C15765" s="3" t="s">
        <v>3</v>
      </c>
      <c r="D15765" s="3"/>
      <c r="E15765" s="5" t="str">
        <f t="shared" si="1"/>
        <v>/content/photos/3_v0K6vAFa4.jpg</v>
      </c>
      <c r="F15765" s="3" t="s">
        <v>31530</v>
      </c>
    </row>
    <row r="15766" ht="15.75" customHeight="1">
      <c r="A15766" s="4">
        <v>15764.0</v>
      </c>
      <c r="B15766" s="5" t="s">
        <v>31531</v>
      </c>
      <c r="C15766" s="3" t="s">
        <v>3</v>
      </c>
      <c r="D15766" s="3"/>
      <c r="E15766" s="5" t="str">
        <f t="shared" si="1"/>
        <v>/content/photos/yKnwJ_oy35M.jpg</v>
      </c>
      <c r="F15766" s="3" t="s">
        <v>31532</v>
      </c>
    </row>
    <row r="15767" ht="15.75" customHeight="1">
      <c r="A15767" s="4">
        <v>15765.0</v>
      </c>
      <c r="B15767" s="5" t="s">
        <v>31533</v>
      </c>
      <c r="C15767" s="3" t="s">
        <v>3</v>
      </c>
      <c r="D15767" s="3"/>
      <c r="E15767" s="5" t="str">
        <f t="shared" si="1"/>
        <v>/content/photos/KelEH6qnA3c.jpg</v>
      </c>
      <c r="F15767" s="3" t="s">
        <v>31534</v>
      </c>
    </row>
    <row r="15768" ht="15.75" customHeight="1">
      <c r="A15768" s="4">
        <v>15766.0</v>
      </c>
      <c r="B15768" s="5" t="s">
        <v>31535</v>
      </c>
      <c r="C15768" s="3" t="s">
        <v>3</v>
      </c>
      <c r="D15768" s="3"/>
      <c r="E15768" s="5" t="str">
        <f t="shared" si="1"/>
        <v>/content/photos/5ty0nTfb4HQ.jpg</v>
      </c>
      <c r="F15768" s="3" t="s">
        <v>31536</v>
      </c>
    </row>
    <row r="15769" ht="15.75" customHeight="1">
      <c r="A15769" s="4">
        <v>15767.0</v>
      </c>
      <c r="B15769" s="5" t="s">
        <v>31537</v>
      </c>
      <c r="C15769" s="3" t="s">
        <v>3</v>
      </c>
      <c r="D15769" s="3"/>
      <c r="E15769" s="5" t="str">
        <f t="shared" si="1"/>
        <v>/content/photos/q2QD0gSlDlU.jpg</v>
      </c>
      <c r="F15769" s="3" t="s">
        <v>31538</v>
      </c>
    </row>
    <row r="15770" ht="15.75" customHeight="1">
      <c r="A15770" s="4">
        <v>15768.0</v>
      </c>
      <c r="B15770" s="5" t="s">
        <v>31539</v>
      </c>
      <c r="C15770" s="3" t="s">
        <v>3</v>
      </c>
      <c r="D15770" s="3"/>
      <c r="E15770" s="5" t="str">
        <f t="shared" si="1"/>
        <v>/content/photos/bWijQI4v0dM.jpg</v>
      </c>
      <c r="F15770" s="3" t="s">
        <v>31540</v>
      </c>
    </row>
    <row r="15771" ht="15.75" customHeight="1">
      <c r="A15771" s="4">
        <v>15769.0</v>
      </c>
      <c r="B15771" s="5" t="s">
        <v>31541</v>
      </c>
      <c r="C15771" s="3" t="s">
        <v>3</v>
      </c>
      <c r="D15771" s="3"/>
      <c r="E15771" s="5" t="str">
        <f t="shared" si="1"/>
        <v>/content/photos/q_yOf-M4_rM.jpg</v>
      </c>
      <c r="F15771" s="3" t="s">
        <v>31542</v>
      </c>
    </row>
    <row r="15772" ht="15.75" customHeight="1">
      <c r="A15772" s="4">
        <v>15770.0</v>
      </c>
      <c r="B15772" s="5" t="s">
        <v>31543</v>
      </c>
      <c r="C15772" s="3" t="s">
        <v>3</v>
      </c>
      <c r="D15772" s="3"/>
      <c r="E15772" s="5" t="str">
        <f t="shared" si="1"/>
        <v>/content/photos/cpAKc-G6lPg.jpg</v>
      </c>
      <c r="F15772" s="3" t="s">
        <v>31544</v>
      </c>
    </row>
    <row r="15773" ht="15.75" customHeight="1">
      <c r="A15773" s="4">
        <v>15771.0</v>
      </c>
      <c r="B15773" s="5" t="s">
        <v>31545</v>
      </c>
      <c r="C15773" s="3" t="s">
        <v>3</v>
      </c>
      <c r="D15773" s="3"/>
      <c r="E15773" s="5" t="str">
        <f t="shared" si="1"/>
        <v>/content/photos/cd3Uxp19moo.jpg</v>
      </c>
      <c r="F15773" s="3" t="s">
        <v>31546</v>
      </c>
    </row>
    <row r="15774" ht="15.75" customHeight="1">
      <c r="A15774" s="4">
        <v>15772.0</v>
      </c>
      <c r="B15774" s="5" t="s">
        <v>31547</v>
      </c>
      <c r="C15774" s="3" t="s">
        <v>3</v>
      </c>
      <c r="D15774" s="3"/>
      <c r="E15774" s="5" t="str">
        <f t="shared" si="1"/>
        <v>/content/photos/OVLa83nRaLQ.jpg</v>
      </c>
      <c r="F15774" s="3" t="s">
        <v>31548</v>
      </c>
    </row>
    <row r="15775" ht="15.75" customHeight="1">
      <c r="A15775" s="4">
        <v>15773.0</v>
      </c>
      <c r="B15775" s="5" t="s">
        <v>31549</v>
      </c>
      <c r="C15775" s="3" t="s">
        <v>3</v>
      </c>
      <c r="D15775" s="3"/>
      <c r="E15775" s="5" t="str">
        <f t="shared" si="1"/>
        <v>/content/photos/jEJi2-qFq3Y.jpg</v>
      </c>
      <c r="F15775" s="3" t="s">
        <v>31550</v>
      </c>
    </row>
    <row r="15776" ht="15.75" customHeight="1">
      <c r="A15776" s="4">
        <v>15774.0</v>
      </c>
      <c r="B15776" s="5" t="s">
        <v>31551</v>
      </c>
      <c r="C15776" s="3" t="s">
        <v>3</v>
      </c>
      <c r="D15776" s="3"/>
      <c r="E15776" s="5" t="str">
        <f t="shared" si="1"/>
        <v>/content/photos/23FaYU5omLs.jpg</v>
      </c>
      <c r="F15776" s="3" t="s">
        <v>31552</v>
      </c>
    </row>
    <row r="15777" ht="15.75" customHeight="1">
      <c r="A15777" s="4">
        <v>15775.0</v>
      </c>
      <c r="B15777" s="5" t="s">
        <v>31553</v>
      </c>
      <c r="C15777" s="3" t="s">
        <v>3</v>
      </c>
      <c r="D15777" s="3"/>
      <c r="E15777" s="5" t="str">
        <f t="shared" si="1"/>
        <v>/content/photos/gQR4STZ24kM.jpg</v>
      </c>
      <c r="F15777" s="3" t="s">
        <v>31554</v>
      </c>
    </row>
    <row r="15778" ht="15.75" customHeight="1">
      <c r="A15778" s="4">
        <v>15776.0</v>
      </c>
      <c r="B15778" s="5" t="s">
        <v>31555</v>
      </c>
      <c r="C15778" s="3" t="s">
        <v>3</v>
      </c>
      <c r="D15778" s="3"/>
      <c r="E15778" s="5" t="str">
        <f t="shared" si="1"/>
        <v>/content/photos/812R8yikx3k.jpg</v>
      </c>
      <c r="F15778" s="3" t="s">
        <v>31556</v>
      </c>
    </row>
    <row r="15779" ht="15.75" customHeight="1">
      <c r="A15779" s="4">
        <v>15777.0</v>
      </c>
      <c r="B15779" s="5" t="s">
        <v>31557</v>
      </c>
      <c r="C15779" s="3" t="s">
        <v>3</v>
      </c>
      <c r="D15779" s="3"/>
      <c r="E15779" s="5" t="str">
        <f t="shared" si="1"/>
        <v>/content/photos/UV-OG6-UinM.jpg</v>
      </c>
      <c r="F15779" s="3" t="s">
        <v>31558</v>
      </c>
    </row>
    <row r="15780" ht="15.75" customHeight="1">
      <c r="A15780" s="4">
        <v>15778.0</v>
      </c>
      <c r="B15780" s="5" t="s">
        <v>31559</v>
      </c>
      <c r="C15780" s="3" t="s">
        <v>3</v>
      </c>
      <c r="D15780" s="3"/>
      <c r="E15780" s="5" t="str">
        <f t="shared" si="1"/>
        <v>/content/photos/y0bCt2UwpvY.jpg</v>
      </c>
      <c r="F15780" s="3" t="s">
        <v>31560</v>
      </c>
    </row>
    <row r="15781" ht="15.75" customHeight="1">
      <c r="A15781" s="4">
        <v>15779.0</v>
      </c>
      <c r="B15781" s="5" t="s">
        <v>31561</v>
      </c>
      <c r="C15781" s="3" t="s">
        <v>3</v>
      </c>
      <c r="D15781" s="3"/>
      <c r="E15781" s="5" t="str">
        <f t="shared" si="1"/>
        <v>/content/photos/-SyUjRlHauQ.jpg</v>
      </c>
      <c r="F15781" s="3" t="s">
        <v>31562</v>
      </c>
    </row>
    <row r="15782" ht="15.75" customHeight="1">
      <c r="A15782" s="4">
        <v>15780.0</v>
      </c>
      <c r="B15782" s="5" t="s">
        <v>31563</v>
      </c>
      <c r="C15782" s="3" t="s">
        <v>3</v>
      </c>
      <c r="D15782" s="3"/>
      <c r="E15782" s="5" t="str">
        <f t="shared" si="1"/>
        <v>/content/photos/DaZW2Xk0rbs.jpg</v>
      </c>
      <c r="F15782" s="3" t="s">
        <v>31564</v>
      </c>
    </row>
    <row r="15783" ht="15.75" customHeight="1">
      <c r="A15783" s="4">
        <v>15781.0</v>
      </c>
      <c r="B15783" s="5" t="s">
        <v>31565</v>
      </c>
      <c r="C15783" s="3" t="s">
        <v>3</v>
      </c>
      <c r="D15783" s="3"/>
      <c r="E15783" s="5" t="str">
        <f t="shared" si="1"/>
        <v>/content/photos/qPirkGGdF7M.jpg</v>
      </c>
      <c r="F15783" s="3" t="s">
        <v>31566</v>
      </c>
    </row>
    <row r="15784" ht="15.75" customHeight="1">
      <c r="A15784" s="4">
        <v>15782.0</v>
      </c>
      <c r="B15784" s="5" t="s">
        <v>31567</v>
      </c>
      <c r="C15784" s="3" t="s">
        <v>3</v>
      </c>
      <c r="D15784" s="3"/>
      <c r="E15784" s="5" t="str">
        <f t="shared" si="1"/>
        <v>/content/photos/-xR3CRfkgwI.jpg</v>
      </c>
      <c r="F15784" s="3" t="s">
        <v>31568</v>
      </c>
    </row>
    <row r="15785" ht="15.75" customHeight="1">
      <c r="A15785" s="4">
        <v>15783.0</v>
      </c>
      <c r="B15785" s="5" t="s">
        <v>31569</v>
      </c>
      <c r="C15785" s="3" t="s">
        <v>3</v>
      </c>
      <c r="D15785" s="3"/>
      <c r="E15785" s="5" t="str">
        <f t="shared" si="1"/>
        <v>/content/photos/s3AFTBZ3cnc.jpg</v>
      </c>
      <c r="F15785" s="3" t="s">
        <v>31570</v>
      </c>
    </row>
    <row r="15786" ht="15.75" customHeight="1">
      <c r="A15786" s="4">
        <v>15784.0</v>
      </c>
      <c r="B15786" s="5" t="s">
        <v>31571</v>
      </c>
      <c r="C15786" s="3" t="s">
        <v>3</v>
      </c>
      <c r="D15786" s="3"/>
      <c r="E15786" s="5" t="str">
        <f t="shared" si="1"/>
        <v>/content/photos/ZMFbova77nI.jpg</v>
      </c>
      <c r="F15786" s="3" t="s">
        <v>31572</v>
      </c>
    </row>
    <row r="15787" ht="15.75" customHeight="1">
      <c r="A15787" s="4">
        <v>15785.0</v>
      </c>
      <c r="B15787" s="5" t="s">
        <v>31573</v>
      </c>
      <c r="C15787" s="3" t="s">
        <v>3</v>
      </c>
      <c r="D15787" s="3"/>
      <c r="E15787" s="5" t="str">
        <f t="shared" si="1"/>
        <v>/content/photos/8o2XpVtPokU.jpg</v>
      </c>
      <c r="F15787" s="3" t="s">
        <v>31574</v>
      </c>
    </row>
    <row r="15788" ht="15.75" customHeight="1">
      <c r="A15788" s="4">
        <v>15786.0</v>
      </c>
      <c r="B15788" s="5" t="s">
        <v>31575</v>
      </c>
      <c r="C15788" s="3" t="s">
        <v>3</v>
      </c>
      <c r="D15788" s="3"/>
      <c r="E15788" s="5" t="str">
        <f t="shared" si="1"/>
        <v>/content/photos/Xk0DZSYv1ao.jpg</v>
      </c>
      <c r="F15788" s="3" t="s">
        <v>31576</v>
      </c>
    </row>
    <row r="15789" ht="15.75" customHeight="1">
      <c r="A15789" s="4">
        <v>15787.0</v>
      </c>
      <c r="B15789" s="5" t="s">
        <v>31577</v>
      </c>
      <c r="C15789" s="3" t="s">
        <v>3</v>
      </c>
      <c r="D15789" s="3"/>
      <c r="E15789" s="5" t="str">
        <f t="shared" si="1"/>
        <v>/content/photos/yx4gKfBLmIc.jpg</v>
      </c>
      <c r="F15789" s="3" t="s">
        <v>31578</v>
      </c>
    </row>
    <row r="15790" ht="15.75" customHeight="1">
      <c r="A15790" s="4">
        <v>15788.0</v>
      </c>
      <c r="B15790" s="5" t="s">
        <v>31579</v>
      </c>
      <c r="C15790" s="3" t="s">
        <v>3</v>
      </c>
      <c r="D15790" s="3"/>
      <c r="E15790" s="5" t="str">
        <f t="shared" si="1"/>
        <v>/content/photos/Xv2JtSU0hAk.jpg</v>
      </c>
      <c r="F15790" s="3" t="s">
        <v>31580</v>
      </c>
    </row>
    <row r="15791" ht="15.75" customHeight="1">
      <c r="A15791" s="4">
        <v>15789.0</v>
      </c>
      <c r="B15791" s="5" t="s">
        <v>31581</v>
      </c>
      <c r="C15791" s="3" t="s">
        <v>3</v>
      </c>
      <c r="D15791" s="3"/>
      <c r="E15791" s="5" t="str">
        <f t="shared" si="1"/>
        <v>/content/photos/zCrumIJYa6w.jpg</v>
      </c>
      <c r="F15791" s="3" t="s">
        <v>31582</v>
      </c>
    </row>
    <row r="15792" ht="15.75" customHeight="1">
      <c r="A15792" s="4">
        <v>15790.0</v>
      </c>
      <c r="B15792" s="5" t="s">
        <v>31583</v>
      </c>
      <c r="C15792" s="3" t="s">
        <v>3</v>
      </c>
      <c r="D15792" s="3"/>
      <c r="E15792" s="5" t="str">
        <f t="shared" si="1"/>
        <v>/content/photos/vZpp6mWL2jw.jpg</v>
      </c>
      <c r="F15792" s="3" t="s">
        <v>31584</v>
      </c>
    </row>
    <row r="15793" ht="15.75" customHeight="1">
      <c r="A15793" s="4">
        <v>15791.0</v>
      </c>
      <c r="B15793" s="5" t="s">
        <v>31585</v>
      </c>
      <c r="C15793" s="3" t="s">
        <v>3</v>
      </c>
      <c r="D15793" s="3"/>
      <c r="E15793" s="5" t="str">
        <f t="shared" si="1"/>
        <v>/content/photos/PJTfOzSo8fQ.jpg</v>
      </c>
      <c r="F15793" s="3" t="s">
        <v>31586</v>
      </c>
    </row>
    <row r="15794" ht="15.75" customHeight="1">
      <c r="A15794" s="4">
        <v>15792.0</v>
      </c>
      <c r="B15794" s="5" t="s">
        <v>31587</v>
      </c>
      <c r="C15794" s="3" t="s">
        <v>3</v>
      </c>
      <c r="D15794" s="3"/>
      <c r="E15794" s="5" t="str">
        <f t="shared" si="1"/>
        <v>/content/photos/pirWeToS2mA.jpg</v>
      </c>
      <c r="F15794" s="3" t="s">
        <v>31588</v>
      </c>
    </row>
    <row r="15795" ht="15.75" customHeight="1">
      <c r="A15795" s="4">
        <v>15793.0</v>
      </c>
      <c r="B15795" s="5" t="s">
        <v>31589</v>
      </c>
      <c r="C15795" s="3" t="s">
        <v>3</v>
      </c>
      <c r="D15795" s="3"/>
      <c r="E15795" s="5" t="str">
        <f t="shared" si="1"/>
        <v>/content/photos/uFWmQgG4emE.jpg</v>
      </c>
      <c r="F15795" s="3" t="s">
        <v>31590</v>
      </c>
    </row>
    <row r="15796" ht="15.75" customHeight="1">
      <c r="A15796" s="4">
        <v>15794.0</v>
      </c>
      <c r="B15796" s="5" t="s">
        <v>31591</v>
      </c>
      <c r="C15796" s="3" t="s">
        <v>3</v>
      </c>
      <c r="D15796" s="3"/>
      <c r="E15796" s="5" t="str">
        <f t="shared" si="1"/>
        <v>/content/photos/QHoQn8uq2_s.jpg</v>
      </c>
      <c r="F15796" s="3" t="s">
        <v>31592</v>
      </c>
    </row>
    <row r="15797" ht="15.75" customHeight="1">
      <c r="A15797" s="4">
        <v>15795.0</v>
      </c>
      <c r="B15797" s="5" t="s">
        <v>31593</v>
      </c>
      <c r="C15797" s="3" t="s">
        <v>3</v>
      </c>
      <c r="D15797" s="3"/>
      <c r="E15797" s="5" t="str">
        <f t="shared" si="1"/>
        <v>/content/photos/0z6wiMb8ko0.jpg</v>
      </c>
      <c r="F15797" s="3" t="s">
        <v>31594</v>
      </c>
    </row>
    <row r="15798" ht="15.75" customHeight="1">
      <c r="A15798" s="4">
        <v>15796.0</v>
      </c>
      <c r="B15798" s="5" t="s">
        <v>31595</v>
      </c>
      <c r="C15798" s="3" t="s">
        <v>3</v>
      </c>
      <c r="D15798" s="3"/>
      <c r="E15798" s="5" t="str">
        <f t="shared" si="1"/>
        <v>/content/photos/VxNxsEx18wo.jpg</v>
      </c>
      <c r="F15798" s="3" t="s">
        <v>31596</v>
      </c>
    </row>
    <row r="15799" ht="15.75" customHeight="1">
      <c r="A15799" s="4">
        <v>15797.0</v>
      </c>
      <c r="B15799" s="5" t="s">
        <v>31597</v>
      </c>
      <c r="C15799" s="3" t="s">
        <v>3</v>
      </c>
      <c r="D15799" s="3"/>
      <c r="E15799" s="5" t="str">
        <f t="shared" si="1"/>
        <v>/content/photos/Emz4QiDdt34.jpg</v>
      </c>
      <c r="F15799" s="3" t="s">
        <v>31598</v>
      </c>
    </row>
    <row r="15800" ht="15.75" customHeight="1">
      <c r="A15800" s="4">
        <v>15798.0</v>
      </c>
      <c r="B15800" s="5" t="s">
        <v>31599</v>
      </c>
      <c r="C15800" s="3" t="s">
        <v>3</v>
      </c>
      <c r="D15800" s="3"/>
      <c r="E15800" s="5" t="str">
        <f t="shared" si="1"/>
        <v>/content/photos/dazjc3MXsDc.jpg</v>
      </c>
      <c r="F15800" s="3" t="s">
        <v>31600</v>
      </c>
    </row>
    <row r="15801" ht="15.75" customHeight="1">
      <c r="A15801" s="4">
        <v>15799.0</v>
      </c>
      <c r="B15801" s="5" t="s">
        <v>31601</v>
      </c>
      <c r="C15801" s="3" t="s">
        <v>3</v>
      </c>
      <c r="D15801" s="3"/>
      <c r="E15801" s="5" t="str">
        <f t="shared" si="1"/>
        <v>/content/photos/y6P0QSSlDGw.jpg</v>
      </c>
      <c r="F15801" s="3" t="s">
        <v>31602</v>
      </c>
    </row>
    <row r="15802" ht="15.75" customHeight="1">
      <c r="A15802" s="4">
        <v>15800.0</v>
      </c>
      <c r="B15802" s="5" t="s">
        <v>31603</v>
      </c>
      <c r="C15802" s="3" t="s">
        <v>3</v>
      </c>
      <c r="D15802" s="3"/>
      <c r="E15802" s="5" t="str">
        <f t="shared" si="1"/>
        <v>/content/photos/dLgh-IdELuM.jpg</v>
      </c>
      <c r="F15802" s="3" t="s">
        <v>31604</v>
      </c>
    </row>
    <row r="15803" ht="15.75" customHeight="1">
      <c r="A15803" s="4">
        <v>15801.0</v>
      </c>
      <c r="B15803" s="5" t="s">
        <v>31605</v>
      </c>
      <c r="C15803" s="3" t="s">
        <v>3</v>
      </c>
      <c r="D15803" s="3"/>
      <c r="E15803" s="5" t="str">
        <f t="shared" si="1"/>
        <v>/content/photos/N9aiMge51Ro.jpg</v>
      </c>
      <c r="F15803" s="3" t="s">
        <v>31606</v>
      </c>
    </row>
    <row r="15804" ht="15.75" customHeight="1">
      <c r="A15804" s="4">
        <v>15802.0</v>
      </c>
      <c r="B15804" s="5" t="s">
        <v>31607</v>
      </c>
      <c r="C15804" s="3" t="s">
        <v>3</v>
      </c>
      <c r="D15804" s="3"/>
      <c r="E15804" s="5" t="str">
        <f t="shared" si="1"/>
        <v>/content/photos/Yz34Nz4aIAo.jpg</v>
      </c>
      <c r="F15804" s="3" t="s">
        <v>31608</v>
      </c>
    </row>
    <row r="15805" ht="15.75" customHeight="1">
      <c r="A15805" s="4">
        <v>15803.0</v>
      </c>
      <c r="B15805" s="5" t="s">
        <v>31609</v>
      </c>
      <c r="C15805" s="3" t="s">
        <v>3</v>
      </c>
      <c r="D15805" s="3"/>
      <c r="E15805" s="5" t="str">
        <f t="shared" si="1"/>
        <v>/content/photos/soGoAfesWO8.jpg</v>
      </c>
      <c r="F15805" s="3" t="s">
        <v>31610</v>
      </c>
    </row>
    <row r="15806" ht="15.75" customHeight="1">
      <c r="A15806" s="4">
        <v>15804.0</v>
      </c>
      <c r="B15806" s="5" t="s">
        <v>31611</v>
      </c>
      <c r="C15806" s="3" t="s">
        <v>3</v>
      </c>
      <c r="D15806" s="3"/>
      <c r="E15806" s="5" t="str">
        <f t="shared" si="1"/>
        <v>/content/photos/xOiyY3vpaf8.jpg</v>
      </c>
      <c r="F15806" s="3" t="s">
        <v>31612</v>
      </c>
    </row>
    <row r="15807" ht="15.75" customHeight="1">
      <c r="A15807" s="4">
        <v>15805.0</v>
      </c>
      <c r="B15807" s="5" t="s">
        <v>31613</v>
      </c>
      <c r="C15807" s="3" t="s">
        <v>3</v>
      </c>
      <c r="D15807" s="3"/>
      <c r="E15807" s="5" t="str">
        <f t="shared" si="1"/>
        <v>/content/photos/4dpNxDXy5Lw.jpg</v>
      </c>
      <c r="F15807" s="3" t="s">
        <v>31614</v>
      </c>
    </row>
    <row r="15808" ht="15.75" customHeight="1">
      <c r="A15808" s="4">
        <v>15806.0</v>
      </c>
      <c r="B15808" s="5" t="s">
        <v>31615</v>
      </c>
      <c r="C15808" s="3" t="s">
        <v>3</v>
      </c>
      <c r="D15808" s="3"/>
      <c r="E15808" s="5" t="str">
        <f t="shared" si="1"/>
        <v>/content/photos/mNJw-sPvhGs.jpg</v>
      </c>
      <c r="F15808" s="3" t="s">
        <v>31616</v>
      </c>
    </row>
    <row r="15809" ht="15.75" customHeight="1">
      <c r="A15809" s="4">
        <v>15807.0</v>
      </c>
      <c r="B15809" s="5" t="s">
        <v>31617</v>
      </c>
      <c r="C15809" s="3" t="s">
        <v>3</v>
      </c>
      <c r="D15809" s="3"/>
      <c r="E15809" s="5" t="str">
        <f t="shared" si="1"/>
        <v>/content/photos/9gAkkE6eg6U.jpg</v>
      </c>
      <c r="F15809" s="3" t="s">
        <v>31618</v>
      </c>
    </row>
    <row r="15810" ht="15.75" customHeight="1">
      <c r="A15810" s="4">
        <v>15808.0</v>
      </c>
      <c r="B15810" s="5" t="s">
        <v>31619</v>
      </c>
      <c r="C15810" s="3" t="s">
        <v>3</v>
      </c>
      <c r="D15810" s="3"/>
      <c r="E15810" s="5" t="str">
        <f t="shared" si="1"/>
        <v>/content/photos/NYQ1XBrwgcE.jpg</v>
      </c>
      <c r="F15810" s="3" t="s">
        <v>31620</v>
      </c>
    </row>
    <row r="15811" ht="15.75" customHeight="1">
      <c r="A15811" s="4">
        <v>15809.0</v>
      </c>
      <c r="B15811" s="5" t="s">
        <v>31621</v>
      </c>
      <c r="C15811" s="3" t="s">
        <v>3</v>
      </c>
      <c r="D15811" s="3"/>
      <c r="E15811" s="5" t="str">
        <f t="shared" si="1"/>
        <v>/content/photos/5Mrcxnq3Nhg.jpg</v>
      </c>
      <c r="F15811" s="3" t="s">
        <v>31622</v>
      </c>
    </row>
    <row r="15812" ht="15.75" customHeight="1">
      <c r="A15812" s="4">
        <v>15810.0</v>
      </c>
      <c r="B15812" s="5" t="s">
        <v>31623</v>
      </c>
      <c r="C15812" s="3" t="s">
        <v>3</v>
      </c>
      <c r="D15812" s="3"/>
      <c r="E15812" s="5" t="str">
        <f t="shared" si="1"/>
        <v>/content/photos/AhC4pduPcGU.jpg</v>
      </c>
      <c r="F15812" s="3" t="s">
        <v>31624</v>
      </c>
    </row>
    <row r="15813" ht="15.75" customHeight="1">
      <c r="A15813" s="4">
        <v>15811.0</v>
      </c>
      <c r="B15813" s="5" t="s">
        <v>31625</v>
      </c>
      <c r="C15813" s="3" t="s">
        <v>3</v>
      </c>
      <c r="D15813" s="3"/>
      <c r="E15813" s="5" t="str">
        <f t="shared" si="1"/>
        <v>/content/photos/LkjruCBLg9I.jpg</v>
      </c>
      <c r="F15813" s="3" t="s">
        <v>31626</v>
      </c>
    </row>
    <row r="15814" ht="15.75" customHeight="1">
      <c r="A15814" s="4">
        <v>15812.0</v>
      </c>
      <c r="B15814" s="5" t="s">
        <v>31627</v>
      </c>
      <c r="C15814" s="3" t="s">
        <v>3</v>
      </c>
      <c r="D15814" s="3"/>
      <c r="E15814" s="5" t="str">
        <f t="shared" si="1"/>
        <v>/content/photos/RFT4YauTBs4.jpg</v>
      </c>
      <c r="F15814" s="3" t="s">
        <v>31628</v>
      </c>
    </row>
    <row r="15815" ht="15.75" customHeight="1">
      <c r="A15815" s="4">
        <v>15813.0</v>
      </c>
      <c r="B15815" s="5" t="s">
        <v>31629</v>
      </c>
      <c r="C15815" s="3" t="s">
        <v>3</v>
      </c>
      <c r="D15815" s="3"/>
      <c r="E15815" s="5" t="str">
        <f t="shared" si="1"/>
        <v>/content/photos/-ZQY0CzgVUE.jpg</v>
      </c>
      <c r="F15815" s="3" t="s">
        <v>31630</v>
      </c>
    </row>
    <row r="15816" ht="15.75" customHeight="1">
      <c r="A15816" s="4">
        <v>15814.0</v>
      </c>
      <c r="B15816" s="5" t="s">
        <v>31631</v>
      </c>
      <c r="C15816" s="3" t="s">
        <v>3</v>
      </c>
      <c r="D15816" s="3"/>
      <c r="E15816" s="5" t="str">
        <f t="shared" si="1"/>
        <v>/content/photos/aTbrv4d8wIw.jpg</v>
      </c>
      <c r="F15816" s="3" t="s">
        <v>31632</v>
      </c>
    </row>
    <row r="15817" ht="15.75" customHeight="1">
      <c r="A15817" s="4">
        <v>15815.0</v>
      </c>
      <c r="B15817" s="5" t="s">
        <v>31633</v>
      </c>
      <c r="C15817" s="3" t="s">
        <v>3</v>
      </c>
      <c r="D15817" s="3"/>
      <c r="E15817" s="5" t="str">
        <f t="shared" si="1"/>
        <v>/content/photos/XF9Zz6xlNJg.jpg</v>
      </c>
      <c r="F15817" s="3" t="s">
        <v>31634</v>
      </c>
    </row>
    <row r="15818" ht="15.75" customHeight="1">
      <c r="A15818" s="4">
        <v>15816.0</v>
      </c>
      <c r="B15818" s="5" t="s">
        <v>31635</v>
      </c>
      <c r="C15818" s="3" t="s">
        <v>3</v>
      </c>
      <c r="D15818" s="3"/>
      <c r="E15818" s="5" t="str">
        <f t="shared" si="1"/>
        <v>/content/photos/I0mffRPvZvs.jpg</v>
      </c>
      <c r="F15818" s="3" t="s">
        <v>31636</v>
      </c>
    </row>
    <row r="15819" ht="15.75" customHeight="1">
      <c r="A15819" s="4">
        <v>15817.0</v>
      </c>
      <c r="B15819" s="5" t="s">
        <v>31637</v>
      </c>
      <c r="C15819" s="3" t="s">
        <v>3</v>
      </c>
      <c r="D15819" s="3"/>
      <c r="E15819" s="5" t="str">
        <f t="shared" si="1"/>
        <v>/content/photos/MVH_jqk-6QU.jpg</v>
      </c>
      <c r="F15819" s="3" t="s">
        <v>31638</v>
      </c>
    </row>
    <row r="15820" ht="15.75" customHeight="1">
      <c r="A15820" s="4">
        <v>15818.0</v>
      </c>
      <c r="B15820" s="5" t="s">
        <v>31639</v>
      </c>
      <c r="C15820" s="3" t="s">
        <v>3</v>
      </c>
      <c r="D15820" s="3"/>
      <c r="E15820" s="5" t="str">
        <f t="shared" si="1"/>
        <v>/content/photos/hFlXI1ZjfX8.jpg</v>
      </c>
      <c r="F15820" s="3" t="s">
        <v>31640</v>
      </c>
    </row>
    <row r="15821" ht="15.75" customHeight="1">
      <c r="A15821" s="4">
        <v>15819.0</v>
      </c>
      <c r="B15821" s="5" t="s">
        <v>31641</v>
      </c>
      <c r="C15821" s="3" t="s">
        <v>3</v>
      </c>
      <c r="D15821" s="3"/>
      <c r="E15821" s="5" t="str">
        <f t="shared" si="1"/>
        <v>/content/photos/QzpH26_7Pro.jpg</v>
      </c>
      <c r="F15821" s="3" t="s">
        <v>31642</v>
      </c>
    </row>
    <row r="15822" ht="15.75" customHeight="1">
      <c r="A15822" s="4">
        <v>15820.0</v>
      </c>
      <c r="B15822" s="5" t="s">
        <v>31643</v>
      </c>
      <c r="C15822" s="3" t="s">
        <v>3</v>
      </c>
      <c r="D15822" s="3"/>
      <c r="E15822" s="5" t="str">
        <f t="shared" si="1"/>
        <v>/content/photos/jtVFv8mDDBU.jpg</v>
      </c>
      <c r="F15822" s="3" t="s">
        <v>31644</v>
      </c>
    </row>
    <row r="15823" ht="15.75" customHeight="1">
      <c r="A15823" s="4">
        <v>15821.0</v>
      </c>
      <c r="B15823" s="5" t="s">
        <v>31645</v>
      </c>
      <c r="C15823" s="3" t="s">
        <v>3</v>
      </c>
      <c r="D15823" s="3"/>
      <c r="E15823" s="5" t="str">
        <f t="shared" si="1"/>
        <v>/content/photos/onEC5llcpmY.jpg</v>
      </c>
      <c r="F15823" s="3" t="s">
        <v>31646</v>
      </c>
    </row>
    <row r="15824" ht="15.75" customHeight="1">
      <c r="A15824" s="4">
        <v>15822.0</v>
      </c>
      <c r="B15824" s="5" t="s">
        <v>31647</v>
      </c>
      <c r="C15824" s="3" t="s">
        <v>3</v>
      </c>
      <c r="D15824" s="3"/>
      <c r="E15824" s="5" t="str">
        <f t="shared" si="1"/>
        <v>/content/photos/hvvtotn_-Eo.jpg</v>
      </c>
      <c r="F15824" s="3" t="s">
        <v>31648</v>
      </c>
    </row>
    <row r="15825" ht="15.75" customHeight="1">
      <c r="A15825" s="4">
        <v>15823.0</v>
      </c>
      <c r="B15825" s="5" t="s">
        <v>31649</v>
      </c>
      <c r="C15825" s="3" t="s">
        <v>3</v>
      </c>
      <c r="D15825" s="3"/>
      <c r="E15825" s="5" t="str">
        <f t="shared" si="1"/>
        <v>/content/photos/G5JDRSKi3uY.jpg</v>
      </c>
      <c r="F15825" s="3" t="s">
        <v>31650</v>
      </c>
    </row>
    <row r="15826" ht="15.75" customHeight="1">
      <c r="A15826" s="4">
        <v>15824.0</v>
      </c>
      <c r="B15826" s="5" t="s">
        <v>31651</v>
      </c>
      <c r="C15826" s="3" t="s">
        <v>3</v>
      </c>
      <c r="D15826" s="3"/>
      <c r="E15826" s="5" t="str">
        <f t="shared" si="1"/>
        <v>/content/photos/hfs2ierY1mY.jpg</v>
      </c>
      <c r="F15826" s="3" t="s">
        <v>31652</v>
      </c>
    </row>
    <row r="15827" ht="15.75" customHeight="1">
      <c r="A15827" s="4">
        <v>15825.0</v>
      </c>
      <c r="B15827" s="5" t="s">
        <v>31653</v>
      </c>
      <c r="C15827" s="3" t="s">
        <v>3</v>
      </c>
      <c r="D15827" s="3"/>
      <c r="E15827" s="5" t="str">
        <f t="shared" si="1"/>
        <v>/content/photos/fzCTCZmVEbQ.jpg</v>
      </c>
      <c r="F15827" s="3" t="s">
        <v>31654</v>
      </c>
    </row>
    <row r="15828" ht="15.75" customHeight="1">
      <c r="A15828" s="4">
        <v>15826.0</v>
      </c>
      <c r="B15828" s="5" t="s">
        <v>31655</v>
      </c>
      <c r="C15828" s="3" t="s">
        <v>3</v>
      </c>
      <c r="D15828" s="3"/>
      <c r="E15828" s="5" t="str">
        <f t="shared" si="1"/>
        <v>/content/photos/WaHeoXe_ytY.jpg</v>
      </c>
      <c r="F15828" s="3" t="s">
        <v>31656</v>
      </c>
    </row>
    <row r="15829" ht="15.75" customHeight="1">
      <c r="A15829" s="4">
        <v>15827.0</v>
      </c>
      <c r="B15829" s="5" t="s">
        <v>31657</v>
      </c>
      <c r="C15829" s="3" t="s">
        <v>3</v>
      </c>
      <c r="D15829" s="3"/>
      <c r="E15829" s="5" t="str">
        <f t="shared" si="1"/>
        <v>/content/photos/2kgCGiNLuh0.jpg</v>
      </c>
      <c r="F15829" s="3" t="s">
        <v>31658</v>
      </c>
    </row>
    <row r="15830" ht="15.75" customHeight="1">
      <c r="A15830" s="4">
        <v>15828.0</v>
      </c>
      <c r="B15830" s="5" t="s">
        <v>31659</v>
      </c>
      <c r="C15830" s="3" t="s">
        <v>3</v>
      </c>
      <c r="D15830" s="3"/>
      <c r="E15830" s="5" t="str">
        <f t="shared" si="1"/>
        <v>/content/photos/RMAKCQmu-gI.jpg</v>
      </c>
      <c r="F15830" s="3" t="s">
        <v>31660</v>
      </c>
    </row>
    <row r="15831" ht="15.75" customHeight="1">
      <c r="A15831" s="4">
        <v>15829.0</v>
      </c>
      <c r="B15831" s="5" t="s">
        <v>31661</v>
      </c>
      <c r="C15831" s="3" t="s">
        <v>3</v>
      </c>
      <c r="D15831" s="3"/>
      <c r="E15831" s="5" t="str">
        <f t="shared" si="1"/>
        <v>/content/photos/03YJ4PT6uKM.jpg</v>
      </c>
      <c r="F15831" s="3" t="s">
        <v>31662</v>
      </c>
    </row>
    <row r="15832" ht="15.75" customHeight="1">
      <c r="A15832" s="4">
        <v>15830.0</v>
      </c>
      <c r="B15832" s="5" t="s">
        <v>31663</v>
      </c>
      <c r="C15832" s="3" t="s">
        <v>3</v>
      </c>
      <c r="D15832" s="3"/>
      <c r="E15832" s="5" t="str">
        <f t="shared" si="1"/>
        <v>/content/photos/kcb1oJzmlUI.jpg</v>
      </c>
      <c r="F15832" s="3" t="s">
        <v>31664</v>
      </c>
    </row>
    <row r="15833" ht="15.75" customHeight="1">
      <c r="A15833" s="4">
        <v>15831.0</v>
      </c>
      <c r="B15833" s="5" t="s">
        <v>31665</v>
      </c>
      <c r="C15833" s="3" t="s">
        <v>3</v>
      </c>
      <c r="D15833" s="3"/>
      <c r="E15833" s="5" t="str">
        <f t="shared" si="1"/>
        <v>/content/photos/pXKewwt4xLk.jpg</v>
      </c>
      <c r="F15833" s="3" t="s">
        <v>31666</v>
      </c>
    </row>
    <row r="15834" ht="15.75" customHeight="1">
      <c r="A15834" s="4">
        <v>15832.0</v>
      </c>
      <c r="B15834" s="5" t="s">
        <v>31667</v>
      </c>
      <c r="C15834" s="3" t="s">
        <v>3</v>
      </c>
      <c r="D15834" s="3"/>
      <c r="E15834" s="5" t="str">
        <f t="shared" si="1"/>
        <v>/content/photos/GFFxuBKbpto.jpg</v>
      </c>
      <c r="F15834" s="3" t="s">
        <v>31668</v>
      </c>
    </row>
    <row r="15835" ht="15.75" customHeight="1">
      <c r="A15835" s="4">
        <v>15833.0</v>
      </c>
      <c r="B15835" s="5" t="s">
        <v>31669</v>
      </c>
      <c r="C15835" s="3" t="s">
        <v>3</v>
      </c>
      <c r="D15835" s="3"/>
      <c r="E15835" s="5" t="str">
        <f t="shared" si="1"/>
        <v>/content/photos/_66BSxESN3s.jpg</v>
      </c>
      <c r="F15835" s="3" t="s">
        <v>31670</v>
      </c>
    </row>
    <row r="15836" ht="15.75" customHeight="1">
      <c r="A15836" s="4">
        <v>15834.0</v>
      </c>
      <c r="B15836" s="5" t="s">
        <v>31671</v>
      </c>
      <c r="C15836" s="3" t="s">
        <v>3</v>
      </c>
      <c r="D15836" s="3"/>
      <c r="E15836" s="5" t="str">
        <f t="shared" si="1"/>
        <v>/content/photos/oGCzizBIhfY.jpg</v>
      </c>
      <c r="F15836" s="3" t="s">
        <v>31672</v>
      </c>
    </row>
    <row r="15837" ht="15.75" customHeight="1">
      <c r="A15837" s="4">
        <v>15835.0</v>
      </c>
      <c r="B15837" s="5" t="s">
        <v>31673</v>
      </c>
      <c r="C15837" s="3" t="s">
        <v>3</v>
      </c>
      <c r="D15837" s="3"/>
      <c r="E15837" s="5" t="str">
        <f t="shared" si="1"/>
        <v>/content/photos/i69C7l6-GXA.jpg</v>
      </c>
      <c r="F15837" s="3" t="s">
        <v>31674</v>
      </c>
    </row>
    <row r="15838" ht="15.75" customHeight="1">
      <c r="A15838" s="4">
        <v>15836.0</v>
      </c>
      <c r="B15838" s="5" t="s">
        <v>31675</v>
      </c>
      <c r="C15838" s="3" t="s">
        <v>3</v>
      </c>
      <c r="D15838" s="3"/>
      <c r="E15838" s="5" t="str">
        <f t="shared" si="1"/>
        <v>/content/photos/KikHCJzAMtQ.jpg</v>
      </c>
      <c r="F15838" s="3" t="s">
        <v>31676</v>
      </c>
    </row>
    <row r="15839" ht="15.75" customHeight="1">
      <c r="A15839" s="4">
        <v>15837.0</v>
      </c>
      <c r="B15839" s="5" t="s">
        <v>31677</v>
      </c>
      <c r="C15839" s="3" t="s">
        <v>3</v>
      </c>
      <c r="D15839" s="3"/>
      <c r="E15839" s="5" t="str">
        <f t="shared" si="1"/>
        <v>/content/photos/LK6TOw_VMfk.jpg</v>
      </c>
      <c r="F15839" s="3" t="s">
        <v>31678</v>
      </c>
    </row>
    <row r="15840" ht="15.75" customHeight="1">
      <c r="A15840" s="4">
        <v>15838.0</v>
      </c>
      <c r="B15840" s="5" t="s">
        <v>31679</v>
      </c>
      <c r="C15840" s="3" t="s">
        <v>3</v>
      </c>
      <c r="D15840" s="3"/>
      <c r="E15840" s="5" t="str">
        <f t="shared" si="1"/>
        <v>/content/photos/pU0a4vYJwco.jpg</v>
      </c>
      <c r="F15840" s="3" t="s">
        <v>31680</v>
      </c>
    </row>
    <row r="15841" ht="15.75" customHeight="1">
      <c r="A15841" s="4">
        <v>15839.0</v>
      </c>
      <c r="B15841" s="5" t="s">
        <v>31681</v>
      </c>
      <c r="C15841" s="3" t="s">
        <v>3</v>
      </c>
      <c r="D15841" s="3"/>
      <c r="E15841" s="5" t="str">
        <f t="shared" si="1"/>
        <v>/content/photos/qkaCOR_R-Xw.jpg</v>
      </c>
      <c r="F15841" s="3" t="s">
        <v>31682</v>
      </c>
    </row>
    <row r="15842" ht="15.75" customHeight="1">
      <c r="A15842" s="4">
        <v>15840.0</v>
      </c>
      <c r="B15842" s="5" t="s">
        <v>31683</v>
      </c>
      <c r="C15842" s="3" t="s">
        <v>3</v>
      </c>
      <c r="D15842" s="3"/>
      <c r="E15842" s="5" t="str">
        <f t="shared" si="1"/>
        <v>/content/photos/fW8Q8zzgCw4.jpg</v>
      </c>
      <c r="F15842" s="3" t="s">
        <v>31684</v>
      </c>
    </row>
    <row r="15843" ht="15.75" customHeight="1">
      <c r="A15843" s="4">
        <v>15841.0</v>
      </c>
      <c r="B15843" s="5" t="s">
        <v>31685</v>
      </c>
      <c r="C15843" s="3" t="s">
        <v>3</v>
      </c>
      <c r="D15843" s="3"/>
      <c r="E15843" s="5" t="str">
        <f t="shared" si="1"/>
        <v>/content/photos/XIhLOu8-AZo.jpg</v>
      </c>
      <c r="F15843" s="3" t="s">
        <v>31686</v>
      </c>
    </row>
    <row r="15844" ht="15.75" customHeight="1">
      <c r="A15844" s="4">
        <v>15842.0</v>
      </c>
      <c r="B15844" s="5" t="s">
        <v>31687</v>
      </c>
      <c r="C15844" s="3" t="s">
        <v>3</v>
      </c>
      <c r="D15844" s="3"/>
      <c r="E15844" s="5" t="str">
        <f t="shared" si="1"/>
        <v>/content/photos/9NK-gKbHd1Q.jpg</v>
      </c>
      <c r="F15844" s="3" t="s">
        <v>31688</v>
      </c>
    </row>
    <row r="15845" ht="15.75" customHeight="1">
      <c r="A15845" s="4">
        <v>15843.0</v>
      </c>
      <c r="B15845" s="5" t="s">
        <v>31689</v>
      </c>
      <c r="C15845" s="3" t="s">
        <v>3</v>
      </c>
      <c r="D15845" s="3"/>
      <c r="E15845" s="5" t="str">
        <f t="shared" si="1"/>
        <v>/content/photos/ItQVLo6zlDw.jpg</v>
      </c>
      <c r="F15845" s="3" t="s">
        <v>31690</v>
      </c>
    </row>
    <row r="15846" ht="15.75" customHeight="1">
      <c r="A15846" s="4">
        <v>15844.0</v>
      </c>
      <c r="B15846" s="5" t="s">
        <v>31691</v>
      </c>
      <c r="C15846" s="3" t="s">
        <v>3</v>
      </c>
      <c r="D15846" s="3"/>
      <c r="E15846" s="5" t="str">
        <f t="shared" si="1"/>
        <v>/content/photos/gi-WMRI_NE8.jpg</v>
      </c>
      <c r="F15846" s="3" t="s">
        <v>31692</v>
      </c>
    </row>
    <row r="15847" ht="15.75" customHeight="1">
      <c r="A15847" s="4">
        <v>15845.0</v>
      </c>
      <c r="B15847" s="5" t="s">
        <v>31693</v>
      </c>
      <c r="C15847" s="3" t="s">
        <v>3</v>
      </c>
      <c r="D15847" s="3"/>
      <c r="E15847" s="5" t="str">
        <f t="shared" si="1"/>
        <v>/content/photos/wlOWYmijM8s.jpg</v>
      </c>
      <c r="F15847" s="3" t="s">
        <v>31694</v>
      </c>
    </row>
    <row r="15848" ht="15.75" customHeight="1">
      <c r="A15848" s="4">
        <v>15846.0</v>
      </c>
      <c r="B15848" s="5" t="s">
        <v>31695</v>
      </c>
      <c r="C15848" s="3" t="s">
        <v>3</v>
      </c>
      <c r="D15848" s="3"/>
      <c r="E15848" s="5" t="str">
        <f t="shared" si="1"/>
        <v>/content/photos/PQYgq2MvgR8.jpg</v>
      </c>
      <c r="F15848" s="3" t="s">
        <v>31696</v>
      </c>
    </row>
    <row r="15849" ht="15.75" customHeight="1">
      <c r="A15849" s="4">
        <v>15847.0</v>
      </c>
      <c r="B15849" s="5" t="s">
        <v>31697</v>
      </c>
      <c r="C15849" s="3" t="s">
        <v>3</v>
      </c>
      <c r="D15849" s="3"/>
      <c r="E15849" s="5" t="str">
        <f t="shared" si="1"/>
        <v>/content/photos/-s1w1SguZTI.jpg</v>
      </c>
      <c r="F15849" s="3" t="s">
        <v>31698</v>
      </c>
    </row>
    <row r="15850" ht="15.75" customHeight="1">
      <c r="A15850" s="4">
        <v>15848.0</v>
      </c>
      <c r="B15850" s="5" t="s">
        <v>31699</v>
      </c>
      <c r="C15850" s="3" t="s">
        <v>3</v>
      </c>
      <c r="D15850" s="3"/>
      <c r="E15850" s="5" t="str">
        <f t="shared" si="1"/>
        <v>/content/photos/GN-3AVNwzS8.jpg</v>
      </c>
      <c r="F15850" s="3" t="s">
        <v>31700</v>
      </c>
    </row>
    <row r="15851" ht="15.75" customHeight="1">
      <c r="A15851" s="4">
        <v>15849.0</v>
      </c>
      <c r="B15851" s="5" t="s">
        <v>31701</v>
      </c>
      <c r="C15851" s="3" t="s">
        <v>3</v>
      </c>
      <c r="D15851" s="3"/>
      <c r="E15851" s="5" t="str">
        <f t="shared" si="1"/>
        <v>/content/photos/txQuAsgIQhI.jpg</v>
      </c>
      <c r="F15851" s="3" t="s">
        <v>31702</v>
      </c>
    </row>
    <row r="15852" ht="15.75" customHeight="1">
      <c r="A15852" s="4">
        <v>15850.0</v>
      </c>
      <c r="B15852" s="5" t="s">
        <v>31703</v>
      </c>
      <c r="C15852" s="3" t="s">
        <v>3</v>
      </c>
      <c r="D15852" s="3"/>
      <c r="E15852" s="5" t="str">
        <f t="shared" si="1"/>
        <v>/content/photos/FfA1uTlRKNI.jpg</v>
      </c>
      <c r="F15852" s="3" t="s">
        <v>31704</v>
      </c>
    </row>
    <row r="15853" ht="15.75" customHeight="1">
      <c r="A15853" s="4">
        <v>15851.0</v>
      </c>
      <c r="B15853" s="5" t="s">
        <v>31705</v>
      </c>
      <c r="C15853" s="3" t="s">
        <v>3</v>
      </c>
      <c r="D15853" s="3"/>
      <c r="E15853" s="5" t="str">
        <f t="shared" si="1"/>
        <v>/content/photos/KvTkCqNp6A8.jpg</v>
      </c>
      <c r="F15853" s="3" t="s">
        <v>31706</v>
      </c>
    </row>
    <row r="15854" ht="15.75" customHeight="1">
      <c r="A15854" s="4">
        <v>15852.0</v>
      </c>
      <c r="B15854" s="5" t="s">
        <v>31707</v>
      </c>
      <c r="C15854" s="3" t="s">
        <v>3</v>
      </c>
      <c r="D15854" s="3"/>
      <c r="E15854" s="5" t="str">
        <f t="shared" si="1"/>
        <v>/content/photos/oG6kMRU9GWI.jpg</v>
      </c>
      <c r="F15854" s="3" t="s">
        <v>31708</v>
      </c>
    </row>
    <row r="15855" ht="15.75" customHeight="1">
      <c r="A15855" s="4">
        <v>15853.0</v>
      </c>
      <c r="B15855" s="5" t="s">
        <v>31709</v>
      </c>
      <c r="C15855" s="3" t="s">
        <v>3</v>
      </c>
      <c r="D15855" s="3"/>
      <c r="E15855" s="5" t="str">
        <f t="shared" si="1"/>
        <v>/content/photos/JV0S38Lqib0.jpg</v>
      </c>
      <c r="F15855" s="3" t="s">
        <v>31710</v>
      </c>
    </row>
    <row r="15856" ht="15.75" customHeight="1">
      <c r="A15856" s="4">
        <v>15854.0</v>
      </c>
      <c r="B15856" s="5" t="s">
        <v>31711</v>
      </c>
      <c r="C15856" s="3" t="s">
        <v>3</v>
      </c>
      <c r="D15856" s="3"/>
      <c r="E15856" s="5" t="str">
        <f t="shared" si="1"/>
        <v>/content/photos/3mwLg4zztbM.jpg</v>
      </c>
      <c r="F15856" s="3" t="s">
        <v>31712</v>
      </c>
    </row>
    <row r="15857" ht="15.75" customHeight="1">
      <c r="A15857" s="4">
        <v>15855.0</v>
      </c>
      <c r="B15857" s="5" t="s">
        <v>31713</v>
      </c>
      <c r="C15857" s="3" t="s">
        <v>3</v>
      </c>
      <c r="D15857" s="3"/>
      <c r="E15857" s="5" t="str">
        <f t="shared" si="1"/>
        <v>/content/photos/h4U410R5oos.jpg</v>
      </c>
      <c r="F15857" s="3" t="s">
        <v>31714</v>
      </c>
    </row>
    <row r="15858" ht="15.75" customHeight="1">
      <c r="A15858" s="4">
        <v>15856.0</v>
      </c>
      <c r="B15858" s="5" t="s">
        <v>31715</v>
      </c>
      <c r="C15858" s="3" t="s">
        <v>3</v>
      </c>
      <c r="D15858" s="3"/>
      <c r="E15858" s="5" t="str">
        <f t="shared" si="1"/>
        <v>/content/photos/EP_OHkgn1JI.jpg</v>
      </c>
      <c r="F15858" s="3" t="s">
        <v>31716</v>
      </c>
    </row>
    <row r="15859" ht="15.75" customHeight="1">
      <c r="A15859" s="4">
        <v>15857.0</v>
      </c>
      <c r="B15859" s="5" t="s">
        <v>31717</v>
      </c>
      <c r="C15859" s="3" t="s">
        <v>3</v>
      </c>
      <c r="D15859" s="3"/>
      <c r="E15859" s="5" t="str">
        <f t="shared" si="1"/>
        <v>/content/photos/sgEwPD7HQhE.jpg</v>
      </c>
      <c r="F15859" s="3" t="s">
        <v>31718</v>
      </c>
    </row>
    <row r="15860" ht="15.75" customHeight="1">
      <c r="A15860" s="4">
        <v>15858.0</v>
      </c>
      <c r="B15860" s="5" t="s">
        <v>31719</v>
      </c>
      <c r="C15860" s="3" t="s">
        <v>3</v>
      </c>
      <c r="D15860" s="3"/>
      <c r="E15860" s="5" t="str">
        <f t="shared" si="1"/>
        <v>/content/photos/2U-2DOIG-8c.jpg</v>
      </c>
      <c r="F15860" s="3" t="s">
        <v>31720</v>
      </c>
    </row>
    <row r="15861" ht="15.75" customHeight="1">
      <c r="A15861" s="4">
        <v>15859.0</v>
      </c>
      <c r="B15861" s="5" t="s">
        <v>31721</v>
      </c>
      <c r="C15861" s="3" t="s">
        <v>3</v>
      </c>
      <c r="D15861" s="3"/>
      <c r="E15861" s="5" t="str">
        <f t="shared" si="1"/>
        <v>/content/photos/WTKFxbfvKUE.jpg</v>
      </c>
      <c r="F15861" s="3" t="s">
        <v>31722</v>
      </c>
    </row>
    <row r="15862" ht="15.75" customHeight="1">
      <c r="A15862" s="4">
        <v>15860.0</v>
      </c>
      <c r="B15862" s="5" t="s">
        <v>31723</v>
      </c>
      <c r="C15862" s="3" t="s">
        <v>3</v>
      </c>
      <c r="D15862" s="3"/>
      <c r="E15862" s="5" t="str">
        <f t="shared" si="1"/>
        <v>/content/photos/WNS__aBJjl4.jpg</v>
      </c>
      <c r="F15862" s="3" t="s">
        <v>31724</v>
      </c>
    </row>
    <row r="15863" ht="15.75" customHeight="1">
      <c r="A15863" s="4">
        <v>15861.0</v>
      </c>
      <c r="B15863" s="5" t="s">
        <v>31725</v>
      </c>
      <c r="C15863" s="3" t="s">
        <v>3</v>
      </c>
      <c r="D15863" s="3"/>
      <c r="E15863" s="5" t="str">
        <f t="shared" si="1"/>
        <v>/content/photos/39bT5tFjWo4.jpg</v>
      </c>
      <c r="F15863" s="3" t="s">
        <v>31726</v>
      </c>
    </row>
    <row r="15864" ht="15.75" customHeight="1">
      <c r="A15864" s="4">
        <v>15862.0</v>
      </c>
      <c r="B15864" s="5" t="s">
        <v>31727</v>
      </c>
      <c r="C15864" s="3" t="s">
        <v>3</v>
      </c>
      <c r="D15864" s="3"/>
      <c r="E15864" s="5" t="str">
        <f t="shared" si="1"/>
        <v>/content/photos/S1BmUN0mGGM.jpg</v>
      </c>
      <c r="F15864" s="3" t="s">
        <v>31728</v>
      </c>
    </row>
    <row r="15865" ht="15.75" customHeight="1">
      <c r="A15865" s="4">
        <v>15863.0</v>
      </c>
      <c r="B15865" s="5" t="s">
        <v>31729</v>
      </c>
      <c r="C15865" s="3" t="s">
        <v>3</v>
      </c>
      <c r="D15865" s="3"/>
      <c r="E15865" s="5" t="str">
        <f t="shared" si="1"/>
        <v>/content/photos/iyg1Otnket8.jpg</v>
      </c>
      <c r="F15865" s="3" t="s">
        <v>31730</v>
      </c>
    </row>
    <row r="15866" ht="15.75" customHeight="1">
      <c r="A15866" s="4">
        <v>15864.0</v>
      </c>
      <c r="B15866" s="5" t="s">
        <v>31731</v>
      </c>
      <c r="C15866" s="3" t="s">
        <v>3</v>
      </c>
      <c r="D15866" s="3"/>
      <c r="E15866" s="5" t="str">
        <f t="shared" si="1"/>
        <v>/content/photos/guDkXldTxy8.jpg</v>
      </c>
      <c r="F15866" s="3" t="s">
        <v>31732</v>
      </c>
    </row>
    <row r="15867" ht="15.75" customHeight="1">
      <c r="A15867" s="4">
        <v>15865.0</v>
      </c>
      <c r="B15867" s="5" t="s">
        <v>31733</v>
      </c>
      <c r="C15867" s="3" t="s">
        <v>3</v>
      </c>
      <c r="D15867" s="3"/>
      <c r="E15867" s="5" t="str">
        <f t="shared" si="1"/>
        <v>/content/photos/9dTg44Qhx1Q.jpg</v>
      </c>
      <c r="F15867" s="3" t="s">
        <v>31734</v>
      </c>
    </row>
    <row r="15868" ht="15.75" customHeight="1">
      <c r="A15868" s="4">
        <v>15866.0</v>
      </c>
      <c r="B15868" s="5" t="s">
        <v>31735</v>
      </c>
      <c r="C15868" s="3" t="s">
        <v>3</v>
      </c>
      <c r="D15868" s="3"/>
      <c r="E15868" s="5" t="str">
        <f t="shared" si="1"/>
        <v>/content/photos/WiMkirM3OH4.jpg</v>
      </c>
      <c r="F15868" s="3" t="s">
        <v>31736</v>
      </c>
    </row>
    <row r="15869" ht="15.75" customHeight="1">
      <c r="A15869" s="4">
        <v>15867.0</v>
      </c>
      <c r="B15869" s="5" t="s">
        <v>31737</v>
      </c>
      <c r="C15869" s="3" t="s">
        <v>3</v>
      </c>
      <c r="D15869" s="3"/>
      <c r="E15869" s="5" t="str">
        <f t="shared" si="1"/>
        <v>/content/photos/QbkGwv3xtmQ.jpg</v>
      </c>
      <c r="F15869" s="3" t="s">
        <v>31738</v>
      </c>
    </row>
    <row r="15870" ht="15.75" customHeight="1">
      <c r="A15870" s="4">
        <v>15868.0</v>
      </c>
      <c r="B15870" s="5" t="s">
        <v>31739</v>
      </c>
      <c r="C15870" s="3" t="s">
        <v>3</v>
      </c>
      <c r="D15870" s="3"/>
      <c r="E15870" s="5" t="str">
        <f t="shared" si="1"/>
        <v>/content/photos/U8Oo3SAVxR4.jpg</v>
      </c>
      <c r="F15870" s="3" t="s">
        <v>31740</v>
      </c>
    </row>
    <row r="15871" ht="15.75" customHeight="1">
      <c r="A15871" s="4">
        <v>15869.0</v>
      </c>
      <c r="B15871" s="5" t="s">
        <v>31741</v>
      </c>
      <c r="C15871" s="3" t="s">
        <v>3</v>
      </c>
      <c r="D15871" s="3"/>
      <c r="E15871" s="5" t="str">
        <f t="shared" si="1"/>
        <v>/content/photos/tw1rkDiDxEg.jpg</v>
      </c>
      <c r="F15871" s="3" t="s">
        <v>31742</v>
      </c>
    </row>
    <row r="15872" ht="15.75" customHeight="1">
      <c r="A15872" s="4">
        <v>15870.0</v>
      </c>
      <c r="B15872" s="5" t="s">
        <v>31743</v>
      </c>
      <c r="C15872" s="3" t="s">
        <v>3</v>
      </c>
      <c r="D15872" s="3"/>
      <c r="E15872" s="5" t="str">
        <f t="shared" si="1"/>
        <v>/content/photos/AXXa1v1Jkm4.jpg</v>
      </c>
      <c r="F15872" s="3" t="s">
        <v>31744</v>
      </c>
    </row>
    <row r="15873" ht="15.75" customHeight="1">
      <c r="A15873" s="4">
        <v>15871.0</v>
      </c>
      <c r="B15873" s="5" t="s">
        <v>31745</v>
      </c>
      <c r="C15873" s="3" t="s">
        <v>3</v>
      </c>
      <c r="D15873" s="3"/>
      <c r="E15873" s="5" t="str">
        <f t="shared" si="1"/>
        <v>/content/photos/ikLKcHGtBUs.jpg</v>
      </c>
      <c r="F15873" s="3" t="s">
        <v>31746</v>
      </c>
    </row>
    <row r="15874" ht="15.75" customHeight="1">
      <c r="A15874" s="4">
        <v>15872.0</v>
      </c>
      <c r="B15874" s="5" t="s">
        <v>31747</v>
      </c>
      <c r="C15874" s="3" t="s">
        <v>3</v>
      </c>
      <c r="D15874" s="3"/>
      <c r="E15874" s="5" t="str">
        <f t="shared" si="1"/>
        <v>/content/photos/PTwUwY_3qao.jpg</v>
      </c>
      <c r="F15874" s="3" t="s">
        <v>31748</v>
      </c>
    </row>
    <row r="15875" ht="15.75" customHeight="1">
      <c r="A15875" s="4">
        <v>15873.0</v>
      </c>
      <c r="B15875" s="5" t="s">
        <v>31749</v>
      </c>
      <c r="C15875" s="3" t="s">
        <v>3</v>
      </c>
      <c r="D15875" s="3"/>
      <c r="E15875" s="5" t="str">
        <f t="shared" si="1"/>
        <v>/content/photos/-_EM6K2VyqI.jpg</v>
      </c>
      <c r="F15875" s="3" t="s">
        <v>31750</v>
      </c>
    </row>
    <row r="15876" ht="15.75" customHeight="1">
      <c r="A15876" s="4">
        <v>15874.0</v>
      </c>
      <c r="B15876" s="5" t="s">
        <v>31751</v>
      </c>
      <c r="C15876" s="3" t="s">
        <v>3</v>
      </c>
      <c r="D15876" s="3"/>
      <c r="E15876" s="5" t="str">
        <f t="shared" si="1"/>
        <v>/content/photos/5UrQj7ojN0Y.jpg</v>
      </c>
      <c r="F15876" s="3" t="s">
        <v>31752</v>
      </c>
    </row>
    <row r="15877" ht="15.75" customHeight="1">
      <c r="A15877" s="4">
        <v>15875.0</v>
      </c>
      <c r="B15877" s="5" t="s">
        <v>31753</v>
      </c>
      <c r="C15877" s="3" t="s">
        <v>3</v>
      </c>
      <c r="D15877" s="3"/>
      <c r="E15877" s="5" t="str">
        <f t="shared" si="1"/>
        <v>/content/photos/uvOkxQ6WxcU.jpg</v>
      </c>
      <c r="F15877" s="3" t="s">
        <v>31754</v>
      </c>
    </row>
    <row r="15878" ht="15.75" customHeight="1">
      <c r="A15878" s="4">
        <v>15876.0</v>
      </c>
      <c r="B15878" s="5" t="s">
        <v>31755</v>
      </c>
      <c r="C15878" s="3" t="s">
        <v>3</v>
      </c>
      <c r="D15878" s="3"/>
      <c r="E15878" s="5" t="str">
        <f t="shared" si="1"/>
        <v>/content/photos/f7wHooaH-YI.jpg</v>
      </c>
      <c r="F15878" s="3" t="s">
        <v>31756</v>
      </c>
    </row>
    <row r="15879" ht="15.75" customHeight="1">
      <c r="A15879" s="4">
        <v>15877.0</v>
      </c>
      <c r="B15879" s="5" t="s">
        <v>31757</v>
      </c>
      <c r="C15879" s="3" t="s">
        <v>3</v>
      </c>
      <c r="D15879" s="3"/>
      <c r="E15879" s="5" t="str">
        <f t="shared" si="1"/>
        <v>/content/photos/zIj-55l0-lk.jpg</v>
      </c>
      <c r="F15879" s="3" t="s">
        <v>31758</v>
      </c>
    </row>
    <row r="15880" ht="15.75" customHeight="1">
      <c r="A15880" s="4">
        <v>15878.0</v>
      </c>
      <c r="B15880" s="5" t="s">
        <v>31759</v>
      </c>
      <c r="C15880" s="3" t="s">
        <v>3</v>
      </c>
      <c r="D15880" s="3"/>
      <c r="E15880" s="5" t="str">
        <f t="shared" si="1"/>
        <v>/content/photos/z_9pgECtOvY.jpg</v>
      </c>
      <c r="F15880" s="3" t="s">
        <v>31760</v>
      </c>
    </row>
    <row r="15881" ht="15.75" customHeight="1">
      <c r="A15881" s="4">
        <v>15879.0</v>
      </c>
      <c r="B15881" s="5" t="s">
        <v>31761</v>
      </c>
      <c r="C15881" s="3" t="s">
        <v>3</v>
      </c>
      <c r="D15881" s="3"/>
      <c r="E15881" s="5" t="str">
        <f t="shared" si="1"/>
        <v>/content/photos/0Tdvt8QZSAs.jpg</v>
      </c>
      <c r="F15881" s="3" t="s">
        <v>31762</v>
      </c>
    </row>
    <row r="15882" ht="15.75" customHeight="1">
      <c r="A15882" s="4">
        <v>15880.0</v>
      </c>
      <c r="B15882" s="5" t="s">
        <v>31763</v>
      </c>
      <c r="C15882" s="3" t="s">
        <v>3</v>
      </c>
      <c r="D15882" s="3"/>
      <c r="E15882" s="5" t="str">
        <f t="shared" si="1"/>
        <v>/content/photos/jLi2MngIWo4.jpg</v>
      </c>
      <c r="F15882" s="3" t="s">
        <v>31764</v>
      </c>
    </row>
    <row r="15883" ht="15.75" customHeight="1">
      <c r="A15883" s="4">
        <v>15881.0</v>
      </c>
      <c r="B15883" s="5" t="s">
        <v>31765</v>
      </c>
      <c r="C15883" s="3" t="s">
        <v>3</v>
      </c>
      <c r="D15883" s="3"/>
      <c r="E15883" s="5" t="str">
        <f t="shared" si="1"/>
        <v>/content/photos/CQWjL7IGqwU.jpg</v>
      </c>
      <c r="F15883" s="3" t="s">
        <v>31766</v>
      </c>
    </row>
    <row r="15884" ht="15.75" customHeight="1">
      <c r="A15884" s="4">
        <v>15882.0</v>
      </c>
      <c r="B15884" s="5" t="s">
        <v>31767</v>
      </c>
      <c r="C15884" s="3" t="s">
        <v>3</v>
      </c>
      <c r="D15884" s="3"/>
      <c r="E15884" s="5" t="str">
        <f t="shared" si="1"/>
        <v>/content/photos/Ta6qTsWpZFk.jpg</v>
      </c>
      <c r="F15884" s="3" t="s">
        <v>31768</v>
      </c>
    </row>
    <row r="15885" ht="15.75" customHeight="1">
      <c r="A15885" s="4">
        <v>15883.0</v>
      </c>
      <c r="B15885" s="5" t="s">
        <v>31769</v>
      </c>
      <c r="C15885" s="3" t="s">
        <v>3</v>
      </c>
      <c r="D15885" s="3"/>
      <c r="E15885" s="5" t="str">
        <f t="shared" si="1"/>
        <v>/content/photos/hUSidJaIPjk.jpg</v>
      </c>
      <c r="F15885" s="3" t="s">
        <v>31770</v>
      </c>
    </row>
    <row r="15886" ht="15.75" customHeight="1">
      <c r="A15886" s="4">
        <v>15884.0</v>
      </c>
      <c r="B15886" s="5" t="s">
        <v>31771</v>
      </c>
      <c r="C15886" s="3" t="s">
        <v>3</v>
      </c>
      <c r="D15886" s="3"/>
      <c r="E15886" s="5" t="str">
        <f t="shared" si="1"/>
        <v>/content/photos/bfwA-BcD2L8.jpg</v>
      </c>
      <c r="F15886" s="3" t="s">
        <v>31772</v>
      </c>
    </row>
    <row r="15887" ht="15.75" customHeight="1">
      <c r="A15887" s="4">
        <v>15885.0</v>
      </c>
      <c r="B15887" s="5" t="s">
        <v>31773</v>
      </c>
      <c r="C15887" s="3" t="s">
        <v>3</v>
      </c>
      <c r="D15887" s="3"/>
      <c r="E15887" s="5" t="str">
        <f t="shared" si="1"/>
        <v>/content/photos/P8PlK2nGwqA.jpg</v>
      </c>
      <c r="F15887" s="3" t="s">
        <v>31774</v>
      </c>
    </row>
    <row r="15888" ht="15.75" customHeight="1">
      <c r="A15888" s="4">
        <v>15886.0</v>
      </c>
      <c r="B15888" s="5" t="s">
        <v>31775</v>
      </c>
      <c r="C15888" s="3" t="s">
        <v>3</v>
      </c>
      <c r="D15888" s="3"/>
      <c r="E15888" s="5" t="str">
        <f t="shared" si="1"/>
        <v>/content/photos/iZmWDEjmRWM.jpg</v>
      </c>
      <c r="F15888" s="3" t="s">
        <v>31776</v>
      </c>
    </row>
    <row r="15889" ht="15.75" customHeight="1">
      <c r="A15889" s="4">
        <v>15887.0</v>
      </c>
      <c r="B15889" s="5" t="s">
        <v>31777</v>
      </c>
      <c r="C15889" s="3" t="s">
        <v>3</v>
      </c>
      <c r="D15889" s="3"/>
      <c r="E15889" s="5" t="str">
        <f t="shared" si="1"/>
        <v>/content/photos/2gCNcAvkGEY.jpg</v>
      </c>
      <c r="F15889" s="3" t="s">
        <v>31778</v>
      </c>
    </row>
    <row r="15890" ht="15.75" customHeight="1">
      <c r="A15890" s="4">
        <v>15888.0</v>
      </c>
      <c r="B15890" s="5" t="s">
        <v>31779</v>
      </c>
      <c r="C15890" s="3" t="s">
        <v>3</v>
      </c>
      <c r="D15890" s="3"/>
      <c r="E15890" s="5" t="str">
        <f t="shared" si="1"/>
        <v>/content/photos/ypEcKnyWykc.jpg</v>
      </c>
      <c r="F15890" s="3" t="s">
        <v>31780</v>
      </c>
    </row>
    <row r="15891" ht="15.75" customHeight="1">
      <c r="A15891" s="4">
        <v>15889.0</v>
      </c>
      <c r="B15891" s="5" t="s">
        <v>31781</v>
      </c>
      <c r="C15891" s="3" t="s">
        <v>3</v>
      </c>
      <c r="D15891" s="3"/>
      <c r="E15891" s="5" t="str">
        <f t="shared" si="1"/>
        <v>/content/photos/SnBwxaTEERU.jpg</v>
      </c>
      <c r="F15891" s="3" t="s">
        <v>31782</v>
      </c>
    </row>
    <row r="15892" ht="15.75" customHeight="1">
      <c r="A15892" s="4">
        <v>15890.0</v>
      </c>
      <c r="B15892" s="5" t="s">
        <v>31783</v>
      </c>
      <c r="C15892" s="3" t="s">
        <v>3</v>
      </c>
      <c r="D15892" s="3"/>
      <c r="E15892" s="5" t="str">
        <f t="shared" si="1"/>
        <v>/content/photos/hbvNb7VF4Ow.jpg</v>
      </c>
      <c r="F15892" s="3" t="s">
        <v>31784</v>
      </c>
    </row>
    <row r="15893" ht="15.75" customHeight="1">
      <c r="A15893" s="4">
        <v>15891.0</v>
      </c>
      <c r="B15893" s="5" t="s">
        <v>31785</v>
      </c>
      <c r="C15893" s="3" t="s">
        <v>3</v>
      </c>
      <c r="D15893" s="3"/>
      <c r="E15893" s="5" t="str">
        <f t="shared" si="1"/>
        <v>/content/photos/ep6buhlUofU.jpg</v>
      </c>
      <c r="F15893" s="3" t="s">
        <v>31786</v>
      </c>
    </row>
    <row r="15894" ht="15.75" customHeight="1">
      <c r="A15894" s="4">
        <v>15892.0</v>
      </c>
      <c r="B15894" s="5" t="s">
        <v>31787</v>
      </c>
      <c r="C15894" s="3" t="s">
        <v>3</v>
      </c>
      <c r="D15894" s="3"/>
      <c r="E15894" s="5" t="str">
        <f t="shared" si="1"/>
        <v>/content/photos/WspJ7L648Js.jpg</v>
      </c>
      <c r="F15894" s="3" t="s">
        <v>31788</v>
      </c>
    </row>
    <row r="15895" ht="15.75" customHeight="1">
      <c r="A15895" s="4">
        <v>15893.0</v>
      </c>
      <c r="B15895" s="5" t="s">
        <v>31789</v>
      </c>
      <c r="C15895" s="3" t="s">
        <v>3</v>
      </c>
      <c r="D15895" s="3"/>
      <c r="E15895" s="5" t="str">
        <f t="shared" si="1"/>
        <v>/content/photos/Qsj8mQsYqWs.jpg</v>
      </c>
      <c r="F15895" s="3" t="s">
        <v>31790</v>
      </c>
    </row>
    <row r="15896" ht="15.75" customHeight="1">
      <c r="A15896" s="4">
        <v>15894.0</v>
      </c>
      <c r="B15896" s="5" t="s">
        <v>31791</v>
      </c>
      <c r="C15896" s="3" t="s">
        <v>3</v>
      </c>
      <c r="D15896" s="3"/>
      <c r="E15896" s="5" t="str">
        <f t="shared" si="1"/>
        <v>/content/photos/09bjVyGlot0.jpg</v>
      </c>
      <c r="F15896" s="3" t="s">
        <v>31792</v>
      </c>
    </row>
    <row r="15897" ht="15.75" customHeight="1">
      <c r="A15897" s="4">
        <v>15895.0</v>
      </c>
      <c r="B15897" s="5" t="s">
        <v>31793</v>
      </c>
      <c r="C15897" s="3" t="s">
        <v>3</v>
      </c>
      <c r="D15897" s="3"/>
      <c r="E15897" s="5" t="str">
        <f t="shared" si="1"/>
        <v>/content/photos/s6DBKueaX-g.jpg</v>
      </c>
      <c r="F15897" s="3" t="s">
        <v>31794</v>
      </c>
    </row>
    <row r="15898" ht="15.75" customHeight="1">
      <c r="A15898" s="4">
        <v>15896.0</v>
      </c>
      <c r="B15898" s="5" t="s">
        <v>31795</v>
      </c>
      <c r="C15898" s="3" t="s">
        <v>3</v>
      </c>
      <c r="D15898" s="3"/>
      <c r="E15898" s="5" t="str">
        <f t="shared" si="1"/>
        <v>/content/photos/0-mijZQHh9g.jpg</v>
      </c>
      <c r="F15898" s="3" t="s">
        <v>31796</v>
      </c>
    </row>
    <row r="15899" ht="15.75" customHeight="1">
      <c r="A15899" s="4">
        <v>15897.0</v>
      </c>
      <c r="B15899" s="5" t="s">
        <v>31797</v>
      </c>
      <c r="C15899" s="3" t="s">
        <v>3</v>
      </c>
      <c r="D15899" s="3"/>
      <c r="E15899" s="5" t="str">
        <f t="shared" si="1"/>
        <v>/content/photos/QCS6DBntu2c.jpg</v>
      </c>
      <c r="F15899" s="3" t="s">
        <v>31798</v>
      </c>
    </row>
    <row r="15900" ht="15.75" customHeight="1">
      <c r="A15900" s="4">
        <v>15898.0</v>
      </c>
      <c r="B15900" s="5" t="s">
        <v>31799</v>
      </c>
      <c r="C15900" s="3" t="s">
        <v>3</v>
      </c>
      <c r="D15900" s="3"/>
      <c r="E15900" s="5" t="str">
        <f t="shared" si="1"/>
        <v>/content/photos/n6hzRDQ9CM8.jpg</v>
      </c>
      <c r="F15900" s="3" t="s">
        <v>31800</v>
      </c>
    </row>
    <row r="15901" ht="15.75" customHeight="1">
      <c r="A15901" s="4">
        <v>15899.0</v>
      </c>
      <c r="B15901" s="5" t="s">
        <v>31801</v>
      </c>
      <c r="C15901" s="3" t="s">
        <v>3</v>
      </c>
      <c r="D15901" s="3"/>
      <c r="E15901" s="5" t="str">
        <f t="shared" si="1"/>
        <v>/content/photos/0PkOD-soy_M.jpg</v>
      </c>
      <c r="F15901" s="3" t="s">
        <v>31802</v>
      </c>
    </row>
    <row r="15902" ht="15.75" customHeight="1">
      <c r="A15902" s="4">
        <v>15900.0</v>
      </c>
      <c r="B15902" s="5" t="s">
        <v>31803</v>
      </c>
      <c r="C15902" s="3" t="s">
        <v>3</v>
      </c>
      <c r="D15902" s="3"/>
      <c r="E15902" s="5" t="str">
        <f t="shared" si="1"/>
        <v>/content/photos/kxNKULapCYU.jpg</v>
      </c>
      <c r="F15902" s="3" t="s">
        <v>31804</v>
      </c>
    </row>
    <row r="15903" ht="15.75" customHeight="1">
      <c r="A15903" s="4">
        <v>15901.0</v>
      </c>
      <c r="B15903" s="5" t="s">
        <v>31805</v>
      </c>
      <c r="C15903" s="3" t="s">
        <v>3</v>
      </c>
      <c r="D15903" s="3"/>
      <c r="E15903" s="5" t="str">
        <f t="shared" si="1"/>
        <v>/content/photos/vRvVvjl5Z0k.jpg</v>
      </c>
      <c r="F15903" s="3" t="s">
        <v>31806</v>
      </c>
    </row>
    <row r="15904" ht="15.75" customHeight="1">
      <c r="A15904" s="4">
        <v>15902.0</v>
      </c>
      <c r="B15904" s="5" t="s">
        <v>31807</v>
      </c>
      <c r="C15904" s="3" t="s">
        <v>3</v>
      </c>
      <c r="D15904" s="3"/>
      <c r="E15904" s="5" t="str">
        <f t="shared" si="1"/>
        <v>/content/photos/NoLg1Cg4t2c.jpg</v>
      </c>
      <c r="F15904" s="3" t="s">
        <v>31808</v>
      </c>
    </row>
    <row r="15905" ht="15.75" customHeight="1">
      <c r="A15905" s="4">
        <v>15903.0</v>
      </c>
      <c r="B15905" s="5" t="s">
        <v>31809</v>
      </c>
      <c r="C15905" s="3" t="s">
        <v>3</v>
      </c>
      <c r="D15905" s="3"/>
      <c r="E15905" s="5" t="str">
        <f t="shared" si="1"/>
        <v>/content/photos/ntxC8zI5S2s.jpg</v>
      </c>
      <c r="F15905" s="3" t="s">
        <v>31810</v>
      </c>
    </row>
    <row r="15906" ht="15.75" customHeight="1">
      <c r="A15906" s="4">
        <v>15904.0</v>
      </c>
      <c r="B15906" s="5" t="s">
        <v>31811</v>
      </c>
      <c r="C15906" s="3" t="s">
        <v>3</v>
      </c>
      <c r="D15906" s="3"/>
      <c r="E15906" s="5" t="str">
        <f t="shared" si="1"/>
        <v>/content/photos/s_Sb3d12CuY.jpg</v>
      </c>
      <c r="F15906" s="3" t="s">
        <v>31812</v>
      </c>
    </row>
    <row r="15907" ht="15.75" customHeight="1">
      <c r="A15907" s="4">
        <v>15905.0</v>
      </c>
      <c r="B15907" s="5" t="s">
        <v>31813</v>
      </c>
      <c r="C15907" s="3" t="s">
        <v>3</v>
      </c>
      <c r="D15907" s="3"/>
      <c r="E15907" s="5" t="str">
        <f t="shared" si="1"/>
        <v>/content/photos/4wzRuAb-KWs.jpg</v>
      </c>
      <c r="F15907" s="3" t="s">
        <v>31814</v>
      </c>
    </row>
    <row r="15908" ht="15.75" customHeight="1">
      <c r="A15908" s="4">
        <v>15906.0</v>
      </c>
      <c r="B15908" s="5" t="s">
        <v>31815</v>
      </c>
      <c r="C15908" s="3" t="s">
        <v>3</v>
      </c>
      <c r="D15908" s="3"/>
      <c r="E15908" s="5" t="str">
        <f t="shared" si="1"/>
        <v>/content/photos/izbNCiJTjGw.jpg</v>
      </c>
      <c r="F15908" s="3" t="s">
        <v>31816</v>
      </c>
    </row>
    <row r="15909" ht="15.75" customHeight="1">
      <c r="A15909" s="4">
        <v>15907.0</v>
      </c>
      <c r="B15909" s="5" t="s">
        <v>31817</v>
      </c>
      <c r="C15909" s="3" t="s">
        <v>3</v>
      </c>
      <c r="D15909" s="3"/>
      <c r="E15909" s="5" t="str">
        <f t="shared" si="1"/>
        <v>/content/photos/oR49KgCJGzQ.jpg</v>
      </c>
      <c r="F15909" s="3" t="s">
        <v>31818</v>
      </c>
    </row>
    <row r="15910" ht="15.75" customHeight="1">
      <c r="A15910" s="4">
        <v>15908.0</v>
      </c>
      <c r="B15910" s="5" t="s">
        <v>31819</v>
      </c>
      <c r="C15910" s="3" t="s">
        <v>3</v>
      </c>
      <c r="D15910" s="3"/>
      <c r="E15910" s="5" t="str">
        <f t="shared" si="1"/>
        <v>/content/photos/0O0Cia89YLU.jpg</v>
      </c>
      <c r="F15910" s="3" t="s">
        <v>31820</v>
      </c>
    </row>
    <row r="15911" ht="15.75" customHeight="1">
      <c r="A15911" s="4">
        <v>15909.0</v>
      </c>
      <c r="B15911" s="5" t="s">
        <v>31821</v>
      </c>
      <c r="C15911" s="3" t="s">
        <v>3</v>
      </c>
      <c r="D15911" s="3"/>
      <c r="E15911" s="5" t="str">
        <f t="shared" si="1"/>
        <v>/content/photos/fPSQ1KL3wnw.jpg</v>
      </c>
      <c r="F15911" s="3" t="s">
        <v>31822</v>
      </c>
    </row>
    <row r="15912" ht="15.75" customHeight="1">
      <c r="A15912" s="4">
        <v>15910.0</v>
      </c>
      <c r="B15912" s="5" t="s">
        <v>31823</v>
      </c>
      <c r="C15912" s="3" t="s">
        <v>3</v>
      </c>
      <c r="D15912" s="3"/>
      <c r="E15912" s="5" t="str">
        <f t="shared" si="1"/>
        <v>/content/photos/7wohsOM5Asg.jpg</v>
      </c>
      <c r="F15912" s="3" t="s">
        <v>31824</v>
      </c>
    </row>
    <row r="15913" ht="15.75" customHeight="1">
      <c r="A15913" s="4">
        <v>15911.0</v>
      </c>
      <c r="B15913" s="5" t="s">
        <v>31825</v>
      </c>
      <c r="C15913" s="3" t="s">
        <v>3</v>
      </c>
      <c r="D15913" s="3"/>
      <c r="E15913" s="5" t="str">
        <f t="shared" si="1"/>
        <v>/content/photos/aFAzJ6IKE_M.jpg</v>
      </c>
      <c r="F15913" s="3" t="s">
        <v>31826</v>
      </c>
    </row>
    <row r="15914" ht="15.75" customHeight="1">
      <c r="A15914" s="4">
        <v>15912.0</v>
      </c>
      <c r="B15914" s="5" t="s">
        <v>31827</v>
      </c>
      <c r="C15914" s="3" t="s">
        <v>3</v>
      </c>
      <c r="D15914" s="3"/>
      <c r="E15914" s="5" t="str">
        <f t="shared" si="1"/>
        <v>/content/photos/qPiOWwHTxd4.jpg</v>
      </c>
      <c r="F15914" s="3" t="s">
        <v>31828</v>
      </c>
    </row>
    <row r="15915" ht="15.75" customHeight="1">
      <c r="A15915" s="4">
        <v>15913.0</v>
      </c>
      <c r="B15915" s="5" t="s">
        <v>31829</v>
      </c>
      <c r="C15915" s="3" t="s">
        <v>3</v>
      </c>
      <c r="D15915" s="3"/>
      <c r="E15915" s="5" t="str">
        <f t="shared" si="1"/>
        <v>/content/photos/beil1d4b-88.jpg</v>
      </c>
      <c r="F15915" s="3" t="s">
        <v>31830</v>
      </c>
    </row>
    <row r="15916" ht="15.75" customHeight="1">
      <c r="A15916" s="4">
        <v>15914.0</v>
      </c>
      <c r="B15916" s="5" t="s">
        <v>31831</v>
      </c>
      <c r="C15916" s="3" t="s">
        <v>3</v>
      </c>
      <c r="D15916" s="3"/>
      <c r="E15916" s="5" t="str">
        <f t="shared" si="1"/>
        <v>/content/photos/wnPoM3m8DA4.jpg</v>
      </c>
      <c r="F15916" s="3" t="s">
        <v>31832</v>
      </c>
    </row>
    <row r="15917" ht="15.75" customHeight="1">
      <c r="A15917" s="4">
        <v>15915.0</v>
      </c>
      <c r="B15917" s="5" t="s">
        <v>31833</v>
      </c>
      <c r="C15917" s="3" t="s">
        <v>3</v>
      </c>
      <c r="D15917" s="3"/>
      <c r="E15917" s="5" t="str">
        <f t="shared" si="1"/>
        <v>/content/photos/uEzoMb-l1so.jpg</v>
      </c>
      <c r="F15917" s="3" t="s">
        <v>31834</v>
      </c>
    </row>
    <row r="15918" ht="15.75" customHeight="1">
      <c r="A15918" s="4">
        <v>15916.0</v>
      </c>
      <c r="B15918" s="5" t="s">
        <v>31835</v>
      </c>
      <c r="C15918" s="3" t="s">
        <v>3</v>
      </c>
      <c r="D15918" s="3"/>
      <c r="E15918" s="5" t="str">
        <f t="shared" si="1"/>
        <v>/content/photos/kyS8rqn8HdU.jpg</v>
      </c>
      <c r="F15918" s="3" t="s">
        <v>31836</v>
      </c>
    </row>
    <row r="15919" ht="15.75" customHeight="1">
      <c r="A15919" s="4">
        <v>15917.0</v>
      </c>
      <c r="B15919" s="5" t="s">
        <v>31837</v>
      </c>
      <c r="C15919" s="3" t="s">
        <v>3</v>
      </c>
      <c r="D15919" s="3"/>
      <c r="E15919" s="5" t="str">
        <f t="shared" si="1"/>
        <v>/content/photos/kRzaEeE6Bx4.jpg</v>
      </c>
      <c r="F15919" s="3" t="s">
        <v>31838</v>
      </c>
    </row>
    <row r="15920" ht="15.75" customHeight="1">
      <c r="A15920" s="4">
        <v>15918.0</v>
      </c>
      <c r="B15920" s="5" t="s">
        <v>31839</v>
      </c>
      <c r="C15920" s="3" t="s">
        <v>3</v>
      </c>
      <c r="D15920" s="3"/>
      <c r="E15920" s="5" t="str">
        <f t="shared" si="1"/>
        <v>/content/photos/tU7sNs6tmt8.jpg</v>
      </c>
      <c r="F15920" s="3" t="s">
        <v>31840</v>
      </c>
    </row>
    <row r="15921" ht="15.75" customHeight="1">
      <c r="A15921" s="4">
        <v>15919.0</v>
      </c>
      <c r="B15921" s="5" t="s">
        <v>31841</v>
      </c>
      <c r="C15921" s="3" t="s">
        <v>3</v>
      </c>
      <c r="D15921" s="3"/>
      <c r="E15921" s="5" t="str">
        <f t="shared" si="1"/>
        <v>/content/photos/7dDNhPqiExE.jpg</v>
      </c>
      <c r="F15921" s="3" t="s">
        <v>31842</v>
      </c>
    </row>
    <row r="15922" ht="15.75" customHeight="1">
      <c r="A15922" s="4">
        <v>15920.0</v>
      </c>
      <c r="B15922" s="5" t="s">
        <v>31843</v>
      </c>
      <c r="C15922" s="3" t="s">
        <v>3</v>
      </c>
      <c r="D15922" s="3"/>
      <c r="E15922" s="5" t="str">
        <f t="shared" si="1"/>
        <v>/content/photos/Ncq8rqgwHDE.jpg</v>
      </c>
      <c r="F15922" s="3" t="s">
        <v>31844</v>
      </c>
    </row>
    <row r="15923" ht="15.75" customHeight="1">
      <c r="A15923" s="4">
        <v>15921.0</v>
      </c>
      <c r="B15923" s="5" t="s">
        <v>31845</v>
      </c>
      <c r="C15923" s="3" t="s">
        <v>3</v>
      </c>
      <c r="D15923" s="3"/>
      <c r="E15923" s="5" t="str">
        <f t="shared" si="1"/>
        <v>/content/photos/Wz-qST1cCmQ.jpg</v>
      </c>
      <c r="F15923" s="3" t="s">
        <v>31846</v>
      </c>
    </row>
    <row r="15924" ht="15.75" customHeight="1">
      <c r="A15924" s="4">
        <v>15922.0</v>
      </c>
      <c r="B15924" s="5" t="s">
        <v>31847</v>
      </c>
      <c r="C15924" s="3" t="s">
        <v>3</v>
      </c>
      <c r="D15924" s="3"/>
      <c r="E15924" s="5" t="str">
        <f t="shared" si="1"/>
        <v>/content/photos/s5DDiJZ8TMk.jpg</v>
      </c>
      <c r="F15924" s="3" t="s">
        <v>31848</v>
      </c>
    </row>
    <row r="15925" ht="15.75" customHeight="1">
      <c r="A15925" s="4">
        <v>15923.0</v>
      </c>
      <c r="B15925" s="5" t="s">
        <v>31849</v>
      </c>
      <c r="C15925" s="3" t="s">
        <v>3</v>
      </c>
      <c r="D15925" s="3"/>
      <c r="E15925" s="5" t="str">
        <f t="shared" si="1"/>
        <v>/content/photos/_u2-ehIURgQ.jpg</v>
      </c>
      <c r="F15925" s="3" t="s">
        <v>31850</v>
      </c>
    </row>
    <row r="15926" ht="15.75" customHeight="1">
      <c r="A15926" s="4">
        <v>15924.0</v>
      </c>
      <c r="B15926" s="5" t="s">
        <v>31851</v>
      </c>
      <c r="C15926" s="3" t="s">
        <v>3</v>
      </c>
      <c r="D15926" s="3"/>
      <c r="E15926" s="5" t="str">
        <f t="shared" si="1"/>
        <v>/content/photos/Gh6gW0NTE8s.jpg</v>
      </c>
      <c r="F15926" s="3" t="s">
        <v>31852</v>
      </c>
    </row>
    <row r="15927" ht="15.75" customHeight="1">
      <c r="A15927" s="4">
        <v>15925.0</v>
      </c>
      <c r="B15927" s="5" t="s">
        <v>31853</v>
      </c>
      <c r="C15927" s="3" t="s">
        <v>3</v>
      </c>
      <c r="D15927" s="3"/>
      <c r="E15927" s="5" t="str">
        <f t="shared" si="1"/>
        <v>/content/photos/c0MoS6zD55w.jpg</v>
      </c>
      <c r="F15927" s="3" t="s">
        <v>31854</v>
      </c>
    </row>
    <row r="15928" ht="15.75" customHeight="1">
      <c r="A15928" s="4">
        <v>15926.0</v>
      </c>
      <c r="B15928" s="5" t="s">
        <v>31855</v>
      </c>
      <c r="C15928" s="3" t="s">
        <v>3</v>
      </c>
      <c r="D15928" s="3"/>
      <c r="E15928" s="5" t="str">
        <f t="shared" si="1"/>
        <v>/content/photos/eGGdvzfEQLM.jpg</v>
      </c>
      <c r="F15928" s="3" t="s">
        <v>31856</v>
      </c>
    </row>
    <row r="15929" ht="15.75" customHeight="1">
      <c r="A15929" s="4">
        <v>15927.0</v>
      </c>
      <c r="B15929" s="5" t="s">
        <v>31857</v>
      </c>
      <c r="C15929" s="3" t="s">
        <v>3</v>
      </c>
      <c r="D15929" s="3"/>
      <c r="E15929" s="5" t="str">
        <f t="shared" si="1"/>
        <v>/content/photos/YJ3-FeGCPgM.jpg</v>
      </c>
      <c r="F15929" s="3" t="s">
        <v>31858</v>
      </c>
    </row>
    <row r="15930" ht="15.75" customHeight="1">
      <c r="A15930" s="4">
        <v>15928.0</v>
      </c>
      <c r="B15930" s="5" t="s">
        <v>31859</v>
      </c>
      <c r="C15930" s="3" t="s">
        <v>3</v>
      </c>
      <c r="D15930" s="3"/>
      <c r="E15930" s="5" t="str">
        <f t="shared" si="1"/>
        <v>/content/photos/zIrrF7Bx3pQ.jpg</v>
      </c>
      <c r="F15930" s="3" t="s">
        <v>31860</v>
      </c>
    </row>
    <row r="15931" ht="15.75" customHeight="1">
      <c r="A15931" s="4">
        <v>15929.0</v>
      </c>
      <c r="B15931" s="5" t="s">
        <v>31861</v>
      </c>
      <c r="C15931" s="3" t="s">
        <v>3</v>
      </c>
      <c r="D15931" s="3"/>
      <c r="E15931" s="5" t="str">
        <f t="shared" si="1"/>
        <v>/content/photos/dfxMoMfFZ74.jpg</v>
      </c>
      <c r="F15931" s="3" t="s">
        <v>31862</v>
      </c>
    </row>
    <row r="15932" ht="15.75" customHeight="1">
      <c r="A15932" s="4">
        <v>15930.0</v>
      </c>
      <c r="B15932" s="5" t="s">
        <v>31863</v>
      </c>
      <c r="C15932" s="3" t="s">
        <v>3</v>
      </c>
      <c r="D15932" s="3"/>
      <c r="E15932" s="5" t="str">
        <f t="shared" si="1"/>
        <v>/content/photos/c8_nS7lF3eo.jpg</v>
      </c>
      <c r="F15932" s="3" t="s">
        <v>31864</v>
      </c>
    </row>
    <row r="15933" ht="15.75" customHeight="1">
      <c r="A15933" s="4">
        <v>15931.0</v>
      </c>
      <c r="B15933" s="5" t="s">
        <v>31865</v>
      </c>
      <c r="C15933" s="3" t="s">
        <v>3</v>
      </c>
      <c r="D15933" s="3"/>
      <c r="E15933" s="5" t="str">
        <f t="shared" si="1"/>
        <v>/content/photos/l0oZqM8Zf1o.jpg</v>
      </c>
      <c r="F15933" s="3" t="s">
        <v>31866</v>
      </c>
    </row>
    <row r="15934" ht="15.75" customHeight="1">
      <c r="A15934" s="4">
        <v>15932.0</v>
      </c>
      <c r="B15934" s="5" t="s">
        <v>31867</v>
      </c>
      <c r="C15934" s="3" t="s">
        <v>3</v>
      </c>
      <c r="D15934" s="3"/>
      <c r="E15934" s="5" t="str">
        <f t="shared" si="1"/>
        <v>/content/photos/OtFKligsDPc.jpg</v>
      </c>
      <c r="F15934" s="3" t="s">
        <v>31868</v>
      </c>
    </row>
    <row r="15935" ht="15.75" customHeight="1">
      <c r="A15935" s="4">
        <v>15933.0</v>
      </c>
      <c r="B15935" s="5" t="s">
        <v>31869</v>
      </c>
      <c r="C15935" s="3" t="s">
        <v>3</v>
      </c>
      <c r="D15935" s="3"/>
      <c r="E15935" s="5" t="str">
        <f t="shared" si="1"/>
        <v>/content/photos/q6n8nIrDQHE.jpg</v>
      </c>
      <c r="F15935" s="3" t="s">
        <v>31870</v>
      </c>
    </row>
    <row r="15936" ht="15.75" customHeight="1">
      <c r="A15936" s="4">
        <v>15934.0</v>
      </c>
      <c r="B15936" s="5" t="s">
        <v>31871</v>
      </c>
      <c r="C15936" s="3" t="s">
        <v>3</v>
      </c>
      <c r="D15936" s="3"/>
      <c r="E15936" s="5" t="str">
        <f t="shared" si="1"/>
        <v>/content/photos/rvYTYQJoW3c.jpg</v>
      </c>
      <c r="F15936" s="3" t="s">
        <v>31872</v>
      </c>
    </row>
    <row r="15937" ht="15.75" customHeight="1">
      <c r="A15937" s="4">
        <v>15935.0</v>
      </c>
      <c r="B15937" s="5" t="s">
        <v>31873</v>
      </c>
      <c r="C15937" s="3" t="s">
        <v>3</v>
      </c>
      <c r="D15937" s="3"/>
      <c r="E15937" s="5" t="str">
        <f t="shared" si="1"/>
        <v>/content/photos/lJB94bk-ePI.jpg</v>
      </c>
      <c r="F15937" s="3" t="s">
        <v>31874</v>
      </c>
    </row>
    <row r="15938" ht="15.75" customHeight="1">
      <c r="A15938" s="4">
        <v>15936.0</v>
      </c>
      <c r="B15938" s="5" t="s">
        <v>31875</v>
      </c>
      <c r="C15938" s="3" t="s">
        <v>3</v>
      </c>
      <c r="D15938" s="3"/>
      <c r="E15938" s="5" t="str">
        <f t="shared" si="1"/>
        <v>/content/photos/d7FbDJkJSFw.jpg</v>
      </c>
      <c r="F15938" s="3" t="s">
        <v>31876</v>
      </c>
    </row>
    <row r="15939" ht="15.75" customHeight="1">
      <c r="A15939" s="4">
        <v>15937.0</v>
      </c>
      <c r="B15939" s="5" t="s">
        <v>31877</v>
      </c>
      <c r="C15939" s="3" t="s">
        <v>3</v>
      </c>
      <c r="D15939" s="3"/>
      <c r="E15939" s="5" t="str">
        <f t="shared" si="1"/>
        <v>/content/photos/LMcBcvAlSX8.jpg</v>
      </c>
      <c r="F15939" s="3" t="s">
        <v>31878</v>
      </c>
    </row>
    <row r="15940" ht="15.75" customHeight="1">
      <c r="A15940" s="4">
        <v>15938.0</v>
      </c>
      <c r="B15940" s="5" t="s">
        <v>31879</v>
      </c>
      <c r="C15940" s="3" t="s">
        <v>3</v>
      </c>
      <c r="D15940" s="3"/>
      <c r="E15940" s="5" t="str">
        <f t="shared" si="1"/>
        <v>/content/photos/nkdHH3qZknQ.jpg</v>
      </c>
      <c r="F15940" s="3" t="s">
        <v>31880</v>
      </c>
    </row>
    <row r="15941" ht="15.75" customHeight="1">
      <c r="A15941" s="4">
        <v>15939.0</v>
      </c>
      <c r="B15941" s="5" t="s">
        <v>31881</v>
      </c>
      <c r="C15941" s="3" t="s">
        <v>3</v>
      </c>
      <c r="D15941" s="3"/>
      <c r="E15941" s="5" t="str">
        <f t="shared" si="1"/>
        <v>/content/photos/jJKfRPoy9B0.jpg</v>
      </c>
      <c r="F15941" s="3" t="s">
        <v>31882</v>
      </c>
    </row>
    <row r="15942" ht="15.75" customHeight="1">
      <c r="A15942" s="4">
        <v>15940.0</v>
      </c>
      <c r="B15942" s="5" t="s">
        <v>31883</v>
      </c>
      <c r="C15942" s="3" t="s">
        <v>3</v>
      </c>
      <c r="D15942" s="3"/>
      <c r="E15942" s="5" t="str">
        <f t="shared" si="1"/>
        <v>/content/photos/UjbaffVRsYc.jpg</v>
      </c>
      <c r="F15942" s="3" t="s">
        <v>31884</v>
      </c>
    </row>
    <row r="15943" ht="15.75" customHeight="1">
      <c r="A15943" s="4">
        <v>15941.0</v>
      </c>
      <c r="B15943" s="5" t="s">
        <v>31885</v>
      </c>
      <c r="C15943" s="3" t="s">
        <v>3</v>
      </c>
      <c r="D15943" s="3"/>
      <c r="E15943" s="5" t="str">
        <f t="shared" si="1"/>
        <v>/content/photos/Y3iOPJf6nn8.jpg</v>
      </c>
      <c r="F15943" s="3" t="s">
        <v>31886</v>
      </c>
    </row>
    <row r="15944" ht="15.75" customHeight="1">
      <c r="A15944" s="4">
        <v>15942.0</v>
      </c>
      <c r="B15944" s="5" t="s">
        <v>31887</v>
      </c>
      <c r="C15944" s="3" t="s">
        <v>3</v>
      </c>
      <c r="D15944" s="3"/>
      <c r="E15944" s="5" t="str">
        <f t="shared" si="1"/>
        <v>/content/photos/XOxsVJmCyxk.jpg</v>
      </c>
      <c r="F15944" s="3" t="s">
        <v>31888</v>
      </c>
    </row>
    <row r="15945" ht="15.75" customHeight="1">
      <c r="A15945" s="4">
        <v>15943.0</v>
      </c>
      <c r="B15945" s="5" t="s">
        <v>31889</v>
      </c>
      <c r="C15945" s="3" t="s">
        <v>3</v>
      </c>
      <c r="D15945" s="3"/>
      <c r="E15945" s="5" t="str">
        <f t="shared" si="1"/>
        <v>/content/photos/pLoal7b3-eI.jpg</v>
      </c>
      <c r="F15945" s="3" t="s">
        <v>31890</v>
      </c>
    </row>
    <row r="15946" ht="15.75" customHeight="1">
      <c r="A15946" s="4">
        <v>15944.0</v>
      </c>
      <c r="B15946" s="5" t="s">
        <v>31891</v>
      </c>
      <c r="C15946" s="3" t="s">
        <v>3</v>
      </c>
      <c r="D15946" s="3"/>
      <c r="E15946" s="5" t="str">
        <f t="shared" si="1"/>
        <v>/content/photos/1OZOyai2HMo.jpg</v>
      </c>
      <c r="F15946" s="3" t="s">
        <v>31892</v>
      </c>
    </row>
    <row r="15947" ht="15.75" customHeight="1">
      <c r="A15947" s="4">
        <v>15945.0</v>
      </c>
      <c r="B15947" s="5" t="s">
        <v>31893</v>
      </c>
      <c r="C15947" s="3" t="s">
        <v>3</v>
      </c>
      <c r="D15947" s="3"/>
      <c r="E15947" s="5" t="str">
        <f t="shared" si="1"/>
        <v>/content/photos/OTDU4R_EdJs.jpg</v>
      </c>
      <c r="F15947" s="3" t="s">
        <v>31894</v>
      </c>
    </row>
    <row r="15948" ht="15.75" customHeight="1">
      <c r="A15948" s="4">
        <v>15946.0</v>
      </c>
      <c r="B15948" s="5" t="s">
        <v>31895</v>
      </c>
      <c r="C15948" s="3" t="s">
        <v>3</v>
      </c>
      <c r="D15948" s="3"/>
      <c r="E15948" s="5" t="str">
        <f t="shared" si="1"/>
        <v>/content/photos/HuI_NdlkwdU.jpg</v>
      </c>
      <c r="F15948" s="3" t="s">
        <v>31896</v>
      </c>
    </row>
    <row r="15949" ht="15.75" customHeight="1">
      <c r="A15949" s="4">
        <v>15947.0</v>
      </c>
      <c r="B15949" s="5" t="s">
        <v>31897</v>
      </c>
      <c r="C15949" s="3" t="s">
        <v>3</v>
      </c>
      <c r="D15949" s="3"/>
      <c r="E15949" s="5" t="str">
        <f t="shared" si="1"/>
        <v>/content/photos/-bH_SxERgTA.jpg</v>
      </c>
      <c r="F15949" s="3" t="s">
        <v>31898</v>
      </c>
    </row>
    <row r="15950" ht="15.75" customHeight="1">
      <c r="A15950" s="4">
        <v>15948.0</v>
      </c>
      <c r="B15950" s="5" t="s">
        <v>31899</v>
      </c>
      <c r="C15950" s="3" t="s">
        <v>3</v>
      </c>
      <c r="D15950" s="3"/>
      <c r="E15950" s="5" t="str">
        <f t="shared" si="1"/>
        <v>/content/photos/K--ihYGUN_o.jpg</v>
      </c>
      <c r="F15950" s="3" t="s">
        <v>31900</v>
      </c>
    </row>
    <row r="15951" ht="15.75" customHeight="1">
      <c r="A15951" s="4">
        <v>15949.0</v>
      </c>
      <c r="B15951" s="5" t="s">
        <v>31901</v>
      </c>
      <c r="C15951" s="3" t="s">
        <v>3</v>
      </c>
      <c r="D15951" s="3"/>
      <c r="E15951" s="5" t="str">
        <f t="shared" si="1"/>
        <v>/content/photos/3-c_auIU2tQ.jpg</v>
      </c>
      <c r="F15951" s="3" t="s">
        <v>31902</v>
      </c>
    </row>
    <row r="15952" ht="15.75" customHeight="1">
      <c r="A15952" s="4">
        <v>15950.0</v>
      </c>
      <c r="B15952" s="5" t="s">
        <v>31903</v>
      </c>
      <c r="C15952" s="3" t="s">
        <v>3</v>
      </c>
      <c r="D15952" s="3"/>
      <c r="E15952" s="5" t="str">
        <f t="shared" si="1"/>
        <v>/content/photos/Vb03m4eY4LM.jpg</v>
      </c>
      <c r="F15952" s="3" t="s">
        <v>31904</v>
      </c>
    </row>
    <row r="15953" ht="15.75" customHeight="1">
      <c r="A15953" s="4">
        <v>15951.0</v>
      </c>
      <c r="B15953" s="5" t="s">
        <v>31905</v>
      </c>
      <c r="C15953" s="3" t="s">
        <v>3</v>
      </c>
      <c r="D15953" s="3"/>
      <c r="E15953" s="5" t="str">
        <f t="shared" si="1"/>
        <v>/content/photos/FANxpL4CiaQ.jpg</v>
      </c>
      <c r="F15953" s="3" t="s">
        <v>31906</v>
      </c>
    </row>
    <row r="15954" ht="15.75" customHeight="1">
      <c r="A15954" s="4">
        <v>15952.0</v>
      </c>
      <c r="B15954" s="5" t="s">
        <v>31907</v>
      </c>
      <c r="C15954" s="3" t="s">
        <v>3</v>
      </c>
      <c r="D15954" s="3"/>
      <c r="E15954" s="5" t="str">
        <f t="shared" si="1"/>
        <v>/content/photos/_5PyWBp9HqA.jpg</v>
      </c>
      <c r="F15954" s="3" t="s">
        <v>31908</v>
      </c>
    </row>
    <row r="15955" ht="15.75" customHeight="1">
      <c r="A15955" s="4">
        <v>15953.0</v>
      </c>
      <c r="B15955" s="5" t="s">
        <v>31909</v>
      </c>
      <c r="C15955" s="3" t="s">
        <v>3</v>
      </c>
      <c r="D15955" s="3"/>
      <c r="E15955" s="5" t="str">
        <f t="shared" si="1"/>
        <v>/content/photos/CpppxlHFa-8.jpg</v>
      </c>
      <c r="F15955" s="3" t="s">
        <v>31910</v>
      </c>
    </row>
    <row r="15956" ht="15.75" customHeight="1">
      <c r="A15956" s="4">
        <v>15954.0</v>
      </c>
      <c r="B15956" s="5" t="s">
        <v>31911</v>
      </c>
      <c r="C15956" s="3" t="s">
        <v>3</v>
      </c>
      <c r="D15956" s="3"/>
      <c r="E15956" s="5" t="str">
        <f t="shared" si="1"/>
        <v>/content/photos/vKcU26xeRBM.jpg</v>
      </c>
      <c r="F15956" s="3" t="s">
        <v>31912</v>
      </c>
    </row>
    <row r="15957" ht="15.75" customHeight="1">
      <c r="A15957" s="4">
        <v>15955.0</v>
      </c>
      <c r="B15957" s="5" t="s">
        <v>31913</v>
      </c>
      <c r="C15957" s="3" t="s">
        <v>3</v>
      </c>
      <c r="D15957" s="3"/>
      <c r="E15957" s="5" t="str">
        <f t="shared" si="1"/>
        <v>/content/photos/ILFtGTwz9Dg.jpg</v>
      </c>
      <c r="F15957" s="3" t="s">
        <v>31914</v>
      </c>
    </row>
    <row r="15958" ht="15.75" customHeight="1">
      <c r="A15958" s="4">
        <v>15956.0</v>
      </c>
      <c r="B15958" s="5" t="s">
        <v>31915</v>
      </c>
      <c r="C15958" s="3" t="s">
        <v>3</v>
      </c>
      <c r="D15958" s="3"/>
      <c r="E15958" s="5" t="str">
        <f t="shared" si="1"/>
        <v>/content/photos/glvAFxm3vJQ.jpg</v>
      </c>
      <c r="F15958" s="3" t="s">
        <v>31916</v>
      </c>
    </row>
    <row r="15959" ht="15.75" customHeight="1">
      <c r="A15959" s="4">
        <v>15957.0</v>
      </c>
      <c r="B15959" s="5" t="s">
        <v>31917</v>
      </c>
      <c r="C15959" s="3" t="s">
        <v>3</v>
      </c>
      <c r="D15959" s="3"/>
      <c r="E15959" s="5" t="str">
        <f t="shared" si="1"/>
        <v>/content/photos/fZ7di-9msKk.jpg</v>
      </c>
      <c r="F15959" s="3" t="s">
        <v>31918</v>
      </c>
    </row>
    <row r="15960" ht="15.75" customHeight="1">
      <c r="A15960" s="4">
        <v>15958.0</v>
      </c>
      <c r="B15960" s="5" t="s">
        <v>31919</v>
      </c>
      <c r="C15960" s="3" t="s">
        <v>3</v>
      </c>
      <c r="D15960" s="3"/>
      <c r="E15960" s="5" t="str">
        <f t="shared" si="1"/>
        <v>/content/photos/ln7whDJ46r0.jpg</v>
      </c>
      <c r="F15960" s="3" t="s">
        <v>31920</v>
      </c>
    </row>
    <row r="15961" ht="15.75" customHeight="1">
      <c r="A15961" s="4">
        <v>15959.0</v>
      </c>
      <c r="B15961" s="5" t="s">
        <v>31921</v>
      </c>
      <c r="C15961" s="3" t="s">
        <v>3</v>
      </c>
      <c r="D15961" s="3"/>
      <c r="E15961" s="5" t="str">
        <f t="shared" si="1"/>
        <v>/content/photos/zXFGaHSsqAM.jpg</v>
      </c>
      <c r="F15961" s="3" t="s">
        <v>31922</v>
      </c>
    </row>
    <row r="15962" ht="15.75" customHeight="1">
      <c r="A15962" s="4">
        <v>15960.0</v>
      </c>
      <c r="B15962" s="5" t="s">
        <v>31923</v>
      </c>
      <c r="C15962" s="3" t="s">
        <v>3</v>
      </c>
      <c r="D15962" s="3"/>
      <c r="E15962" s="5" t="str">
        <f t="shared" si="1"/>
        <v>/content/photos/PI0ii8SgPRk.jpg</v>
      </c>
      <c r="F15962" s="3" t="s">
        <v>31924</v>
      </c>
    </row>
    <row r="15963" ht="15.75" customHeight="1">
      <c r="A15963" s="4">
        <v>15961.0</v>
      </c>
      <c r="B15963" s="5" t="s">
        <v>31925</v>
      </c>
      <c r="C15963" s="3" t="s">
        <v>3</v>
      </c>
      <c r="D15963" s="3"/>
      <c r="E15963" s="5" t="str">
        <f t="shared" si="1"/>
        <v>/content/photos/yWfdhaqSAEo.jpg</v>
      </c>
      <c r="F15963" s="3" t="s">
        <v>31926</v>
      </c>
    </row>
    <row r="15964" ht="15.75" customHeight="1">
      <c r="A15964" s="4">
        <v>15962.0</v>
      </c>
      <c r="B15964" s="5" t="s">
        <v>31927</v>
      </c>
      <c r="C15964" s="3" t="s">
        <v>3</v>
      </c>
      <c r="D15964" s="3"/>
      <c r="E15964" s="5" t="str">
        <f t="shared" si="1"/>
        <v>/content/photos/Sq44zuvuYuQ.jpg</v>
      </c>
      <c r="F15964" s="3" t="s">
        <v>31928</v>
      </c>
    </row>
    <row r="15965" ht="15.75" customHeight="1">
      <c r="A15965" s="4">
        <v>15963.0</v>
      </c>
      <c r="B15965" s="5" t="s">
        <v>31929</v>
      </c>
      <c r="C15965" s="3" t="s">
        <v>3</v>
      </c>
      <c r="D15965" s="3"/>
      <c r="E15965" s="5" t="str">
        <f t="shared" si="1"/>
        <v>/content/photos/x-o-nOLbrVg.jpg</v>
      </c>
      <c r="F15965" s="3" t="s">
        <v>31930</v>
      </c>
    </row>
    <row r="15966" ht="15.75" customHeight="1">
      <c r="A15966" s="4">
        <v>15964.0</v>
      </c>
      <c r="B15966" s="5" t="s">
        <v>31931</v>
      </c>
      <c r="C15966" s="3" t="s">
        <v>3</v>
      </c>
      <c r="D15966" s="3"/>
      <c r="E15966" s="5" t="str">
        <f t="shared" si="1"/>
        <v>/content/photos/k5U5e2hgXVk.jpg</v>
      </c>
      <c r="F15966" s="3" t="s">
        <v>31932</v>
      </c>
    </row>
    <row r="15967" ht="15.75" customHeight="1">
      <c r="A15967" s="4">
        <v>15965.0</v>
      </c>
      <c r="B15967" s="5" t="s">
        <v>31933</v>
      </c>
      <c r="C15967" s="3" t="s">
        <v>3</v>
      </c>
      <c r="D15967" s="3"/>
      <c r="E15967" s="5" t="str">
        <f t="shared" si="1"/>
        <v>/content/photos/wk3VvqvVwRU.jpg</v>
      </c>
      <c r="F15967" s="3" t="s">
        <v>31934</v>
      </c>
    </row>
    <row r="15968" ht="15.75" customHeight="1">
      <c r="A15968" s="4">
        <v>15966.0</v>
      </c>
      <c r="B15968" s="5" t="s">
        <v>31935</v>
      </c>
      <c r="C15968" s="3" t="s">
        <v>3</v>
      </c>
      <c r="D15968" s="3"/>
      <c r="E15968" s="5" t="str">
        <f t="shared" si="1"/>
        <v>/content/photos/s6r-2tQnLfI.jpg</v>
      </c>
      <c r="F15968" s="3" t="s">
        <v>31936</v>
      </c>
    </row>
    <row r="15969" ht="15.75" customHeight="1">
      <c r="A15969" s="4">
        <v>15967.0</v>
      </c>
      <c r="B15969" s="5" t="s">
        <v>31937</v>
      </c>
      <c r="C15969" s="3" t="s">
        <v>3</v>
      </c>
      <c r="D15969" s="3"/>
      <c r="E15969" s="5" t="str">
        <f t="shared" si="1"/>
        <v>/content/photos/AZ1vraRuCyY.jpg</v>
      </c>
      <c r="F15969" s="3" t="s">
        <v>31938</v>
      </c>
    </row>
    <row r="15970" ht="15.75" customHeight="1">
      <c r="A15970" s="4">
        <v>15968.0</v>
      </c>
      <c r="B15970" s="5" t="s">
        <v>31939</v>
      </c>
      <c r="C15970" s="3" t="s">
        <v>3</v>
      </c>
      <c r="D15970" s="3"/>
      <c r="E15970" s="5" t="str">
        <f t="shared" si="1"/>
        <v>/content/photos/X3wsPcNr2Ok.jpg</v>
      </c>
      <c r="F15970" s="3" t="s">
        <v>31940</v>
      </c>
    </row>
    <row r="15971" ht="15.75" customHeight="1">
      <c r="A15971" s="4">
        <v>15969.0</v>
      </c>
      <c r="B15971" s="5" t="s">
        <v>31941</v>
      </c>
      <c r="C15971" s="3" t="s">
        <v>3</v>
      </c>
      <c r="D15971" s="3"/>
      <c r="E15971" s="5" t="str">
        <f t="shared" si="1"/>
        <v>/content/photos/EQEM2sI1-vo.jpg</v>
      </c>
      <c r="F15971" s="3" t="s">
        <v>31942</v>
      </c>
    </row>
    <row r="15972" ht="15.75" customHeight="1">
      <c r="A15972" s="4">
        <v>15970.0</v>
      </c>
      <c r="B15972" s="5" t="s">
        <v>31943</v>
      </c>
      <c r="C15972" s="3" t="s">
        <v>3</v>
      </c>
      <c r="D15972" s="3"/>
      <c r="E15972" s="5" t="str">
        <f t="shared" si="1"/>
        <v>/content/photos/im43wgQ_81g.jpg</v>
      </c>
      <c r="F15972" s="3" t="s">
        <v>31944</v>
      </c>
    </row>
    <row r="15973" ht="15.75" customHeight="1">
      <c r="A15973" s="4">
        <v>15971.0</v>
      </c>
      <c r="B15973" s="5" t="s">
        <v>31945</v>
      </c>
      <c r="C15973" s="3" t="s">
        <v>3</v>
      </c>
      <c r="D15973" s="3"/>
      <c r="E15973" s="5" t="str">
        <f t="shared" si="1"/>
        <v>/content/photos/n4tWGvk_gWY.jpg</v>
      </c>
      <c r="F15973" s="3" t="s">
        <v>31946</v>
      </c>
    </row>
    <row r="15974" ht="15.75" customHeight="1">
      <c r="A15974" s="4">
        <v>15972.0</v>
      </c>
      <c r="B15974" s="5" t="s">
        <v>31947</v>
      </c>
      <c r="C15974" s="3" t="s">
        <v>3</v>
      </c>
      <c r="D15974" s="3"/>
      <c r="E15974" s="5" t="str">
        <f t="shared" si="1"/>
        <v>/content/photos/DEJXgIsRCrM.jpg</v>
      </c>
      <c r="F15974" s="3" t="s">
        <v>31948</v>
      </c>
    </row>
    <row r="15975" ht="15.75" customHeight="1">
      <c r="A15975" s="4">
        <v>15973.0</v>
      </c>
      <c r="B15975" s="5" t="s">
        <v>31949</v>
      </c>
      <c r="C15975" s="3" t="s">
        <v>3</v>
      </c>
      <c r="D15975" s="3"/>
      <c r="E15975" s="5" t="str">
        <f t="shared" si="1"/>
        <v>/content/photos/Q2R-6QhSJAE.jpg</v>
      </c>
      <c r="F15975" s="3" t="s">
        <v>31950</v>
      </c>
    </row>
    <row r="15976" ht="15.75" customHeight="1">
      <c r="A15976" s="4">
        <v>15974.0</v>
      </c>
      <c r="B15976" s="5" t="s">
        <v>31951</v>
      </c>
      <c r="C15976" s="3" t="s">
        <v>3</v>
      </c>
      <c r="D15976" s="3"/>
      <c r="E15976" s="5" t="str">
        <f t="shared" si="1"/>
        <v>/content/photos/qk09Nzr1tVE.jpg</v>
      </c>
      <c r="F15976" s="3" t="s">
        <v>31952</v>
      </c>
    </row>
    <row r="15977" ht="15.75" customHeight="1">
      <c r="A15977" s="4">
        <v>15975.0</v>
      </c>
      <c r="B15977" s="5" t="s">
        <v>31953</v>
      </c>
      <c r="C15977" s="3" t="s">
        <v>3</v>
      </c>
      <c r="D15977" s="3"/>
      <c r="E15977" s="5" t="str">
        <f t="shared" si="1"/>
        <v>/content/photos/jZ0Q7vAOF7A.jpg</v>
      </c>
      <c r="F15977" s="3" t="s">
        <v>31954</v>
      </c>
    </row>
    <row r="15978" ht="15.75" customHeight="1">
      <c r="A15978" s="4">
        <v>15976.0</v>
      </c>
      <c r="B15978" s="5" t="s">
        <v>31955</v>
      </c>
      <c r="C15978" s="3" t="s">
        <v>3</v>
      </c>
      <c r="D15978" s="3"/>
      <c r="E15978" s="5" t="str">
        <f t="shared" si="1"/>
        <v>/content/photos/QCMdgagW05M.jpg</v>
      </c>
      <c r="F15978" s="3" t="s">
        <v>31956</v>
      </c>
    </row>
    <row r="15979" ht="15.75" customHeight="1">
      <c r="A15979" s="4">
        <v>15977.0</v>
      </c>
      <c r="B15979" s="5" t="s">
        <v>31957</v>
      </c>
      <c r="C15979" s="3" t="s">
        <v>3</v>
      </c>
      <c r="D15979" s="3"/>
      <c r="E15979" s="5" t="str">
        <f t="shared" si="1"/>
        <v>/content/photos/wKcbeA6dPkY.jpg</v>
      </c>
      <c r="F15979" s="3" t="s">
        <v>31958</v>
      </c>
    </row>
    <row r="15980" ht="15.75" customHeight="1">
      <c r="A15980" s="4">
        <v>15978.0</v>
      </c>
      <c r="B15980" s="5" t="s">
        <v>31959</v>
      </c>
      <c r="C15980" s="3" t="s">
        <v>3</v>
      </c>
      <c r="D15980" s="3"/>
      <c r="E15980" s="5" t="str">
        <f t="shared" si="1"/>
        <v>/content/photos/ONVX1qrfw0A.jpg</v>
      </c>
      <c r="F15980" s="3" t="s">
        <v>31960</v>
      </c>
    </row>
    <row r="15981" ht="15.75" customHeight="1">
      <c r="A15981" s="4">
        <v>15979.0</v>
      </c>
      <c r="B15981" s="5" t="s">
        <v>31961</v>
      </c>
      <c r="C15981" s="3" t="s">
        <v>3</v>
      </c>
      <c r="D15981" s="3"/>
      <c r="E15981" s="5" t="str">
        <f t="shared" si="1"/>
        <v>/content/photos/brayuV-bLVM.jpg</v>
      </c>
      <c r="F15981" s="3" t="s">
        <v>31962</v>
      </c>
    </row>
    <row r="15982" ht="15.75" customHeight="1">
      <c r="A15982" s="4">
        <v>15980.0</v>
      </c>
      <c r="B15982" s="5" t="s">
        <v>31963</v>
      </c>
      <c r="C15982" s="3" t="s">
        <v>3</v>
      </c>
      <c r="D15982" s="3"/>
      <c r="E15982" s="5" t="str">
        <f t="shared" si="1"/>
        <v>/content/photos/xWeSCy5BdfI.jpg</v>
      </c>
      <c r="F15982" s="3" t="s">
        <v>31964</v>
      </c>
    </row>
    <row r="15983" ht="15.75" customHeight="1">
      <c r="A15983" s="4">
        <v>15981.0</v>
      </c>
      <c r="B15983" s="5" t="s">
        <v>31965</v>
      </c>
      <c r="C15983" s="3" t="s">
        <v>3</v>
      </c>
      <c r="D15983" s="3"/>
      <c r="E15983" s="5" t="str">
        <f t="shared" si="1"/>
        <v>/content/photos/CiZfdjwEH0Y.jpg</v>
      </c>
      <c r="F15983" s="3" t="s">
        <v>31966</v>
      </c>
    </row>
    <row r="15984" ht="15.75" customHeight="1">
      <c r="A15984" s="4">
        <v>15982.0</v>
      </c>
      <c r="B15984" s="5" t="s">
        <v>31967</v>
      </c>
      <c r="C15984" s="3" t="s">
        <v>3</v>
      </c>
      <c r="D15984" s="3"/>
      <c r="E15984" s="5" t="str">
        <f t="shared" si="1"/>
        <v>/content/photos/oBisHPrVo84.jpg</v>
      </c>
      <c r="F15984" s="3" t="s">
        <v>31968</v>
      </c>
    </row>
    <row r="15985" ht="15.75" customHeight="1">
      <c r="A15985" s="4">
        <v>15983.0</v>
      </c>
      <c r="B15985" s="5" t="s">
        <v>31969</v>
      </c>
      <c r="C15985" s="3" t="s">
        <v>3</v>
      </c>
      <c r="D15985" s="3"/>
      <c r="E15985" s="5" t="str">
        <f t="shared" si="1"/>
        <v>/content/photos/4pu6eE0ABSk.jpg</v>
      </c>
      <c r="F15985" s="3" t="s">
        <v>31970</v>
      </c>
    </row>
    <row r="15986" ht="15.75" customHeight="1">
      <c r="A15986" s="4">
        <v>15984.0</v>
      </c>
      <c r="B15986" s="5" t="s">
        <v>31971</v>
      </c>
      <c r="C15986" s="3" t="s">
        <v>3</v>
      </c>
      <c r="D15986" s="3"/>
      <c r="E15986" s="5" t="str">
        <f t="shared" si="1"/>
        <v>/content/photos/2PMsTEWAfwU.jpg</v>
      </c>
      <c r="F15986" s="3" t="s">
        <v>31972</v>
      </c>
    </row>
    <row r="15987" ht="15.75" customHeight="1">
      <c r="A15987" s="4">
        <v>15985.0</v>
      </c>
      <c r="B15987" s="5" t="s">
        <v>31973</v>
      </c>
      <c r="C15987" s="3" t="s">
        <v>3</v>
      </c>
      <c r="D15987" s="3"/>
      <c r="E15987" s="5" t="str">
        <f t="shared" si="1"/>
        <v>/content/photos/eDfb2vObvvs.jpg</v>
      </c>
      <c r="F15987" s="3" t="s">
        <v>31974</v>
      </c>
    </row>
    <row r="15988" ht="15.75" customHeight="1">
      <c r="A15988" s="4">
        <v>15986.0</v>
      </c>
      <c r="B15988" s="5" t="s">
        <v>31975</v>
      </c>
      <c r="C15988" s="3" t="s">
        <v>3</v>
      </c>
      <c r="D15988" s="3"/>
      <c r="E15988" s="5" t="str">
        <f t="shared" si="1"/>
        <v>/content/photos/RZ9e_mWiguo.jpg</v>
      </c>
      <c r="F15988" s="3" t="s">
        <v>31976</v>
      </c>
    </row>
    <row r="15989" ht="15.75" customHeight="1">
      <c r="A15989" s="4">
        <v>15987.0</v>
      </c>
      <c r="B15989" s="5" t="s">
        <v>31977</v>
      </c>
      <c r="C15989" s="3" t="s">
        <v>3</v>
      </c>
      <c r="D15989" s="3"/>
      <c r="E15989" s="5" t="str">
        <f t="shared" si="1"/>
        <v>/content/photos/TmHot1VRct0.jpg</v>
      </c>
      <c r="F15989" s="3" t="s">
        <v>31978</v>
      </c>
    </row>
    <row r="15990" ht="15.75" customHeight="1">
      <c r="A15990" s="4">
        <v>15988.0</v>
      </c>
      <c r="B15990" s="5" t="s">
        <v>31979</v>
      </c>
      <c r="C15990" s="3" t="s">
        <v>3</v>
      </c>
      <c r="D15990" s="3"/>
      <c r="E15990" s="5" t="str">
        <f t="shared" si="1"/>
        <v>/content/photos/_nqApgG-QrY.jpg</v>
      </c>
      <c r="F15990" s="3" t="s">
        <v>31980</v>
      </c>
    </row>
    <row r="15991" ht="15.75" customHeight="1">
      <c r="A15991" s="4">
        <v>15989.0</v>
      </c>
      <c r="B15991" s="5" t="s">
        <v>31981</v>
      </c>
      <c r="C15991" s="3" t="s">
        <v>3</v>
      </c>
      <c r="D15991" s="3"/>
      <c r="E15991" s="5" t="str">
        <f t="shared" si="1"/>
        <v>/content/photos/VPrJtXMySLg.jpg</v>
      </c>
      <c r="F15991" s="3" t="s">
        <v>31982</v>
      </c>
    </row>
    <row r="15992" ht="15.75" customHeight="1">
      <c r="A15992" s="4">
        <v>15990.0</v>
      </c>
      <c r="B15992" s="5" t="s">
        <v>31983</v>
      </c>
      <c r="C15992" s="3" t="s">
        <v>3</v>
      </c>
      <c r="D15992" s="3"/>
      <c r="E15992" s="5" t="str">
        <f t="shared" si="1"/>
        <v>/content/photos/AcpOK-Et4yo.jpg</v>
      </c>
      <c r="F15992" s="3" t="s">
        <v>31984</v>
      </c>
    </row>
    <row r="15993" ht="15.75" customHeight="1">
      <c r="A15993" s="4">
        <v>15991.0</v>
      </c>
      <c r="B15993" s="5" t="s">
        <v>31985</v>
      </c>
      <c r="C15993" s="3" t="s">
        <v>3</v>
      </c>
      <c r="D15993" s="3"/>
      <c r="E15993" s="5" t="str">
        <f t="shared" si="1"/>
        <v>/content/photos/bYZYYhrytSM.jpg</v>
      </c>
      <c r="F15993" s="3" t="s">
        <v>31986</v>
      </c>
    </row>
    <row r="15994" ht="15.75" customHeight="1">
      <c r="A15994" s="4">
        <v>15992.0</v>
      </c>
      <c r="B15994" s="5" t="s">
        <v>31987</v>
      </c>
      <c r="C15994" s="3" t="s">
        <v>3</v>
      </c>
      <c r="D15994" s="3"/>
      <c r="E15994" s="5" t="str">
        <f t="shared" si="1"/>
        <v>/content/photos/vHyGq7AXHSQ.jpg</v>
      </c>
      <c r="F15994" s="3" t="s">
        <v>31988</v>
      </c>
    </row>
    <row r="15995" ht="15.75" customHeight="1">
      <c r="A15995" s="4">
        <v>15993.0</v>
      </c>
      <c r="B15995" s="5" t="s">
        <v>31989</v>
      </c>
      <c r="C15995" s="3" t="s">
        <v>3</v>
      </c>
      <c r="D15995" s="3"/>
      <c r="E15995" s="5" t="str">
        <f t="shared" si="1"/>
        <v>/content/photos/0xNCcbA-3go.jpg</v>
      </c>
      <c r="F15995" s="3" t="s">
        <v>31990</v>
      </c>
    </row>
    <row r="15996" ht="15.75" customHeight="1">
      <c r="A15996" s="4">
        <v>15994.0</v>
      </c>
      <c r="B15996" s="5" t="s">
        <v>31991</v>
      </c>
      <c r="C15996" s="3" t="s">
        <v>3</v>
      </c>
      <c r="D15996" s="3"/>
      <c r="E15996" s="5" t="str">
        <f t="shared" si="1"/>
        <v>/content/photos/KbHFKxgjiCY.jpg</v>
      </c>
      <c r="F15996" s="3" t="s">
        <v>31992</v>
      </c>
    </row>
    <row r="15997" ht="15.75" customHeight="1">
      <c r="A15997" s="4">
        <v>15995.0</v>
      </c>
      <c r="B15997" s="5" t="s">
        <v>31993</v>
      </c>
      <c r="C15997" s="3" t="s">
        <v>3</v>
      </c>
      <c r="D15997" s="3"/>
      <c r="E15997" s="5" t="str">
        <f t="shared" si="1"/>
        <v>/content/photos/LH-oDgQW2CQ.jpg</v>
      </c>
      <c r="F15997" s="3" t="s">
        <v>31994</v>
      </c>
    </row>
    <row r="15998" ht="15.75" customHeight="1">
      <c r="A15998" s="4">
        <v>15996.0</v>
      </c>
      <c r="B15998" s="5" t="s">
        <v>31995</v>
      </c>
      <c r="C15998" s="3" t="s">
        <v>3</v>
      </c>
      <c r="D15998" s="3"/>
      <c r="E15998" s="5" t="str">
        <f t="shared" si="1"/>
        <v>/content/photos/Al7NDkUV-ow.jpg</v>
      </c>
      <c r="F15998" s="3" t="s">
        <v>31996</v>
      </c>
    </row>
    <row r="15999" ht="15.75" customHeight="1">
      <c r="A15999" s="4">
        <v>15997.0</v>
      </c>
      <c r="B15999" s="5" t="s">
        <v>31997</v>
      </c>
      <c r="C15999" s="3" t="s">
        <v>3</v>
      </c>
      <c r="D15999" s="3"/>
      <c r="E15999" s="5" t="str">
        <f t="shared" si="1"/>
        <v>/content/photos/c5Fm2UZwzBU.jpg</v>
      </c>
      <c r="F15999" s="3" t="s">
        <v>31998</v>
      </c>
    </row>
    <row r="16000" ht="15.75" customHeight="1">
      <c r="A16000" s="4">
        <v>15998.0</v>
      </c>
      <c r="B16000" s="5" t="s">
        <v>31999</v>
      </c>
      <c r="C16000" s="3" t="s">
        <v>3</v>
      </c>
      <c r="D16000" s="3"/>
      <c r="E16000" s="5" t="str">
        <f t="shared" si="1"/>
        <v>/content/photos/iwwMFnt1GTc.jpg</v>
      </c>
      <c r="F16000" s="3" t="s">
        <v>32000</v>
      </c>
    </row>
    <row r="16001" ht="15.75" customHeight="1">
      <c r="A16001" s="4">
        <v>15999.0</v>
      </c>
      <c r="B16001" s="5" t="s">
        <v>32001</v>
      </c>
      <c r="C16001" s="3" t="s">
        <v>3</v>
      </c>
      <c r="D16001" s="3"/>
      <c r="E16001" s="5" t="str">
        <f t="shared" si="1"/>
        <v>/content/photos/WfCEu02YBYs.jpg</v>
      </c>
      <c r="F16001" s="3" t="s">
        <v>32002</v>
      </c>
    </row>
    <row r="16002" ht="15.75" customHeight="1">
      <c r="A16002" s="4">
        <v>16000.0</v>
      </c>
      <c r="B16002" s="5" t="s">
        <v>32003</v>
      </c>
      <c r="C16002" s="3" t="s">
        <v>3</v>
      </c>
      <c r="D16002" s="3"/>
      <c r="E16002" s="5" t="str">
        <f t="shared" si="1"/>
        <v>/content/photos/5X-6slUVwVg.jpg</v>
      </c>
      <c r="F16002" s="3" t="s">
        <v>32004</v>
      </c>
    </row>
    <row r="16003" ht="15.75" customHeight="1">
      <c r="A16003" s="4">
        <v>16001.0</v>
      </c>
      <c r="B16003" s="5" t="s">
        <v>32005</v>
      </c>
      <c r="C16003" s="3" t="s">
        <v>3</v>
      </c>
      <c r="D16003" s="3"/>
      <c r="E16003" s="5" t="str">
        <f t="shared" si="1"/>
        <v>/content/photos/rOrGGkyllm4.jpg</v>
      </c>
      <c r="F16003" s="3" t="s">
        <v>32006</v>
      </c>
    </row>
    <row r="16004" ht="15.75" customHeight="1">
      <c r="A16004" s="4">
        <v>16002.0</v>
      </c>
      <c r="B16004" s="5" t="s">
        <v>32007</v>
      </c>
      <c r="C16004" s="3" t="s">
        <v>3</v>
      </c>
      <c r="D16004" s="3"/>
      <c r="E16004" s="5" t="str">
        <f t="shared" si="1"/>
        <v>/content/photos/bOVi_-y0450.jpg</v>
      </c>
      <c r="F16004" s="3" t="s">
        <v>32008</v>
      </c>
    </row>
    <row r="16005" ht="15.75" customHeight="1">
      <c r="A16005" s="4">
        <v>16003.0</v>
      </c>
      <c r="B16005" s="5" t="s">
        <v>32009</v>
      </c>
      <c r="C16005" s="3" t="s">
        <v>3</v>
      </c>
      <c r="D16005" s="3"/>
      <c r="E16005" s="5" t="str">
        <f t="shared" si="1"/>
        <v>/content/photos/MasnAA5KqDY.jpg</v>
      </c>
      <c r="F16005" s="3" t="s">
        <v>32010</v>
      </c>
    </row>
    <row r="16006" ht="15.75" customHeight="1">
      <c r="A16006" s="4">
        <v>16004.0</v>
      </c>
      <c r="B16006" s="5" t="s">
        <v>32011</v>
      </c>
      <c r="C16006" s="3" t="s">
        <v>3</v>
      </c>
      <c r="D16006" s="3"/>
      <c r="E16006" s="5" t="str">
        <f t="shared" si="1"/>
        <v>/content/photos/KQtnGiGSevA.jpg</v>
      </c>
      <c r="F16006" s="3" t="s">
        <v>32012</v>
      </c>
    </row>
    <row r="16007" ht="15.75" customHeight="1">
      <c r="A16007" s="4">
        <v>16005.0</v>
      </c>
      <c r="B16007" s="5" t="s">
        <v>32013</v>
      </c>
      <c r="C16007" s="3" t="s">
        <v>3</v>
      </c>
      <c r="D16007" s="3"/>
      <c r="E16007" s="5" t="str">
        <f t="shared" si="1"/>
        <v>/content/photos/qWqj7_h0mxU.jpg</v>
      </c>
      <c r="F16007" s="3" t="s">
        <v>32014</v>
      </c>
    </row>
    <row r="16008" ht="15.75" customHeight="1">
      <c r="A16008" s="4">
        <v>16006.0</v>
      </c>
      <c r="B16008" s="5" t="s">
        <v>32015</v>
      </c>
      <c r="C16008" s="3" t="s">
        <v>3</v>
      </c>
      <c r="D16008" s="3"/>
      <c r="E16008" s="5" t="str">
        <f t="shared" si="1"/>
        <v>/content/photos/hpyywppDJug.jpg</v>
      </c>
      <c r="F16008" s="3" t="s">
        <v>32016</v>
      </c>
    </row>
    <row r="16009" ht="15.75" customHeight="1">
      <c r="A16009" s="4">
        <v>16007.0</v>
      </c>
      <c r="B16009" s="5" t="s">
        <v>32017</v>
      </c>
      <c r="C16009" s="3" t="s">
        <v>3</v>
      </c>
      <c r="D16009" s="3"/>
      <c r="E16009" s="5" t="str">
        <f t="shared" si="1"/>
        <v>/content/photos/FiTL2LuUcYY.jpg</v>
      </c>
      <c r="F16009" s="3" t="s">
        <v>32018</v>
      </c>
    </row>
    <row r="16010" ht="15.75" customHeight="1">
      <c r="A16010" s="4">
        <v>16008.0</v>
      </c>
      <c r="B16010" s="5" t="s">
        <v>32019</v>
      </c>
      <c r="C16010" s="3" t="s">
        <v>3</v>
      </c>
      <c r="D16010" s="3"/>
      <c r="E16010" s="5" t="str">
        <f t="shared" si="1"/>
        <v>/content/photos/58Mkqady7lE.jpg</v>
      </c>
      <c r="F16010" s="3" t="s">
        <v>32020</v>
      </c>
    </row>
    <row r="16011" ht="15.75" customHeight="1">
      <c r="A16011" s="4">
        <v>16009.0</v>
      </c>
      <c r="B16011" s="5" t="s">
        <v>32021</v>
      </c>
      <c r="C16011" s="3" t="s">
        <v>3</v>
      </c>
      <c r="D16011" s="3"/>
      <c r="E16011" s="5" t="str">
        <f t="shared" si="1"/>
        <v>/content/photos/nxZZijfqUz4.jpg</v>
      </c>
      <c r="F16011" s="3" t="s">
        <v>32022</v>
      </c>
    </row>
    <row r="16012" ht="15.75" customHeight="1">
      <c r="A16012" s="4">
        <v>16010.0</v>
      </c>
      <c r="B16012" s="5" t="s">
        <v>32023</v>
      </c>
      <c r="C16012" s="3" t="s">
        <v>3</v>
      </c>
      <c r="D16012" s="3"/>
      <c r="E16012" s="5" t="str">
        <f t="shared" si="1"/>
        <v>/content/photos/Mru8WGtMG6c.jpg</v>
      </c>
      <c r="F16012" s="3" t="s">
        <v>32024</v>
      </c>
    </row>
    <row r="16013" ht="15.75" customHeight="1">
      <c r="A16013" s="4">
        <v>16011.0</v>
      </c>
      <c r="B16013" s="5" t="s">
        <v>32025</v>
      </c>
      <c r="C16013" s="3" t="s">
        <v>3</v>
      </c>
      <c r="D16013" s="3"/>
      <c r="E16013" s="5" t="str">
        <f t="shared" si="1"/>
        <v>/content/photos/qTreXGf31Cc.jpg</v>
      </c>
      <c r="F16013" s="3" t="s">
        <v>32026</v>
      </c>
    </row>
    <row r="16014" ht="15.75" customHeight="1">
      <c r="A16014" s="4">
        <v>16012.0</v>
      </c>
      <c r="B16014" s="5" t="s">
        <v>32027</v>
      </c>
      <c r="C16014" s="3" t="s">
        <v>3</v>
      </c>
      <c r="D16014" s="3"/>
      <c r="E16014" s="5" t="str">
        <f t="shared" si="1"/>
        <v>/content/photos/p9jnac0OtS0.jpg</v>
      </c>
      <c r="F16014" s="3" t="s">
        <v>32028</v>
      </c>
    </row>
    <row r="16015" ht="15.75" customHeight="1">
      <c r="A16015" s="4">
        <v>16013.0</v>
      </c>
      <c r="B16015" s="5" t="s">
        <v>32029</v>
      </c>
      <c r="C16015" s="3" t="s">
        <v>3</v>
      </c>
      <c r="D16015" s="3"/>
      <c r="E16015" s="5" t="str">
        <f t="shared" si="1"/>
        <v>/content/photos/gSTQVK7PReg.jpg</v>
      </c>
      <c r="F16015" s="3" t="s">
        <v>32030</v>
      </c>
    </row>
    <row r="16016" ht="15.75" customHeight="1">
      <c r="A16016" s="4">
        <v>16014.0</v>
      </c>
      <c r="B16016" s="5" t="s">
        <v>32031</v>
      </c>
      <c r="C16016" s="3" t="s">
        <v>3</v>
      </c>
      <c r="D16016" s="3"/>
      <c r="E16016" s="5" t="str">
        <f t="shared" si="1"/>
        <v>/content/photos/PS2s_sVjcJc.jpg</v>
      </c>
      <c r="F16016" s="3" t="s">
        <v>32032</v>
      </c>
    </row>
    <row r="16017" ht="15.75" customHeight="1">
      <c r="A16017" s="4">
        <v>16015.0</v>
      </c>
      <c r="B16017" s="5" t="s">
        <v>32033</v>
      </c>
      <c r="C16017" s="3" t="s">
        <v>3</v>
      </c>
      <c r="D16017" s="3"/>
      <c r="E16017" s="5" t="str">
        <f t="shared" si="1"/>
        <v>/content/photos/6WWivei8PuU.jpg</v>
      </c>
      <c r="F16017" s="3" t="s">
        <v>32034</v>
      </c>
    </row>
    <row r="16018" ht="15.75" customHeight="1">
      <c r="A16018" s="4">
        <v>16016.0</v>
      </c>
      <c r="B16018" s="5" t="s">
        <v>32035</v>
      </c>
      <c r="C16018" s="3" t="s">
        <v>3</v>
      </c>
      <c r="D16018" s="3"/>
      <c r="E16018" s="5" t="str">
        <f t="shared" si="1"/>
        <v>/content/photos/w6elADh_jww.jpg</v>
      </c>
      <c r="F16018" s="3" t="s">
        <v>32036</v>
      </c>
    </row>
    <row r="16019" ht="15.75" customHeight="1">
      <c r="A16019" s="4">
        <v>16017.0</v>
      </c>
      <c r="B16019" s="5" t="s">
        <v>32037</v>
      </c>
      <c r="C16019" s="3" t="s">
        <v>3</v>
      </c>
      <c r="D16019" s="3"/>
      <c r="E16019" s="5" t="str">
        <f t="shared" si="1"/>
        <v>/content/photos/2qAYutRPgoU.jpg</v>
      </c>
      <c r="F16019" s="3" t="s">
        <v>32038</v>
      </c>
    </row>
    <row r="16020" ht="15.75" customHeight="1">
      <c r="A16020" s="4">
        <v>16018.0</v>
      </c>
      <c r="B16020" s="5" t="s">
        <v>32039</v>
      </c>
      <c r="C16020" s="3" t="s">
        <v>3</v>
      </c>
      <c r="D16020" s="3"/>
      <c r="E16020" s="5" t="str">
        <f t="shared" si="1"/>
        <v>/content/photos/2ShvY8Lf6l0.jpg</v>
      </c>
      <c r="F16020" s="3" t="s">
        <v>32040</v>
      </c>
    </row>
    <row r="16021" ht="15.75" customHeight="1">
      <c r="A16021" s="4">
        <v>16019.0</v>
      </c>
      <c r="B16021" s="5" t="s">
        <v>32041</v>
      </c>
      <c r="C16021" s="3" t="s">
        <v>3</v>
      </c>
      <c r="D16021" s="3"/>
      <c r="E16021" s="5" t="str">
        <f t="shared" si="1"/>
        <v>/content/photos/HcL5DG6CHRg.jpg</v>
      </c>
      <c r="F16021" s="3" t="s">
        <v>32042</v>
      </c>
    </row>
    <row r="16022" ht="15.75" customHeight="1">
      <c r="A16022" s="4">
        <v>16020.0</v>
      </c>
      <c r="B16022" s="5" t="s">
        <v>32043</v>
      </c>
      <c r="C16022" s="3" t="s">
        <v>3</v>
      </c>
      <c r="D16022" s="3"/>
      <c r="E16022" s="5" t="str">
        <f t="shared" si="1"/>
        <v>/content/photos/4AP6qFE2DB4.jpg</v>
      </c>
      <c r="F16022" s="3" t="s">
        <v>32044</v>
      </c>
    </row>
    <row r="16023" ht="15.75" customHeight="1">
      <c r="A16023" s="4">
        <v>16021.0</v>
      </c>
      <c r="B16023" s="5" t="s">
        <v>32045</v>
      </c>
      <c r="C16023" s="3" t="s">
        <v>3</v>
      </c>
      <c r="D16023" s="3"/>
      <c r="E16023" s="5" t="str">
        <f t="shared" si="1"/>
        <v>/content/photos/GRh6fXs3UFI.jpg</v>
      </c>
      <c r="F16023" s="3" t="s">
        <v>32046</v>
      </c>
    </row>
    <row r="16024" ht="15.75" customHeight="1">
      <c r="A16024" s="4">
        <v>16022.0</v>
      </c>
      <c r="B16024" s="5" t="s">
        <v>32047</v>
      </c>
      <c r="C16024" s="3" t="s">
        <v>3</v>
      </c>
      <c r="D16024" s="3"/>
      <c r="E16024" s="5" t="str">
        <f t="shared" si="1"/>
        <v>/content/photos/BE2GzN6PH98.jpg</v>
      </c>
      <c r="F16024" s="3" t="s">
        <v>32048</v>
      </c>
    </row>
    <row r="16025" ht="15.75" customHeight="1">
      <c r="A16025" s="4">
        <v>16023.0</v>
      </c>
      <c r="B16025" s="5" t="s">
        <v>32049</v>
      </c>
      <c r="C16025" s="3" t="s">
        <v>3</v>
      </c>
      <c r="D16025" s="3"/>
      <c r="E16025" s="5" t="str">
        <f t="shared" si="1"/>
        <v>/content/photos/tk2ROSG9Lyo.jpg</v>
      </c>
      <c r="F16025" s="3" t="s">
        <v>32050</v>
      </c>
    </row>
    <row r="16026" ht="15.75" customHeight="1">
      <c r="A16026" s="4">
        <v>16024.0</v>
      </c>
      <c r="B16026" s="5" t="s">
        <v>32051</v>
      </c>
      <c r="C16026" s="3" t="s">
        <v>3</v>
      </c>
      <c r="D16026" s="3"/>
      <c r="E16026" s="5" t="str">
        <f t="shared" si="1"/>
        <v>/content/photos/fJBy3Q60h84.jpg</v>
      </c>
      <c r="F16026" s="3" t="s">
        <v>32052</v>
      </c>
    </row>
    <row r="16027" ht="15.75" customHeight="1">
      <c r="A16027" s="4">
        <v>16025.0</v>
      </c>
      <c r="B16027" s="5" t="s">
        <v>32053</v>
      </c>
      <c r="C16027" s="3" t="s">
        <v>3</v>
      </c>
      <c r="D16027" s="3"/>
      <c r="E16027" s="5" t="str">
        <f t="shared" si="1"/>
        <v>/content/photos/iJnZwLBOB1I.jpg</v>
      </c>
      <c r="F16027" s="3" t="s">
        <v>32054</v>
      </c>
    </row>
    <row r="16028" ht="15.75" customHeight="1">
      <c r="A16028" s="4">
        <v>16026.0</v>
      </c>
      <c r="B16028" s="5" t="s">
        <v>32055</v>
      </c>
      <c r="C16028" s="3" t="s">
        <v>3</v>
      </c>
      <c r="D16028" s="3"/>
      <c r="E16028" s="5" t="str">
        <f t="shared" si="1"/>
        <v>/content/photos/BZpt3Qn09WQ.jpg</v>
      </c>
      <c r="F16028" s="3" t="s">
        <v>32056</v>
      </c>
    </row>
    <row r="16029" ht="15.75" customHeight="1">
      <c r="A16029" s="4">
        <v>16027.0</v>
      </c>
      <c r="B16029" s="5" t="s">
        <v>32057</v>
      </c>
      <c r="C16029" s="3" t="s">
        <v>3</v>
      </c>
      <c r="D16029" s="3"/>
      <c r="E16029" s="5" t="str">
        <f t="shared" si="1"/>
        <v>/content/photos/e0BNPHPJDjg.jpg</v>
      </c>
      <c r="F16029" s="3" t="s">
        <v>32058</v>
      </c>
    </row>
    <row r="16030" ht="15.75" customHeight="1">
      <c r="A16030" s="4">
        <v>16028.0</v>
      </c>
      <c r="B16030" s="5" t="s">
        <v>32059</v>
      </c>
      <c r="C16030" s="3" t="s">
        <v>3</v>
      </c>
      <c r="D16030" s="3"/>
      <c r="E16030" s="5" t="str">
        <f t="shared" si="1"/>
        <v>/content/photos/R7cwSEv7pC4.jpg</v>
      </c>
      <c r="F16030" s="3" t="s">
        <v>32060</v>
      </c>
    </row>
    <row r="16031" ht="15.75" customHeight="1">
      <c r="A16031" s="4">
        <v>16029.0</v>
      </c>
      <c r="B16031" s="5" t="s">
        <v>32061</v>
      </c>
      <c r="C16031" s="3" t="s">
        <v>3</v>
      </c>
      <c r="D16031" s="3"/>
      <c r="E16031" s="5" t="str">
        <f t="shared" si="1"/>
        <v>/content/photos/FEeHROhwCjI.jpg</v>
      </c>
      <c r="F16031" s="3" t="s">
        <v>32062</v>
      </c>
    </row>
    <row r="16032" ht="15.75" customHeight="1">
      <c r="A16032" s="4">
        <v>16030.0</v>
      </c>
      <c r="B16032" s="5" t="s">
        <v>32063</v>
      </c>
      <c r="C16032" s="3" t="s">
        <v>3</v>
      </c>
      <c r="D16032" s="3"/>
      <c r="E16032" s="5" t="str">
        <f t="shared" si="1"/>
        <v>/content/photos/cktt9hr5Tkg.jpg</v>
      </c>
      <c r="F16032" s="3" t="s">
        <v>32064</v>
      </c>
    </row>
    <row r="16033" ht="15.75" customHeight="1">
      <c r="A16033" s="4">
        <v>16031.0</v>
      </c>
      <c r="B16033" s="5" t="s">
        <v>32065</v>
      </c>
      <c r="C16033" s="3" t="s">
        <v>3</v>
      </c>
      <c r="D16033" s="3"/>
      <c r="E16033" s="5" t="str">
        <f t="shared" si="1"/>
        <v>/content/photos/1ufh4CgvFls.jpg</v>
      </c>
      <c r="F16033" s="3" t="s">
        <v>32066</v>
      </c>
    </row>
    <row r="16034" ht="15.75" customHeight="1">
      <c r="A16034" s="4">
        <v>16032.0</v>
      </c>
      <c r="B16034" s="5" t="s">
        <v>32067</v>
      </c>
      <c r="C16034" s="3" t="s">
        <v>3</v>
      </c>
      <c r="D16034" s="3"/>
      <c r="E16034" s="5" t="str">
        <f t="shared" si="1"/>
        <v>/content/photos/E9_5GTJh74Q.jpg</v>
      </c>
      <c r="F16034" s="3" t="s">
        <v>32068</v>
      </c>
    </row>
    <row r="16035" ht="15.75" customHeight="1">
      <c r="A16035" s="4">
        <v>16033.0</v>
      </c>
      <c r="B16035" s="5" t="s">
        <v>32069</v>
      </c>
      <c r="C16035" s="3" t="s">
        <v>3</v>
      </c>
      <c r="D16035" s="3"/>
      <c r="E16035" s="5" t="str">
        <f t="shared" si="1"/>
        <v>/content/photos/6TidXDBDqhA.jpg</v>
      </c>
      <c r="F16035" s="3" t="s">
        <v>32070</v>
      </c>
    </row>
    <row r="16036" ht="15.75" customHeight="1">
      <c r="A16036" s="4">
        <v>16034.0</v>
      </c>
      <c r="B16036" s="5" t="s">
        <v>32071</v>
      </c>
      <c r="C16036" s="3" t="s">
        <v>3</v>
      </c>
      <c r="D16036" s="3"/>
      <c r="E16036" s="5" t="str">
        <f t="shared" si="1"/>
        <v>/content/photos/oY0EDfHGPH4.jpg</v>
      </c>
      <c r="F16036" s="3" t="s">
        <v>32072</v>
      </c>
    </row>
    <row r="16037" ht="15.75" customHeight="1">
      <c r="A16037" s="4">
        <v>16035.0</v>
      </c>
      <c r="B16037" s="5" t="s">
        <v>32073</v>
      </c>
      <c r="C16037" s="3" t="s">
        <v>3</v>
      </c>
      <c r="D16037" s="3"/>
      <c r="E16037" s="5" t="str">
        <f t="shared" si="1"/>
        <v>/content/photos/hjGJFIXW8QM.jpg</v>
      </c>
      <c r="F16037" s="3" t="s">
        <v>32074</v>
      </c>
    </row>
    <row r="16038" ht="15.75" customHeight="1">
      <c r="A16038" s="4">
        <v>16036.0</v>
      </c>
      <c r="B16038" s="5" t="s">
        <v>32075</v>
      </c>
      <c r="C16038" s="3" t="s">
        <v>3</v>
      </c>
      <c r="D16038" s="3"/>
      <c r="E16038" s="5" t="str">
        <f t="shared" si="1"/>
        <v>/content/photos/7hEXd9kYPCY.jpg</v>
      </c>
      <c r="F16038" s="3" t="s">
        <v>32076</v>
      </c>
    </row>
    <row r="16039" ht="15.75" customHeight="1">
      <c r="A16039" s="4">
        <v>16037.0</v>
      </c>
      <c r="B16039" s="5" t="s">
        <v>32077</v>
      </c>
      <c r="C16039" s="3" t="s">
        <v>3</v>
      </c>
      <c r="D16039" s="3"/>
      <c r="E16039" s="5" t="str">
        <f t="shared" si="1"/>
        <v>/content/photos/hoSRVDlrRKg.jpg</v>
      </c>
      <c r="F16039" s="3" t="s">
        <v>32078</v>
      </c>
    </row>
    <row r="16040" ht="15.75" customHeight="1">
      <c r="A16040" s="4">
        <v>16038.0</v>
      </c>
      <c r="B16040" s="5" t="s">
        <v>32079</v>
      </c>
      <c r="C16040" s="3" t="s">
        <v>3</v>
      </c>
      <c r="D16040" s="3"/>
      <c r="E16040" s="5" t="str">
        <f t="shared" si="1"/>
        <v>/content/photos/jgFPg_EO2dU.jpg</v>
      </c>
      <c r="F16040" s="3" t="s">
        <v>32080</v>
      </c>
    </row>
    <row r="16041" ht="15.75" customHeight="1">
      <c r="A16041" s="4">
        <v>16039.0</v>
      </c>
      <c r="B16041" s="5" t="s">
        <v>32081</v>
      </c>
      <c r="C16041" s="3" t="s">
        <v>3</v>
      </c>
      <c r="D16041" s="3"/>
      <c r="E16041" s="5" t="str">
        <f t="shared" si="1"/>
        <v>/content/photos/XuFCQqL7Rag.jpg</v>
      </c>
      <c r="F16041" s="3" t="s">
        <v>32082</v>
      </c>
    </row>
    <row r="16042" ht="15.75" customHeight="1">
      <c r="A16042" s="4">
        <v>16040.0</v>
      </c>
      <c r="B16042" s="5" t="s">
        <v>32083</v>
      </c>
      <c r="C16042" s="3" t="s">
        <v>3</v>
      </c>
      <c r="D16042" s="3"/>
      <c r="E16042" s="5" t="str">
        <f t="shared" si="1"/>
        <v>/content/photos/wL3-nvcELpc.jpg</v>
      </c>
      <c r="F16042" s="3" t="s">
        <v>32084</v>
      </c>
    </row>
    <row r="16043" ht="15.75" customHeight="1">
      <c r="A16043" s="4">
        <v>16041.0</v>
      </c>
      <c r="B16043" s="5" t="s">
        <v>32085</v>
      </c>
      <c r="C16043" s="3" t="s">
        <v>3</v>
      </c>
      <c r="D16043" s="3"/>
      <c r="E16043" s="5" t="str">
        <f t="shared" si="1"/>
        <v>/content/photos/N8dGHMelzr4.jpg</v>
      </c>
      <c r="F16043" s="3" t="s">
        <v>32086</v>
      </c>
    </row>
    <row r="16044" ht="15.75" customHeight="1">
      <c r="A16044" s="4">
        <v>16042.0</v>
      </c>
      <c r="B16044" s="5" t="s">
        <v>32087</v>
      </c>
      <c r="C16044" s="3" t="s">
        <v>3</v>
      </c>
      <c r="D16044" s="3"/>
      <c r="E16044" s="5" t="str">
        <f t="shared" si="1"/>
        <v>/content/photos/YS2bshzJ1fs.jpg</v>
      </c>
      <c r="F16044" s="3" t="s">
        <v>32088</v>
      </c>
    </row>
    <row r="16045" ht="15.75" customHeight="1">
      <c r="A16045" s="4">
        <v>16043.0</v>
      </c>
      <c r="B16045" s="5" t="s">
        <v>32089</v>
      </c>
      <c r="C16045" s="3" t="s">
        <v>3</v>
      </c>
      <c r="D16045" s="3"/>
      <c r="E16045" s="5" t="str">
        <f t="shared" si="1"/>
        <v>/content/photos/IyYRrp1d0TM.jpg</v>
      </c>
      <c r="F16045" s="3" t="s">
        <v>32090</v>
      </c>
    </row>
    <row r="16046" ht="15.75" customHeight="1">
      <c r="A16046" s="4">
        <v>16044.0</v>
      </c>
      <c r="B16046" s="5" t="s">
        <v>32091</v>
      </c>
      <c r="C16046" s="3" t="s">
        <v>3</v>
      </c>
      <c r="D16046" s="3"/>
      <c r="E16046" s="5" t="str">
        <f t="shared" si="1"/>
        <v>/content/photos/vciNkl75o7Q.jpg</v>
      </c>
      <c r="F16046" s="3" t="s">
        <v>32092</v>
      </c>
    </row>
    <row r="16047" ht="15.75" customHeight="1">
      <c r="A16047" s="4">
        <v>16045.0</v>
      </c>
      <c r="B16047" s="5" t="s">
        <v>32093</v>
      </c>
      <c r="C16047" s="3" t="s">
        <v>3</v>
      </c>
      <c r="D16047" s="3"/>
      <c r="E16047" s="5" t="str">
        <f t="shared" si="1"/>
        <v>/content/photos/kobFL9lbajE.jpg</v>
      </c>
      <c r="F16047" s="3" t="s">
        <v>32094</v>
      </c>
    </row>
    <row r="16048" ht="15.75" customHeight="1">
      <c r="A16048" s="4">
        <v>16046.0</v>
      </c>
      <c r="B16048" s="5" t="s">
        <v>32095</v>
      </c>
      <c r="C16048" s="3" t="s">
        <v>3</v>
      </c>
      <c r="D16048" s="3"/>
      <c r="E16048" s="5" t="str">
        <f t="shared" si="1"/>
        <v>/content/photos/ep_hDWGNF3g.jpg</v>
      </c>
      <c r="F16048" s="3" t="s">
        <v>32096</v>
      </c>
    </row>
    <row r="16049" ht="15.75" customHeight="1">
      <c r="A16049" s="4">
        <v>16047.0</v>
      </c>
      <c r="B16049" s="5" t="s">
        <v>32097</v>
      </c>
      <c r="C16049" s="3" t="s">
        <v>3</v>
      </c>
      <c r="D16049" s="3"/>
      <c r="E16049" s="5" t="str">
        <f t="shared" si="1"/>
        <v>/content/photos/YKQawNUINXA.jpg</v>
      </c>
      <c r="F16049" s="3" t="s">
        <v>32098</v>
      </c>
    </row>
    <row r="16050" ht="15.75" customHeight="1">
      <c r="A16050" s="4">
        <v>16048.0</v>
      </c>
      <c r="B16050" s="5" t="s">
        <v>32099</v>
      </c>
      <c r="C16050" s="3" t="s">
        <v>3</v>
      </c>
      <c r="D16050" s="3"/>
      <c r="E16050" s="5" t="str">
        <f t="shared" si="1"/>
        <v>/content/photos/IJ8vLgfYhMo.jpg</v>
      </c>
      <c r="F16050" s="3" t="s">
        <v>32100</v>
      </c>
    </row>
    <row r="16051" ht="15.75" customHeight="1">
      <c r="A16051" s="4">
        <v>16049.0</v>
      </c>
      <c r="B16051" s="5" t="s">
        <v>32101</v>
      </c>
      <c r="C16051" s="3" t="s">
        <v>3</v>
      </c>
      <c r="D16051" s="3"/>
      <c r="E16051" s="5" t="str">
        <f t="shared" si="1"/>
        <v>/content/photos/URWAAwLNFuE.jpg</v>
      </c>
      <c r="F16051" s="3" t="s">
        <v>32102</v>
      </c>
    </row>
    <row r="16052" ht="15.75" customHeight="1">
      <c r="A16052" s="4">
        <v>16050.0</v>
      </c>
      <c r="B16052" s="5" t="s">
        <v>32103</v>
      </c>
      <c r="C16052" s="3" t="s">
        <v>3</v>
      </c>
      <c r="D16052" s="3"/>
      <c r="E16052" s="5" t="str">
        <f t="shared" si="1"/>
        <v>/content/photos/MYNcvJQERuQ.jpg</v>
      </c>
      <c r="F16052" s="3" t="s">
        <v>32104</v>
      </c>
    </row>
    <row r="16053" ht="15.75" customHeight="1">
      <c r="A16053" s="4">
        <v>16051.0</v>
      </c>
      <c r="B16053" s="5" t="s">
        <v>32105</v>
      </c>
      <c r="C16053" s="3" t="s">
        <v>3</v>
      </c>
      <c r="D16053" s="3"/>
      <c r="E16053" s="5" t="str">
        <f t="shared" si="1"/>
        <v>/content/photos/kNg-mMYK-fs.jpg</v>
      </c>
      <c r="F16053" s="3" t="s">
        <v>32106</v>
      </c>
    </row>
    <row r="16054" ht="15.75" customHeight="1">
      <c r="A16054" s="4">
        <v>16052.0</v>
      </c>
      <c r="B16054" s="5" t="s">
        <v>32107</v>
      </c>
      <c r="C16054" s="3" t="s">
        <v>3</v>
      </c>
      <c r="D16054" s="3"/>
      <c r="E16054" s="5" t="str">
        <f t="shared" si="1"/>
        <v>/content/photos/BhqAdgQLKU8.jpg</v>
      </c>
      <c r="F16054" s="3" t="s">
        <v>32108</v>
      </c>
    </row>
    <row r="16055" ht="15.75" customHeight="1">
      <c r="A16055" s="4">
        <v>16053.0</v>
      </c>
      <c r="B16055" s="5" t="s">
        <v>32109</v>
      </c>
      <c r="C16055" s="3" t="s">
        <v>3</v>
      </c>
      <c r="D16055" s="3"/>
      <c r="E16055" s="5" t="str">
        <f t="shared" si="1"/>
        <v>/content/photos/02v3EO59IQg.jpg</v>
      </c>
      <c r="F16055" s="3" t="s">
        <v>32110</v>
      </c>
    </row>
    <row r="16056" ht="15.75" customHeight="1">
      <c r="A16056" s="4">
        <v>16054.0</v>
      </c>
      <c r="B16056" s="5" t="s">
        <v>32111</v>
      </c>
      <c r="C16056" s="3" t="s">
        <v>3</v>
      </c>
      <c r="D16056" s="3"/>
      <c r="E16056" s="5" t="str">
        <f t="shared" si="1"/>
        <v>/content/photos/C3pzgcA3Uk0.jpg</v>
      </c>
      <c r="F16056" s="3" t="s">
        <v>32112</v>
      </c>
    </row>
    <row r="16057" ht="15.75" customHeight="1">
      <c r="A16057" s="4">
        <v>16055.0</v>
      </c>
      <c r="B16057" s="5" t="s">
        <v>32113</v>
      </c>
      <c r="C16057" s="3" t="s">
        <v>3</v>
      </c>
      <c r="D16057" s="3"/>
      <c r="E16057" s="5" t="str">
        <f t="shared" si="1"/>
        <v>/content/photos/W4HN8SjPO0M.jpg</v>
      </c>
      <c r="F16057" s="3" t="s">
        <v>32114</v>
      </c>
    </row>
    <row r="16058" ht="15.75" customHeight="1">
      <c r="A16058" s="4">
        <v>16056.0</v>
      </c>
      <c r="B16058" s="5" t="s">
        <v>32115</v>
      </c>
      <c r="C16058" s="3" t="s">
        <v>3</v>
      </c>
      <c r="D16058" s="3"/>
      <c r="E16058" s="5" t="str">
        <f t="shared" si="1"/>
        <v>/content/photos/AFKOugrPThg.jpg</v>
      </c>
      <c r="F16058" s="3" t="s">
        <v>32116</v>
      </c>
    </row>
    <row r="16059" ht="15.75" customHeight="1">
      <c r="A16059" s="4">
        <v>16057.0</v>
      </c>
      <c r="B16059" s="5" t="s">
        <v>32117</v>
      </c>
      <c r="C16059" s="3" t="s">
        <v>3</v>
      </c>
      <c r="D16059" s="3"/>
      <c r="E16059" s="5" t="str">
        <f t="shared" si="1"/>
        <v>/content/photos/GNhcE4VdFfk.jpg</v>
      </c>
      <c r="F16059" s="3" t="s">
        <v>32118</v>
      </c>
    </row>
    <row r="16060" ht="15.75" customHeight="1">
      <c r="A16060" s="4">
        <v>16058.0</v>
      </c>
      <c r="B16060" s="5" t="s">
        <v>32119</v>
      </c>
      <c r="C16060" s="3" t="s">
        <v>3</v>
      </c>
      <c r="D16060" s="3"/>
      <c r="E16060" s="5" t="str">
        <f t="shared" si="1"/>
        <v>/content/photos/sI1bYNGYDaA.jpg</v>
      </c>
      <c r="F16060" s="3" t="s">
        <v>32120</v>
      </c>
    </row>
    <row r="16061" ht="15.75" customHeight="1">
      <c r="A16061" s="4">
        <v>16059.0</v>
      </c>
      <c r="B16061" s="5" t="s">
        <v>32121</v>
      </c>
      <c r="C16061" s="3" t="s">
        <v>3</v>
      </c>
      <c r="D16061" s="3"/>
      <c r="E16061" s="5" t="str">
        <f t="shared" si="1"/>
        <v>/content/photos/cWJBN8rz-0g.jpg</v>
      </c>
      <c r="F16061" s="3" t="s">
        <v>32122</v>
      </c>
    </row>
    <row r="16062" ht="15.75" customHeight="1">
      <c r="A16062" s="4">
        <v>16060.0</v>
      </c>
      <c r="B16062" s="5" t="s">
        <v>32123</v>
      </c>
      <c r="C16062" s="3" t="s">
        <v>3</v>
      </c>
      <c r="D16062" s="3"/>
      <c r="E16062" s="5" t="str">
        <f t="shared" si="1"/>
        <v>/content/photos/wNGPoWonOgQ.jpg</v>
      </c>
      <c r="F16062" s="3" t="s">
        <v>32124</v>
      </c>
    </row>
    <row r="16063" ht="15.75" customHeight="1">
      <c r="A16063" s="4">
        <v>16061.0</v>
      </c>
      <c r="B16063" s="5" t="s">
        <v>32125</v>
      </c>
      <c r="C16063" s="3" t="s">
        <v>3</v>
      </c>
      <c r="D16063" s="3"/>
      <c r="E16063" s="5" t="str">
        <f t="shared" si="1"/>
        <v>/content/photos/HJ0TN1YZl5Q.jpg</v>
      </c>
      <c r="F16063" s="3" t="s">
        <v>32126</v>
      </c>
    </row>
    <row r="16064" ht="15.75" customHeight="1">
      <c r="A16064" s="4">
        <v>16062.0</v>
      </c>
      <c r="B16064" s="5" t="s">
        <v>32127</v>
      </c>
      <c r="C16064" s="3" t="s">
        <v>3</v>
      </c>
      <c r="D16064" s="3"/>
      <c r="E16064" s="5" t="str">
        <f t="shared" si="1"/>
        <v>/content/photos/KA9PVuhu9Mk.jpg</v>
      </c>
      <c r="F16064" s="3" t="s">
        <v>32128</v>
      </c>
    </row>
    <row r="16065" ht="15.75" customHeight="1">
      <c r="A16065" s="4">
        <v>16063.0</v>
      </c>
      <c r="B16065" s="5" t="s">
        <v>32129</v>
      </c>
      <c r="C16065" s="3" t="s">
        <v>3</v>
      </c>
      <c r="D16065" s="3"/>
      <c r="E16065" s="5" t="str">
        <f t="shared" si="1"/>
        <v>/content/photos/bQe8H8G2Hkw.jpg</v>
      </c>
      <c r="F16065" s="3" t="s">
        <v>32130</v>
      </c>
    </row>
    <row r="16066" ht="15.75" customHeight="1">
      <c r="A16066" s="4">
        <v>16064.0</v>
      </c>
      <c r="B16066" s="5" t="s">
        <v>32131</v>
      </c>
      <c r="C16066" s="3" t="s">
        <v>3</v>
      </c>
      <c r="D16066" s="3"/>
      <c r="E16066" s="5" t="str">
        <f t="shared" si="1"/>
        <v>/content/photos/M3PX8mUiHA4.jpg</v>
      </c>
      <c r="F16066" s="3" t="s">
        <v>32132</v>
      </c>
    </row>
    <row r="16067" ht="15.75" customHeight="1">
      <c r="A16067" s="4">
        <v>16065.0</v>
      </c>
      <c r="B16067" s="5" t="s">
        <v>32133</v>
      </c>
      <c r="C16067" s="3" t="s">
        <v>3</v>
      </c>
      <c r="D16067" s="3"/>
      <c r="E16067" s="5" t="str">
        <f t="shared" si="1"/>
        <v>/content/photos/Cd2QnIKU6dk.jpg</v>
      </c>
      <c r="F16067" s="3" t="s">
        <v>32134</v>
      </c>
    </row>
    <row r="16068" ht="15.75" customHeight="1">
      <c r="A16068" s="4">
        <v>16066.0</v>
      </c>
      <c r="B16068" s="5" t="s">
        <v>32135</v>
      </c>
      <c r="C16068" s="3" t="s">
        <v>3</v>
      </c>
      <c r="D16068" s="3"/>
      <c r="E16068" s="5" t="str">
        <f t="shared" si="1"/>
        <v>/content/photos/hoBkrQfLLog.jpg</v>
      </c>
      <c r="F16068" s="3" t="s">
        <v>32136</v>
      </c>
    </row>
    <row r="16069" ht="15.75" customHeight="1">
      <c r="A16069" s="4">
        <v>16067.0</v>
      </c>
      <c r="B16069" s="5" t="s">
        <v>32137</v>
      </c>
      <c r="C16069" s="3" t="s">
        <v>3</v>
      </c>
      <c r="D16069" s="3"/>
      <c r="E16069" s="5" t="str">
        <f t="shared" si="1"/>
        <v>/content/photos/kjWEIcuSXDQ.jpg</v>
      </c>
      <c r="F16069" s="3" t="s">
        <v>32138</v>
      </c>
    </row>
    <row r="16070" ht="15.75" customHeight="1">
      <c r="A16070" s="4">
        <v>16068.0</v>
      </c>
      <c r="B16070" s="5" t="s">
        <v>32139</v>
      </c>
      <c r="C16070" s="3" t="s">
        <v>3</v>
      </c>
      <c r="D16070" s="3"/>
      <c r="E16070" s="5" t="str">
        <f t="shared" si="1"/>
        <v>/content/photos/qmB0aqrNL9I.jpg</v>
      </c>
      <c r="F16070" s="3" t="s">
        <v>32140</v>
      </c>
    </row>
    <row r="16071" ht="15.75" customHeight="1">
      <c r="A16071" s="4">
        <v>16069.0</v>
      </c>
      <c r="B16071" s="5" t="s">
        <v>32141</v>
      </c>
      <c r="C16071" s="3" t="s">
        <v>3</v>
      </c>
      <c r="D16071" s="3"/>
      <c r="E16071" s="5" t="str">
        <f t="shared" si="1"/>
        <v>/content/photos/-Q1p5Gzn45c.jpg</v>
      </c>
      <c r="F16071" s="3" t="s">
        <v>32142</v>
      </c>
    </row>
    <row r="16072" ht="15.75" customHeight="1">
      <c r="A16072" s="4">
        <v>16070.0</v>
      </c>
      <c r="B16072" s="5" t="s">
        <v>32143</v>
      </c>
      <c r="C16072" s="3" t="s">
        <v>3</v>
      </c>
      <c r="D16072" s="3"/>
      <c r="E16072" s="5" t="str">
        <f t="shared" si="1"/>
        <v>/content/photos/fUbtdL_adv0.jpg</v>
      </c>
      <c r="F16072" s="3" t="s">
        <v>32144</v>
      </c>
    </row>
    <row r="16073" ht="15.75" customHeight="1">
      <c r="A16073" s="4">
        <v>16071.0</v>
      </c>
      <c r="B16073" s="5" t="s">
        <v>32145</v>
      </c>
      <c r="C16073" s="3" t="s">
        <v>3</v>
      </c>
      <c r="D16073" s="3"/>
      <c r="E16073" s="5" t="str">
        <f t="shared" si="1"/>
        <v>/content/photos/CuvvprvYTGA.jpg</v>
      </c>
      <c r="F16073" s="3" t="s">
        <v>32146</v>
      </c>
    </row>
    <row r="16074" ht="15.75" customHeight="1">
      <c r="A16074" s="4">
        <v>16072.0</v>
      </c>
      <c r="B16074" s="5" t="s">
        <v>32147</v>
      </c>
      <c r="C16074" s="3" t="s">
        <v>3</v>
      </c>
      <c r="D16074" s="3"/>
      <c r="E16074" s="5" t="str">
        <f t="shared" si="1"/>
        <v>/content/photos/jwqqLCy1qsQ.jpg</v>
      </c>
      <c r="F16074" s="3" t="s">
        <v>32148</v>
      </c>
    </row>
    <row r="16075" ht="15.75" customHeight="1">
      <c r="A16075" s="4">
        <v>16073.0</v>
      </c>
      <c r="B16075" s="5" t="s">
        <v>32149</v>
      </c>
      <c r="C16075" s="3" t="s">
        <v>3</v>
      </c>
      <c r="D16075" s="3"/>
      <c r="E16075" s="5" t="str">
        <f t="shared" si="1"/>
        <v>/content/photos/3j1BSrAp8lI.jpg</v>
      </c>
      <c r="F16075" s="3" t="s">
        <v>32150</v>
      </c>
    </row>
    <row r="16076" ht="15.75" customHeight="1">
      <c r="A16076" s="4">
        <v>16074.0</v>
      </c>
      <c r="B16076" s="5" t="s">
        <v>32151</v>
      </c>
      <c r="C16076" s="3" t="s">
        <v>3</v>
      </c>
      <c r="D16076" s="3"/>
      <c r="E16076" s="5" t="str">
        <f t="shared" si="1"/>
        <v>/content/photos/PCvxCSc9y6U.jpg</v>
      </c>
      <c r="F16076" s="3" t="s">
        <v>32152</v>
      </c>
    </row>
    <row r="16077" ht="15.75" customHeight="1">
      <c r="A16077" s="4">
        <v>16075.0</v>
      </c>
      <c r="B16077" s="5" t="s">
        <v>32153</v>
      </c>
      <c r="C16077" s="3" t="s">
        <v>3</v>
      </c>
      <c r="D16077" s="3"/>
      <c r="E16077" s="5" t="str">
        <f t="shared" si="1"/>
        <v>/content/photos/PUHqjv88Rxw.jpg</v>
      </c>
      <c r="F16077" s="3" t="s">
        <v>32154</v>
      </c>
    </row>
    <row r="16078" ht="15.75" customHeight="1">
      <c r="A16078" s="4">
        <v>16076.0</v>
      </c>
      <c r="B16078" s="5" t="s">
        <v>32155</v>
      </c>
      <c r="C16078" s="3" t="s">
        <v>3</v>
      </c>
      <c r="D16078" s="3"/>
      <c r="E16078" s="5" t="str">
        <f t="shared" si="1"/>
        <v>/content/photos/GYozuXsPmCU.jpg</v>
      </c>
      <c r="F16078" s="3" t="s">
        <v>32156</v>
      </c>
    </row>
    <row r="16079" ht="15.75" customHeight="1">
      <c r="A16079" s="4">
        <v>16077.0</v>
      </c>
      <c r="B16079" s="5" t="s">
        <v>32157</v>
      </c>
      <c r="C16079" s="3" t="s">
        <v>3</v>
      </c>
      <c r="D16079" s="3"/>
      <c r="E16079" s="5" t="str">
        <f t="shared" si="1"/>
        <v>/content/photos/IgRQVZq7E3M.jpg</v>
      </c>
      <c r="F16079" s="3" t="s">
        <v>32158</v>
      </c>
    </row>
    <row r="16080" ht="15.75" customHeight="1">
      <c r="A16080" s="4">
        <v>16078.0</v>
      </c>
      <c r="B16080" s="5" t="s">
        <v>32159</v>
      </c>
      <c r="C16080" s="3" t="s">
        <v>3</v>
      </c>
      <c r="D16080" s="3"/>
      <c r="E16080" s="5" t="str">
        <f t="shared" si="1"/>
        <v>/content/photos/H9-49q0sbZ4.jpg</v>
      </c>
      <c r="F16080" s="3" t="s">
        <v>32160</v>
      </c>
    </row>
    <row r="16081" ht="15.75" customHeight="1">
      <c r="A16081" s="4">
        <v>16079.0</v>
      </c>
      <c r="B16081" s="5" t="s">
        <v>32161</v>
      </c>
      <c r="C16081" s="3" t="s">
        <v>3</v>
      </c>
      <c r="D16081" s="3"/>
      <c r="E16081" s="5" t="str">
        <f t="shared" si="1"/>
        <v>/content/photos/vit8BCsqAho.jpg</v>
      </c>
      <c r="F16081" s="3" t="s">
        <v>32162</v>
      </c>
    </row>
    <row r="16082" ht="15.75" customHeight="1">
      <c r="A16082" s="4">
        <v>16080.0</v>
      </c>
      <c r="B16082" s="5" t="s">
        <v>32163</v>
      </c>
      <c r="C16082" s="3" t="s">
        <v>3</v>
      </c>
      <c r="D16082" s="3"/>
      <c r="E16082" s="5" t="str">
        <f t="shared" si="1"/>
        <v>/content/photos/e6gNFrIL9Qg.jpg</v>
      </c>
      <c r="F16082" s="3" t="s">
        <v>32164</v>
      </c>
    </row>
    <row r="16083" ht="15.75" customHeight="1">
      <c r="A16083" s="4">
        <v>16081.0</v>
      </c>
      <c r="B16083" s="5" t="s">
        <v>32165</v>
      </c>
      <c r="C16083" s="3" t="s">
        <v>3</v>
      </c>
      <c r="D16083" s="3"/>
      <c r="E16083" s="5" t="str">
        <f t="shared" si="1"/>
        <v>/content/photos/Yv8a7QK3VJ8.jpg</v>
      </c>
      <c r="F16083" s="3" t="s">
        <v>32166</v>
      </c>
    </row>
    <row r="16084" ht="15.75" customHeight="1">
      <c r="A16084" s="4">
        <v>16082.0</v>
      </c>
      <c r="B16084" s="5" t="s">
        <v>32167</v>
      </c>
      <c r="C16084" s="3" t="s">
        <v>3</v>
      </c>
      <c r="D16084" s="3"/>
      <c r="E16084" s="5" t="str">
        <f t="shared" si="1"/>
        <v>/content/photos/s7qZayMy6Go.jpg</v>
      </c>
      <c r="F16084" s="3" t="s">
        <v>32168</v>
      </c>
    </row>
    <row r="16085" ht="15.75" customHeight="1">
      <c r="A16085" s="4">
        <v>16083.0</v>
      </c>
      <c r="B16085" s="5" t="s">
        <v>32169</v>
      </c>
      <c r="C16085" s="3" t="s">
        <v>3</v>
      </c>
      <c r="D16085" s="3"/>
      <c r="E16085" s="5" t="str">
        <f t="shared" si="1"/>
        <v>/content/photos/xOrBz3UQTtw.jpg</v>
      </c>
      <c r="F16085" s="3" t="s">
        <v>32170</v>
      </c>
    </row>
    <row r="16086" ht="15.75" customHeight="1">
      <c r="A16086" s="4">
        <v>16084.0</v>
      </c>
      <c r="B16086" s="5" t="s">
        <v>32171</v>
      </c>
      <c r="C16086" s="3" t="s">
        <v>3</v>
      </c>
      <c r="D16086" s="3"/>
      <c r="E16086" s="5" t="str">
        <f t="shared" si="1"/>
        <v>/content/photos/oJ51oJxb4oY.jpg</v>
      </c>
      <c r="F16086" s="3" t="s">
        <v>32172</v>
      </c>
    </row>
    <row r="16087" ht="15.75" customHeight="1">
      <c r="A16087" s="4">
        <v>16085.0</v>
      </c>
      <c r="B16087" s="5" t="s">
        <v>32173</v>
      </c>
      <c r="C16087" s="3" t="s">
        <v>3</v>
      </c>
      <c r="D16087" s="3"/>
      <c r="E16087" s="5" t="str">
        <f t="shared" si="1"/>
        <v>/content/photos/VMR6OpmDTUk.jpg</v>
      </c>
      <c r="F16087" s="3" t="s">
        <v>32174</v>
      </c>
    </row>
    <row r="16088" ht="15.75" customHeight="1">
      <c r="A16088" s="4">
        <v>16086.0</v>
      </c>
      <c r="B16088" s="5" t="s">
        <v>32175</v>
      </c>
      <c r="C16088" s="3" t="s">
        <v>3</v>
      </c>
      <c r="D16088" s="3"/>
      <c r="E16088" s="5" t="str">
        <f t="shared" si="1"/>
        <v>/content/photos/6vvIBTvL90A.jpg</v>
      </c>
      <c r="F16088" s="3" t="s">
        <v>32176</v>
      </c>
    </row>
    <row r="16089" ht="15.75" customHeight="1">
      <c r="A16089" s="4">
        <v>16087.0</v>
      </c>
      <c r="B16089" s="5" t="s">
        <v>32177</v>
      </c>
      <c r="C16089" s="3" t="s">
        <v>3</v>
      </c>
      <c r="D16089" s="3"/>
      <c r="E16089" s="5" t="str">
        <f t="shared" si="1"/>
        <v>/content/photos/18Ln684OEj4.jpg</v>
      </c>
      <c r="F16089" s="3" t="s">
        <v>32178</v>
      </c>
    </row>
    <row r="16090" ht="15.75" customHeight="1">
      <c r="A16090" s="4">
        <v>16088.0</v>
      </c>
      <c r="B16090" s="5" t="s">
        <v>32179</v>
      </c>
      <c r="C16090" s="3" t="s">
        <v>3</v>
      </c>
      <c r="D16090" s="3"/>
      <c r="E16090" s="5" t="str">
        <f t="shared" si="1"/>
        <v>/content/photos/Si69OZ_9tg0.jpg</v>
      </c>
      <c r="F16090" s="3" t="s">
        <v>32180</v>
      </c>
    </row>
    <row r="16091" ht="15.75" customHeight="1">
      <c r="A16091" s="4">
        <v>16089.0</v>
      </c>
      <c r="B16091" s="5" t="s">
        <v>32181</v>
      </c>
      <c r="C16091" s="3" t="s">
        <v>3</v>
      </c>
      <c r="D16091" s="3"/>
      <c r="E16091" s="5" t="str">
        <f t="shared" si="1"/>
        <v>/content/photos/zL06L8VNMQo.jpg</v>
      </c>
      <c r="F16091" s="3" t="s">
        <v>32182</v>
      </c>
    </row>
    <row r="16092" ht="15.75" customHeight="1">
      <c r="A16092" s="4">
        <v>16090.0</v>
      </c>
      <c r="B16092" s="5" t="s">
        <v>32183</v>
      </c>
      <c r="C16092" s="3" t="s">
        <v>3</v>
      </c>
      <c r="D16092" s="3"/>
      <c r="E16092" s="5" t="str">
        <f t="shared" si="1"/>
        <v>/content/photos/nFSw6m01-38.jpg</v>
      </c>
      <c r="F16092" s="3" t="s">
        <v>32184</v>
      </c>
    </row>
    <row r="16093" ht="15.75" customHeight="1">
      <c r="A16093" s="4">
        <v>16091.0</v>
      </c>
      <c r="B16093" s="5" t="s">
        <v>32185</v>
      </c>
      <c r="C16093" s="3" t="s">
        <v>3</v>
      </c>
      <c r="D16093" s="3"/>
      <c r="E16093" s="5" t="str">
        <f t="shared" si="1"/>
        <v>/content/photos/nzmPi4d5cvc.jpg</v>
      </c>
      <c r="F16093" s="3" t="s">
        <v>32186</v>
      </c>
    </row>
    <row r="16094" ht="15.75" customHeight="1">
      <c r="A16094" s="4">
        <v>16092.0</v>
      </c>
      <c r="B16094" s="5" t="s">
        <v>32187</v>
      </c>
      <c r="C16094" s="3" t="s">
        <v>3</v>
      </c>
      <c r="D16094" s="3"/>
      <c r="E16094" s="5" t="str">
        <f t="shared" si="1"/>
        <v>/content/photos/kdTtZ0rRI1o.jpg</v>
      </c>
      <c r="F16094" s="3" t="s">
        <v>32188</v>
      </c>
    </row>
    <row r="16095" ht="15.75" customHeight="1">
      <c r="A16095" s="4">
        <v>16093.0</v>
      </c>
      <c r="B16095" s="5" t="s">
        <v>32189</v>
      </c>
      <c r="C16095" s="3" t="s">
        <v>3</v>
      </c>
      <c r="D16095" s="3"/>
      <c r="E16095" s="5" t="str">
        <f t="shared" si="1"/>
        <v>/content/photos/fMu-nle0Hq0.jpg</v>
      </c>
      <c r="F16095" s="3" t="s">
        <v>32190</v>
      </c>
    </row>
    <row r="16096" ht="15.75" customHeight="1">
      <c r="A16096" s="4">
        <v>16094.0</v>
      </c>
      <c r="B16096" s="5" t="s">
        <v>32191</v>
      </c>
      <c r="C16096" s="3" t="s">
        <v>3</v>
      </c>
      <c r="D16096" s="3"/>
      <c r="E16096" s="5" t="str">
        <f t="shared" si="1"/>
        <v>/content/photos/-9SsJ2jHnkg.jpg</v>
      </c>
      <c r="F16096" s="3" t="s">
        <v>32192</v>
      </c>
    </row>
    <row r="16097" ht="15.75" customHeight="1">
      <c r="A16097" s="4">
        <v>16095.0</v>
      </c>
      <c r="B16097" s="5" t="s">
        <v>32193</v>
      </c>
      <c r="C16097" s="3" t="s">
        <v>3</v>
      </c>
      <c r="D16097" s="3"/>
      <c r="E16097" s="5" t="str">
        <f t="shared" si="1"/>
        <v>/content/photos/XSzMnfgxikg.jpg</v>
      </c>
      <c r="F16097" s="3" t="s">
        <v>32194</v>
      </c>
    </row>
    <row r="16098" ht="15.75" customHeight="1">
      <c r="A16098" s="4">
        <v>16096.0</v>
      </c>
      <c r="B16098" s="5" t="s">
        <v>32195</v>
      </c>
      <c r="C16098" s="3" t="s">
        <v>3</v>
      </c>
      <c r="D16098" s="3"/>
      <c r="E16098" s="5" t="str">
        <f t="shared" si="1"/>
        <v>/content/photos/goTLMOVgAo8.jpg</v>
      </c>
      <c r="F16098" s="3" t="s">
        <v>32196</v>
      </c>
    </row>
    <row r="16099" ht="15.75" customHeight="1">
      <c r="A16099" s="4">
        <v>16097.0</v>
      </c>
      <c r="B16099" s="5" t="s">
        <v>32197</v>
      </c>
      <c r="C16099" s="3" t="s">
        <v>3</v>
      </c>
      <c r="D16099" s="3"/>
      <c r="E16099" s="5" t="str">
        <f t="shared" si="1"/>
        <v>/content/photos/9MeuvkmSrxQ.jpg</v>
      </c>
      <c r="F16099" s="3" t="s">
        <v>32198</v>
      </c>
    </row>
    <row r="16100" ht="15.75" customHeight="1">
      <c r="A16100" s="4">
        <v>16098.0</v>
      </c>
      <c r="B16100" s="5" t="s">
        <v>32199</v>
      </c>
      <c r="C16100" s="3" t="s">
        <v>3</v>
      </c>
      <c r="D16100" s="3"/>
      <c r="E16100" s="5" t="str">
        <f t="shared" si="1"/>
        <v>/content/photos/gMPUTVvaJTo.jpg</v>
      </c>
      <c r="F16100" s="3" t="s">
        <v>32200</v>
      </c>
    </row>
    <row r="16101" ht="15.75" customHeight="1">
      <c r="A16101" s="4">
        <v>16099.0</v>
      </c>
      <c r="B16101" s="5" t="s">
        <v>32201</v>
      </c>
      <c r="C16101" s="3" t="s">
        <v>3</v>
      </c>
      <c r="D16101" s="3"/>
      <c r="E16101" s="5" t="str">
        <f t="shared" si="1"/>
        <v>/content/photos/EBpKXScr9Jo.jpg</v>
      </c>
      <c r="F16101" s="3" t="s">
        <v>32202</v>
      </c>
    </row>
    <row r="16102" ht="15.75" customHeight="1">
      <c r="A16102" s="4">
        <v>16100.0</v>
      </c>
      <c r="B16102" s="5" t="s">
        <v>32203</v>
      </c>
      <c r="C16102" s="3" t="s">
        <v>3</v>
      </c>
      <c r="D16102" s="3"/>
      <c r="E16102" s="5" t="str">
        <f t="shared" si="1"/>
        <v>/content/photos/5ui0tfMC5ts.jpg</v>
      </c>
      <c r="F16102" s="3" t="s">
        <v>32204</v>
      </c>
    </row>
    <row r="16103" ht="15.75" customHeight="1">
      <c r="A16103" s="4">
        <v>16101.0</v>
      </c>
      <c r="B16103" s="5" t="s">
        <v>32205</v>
      </c>
      <c r="C16103" s="3" t="s">
        <v>3</v>
      </c>
      <c r="D16103" s="3"/>
      <c r="E16103" s="5" t="str">
        <f t="shared" si="1"/>
        <v>/content/photos/Qjd6-RuaVo0.jpg</v>
      </c>
      <c r="F16103" s="3" t="s">
        <v>32206</v>
      </c>
    </row>
    <row r="16104" ht="15.75" customHeight="1">
      <c r="A16104" s="4">
        <v>16102.0</v>
      </c>
      <c r="B16104" s="5" t="s">
        <v>32207</v>
      </c>
      <c r="C16104" s="3" t="s">
        <v>3</v>
      </c>
      <c r="D16104" s="3"/>
      <c r="E16104" s="5" t="str">
        <f t="shared" si="1"/>
        <v>/content/photos/eDZa0JX-c5k.jpg</v>
      </c>
      <c r="F16104" s="3" t="s">
        <v>32208</v>
      </c>
    </row>
    <row r="16105" ht="15.75" customHeight="1">
      <c r="A16105" s="4">
        <v>16103.0</v>
      </c>
      <c r="B16105" s="5" t="s">
        <v>32209</v>
      </c>
      <c r="C16105" s="3" t="s">
        <v>3</v>
      </c>
      <c r="D16105" s="3"/>
      <c r="E16105" s="5" t="str">
        <f t="shared" si="1"/>
        <v>/content/photos/RqytblFlUIA.jpg</v>
      </c>
      <c r="F16105" s="3" t="s">
        <v>32210</v>
      </c>
    </row>
    <row r="16106" ht="15.75" customHeight="1">
      <c r="A16106" s="4">
        <v>16104.0</v>
      </c>
      <c r="B16106" s="5" t="s">
        <v>32211</v>
      </c>
      <c r="C16106" s="3" t="s">
        <v>3</v>
      </c>
      <c r="D16106" s="3"/>
      <c r="E16106" s="5" t="str">
        <f t="shared" si="1"/>
        <v>/content/photos/YVKbOZIB1IA.jpg</v>
      </c>
      <c r="F16106" s="3" t="s">
        <v>32212</v>
      </c>
    </row>
    <row r="16107" ht="15.75" customHeight="1">
      <c r="A16107" s="4">
        <v>16105.0</v>
      </c>
      <c r="B16107" s="5" t="s">
        <v>32213</v>
      </c>
      <c r="C16107" s="3" t="s">
        <v>3</v>
      </c>
      <c r="D16107" s="3"/>
      <c r="E16107" s="5" t="str">
        <f t="shared" si="1"/>
        <v>/content/photos/Ay69ybDp6hY.jpg</v>
      </c>
      <c r="F16107" s="3" t="s">
        <v>32214</v>
      </c>
    </row>
    <row r="16108" ht="15.75" customHeight="1">
      <c r="A16108" s="4">
        <v>16106.0</v>
      </c>
      <c r="B16108" s="5" t="s">
        <v>32215</v>
      </c>
      <c r="C16108" s="3" t="s">
        <v>3</v>
      </c>
      <c r="D16108" s="3"/>
      <c r="E16108" s="5" t="str">
        <f t="shared" si="1"/>
        <v>/content/photos/tY8AJdPsI70.jpg</v>
      </c>
      <c r="F16108" s="3" t="s">
        <v>32216</v>
      </c>
    </row>
    <row r="16109" ht="15.75" customHeight="1">
      <c r="A16109" s="4">
        <v>16107.0</v>
      </c>
      <c r="B16109" s="5" t="s">
        <v>32217</v>
      </c>
      <c r="C16109" s="3" t="s">
        <v>3</v>
      </c>
      <c r="D16109" s="3"/>
      <c r="E16109" s="5" t="str">
        <f t="shared" si="1"/>
        <v>/content/photos/vUMJuuIzSNk.jpg</v>
      </c>
      <c r="F16109" s="3" t="s">
        <v>32218</v>
      </c>
    </row>
    <row r="16110" ht="15.75" customHeight="1">
      <c r="A16110" s="4">
        <v>16108.0</v>
      </c>
      <c r="B16110" s="5" t="s">
        <v>32219</v>
      </c>
      <c r="C16110" s="3" t="s">
        <v>3</v>
      </c>
      <c r="D16110" s="3"/>
      <c r="E16110" s="5" t="str">
        <f t="shared" si="1"/>
        <v>/content/photos/LPNF9O-jlT4.jpg</v>
      </c>
      <c r="F16110" s="3" t="s">
        <v>32220</v>
      </c>
    </row>
    <row r="16111" ht="15.75" customHeight="1">
      <c r="A16111" s="4">
        <v>16109.0</v>
      </c>
      <c r="B16111" s="5" t="s">
        <v>32221</v>
      </c>
      <c r="C16111" s="3" t="s">
        <v>3</v>
      </c>
      <c r="D16111" s="3"/>
      <c r="E16111" s="5" t="str">
        <f t="shared" si="1"/>
        <v>/content/photos/2R8a4l8w4nc.jpg</v>
      </c>
      <c r="F16111" s="3" t="s">
        <v>32222</v>
      </c>
    </row>
    <row r="16112" ht="15.75" customHeight="1">
      <c r="A16112" s="4">
        <v>16110.0</v>
      </c>
      <c r="B16112" s="5" t="s">
        <v>32223</v>
      </c>
      <c r="C16112" s="3" t="s">
        <v>3</v>
      </c>
      <c r="D16112" s="3"/>
      <c r="E16112" s="5" t="str">
        <f t="shared" si="1"/>
        <v>/content/photos/KSWsff2S-KI.jpg</v>
      </c>
      <c r="F16112" s="3" t="s">
        <v>32224</v>
      </c>
    </row>
    <row r="16113" ht="15.75" customHeight="1">
      <c r="A16113" s="4">
        <v>16111.0</v>
      </c>
      <c r="B16113" s="5" t="s">
        <v>32225</v>
      </c>
      <c r="C16113" s="3" t="s">
        <v>3</v>
      </c>
      <c r="D16113" s="3"/>
      <c r="E16113" s="5" t="str">
        <f t="shared" si="1"/>
        <v>/content/photos/uVZO1f5taCY.jpg</v>
      </c>
      <c r="F16113" s="3" t="s">
        <v>32226</v>
      </c>
    </row>
    <row r="16114" ht="15.75" customHeight="1">
      <c r="A16114" s="4">
        <v>16112.0</v>
      </c>
      <c r="B16114" s="5" t="s">
        <v>32227</v>
      </c>
      <c r="C16114" s="3" t="s">
        <v>3</v>
      </c>
      <c r="D16114" s="3"/>
      <c r="E16114" s="5" t="str">
        <f t="shared" si="1"/>
        <v>/content/photos/i80SbIDgFf8.jpg</v>
      </c>
      <c r="F16114" s="3" t="s">
        <v>32228</v>
      </c>
    </row>
    <row r="16115" ht="15.75" customHeight="1">
      <c r="A16115" s="4">
        <v>16113.0</v>
      </c>
      <c r="B16115" s="5" t="s">
        <v>32229</v>
      </c>
      <c r="C16115" s="3" t="s">
        <v>3</v>
      </c>
      <c r="D16115" s="3"/>
      <c r="E16115" s="5" t="str">
        <f t="shared" si="1"/>
        <v>/content/photos/VNRChSb55s8.jpg</v>
      </c>
      <c r="F16115" s="3" t="s">
        <v>32230</v>
      </c>
    </row>
    <row r="16116" ht="15.75" customHeight="1">
      <c r="A16116" s="4">
        <v>16114.0</v>
      </c>
      <c r="B16116" s="5" t="s">
        <v>32231</v>
      </c>
      <c r="C16116" s="3" t="s">
        <v>3</v>
      </c>
      <c r="D16116" s="3"/>
      <c r="E16116" s="5" t="str">
        <f t="shared" si="1"/>
        <v>/content/photos/rXtXA42Lgzs.jpg</v>
      </c>
      <c r="F16116" s="3" t="s">
        <v>32232</v>
      </c>
    </row>
    <row r="16117" ht="15.75" customHeight="1">
      <c r="A16117" s="4">
        <v>16115.0</v>
      </c>
      <c r="B16117" s="5" t="s">
        <v>32233</v>
      </c>
      <c r="C16117" s="3" t="s">
        <v>3</v>
      </c>
      <c r="D16117" s="3"/>
      <c r="E16117" s="5" t="str">
        <f t="shared" si="1"/>
        <v>/content/photos/4FpYJNla4GY.jpg</v>
      </c>
      <c r="F16117" s="3" t="s">
        <v>32234</v>
      </c>
    </row>
    <row r="16118" ht="15.75" customHeight="1">
      <c r="A16118" s="4">
        <v>16116.0</v>
      </c>
      <c r="B16118" s="5" t="s">
        <v>32235</v>
      </c>
      <c r="C16118" s="3" t="s">
        <v>3</v>
      </c>
      <c r="D16118" s="3"/>
      <c r="E16118" s="5" t="str">
        <f t="shared" si="1"/>
        <v>/content/photos/UpT93Vbc7QY.jpg</v>
      </c>
      <c r="F16118" s="3" t="s">
        <v>32236</v>
      </c>
    </row>
    <row r="16119" ht="15.75" customHeight="1">
      <c r="A16119" s="4">
        <v>16117.0</v>
      </c>
      <c r="B16119" s="5" t="s">
        <v>32237</v>
      </c>
      <c r="C16119" s="3" t="s">
        <v>3</v>
      </c>
      <c r="D16119" s="3"/>
      <c r="E16119" s="5" t="str">
        <f t="shared" si="1"/>
        <v>/content/photos/eLYtJoASChQ.jpg</v>
      </c>
      <c r="F16119" s="3" t="s">
        <v>32238</v>
      </c>
    </row>
    <row r="16120" ht="15.75" customHeight="1">
      <c r="A16120" s="4">
        <v>16118.0</v>
      </c>
      <c r="B16120" s="5" t="s">
        <v>32239</v>
      </c>
      <c r="C16120" s="3" t="s">
        <v>3</v>
      </c>
      <c r="D16120" s="3"/>
      <c r="E16120" s="5" t="str">
        <f t="shared" si="1"/>
        <v>/content/photos/ij6W68pmcNo.jpg</v>
      </c>
      <c r="F16120" s="3" t="s">
        <v>32240</v>
      </c>
    </row>
    <row r="16121" ht="15.75" customHeight="1">
      <c r="A16121" s="4">
        <v>16119.0</v>
      </c>
      <c r="B16121" s="5" t="s">
        <v>32241</v>
      </c>
      <c r="C16121" s="3" t="s">
        <v>3</v>
      </c>
      <c r="D16121" s="3"/>
      <c r="E16121" s="5" t="str">
        <f t="shared" si="1"/>
        <v>/content/photos/4EnEihL9fv4.jpg</v>
      </c>
      <c r="F16121" s="3" t="s">
        <v>32242</v>
      </c>
    </row>
    <row r="16122" ht="15.75" customHeight="1">
      <c r="A16122" s="4">
        <v>16120.0</v>
      </c>
      <c r="B16122" s="5" t="s">
        <v>32243</v>
      </c>
      <c r="C16122" s="3" t="s">
        <v>3</v>
      </c>
      <c r="D16122" s="3"/>
      <c r="E16122" s="5" t="str">
        <f t="shared" si="1"/>
        <v>/content/photos/CZGv0jXzLak.jpg</v>
      </c>
      <c r="F16122" s="3" t="s">
        <v>32244</v>
      </c>
    </row>
    <row r="16123" ht="15.75" customHeight="1">
      <c r="A16123" s="4">
        <v>16121.0</v>
      </c>
      <c r="B16123" s="5" t="s">
        <v>32245</v>
      </c>
      <c r="C16123" s="3" t="s">
        <v>3</v>
      </c>
      <c r="D16123" s="3"/>
      <c r="E16123" s="5" t="str">
        <f t="shared" si="1"/>
        <v>/content/photos/Aaf-9EN6Xsg.jpg</v>
      </c>
      <c r="F16123" s="3" t="s">
        <v>32246</v>
      </c>
    </row>
    <row r="16124" ht="15.75" customHeight="1">
      <c r="A16124" s="4">
        <v>16122.0</v>
      </c>
      <c r="B16124" s="5" t="s">
        <v>32247</v>
      </c>
      <c r="C16124" s="3" t="s">
        <v>3</v>
      </c>
      <c r="D16124" s="3"/>
      <c r="E16124" s="5" t="str">
        <f t="shared" si="1"/>
        <v>/content/photos/7ALIbwRkwig.jpg</v>
      </c>
      <c r="F16124" s="3" t="s">
        <v>32248</v>
      </c>
    </row>
    <row r="16125" ht="15.75" customHeight="1">
      <c r="A16125" s="4">
        <v>16123.0</v>
      </c>
      <c r="B16125" s="5" t="s">
        <v>32249</v>
      </c>
      <c r="C16125" s="3" t="s">
        <v>3</v>
      </c>
      <c r="D16125" s="3"/>
      <c r="E16125" s="5" t="str">
        <f t="shared" si="1"/>
        <v>/content/photos/YH-pOWOcumg.jpg</v>
      </c>
      <c r="F16125" s="3" t="s">
        <v>32250</v>
      </c>
    </row>
    <row r="16126" ht="15.75" customHeight="1">
      <c r="A16126" s="4">
        <v>16124.0</v>
      </c>
      <c r="B16126" s="5" t="s">
        <v>32251</v>
      </c>
      <c r="C16126" s="3" t="s">
        <v>3</v>
      </c>
      <c r="D16126" s="3"/>
      <c r="E16126" s="5" t="str">
        <f t="shared" si="1"/>
        <v>/content/photos/tgQbE_W7Gfs.jpg</v>
      </c>
      <c r="F16126" s="3" t="s">
        <v>32252</v>
      </c>
    </row>
    <row r="16127" ht="15.75" customHeight="1">
      <c r="A16127" s="4">
        <v>16125.0</v>
      </c>
      <c r="B16127" s="5" t="s">
        <v>32253</v>
      </c>
      <c r="C16127" s="3" t="s">
        <v>3</v>
      </c>
      <c r="D16127" s="3"/>
      <c r="E16127" s="5" t="str">
        <f t="shared" si="1"/>
        <v>/content/photos/2pec9gfKEV0.jpg</v>
      </c>
      <c r="F16127" s="3" t="s">
        <v>32254</v>
      </c>
    </row>
    <row r="16128" ht="15.75" customHeight="1">
      <c r="A16128" s="4">
        <v>16126.0</v>
      </c>
      <c r="B16128" s="5" t="s">
        <v>32255</v>
      </c>
      <c r="C16128" s="3" t="s">
        <v>3</v>
      </c>
      <c r="D16128" s="3"/>
      <c r="E16128" s="5" t="str">
        <f t="shared" si="1"/>
        <v>/content/photos/IHWnTa6P7Z0.jpg</v>
      </c>
      <c r="F16128" s="3" t="s">
        <v>32256</v>
      </c>
    </row>
    <row r="16129" ht="15.75" customHeight="1">
      <c r="A16129" s="4">
        <v>16127.0</v>
      </c>
      <c r="B16129" s="5" t="s">
        <v>32257</v>
      </c>
      <c r="C16129" s="3" t="s">
        <v>3</v>
      </c>
      <c r="D16129" s="3"/>
      <c r="E16129" s="5" t="str">
        <f t="shared" si="1"/>
        <v>/content/photos/PWPjBNarV0k.jpg</v>
      </c>
      <c r="F16129" s="3" t="s">
        <v>32258</v>
      </c>
    </row>
    <row r="16130" ht="15.75" customHeight="1">
      <c r="A16130" s="4">
        <v>16128.0</v>
      </c>
      <c r="B16130" s="5" t="s">
        <v>32259</v>
      </c>
      <c r="C16130" s="3" t="s">
        <v>3</v>
      </c>
      <c r="D16130" s="3"/>
      <c r="E16130" s="5" t="str">
        <f t="shared" si="1"/>
        <v>/content/photos/dT-EB9W5mXA.jpg</v>
      </c>
      <c r="F16130" s="3" t="s">
        <v>32260</v>
      </c>
    </row>
    <row r="16131" ht="15.75" customHeight="1">
      <c r="A16131" s="4">
        <v>16129.0</v>
      </c>
      <c r="B16131" s="5" t="s">
        <v>32261</v>
      </c>
      <c r="C16131" s="3" t="s">
        <v>3</v>
      </c>
      <c r="D16131" s="3"/>
      <c r="E16131" s="5" t="str">
        <f t="shared" si="1"/>
        <v>/content/photos/v4ERoIM8acw.jpg</v>
      </c>
      <c r="F16131" s="3" t="s">
        <v>32262</v>
      </c>
    </row>
    <row r="16132" ht="15.75" customHeight="1">
      <c r="A16132" s="4">
        <v>16130.0</v>
      </c>
      <c r="B16132" s="5" t="s">
        <v>32263</v>
      </c>
      <c r="C16132" s="3" t="s">
        <v>3</v>
      </c>
      <c r="D16132" s="3"/>
      <c r="E16132" s="5" t="str">
        <f t="shared" si="1"/>
        <v>/content/photos/oRpHmgLwnHY.jpg</v>
      </c>
      <c r="F16132" s="3" t="s">
        <v>32264</v>
      </c>
    </row>
    <row r="16133" ht="15.75" customHeight="1">
      <c r="A16133" s="4">
        <v>16131.0</v>
      </c>
      <c r="B16133" s="5" t="s">
        <v>32265</v>
      </c>
      <c r="C16133" s="3" t="s">
        <v>3</v>
      </c>
      <c r="D16133" s="3"/>
      <c r="E16133" s="5" t="str">
        <f t="shared" si="1"/>
        <v>/content/photos/M3uYC1UB-Tg.jpg</v>
      </c>
      <c r="F16133" s="3" t="s">
        <v>32266</v>
      </c>
    </row>
    <row r="16134" ht="15.75" customHeight="1">
      <c r="A16134" s="4">
        <v>16132.0</v>
      </c>
      <c r="B16134" s="5" t="s">
        <v>32267</v>
      </c>
      <c r="C16134" s="3" t="s">
        <v>3</v>
      </c>
      <c r="D16134" s="3"/>
      <c r="E16134" s="5" t="str">
        <f t="shared" si="1"/>
        <v>/content/photos/vEa0K4nnh60.jpg</v>
      </c>
      <c r="F16134" s="3" t="s">
        <v>32268</v>
      </c>
    </row>
    <row r="16135" ht="15.75" customHeight="1">
      <c r="A16135" s="4">
        <v>16133.0</v>
      </c>
      <c r="B16135" s="5" t="s">
        <v>32269</v>
      </c>
      <c r="C16135" s="3" t="s">
        <v>3</v>
      </c>
      <c r="D16135" s="3"/>
      <c r="E16135" s="5" t="str">
        <f t="shared" si="1"/>
        <v>/content/photos/7N2S_6U3cvU.jpg</v>
      </c>
      <c r="F16135" s="3" t="s">
        <v>32270</v>
      </c>
    </row>
    <row r="16136" ht="15.75" customHeight="1">
      <c r="A16136" s="4">
        <v>16134.0</v>
      </c>
      <c r="B16136" s="5" t="s">
        <v>32271</v>
      </c>
      <c r="C16136" s="3" t="s">
        <v>3</v>
      </c>
      <c r="D16136" s="3"/>
      <c r="E16136" s="5" t="str">
        <f t="shared" si="1"/>
        <v>/content/photos/GDZTiBLvTn4.jpg</v>
      </c>
      <c r="F16136" s="3" t="s">
        <v>32272</v>
      </c>
    </row>
    <row r="16137" ht="15.75" customHeight="1">
      <c r="A16137" s="4">
        <v>16135.0</v>
      </c>
      <c r="B16137" s="5" t="s">
        <v>32273</v>
      </c>
      <c r="C16137" s="3" t="s">
        <v>3</v>
      </c>
      <c r="D16137" s="3"/>
      <c r="E16137" s="5" t="str">
        <f t="shared" si="1"/>
        <v>/content/photos/E7VuqpotsQA.jpg</v>
      </c>
      <c r="F16137" s="3" t="s">
        <v>32274</v>
      </c>
    </row>
    <row r="16138" ht="15.75" customHeight="1">
      <c r="A16138" s="4">
        <v>16136.0</v>
      </c>
      <c r="B16138" s="5" t="s">
        <v>32275</v>
      </c>
      <c r="C16138" s="3" t="s">
        <v>3</v>
      </c>
      <c r="D16138" s="3"/>
      <c r="E16138" s="5" t="str">
        <f t="shared" si="1"/>
        <v>/content/photos/C_riIEq7c94.jpg</v>
      </c>
      <c r="F16138" s="3" t="s">
        <v>32276</v>
      </c>
    </row>
    <row r="16139" ht="15.75" customHeight="1">
      <c r="A16139" s="4">
        <v>16137.0</v>
      </c>
      <c r="B16139" s="5" t="s">
        <v>32277</v>
      </c>
      <c r="C16139" s="3" t="s">
        <v>3</v>
      </c>
      <c r="D16139" s="3"/>
      <c r="E16139" s="5" t="str">
        <f t="shared" si="1"/>
        <v>/content/photos/NOcaza8sIBg.jpg</v>
      </c>
      <c r="F16139" s="3" t="s">
        <v>32278</v>
      </c>
    </row>
    <row r="16140" ht="15.75" customHeight="1">
      <c r="A16140" s="4">
        <v>16138.0</v>
      </c>
      <c r="B16140" s="5" t="s">
        <v>32279</v>
      </c>
      <c r="C16140" s="3" t="s">
        <v>3</v>
      </c>
      <c r="D16140" s="3"/>
      <c r="E16140" s="5" t="str">
        <f t="shared" si="1"/>
        <v>/content/photos/ppWbe_wFSx4.jpg</v>
      </c>
      <c r="F16140" s="3" t="s">
        <v>32280</v>
      </c>
    </row>
    <row r="16141" ht="15.75" customHeight="1">
      <c r="A16141" s="4">
        <v>16139.0</v>
      </c>
      <c r="B16141" s="5" t="s">
        <v>32281</v>
      </c>
      <c r="C16141" s="3" t="s">
        <v>3</v>
      </c>
      <c r="D16141" s="3"/>
      <c r="E16141" s="5" t="str">
        <f t="shared" si="1"/>
        <v>/content/photos/nsvba88g24M.jpg</v>
      </c>
      <c r="F16141" s="3" t="s">
        <v>32282</v>
      </c>
    </row>
    <row r="16142" ht="15.75" customHeight="1">
      <c r="A16142" s="4">
        <v>16140.0</v>
      </c>
      <c r="B16142" s="5" t="s">
        <v>32283</v>
      </c>
      <c r="C16142" s="3" t="s">
        <v>3</v>
      </c>
      <c r="D16142" s="3"/>
      <c r="E16142" s="5" t="str">
        <f t="shared" si="1"/>
        <v>/content/photos/zq6KzPq8-os.jpg</v>
      </c>
      <c r="F16142" s="3" t="s">
        <v>32284</v>
      </c>
    </row>
    <row r="16143" ht="15.75" customHeight="1">
      <c r="A16143" s="4">
        <v>16141.0</v>
      </c>
      <c r="B16143" s="5" t="s">
        <v>32285</v>
      </c>
      <c r="C16143" s="3" t="s">
        <v>3</v>
      </c>
      <c r="D16143" s="3"/>
      <c r="E16143" s="5" t="str">
        <f t="shared" si="1"/>
        <v>/content/photos/23tp6td7hg4.jpg</v>
      </c>
      <c r="F16143" s="3" t="s">
        <v>32286</v>
      </c>
    </row>
    <row r="16144" ht="15.75" customHeight="1">
      <c r="A16144" s="4">
        <v>16142.0</v>
      </c>
      <c r="B16144" s="5" t="s">
        <v>32287</v>
      </c>
      <c r="C16144" s="3" t="s">
        <v>3</v>
      </c>
      <c r="D16144" s="3"/>
      <c r="E16144" s="5" t="str">
        <f t="shared" si="1"/>
        <v>/content/photos/YqBEoEaGbvg.jpg</v>
      </c>
      <c r="F16144" s="3" t="s">
        <v>32288</v>
      </c>
    </row>
    <row r="16145" ht="15.75" customHeight="1">
      <c r="A16145" s="4">
        <v>16143.0</v>
      </c>
      <c r="B16145" s="5" t="s">
        <v>32289</v>
      </c>
      <c r="C16145" s="3" t="s">
        <v>3</v>
      </c>
      <c r="D16145" s="3"/>
      <c r="E16145" s="5" t="str">
        <f t="shared" si="1"/>
        <v>/content/photos/xjmoJshWsNE.jpg</v>
      </c>
      <c r="F16145" s="3" t="s">
        <v>32290</v>
      </c>
    </row>
    <row r="16146" ht="15.75" customHeight="1">
      <c r="A16146" s="4">
        <v>16144.0</v>
      </c>
      <c r="B16146" s="5" t="s">
        <v>32291</v>
      </c>
      <c r="C16146" s="3" t="s">
        <v>3</v>
      </c>
      <c r="D16146" s="3"/>
      <c r="E16146" s="5" t="str">
        <f t="shared" si="1"/>
        <v>/content/photos/AEgXNZ2YJFo.jpg</v>
      </c>
      <c r="F16146" s="3" t="s">
        <v>32292</v>
      </c>
    </row>
    <row r="16147" ht="15.75" customHeight="1">
      <c r="A16147" s="4">
        <v>16145.0</v>
      </c>
      <c r="B16147" s="5" t="s">
        <v>32293</v>
      </c>
      <c r="C16147" s="3" t="s">
        <v>3</v>
      </c>
      <c r="D16147" s="3"/>
      <c r="E16147" s="5" t="str">
        <f t="shared" si="1"/>
        <v>/content/photos/gYa310T59OA.jpg</v>
      </c>
      <c r="F16147" s="3" t="s">
        <v>32294</v>
      </c>
    </row>
    <row r="16148" ht="15.75" customHeight="1">
      <c r="A16148" s="4">
        <v>16146.0</v>
      </c>
      <c r="B16148" s="5" t="s">
        <v>32295</v>
      </c>
      <c r="C16148" s="3" t="s">
        <v>3</v>
      </c>
      <c r="D16148" s="3"/>
      <c r="E16148" s="5" t="str">
        <f t="shared" si="1"/>
        <v>/content/photos/ofQ5XUPlOPM.jpg</v>
      </c>
      <c r="F16148" s="3" t="s">
        <v>32296</v>
      </c>
    </row>
    <row r="16149" ht="15.75" customHeight="1">
      <c r="A16149" s="4">
        <v>16147.0</v>
      </c>
      <c r="B16149" s="5" t="s">
        <v>32297</v>
      </c>
      <c r="C16149" s="3" t="s">
        <v>3</v>
      </c>
      <c r="D16149" s="3"/>
      <c r="E16149" s="5" t="str">
        <f t="shared" si="1"/>
        <v>/content/photos/D2gwGrQhZQU.jpg</v>
      </c>
      <c r="F16149" s="3" t="s">
        <v>32298</v>
      </c>
    </row>
    <row r="16150" ht="15.75" customHeight="1">
      <c r="A16150" s="4">
        <v>16148.0</v>
      </c>
      <c r="B16150" s="5" t="s">
        <v>32299</v>
      </c>
      <c r="C16150" s="3" t="s">
        <v>3</v>
      </c>
      <c r="D16150" s="3"/>
      <c r="E16150" s="5" t="str">
        <f t="shared" si="1"/>
        <v>/content/photos/ipC1JLW7xms.jpg</v>
      </c>
      <c r="F16150" s="3" t="s">
        <v>32300</v>
      </c>
    </row>
    <row r="16151" ht="15.75" customHeight="1">
      <c r="A16151" s="4">
        <v>16149.0</v>
      </c>
      <c r="B16151" s="5" t="s">
        <v>32301</v>
      </c>
      <c r="C16151" s="3" t="s">
        <v>3</v>
      </c>
      <c r="D16151" s="3"/>
      <c r="E16151" s="5" t="str">
        <f t="shared" si="1"/>
        <v>/content/photos/bWb758kLnGQ.jpg</v>
      </c>
      <c r="F16151" s="3" t="s">
        <v>32302</v>
      </c>
    </row>
    <row r="16152" ht="15.75" customHeight="1">
      <c r="A16152" s="4">
        <v>16150.0</v>
      </c>
      <c r="B16152" s="5" t="s">
        <v>32303</v>
      </c>
      <c r="C16152" s="3" t="s">
        <v>3</v>
      </c>
      <c r="D16152" s="3"/>
      <c r="E16152" s="5" t="str">
        <f t="shared" si="1"/>
        <v>/content/photos/MqJxovuy6qU.jpg</v>
      </c>
      <c r="F16152" s="3" t="s">
        <v>32304</v>
      </c>
    </row>
    <row r="16153" ht="15.75" customHeight="1">
      <c r="A16153" s="4">
        <v>16151.0</v>
      </c>
      <c r="B16153" s="5" t="s">
        <v>32305</v>
      </c>
      <c r="C16153" s="3" t="s">
        <v>3</v>
      </c>
      <c r="D16153" s="3"/>
      <c r="E16153" s="5" t="str">
        <f t="shared" si="1"/>
        <v>/content/photos/1tE75ajQzmY.jpg</v>
      </c>
      <c r="F16153" s="3" t="s">
        <v>32306</v>
      </c>
    </row>
    <row r="16154" ht="15.75" customHeight="1">
      <c r="A16154" s="4">
        <v>16152.0</v>
      </c>
      <c r="B16154" s="5" t="s">
        <v>32307</v>
      </c>
      <c r="C16154" s="3" t="s">
        <v>3</v>
      </c>
      <c r="D16154" s="3"/>
      <c r="E16154" s="5" t="str">
        <f t="shared" si="1"/>
        <v>/content/photos/rS_LBK47saI.jpg</v>
      </c>
      <c r="F16154" s="3" t="s">
        <v>32308</v>
      </c>
    </row>
    <row r="16155" ht="15.75" customHeight="1">
      <c r="A16155" s="4">
        <v>16153.0</v>
      </c>
      <c r="B16155" s="5" t="s">
        <v>32309</v>
      </c>
      <c r="C16155" s="3" t="s">
        <v>3</v>
      </c>
      <c r="D16155" s="3"/>
      <c r="E16155" s="5" t="str">
        <f t="shared" si="1"/>
        <v>/content/photos/yZO8H4OqKHY.jpg</v>
      </c>
      <c r="F16155" s="3" t="s">
        <v>32310</v>
      </c>
    </row>
    <row r="16156" ht="15.75" customHeight="1">
      <c r="A16156" s="4">
        <v>16154.0</v>
      </c>
      <c r="B16156" s="5" t="s">
        <v>32311</v>
      </c>
      <c r="C16156" s="3" t="s">
        <v>3</v>
      </c>
      <c r="D16156" s="3"/>
      <c r="E16156" s="5" t="str">
        <f t="shared" si="1"/>
        <v>/content/photos/x6NPvHnGLSc.jpg</v>
      </c>
      <c r="F16156" s="3" t="s">
        <v>32312</v>
      </c>
    </row>
    <row r="16157" ht="15.75" customHeight="1">
      <c r="A16157" s="4">
        <v>16155.0</v>
      </c>
      <c r="B16157" s="5" t="s">
        <v>32313</v>
      </c>
      <c r="C16157" s="3" t="s">
        <v>3</v>
      </c>
      <c r="D16157" s="3"/>
      <c r="E16157" s="5" t="str">
        <f t="shared" si="1"/>
        <v>/content/photos/erhCc_KIBPc.jpg</v>
      </c>
      <c r="F16157" s="3" t="s">
        <v>32314</v>
      </c>
    </row>
    <row r="16158" ht="15.75" customHeight="1">
      <c r="A16158" s="4">
        <v>16156.0</v>
      </c>
      <c r="B16158" s="5" t="s">
        <v>32315</v>
      </c>
      <c r="C16158" s="3" t="s">
        <v>3</v>
      </c>
      <c r="D16158" s="3"/>
      <c r="E16158" s="5" t="str">
        <f t="shared" si="1"/>
        <v>/content/photos/Ih1iNEBrn78.jpg</v>
      </c>
      <c r="F16158" s="3" t="s">
        <v>32316</v>
      </c>
    </row>
    <row r="16159" ht="15.75" customHeight="1">
      <c r="A16159" s="4">
        <v>16157.0</v>
      </c>
      <c r="B16159" s="5" t="s">
        <v>32317</v>
      </c>
      <c r="C16159" s="3" t="s">
        <v>3</v>
      </c>
      <c r="D16159" s="3"/>
      <c r="E16159" s="5" t="str">
        <f t="shared" si="1"/>
        <v>/content/photos/ress3OC6rj8.jpg</v>
      </c>
      <c r="F16159" s="3" t="s">
        <v>32318</v>
      </c>
    </row>
    <row r="16160" ht="15.75" customHeight="1">
      <c r="A16160" s="4">
        <v>16158.0</v>
      </c>
      <c r="B16160" s="5" t="s">
        <v>32319</v>
      </c>
      <c r="C16160" s="3" t="s">
        <v>3</v>
      </c>
      <c r="D16160" s="3"/>
      <c r="E16160" s="5" t="str">
        <f t="shared" si="1"/>
        <v>/content/photos/vnxIPbYRzIU.jpg</v>
      </c>
      <c r="F16160" s="3" t="s">
        <v>32320</v>
      </c>
    </row>
    <row r="16161" ht="15.75" customHeight="1">
      <c r="A16161" s="4">
        <v>16159.0</v>
      </c>
      <c r="B16161" s="5" t="s">
        <v>32321</v>
      </c>
      <c r="C16161" s="3" t="s">
        <v>3</v>
      </c>
      <c r="D16161" s="3"/>
      <c r="E16161" s="5" t="str">
        <f t="shared" si="1"/>
        <v>/content/photos/Iw5UkZqsH-c.jpg</v>
      </c>
      <c r="F16161" s="3" t="s">
        <v>32322</v>
      </c>
    </row>
    <row r="16162" ht="15.75" customHeight="1">
      <c r="A16162" s="4">
        <v>16160.0</v>
      </c>
      <c r="B16162" s="5" t="s">
        <v>32323</v>
      </c>
      <c r="C16162" s="3" t="s">
        <v>3</v>
      </c>
      <c r="D16162" s="3"/>
      <c r="E16162" s="5" t="str">
        <f t="shared" si="1"/>
        <v>/content/photos/lfaS0_iAW1A.jpg</v>
      </c>
      <c r="F16162" s="3" t="s">
        <v>32324</v>
      </c>
    </row>
    <row r="16163" ht="15.75" customHeight="1">
      <c r="A16163" s="4">
        <v>16161.0</v>
      </c>
      <c r="B16163" s="5" t="s">
        <v>32325</v>
      </c>
      <c r="C16163" s="3" t="s">
        <v>3</v>
      </c>
      <c r="D16163" s="3"/>
      <c r="E16163" s="5" t="str">
        <f t="shared" si="1"/>
        <v>/content/photos/U553jpgOdjE.jpg</v>
      </c>
      <c r="F16163" s="3" t="s">
        <v>32326</v>
      </c>
    </row>
    <row r="16164" ht="15.75" customHeight="1">
      <c r="A16164" s="4">
        <v>16162.0</v>
      </c>
      <c r="B16164" s="5" t="s">
        <v>32327</v>
      </c>
      <c r="C16164" s="3" t="s">
        <v>3</v>
      </c>
      <c r="D16164" s="3"/>
      <c r="E16164" s="5" t="str">
        <f t="shared" si="1"/>
        <v>/content/photos/V5UhLXxb9tM.jpg</v>
      </c>
      <c r="F16164" s="3" t="s">
        <v>32328</v>
      </c>
    </row>
    <row r="16165" ht="15.75" customHeight="1">
      <c r="A16165" s="4">
        <v>16163.0</v>
      </c>
      <c r="B16165" s="5" t="s">
        <v>32329</v>
      </c>
      <c r="C16165" s="3" t="s">
        <v>3</v>
      </c>
      <c r="D16165" s="3"/>
      <c r="E16165" s="5" t="str">
        <f t="shared" si="1"/>
        <v>/content/photos/0P3M35GDyk8.jpg</v>
      </c>
      <c r="F16165" s="3" t="s">
        <v>32330</v>
      </c>
    </row>
    <row r="16166" ht="15.75" customHeight="1">
      <c r="A16166" s="4">
        <v>16164.0</v>
      </c>
      <c r="B16166" s="5" t="s">
        <v>32331</v>
      </c>
      <c r="C16166" s="3" t="s">
        <v>3</v>
      </c>
      <c r="D16166" s="3"/>
      <c r="E16166" s="5" t="str">
        <f t="shared" si="1"/>
        <v>/content/photos/9nUPiZHXHJM.jpg</v>
      </c>
      <c r="F16166" s="3" t="s">
        <v>32332</v>
      </c>
    </row>
    <row r="16167" ht="15.75" customHeight="1">
      <c r="A16167" s="4">
        <v>16165.0</v>
      </c>
      <c r="B16167" s="5" t="s">
        <v>32333</v>
      </c>
      <c r="C16167" s="3" t="s">
        <v>3</v>
      </c>
      <c r="D16167" s="3"/>
      <c r="E16167" s="5" t="str">
        <f t="shared" si="1"/>
        <v>/content/photos/aSIQAUaSQ6Y.jpg</v>
      </c>
      <c r="F16167" s="3" t="s">
        <v>32334</v>
      </c>
    </row>
    <row r="16168" ht="15.75" customHeight="1">
      <c r="A16168" s="4">
        <v>16166.0</v>
      </c>
      <c r="B16168" s="5" t="s">
        <v>32335</v>
      </c>
      <c r="C16168" s="3" t="s">
        <v>3</v>
      </c>
      <c r="D16168" s="3"/>
      <c r="E16168" s="5" t="str">
        <f t="shared" si="1"/>
        <v>/content/photos/Hj_VyIUHe14.jpg</v>
      </c>
      <c r="F16168" s="3" t="s">
        <v>32336</v>
      </c>
    </row>
    <row r="16169" ht="15.75" customHeight="1">
      <c r="A16169" s="4">
        <v>16167.0</v>
      </c>
      <c r="B16169" s="5" t="s">
        <v>32337</v>
      </c>
      <c r="C16169" s="3" t="s">
        <v>3</v>
      </c>
      <c r="D16169" s="3"/>
      <c r="E16169" s="5" t="str">
        <f t="shared" si="1"/>
        <v>/content/photos/9HOPU4ZRJi0.jpg</v>
      </c>
      <c r="F16169" s="3" t="s">
        <v>32338</v>
      </c>
    </row>
    <row r="16170" ht="15.75" customHeight="1">
      <c r="A16170" s="4">
        <v>16168.0</v>
      </c>
      <c r="B16170" s="5" t="s">
        <v>32339</v>
      </c>
      <c r="C16170" s="3" t="s">
        <v>3</v>
      </c>
      <c r="D16170" s="3"/>
      <c r="E16170" s="5" t="str">
        <f t="shared" si="1"/>
        <v>/content/photos/IdvPe1OpFek.jpg</v>
      </c>
      <c r="F16170" s="3" t="s">
        <v>32340</v>
      </c>
    </row>
    <row r="16171" ht="15.75" customHeight="1">
      <c r="A16171" s="4">
        <v>16169.0</v>
      </c>
      <c r="B16171" s="5" t="s">
        <v>32341</v>
      </c>
      <c r="C16171" s="3" t="s">
        <v>3</v>
      </c>
      <c r="D16171" s="3"/>
      <c r="E16171" s="5" t="str">
        <f t="shared" si="1"/>
        <v>/content/photos/KH5L9K4nJh8.jpg</v>
      </c>
      <c r="F16171" s="3" t="s">
        <v>32342</v>
      </c>
    </row>
    <row r="16172" ht="15.75" customHeight="1">
      <c r="A16172" s="4">
        <v>16170.0</v>
      </c>
      <c r="B16172" s="5" t="s">
        <v>32343</v>
      </c>
      <c r="C16172" s="3" t="s">
        <v>3</v>
      </c>
      <c r="D16172" s="3"/>
      <c r="E16172" s="5" t="str">
        <f t="shared" si="1"/>
        <v>/content/photos/dJWjZZbMbbo.jpg</v>
      </c>
      <c r="F16172" s="3" t="s">
        <v>32344</v>
      </c>
    </row>
    <row r="16173" ht="15.75" customHeight="1">
      <c r="A16173" s="4">
        <v>16171.0</v>
      </c>
      <c r="B16173" s="5" t="s">
        <v>32345</v>
      </c>
      <c r="C16173" s="3" t="s">
        <v>3</v>
      </c>
      <c r="D16173" s="3"/>
      <c r="E16173" s="5" t="str">
        <f t="shared" si="1"/>
        <v>/content/photos/ikU9mkrCAdQ.jpg</v>
      </c>
      <c r="F16173" s="3" t="s">
        <v>32346</v>
      </c>
    </row>
    <row r="16174" ht="15.75" customHeight="1">
      <c r="A16174" s="4">
        <v>16172.0</v>
      </c>
      <c r="B16174" s="5" t="s">
        <v>32347</v>
      </c>
      <c r="C16174" s="3" t="s">
        <v>3</v>
      </c>
      <c r="D16174" s="3"/>
      <c r="E16174" s="5" t="str">
        <f t="shared" si="1"/>
        <v>/content/photos/b2r6HhUD3vs.jpg</v>
      </c>
      <c r="F16174" s="3" t="s">
        <v>32348</v>
      </c>
    </row>
    <row r="16175" ht="15.75" customHeight="1">
      <c r="A16175" s="4">
        <v>16173.0</v>
      </c>
      <c r="B16175" s="5" t="s">
        <v>32349</v>
      </c>
      <c r="C16175" s="3" t="s">
        <v>3</v>
      </c>
      <c r="D16175" s="3"/>
      <c r="E16175" s="5" t="str">
        <f t="shared" si="1"/>
        <v>/content/photos/eS7HrvG0mcA.jpg</v>
      </c>
      <c r="F16175" s="3" t="s">
        <v>32350</v>
      </c>
    </row>
    <row r="16176" ht="15.75" customHeight="1">
      <c r="A16176" s="4">
        <v>16174.0</v>
      </c>
      <c r="B16176" s="5" t="s">
        <v>32351</v>
      </c>
      <c r="C16176" s="3" t="s">
        <v>3</v>
      </c>
      <c r="D16176" s="3"/>
      <c r="E16176" s="5" t="str">
        <f t="shared" si="1"/>
        <v>/content/photos/HNDg-SQjDMI.jpg</v>
      </c>
      <c r="F16176" s="3" t="s">
        <v>32352</v>
      </c>
    </row>
    <row r="16177" ht="15.75" customHeight="1">
      <c r="A16177" s="4">
        <v>16175.0</v>
      </c>
      <c r="B16177" s="5" t="s">
        <v>32353</v>
      </c>
      <c r="C16177" s="3" t="s">
        <v>3</v>
      </c>
      <c r="D16177" s="3"/>
      <c r="E16177" s="5" t="str">
        <f t="shared" si="1"/>
        <v>/content/photos/pkWkofT3rdI.jpg</v>
      </c>
      <c r="F16177" s="3" t="s">
        <v>32354</v>
      </c>
    </row>
    <row r="16178" ht="15.75" customHeight="1">
      <c r="A16178" s="4">
        <v>16176.0</v>
      </c>
      <c r="B16178" s="5" t="s">
        <v>32355</v>
      </c>
      <c r="C16178" s="3" t="s">
        <v>3</v>
      </c>
      <c r="D16178" s="3"/>
      <c r="E16178" s="5" t="str">
        <f t="shared" si="1"/>
        <v>/content/photos/fFzc4vomKDI.jpg</v>
      </c>
      <c r="F16178" s="3" t="s">
        <v>32356</v>
      </c>
    </row>
    <row r="16179" ht="15.75" customHeight="1">
      <c r="A16179" s="4">
        <v>16177.0</v>
      </c>
      <c r="B16179" s="5" t="s">
        <v>32357</v>
      </c>
      <c r="C16179" s="3" t="s">
        <v>3</v>
      </c>
      <c r="D16179" s="3"/>
      <c r="E16179" s="5" t="str">
        <f t="shared" si="1"/>
        <v>/content/photos/D6EoNoVxroY.jpg</v>
      </c>
      <c r="F16179" s="3" t="s">
        <v>32358</v>
      </c>
    </row>
    <row r="16180" ht="15.75" customHeight="1">
      <c r="A16180" s="4">
        <v>16178.0</v>
      </c>
      <c r="B16180" s="5" t="s">
        <v>32359</v>
      </c>
      <c r="C16180" s="3" t="s">
        <v>3</v>
      </c>
      <c r="D16180" s="3"/>
      <c r="E16180" s="5" t="str">
        <f t="shared" si="1"/>
        <v>/content/photos/pgMt1n8_CHE.jpg</v>
      </c>
      <c r="F16180" s="3" t="s">
        <v>32360</v>
      </c>
    </row>
    <row r="16181" ht="15.75" customHeight="1">
      <c r="A16181" s="4">
        <v>16179.0</v>
      </c>
      <c r="B16181" s="5" t="s">
        <v>32361</v>
      </c>
      <c r="C16181" s="3" t="s">
        <v>3</v>
      </c>
      <c r="D16181" s="3"/>
      <c r="E16181" s="5" t="str">
        <f t="shared" si="1"/>
        <v>/content/photos/xJ2tjuUHD9M.jpg</v>
      </c>
      <c r="F16181" s="3" t="s">
        <v>32362</v>
      </c>
    </row>
    <row r="16182" ht="15.75" customHeight="1">
      <c r="A16182" s="4">
        <v>16180.0</v>
      </c>
      <c r="B16182" s="5" t="s">
        <v>32363</v>
      </c>
      <c r="C16182" s="3" t="s">
        <v>3</v>
      </c>
      <c r="D16182" s="3"/>
      <c r="E16182" s="5" t="str">
        <f t="shared" si="1"/>
        <v>/content/photos/Q1X3QeGSLBU.jpg</v>
      </c>
      <c r="F16182" s="3" t="s">
        <v>32364</v>
      </c>
    </row>
    <row r="16183" ht="15.75" customHeight="1">
      <c r="A16183" s="4">
        <v>16181.0</v>
      </c>
      <c r="B16183" s="5" t="s">
        <v>32365</v>
      </c>
      <c r="C16183" s="3" t="s">
        <v>3</v>
      </c>
      <c r="D16183" s="3"/>
      <c r="E16183" s="5" t="str">
        <f t="shared" si="1"/>
        <v>/content/photos/ChSvFCbU4pY.jpg</v>
      </c>
      <c r="F16183" s="3" t="s">
        <v>32366</v>
      </c>
    </row>
    <row r="16184" ht="15.75" customHeight="1">
      <c r="A16184" s="4">
        <v>16182.0</v>
      </c>
      <c r="B16184" s="5" t="s">
        <v>32367</v>
      </c>
      <c r="C16184" s="3" t="s">
        <v>3</v>
      </c>
      <c r="D16184" s="3"/>
      <c r="E16184" s="5" t="str">
        <f t="shared" si="1"/>
        <v>/content/photos/NkbOZJKgx4o.jpg</v>
      </c>
      <c r="F16184" s="3" t="s">
        <v>32368</v>
      </c>
    </row>
    <row r="16185" ht="15.75" customHeight="1">
      <c r="A16185" s="4">
        <v>16183.0</v>
      </c>
      <c r="B16185" s="5" t="s">
        <v>32369</v>
      </c>
      <c r="C16185" s="3" t="s">
        <v>3</v>
      </c>
      <c r="D16185" s="3"/>
      <c r="E16185" s="5" t="str">
        <f t="shared" si="1"/>
        <v>/content/photos/AXCfMfhYch4.jpg</v>
      </c>
      <c r="F16185" s="3" t="s">
        <v>32370</v>
      </c>
    </row>
    <row r="16186" ht="15.75" customHeight="1">
      <c r="A16186" s="4">
        <v>16184.0</v>
      </c>
      <c r="B16186" s="5" t="s">
        <v>32371</v>
      </c>
      <c r="C16186" s="3" t="s">
        <v>3</v>
      </c>
      <c r="D16186" s="3"/>
      <c r="E16186" s="5" t="str">
        <f t="shared" si="1"/>
        <v>/content/photos/Xlqs0X5oNRI.jpg</v>
      </c>
      <c r="F16186" s="3" t="s">
        <v>32372</v>
      </c>
    </row>
    <row r="16187" ht="15.75" customHeight="1">
      <c r="A16187" s="4">
        <v>16185.0</v>
      </c>
      <c r="B16187" s="5" t="s">
        <v>32373</v>
      </c>
      <c r="C16187" s="3" t="s">
        <v>3</v>
      </c>
      <c r="D16187" s="3"/>
      <c r="E16187" s="5" t="str">
        <f t="shared" si="1"/>
        <v>/content/photos/fToxgvMA3UY.jpg</v>
      </c>
      <c r="F16187" s="3" t="s">
        <v>32374</v>
      </c>
    </row>
    <row r="16188" ht="15.75" customHeight="1">
      <c r="A16188" s="4">
        <v>16186.0</v>
      </c>
      <c r="B16188" s="5" t="s">
        <v>32375</v>
      </c>
      <c r="C16188" s="3" t="s">
        <v>3</v>
      </c>
      <c r="D16188" s="3"/>
      <c r="E16188" s="5" t="str">
        <f t="shared" si="1"/>
        <v>/content/photos/8D_JPA3xYhM.jpg</v>
      </c>
      <c r="F16188" s="3" t="s">
        <v>32376</v>
      </c>
    </row>
    <row r="16189" ht="15.75" customHeight="1">
      <c r="A16189" s="4">
        <v>16187.0</v>
      </c>
      <c r="B16189" s="5" t="s">
        <v>32377</v>
      </c>
      <c r="C16189" s="3" t="s">
        <v>3</v>
      </c>
      <c r="D16189" s="3"/>
      <c r="E16189" s="5" t="str">
        <f t="shared" si="1"/>
        <v>/content/photos/5kP9M84AGUE.jpg</v>
      </c>
      <c r="F16189" s="3" t="s">
        <v>32378</v>
      </c>
    </row>
    <row r="16190" ht="15.75" customHeight="1">
      <c r="A16190" s="4">
        <v>16188.0</v>
      </c>
      <c r="B16190" s="5" t="s">
        <v>32379</v>
      </c>
      <c r="C16190" s="3" t="s">
        <v>3</v>
      </c>
      <c r="D16190" s="3"/>
      <c r="E16190" s="5" t="str">
        <f t="shared" si="1"/>
        <v>/content/photos/T87MF1N0hFU.jpg</v>
      </c>
      <c r="F16190" s="3" t="s">
        <v>32380</v>
      </c>
    </row>
    <row r="16191" ht="15.75" customHeight="1">
      <c r="A16191" s="4">
        <v>16189.0</v>
      </c>
      <c r="B16191" s="5" t="s">
        <v>32381</v>
      </c>
      <c r="C16191" s="3" t="s">
        <v>3</v>
      </c>
      <c r="D16191" s="3"/>
      <c r="E16191" s="5" t="str">
        <f t="shared" si="1"/>
        <v>/content/photos/imzWsAfKi80.jpg</v>
      </c>
      <c r="F16191" s="3" t="s">
        <v>32382</v>
      </c>
    </row>
    <row r="16192" ht="15.75" customHeight="1">
      <c r="A16192" s="4">
        <v>16190.0</v>
      </c>
      <c r="B16192" s="5" t="s">
        <v>32383</v>
      </c>
      <c r="C16192" s="3" t="s">
        <v>3</v>
      </c>
      <c r="D16192" s="3"/>
      <c r="E16192" s="5" t="str">
        <f t="shared" si="1"/>
        <v>/content/photos/e6mgkYUrwaE.jpg</v>
      </c>
      <c r="F16192" s="3" t="s">
        <v>32384</v>
      </c>
    </row>
    <row r="16193" ht="15.75" customHeight="1">
      <c r="A16193" s="4">
        <v>16191.0</v>
      </c>
      <c r="B16193" s="5" t="s">
        <v>32385</v>
      </c>
      <c r="C16193" s="3" t="s">
        <v>3</v>
      </c>
      <c r="D16193" s="3"/>
      <c r="E16193" s="5" t="str">
        <f t="shared" si="1"/>
        <v>/content/photos/QG4QBzAEU9w.jpg</v>
      </c>
      <c r="F16193" s="3" t="s">
        <v>32386</v>
      </c>
    </row>
    <row r="16194" ht="15.75" customHeight="1">
      <c r="A16194" s="4">
        <v>16192.0</v>
      </c>
      <c r="B16194" s="5" t="s">
        <v>32387</v>
      </c>
      <c r="C16194" s="3" t="s">
        <v>3</v>
      </c>
      <c r="D16194" s="3"/>
      <c r="E16194" s="5" t="str">
        <f t="shared" si="1"/>
        <v>/content/photos/xvtA_eO59ig.jpg</v>
      </c>
      <c r="F16194" s="3" t="s">
        <v>32388</v>
      </c>
    </row>
    <row r="16195" ht="15.75" customHeight="1">
      <c r="A16195" s="4">
        <v>16193.0</v>
      </c>
      <c r="B16195" s="5" t="s">
        <v>32389</v>
      </c>
      <c r="C16195" s="3" t="s">
        <v>3</v>
      </c>
      <c r="D16195" s="3"/>
      <c r="E16195" s="5" t="str">
        <f t="shared" si="1"/>
        <v>/content/photos/ccIFF34z-6Q.jpg</v>
      </c>
      <c r="F16195" s="3" t="s">
        <v>32390</v>
      </c>
    </row>
    <row r="16196" ht="15.75" customHeight="1">
      <c r="A16196" s="4">
        <v>16194.0</v>
      </c>
      <c r="B16196" s="5" t="s">
        <v>32391</v>
      </c>
      <c r="C16196" s="3" t="s">
        <v>3</v>
      </c>
      <c r="D16196" s="3"/>
      <c r="E16196" s="5" t="str">
        <f t="shared" si="1"/>
        <v>/content/photos/pBWNvXqzbZY.jpg</v>
      </c>
      <c r="F16196" s="3" t="s">
        <v>32392</v>
      </c>
    </row>
    <row r="16197" ht="15.75" customHeight="1">
      <c r="A16197" s="4">
        <v>16195.0</v>
      </c>
      <c r="B16197" s="5" t="s">
        <v>32393</v>
      </c>
      <c r="C16197" s="3" t="s">
        <v>3</v>
      </c>
      <c r="D16197" s="3"/>
      <c r="E16197" s="5" t="str">
        <f t="shared" si="1"/>
        <v>/content/photos/LWx8f5roUMU.jpg</v>
      </c>
      <c r="F16197" s="3" t="s">
        <v>32394</v>
      </c>
    </row>
    <row r="16198" ht="15.75" customHeight="1">
      <c r="A16198" s="4">
        <v>16196.0</v>
      </c>
      <c r="B16198" s="5" t="s">
        <v>32395</v>
      </c>
      <c r="C16198" s="3" t="s">
        <v>3</v>
      </c>
      <c r="D16198" s="3"/>
      <c r="E16198" s="5" t="str">
        <f t="shared" si="1"/>
        <v>/content/photos/kepMiJ7tmGs.jpg</v>
      </c>
      <c r="F16198" s="3" t="s">
        <v>32396</v>
      </c>
    </row>
    <row r="16199" ht="15.75" customHeight="1">
      <c r="A16199" s="4">
        <v>16197.0</v>
      </c>
      <c r="B16199" s="5" t="s">
        <v>32397</v>
      </c>
      <c r="C16199" s="3" t="s">
        <v>3</v>
      </c>
      <c r="D16199" s="3"/>
      <c r="E16199" s="5" t="str">
        <f t="shared" si="1"/>
        <v>/content/photos/-2ii0_ctxpQ.jpg</v>
      </c>
      <c r="F16199" s="3" t="s">
        <v>32398</v>
      </c>
    </row>
    <row r="16200" ht="15.75" customHeight="1">
      <c r="A16200" s="4">
        <v>16198.0</v>
      </c>
      <c r="B16200" s="5" t="s">
        <v>32399</v>
      </c>
      <c r="C16200" s="3" t="s">
        <v>3</v>
      </c>
      <c r="D16200" s="3"/>
      <c r="E16200" s="5" t="str">
        <f t="shared" si="1"/>
        <v>/content/photos/S7ChB4FBboI.jpg</v>
      </c>
      <c r="F16200" s="3" t="s">
        <v>32400</v>
      </c>
    </row>
    <row r="16201" ht="15.75" customHeight="1">
      <c r="A16201" s="4">
        <v>16199.0</v>
      </c>
      <c r="B16201" s="5" t="s">
        <v>32401</v>
      </c>
      <c r="C16201" s="3" t="s">
        <v>3</v>
      </c>
      <c r="D16201" s="3"/>
      <c r="E16201" s="5" t="str">
        <f t="shared" si="1"/>
        <v>/content/photos/pDzzUvZjXY8.jpg</v>
      </c>
      <c r="F16201" s="3" t="s">
        <v>32402</v>
      </c>
    </row>
    <row r="16202" ht="15.75" customHeight="1">
      <c r="A16202" s="4">
        <v>16200.0</v>
      </c>
      <c r="B16202" s="5" t="s">
        <v>32403</v>
      </c>
      <c r="C16202" s="3" t="s">
        <v>3</v>
      </c>
      <c r="D16202" s="3"/>
      <c r="E16202" s="5" t="str">
        <f t="shared" si="1"/>
        <v>/content/photos/GJJGpecwvMs.jpg</v>
      </c>
      <c r="F16202" s="3" t="s">
        <v>32404</v>
      </c>
    </row>
    <row r="16203" ht="15.75" customHeight="1">
      <c r="A16203" s="4">
        <v>16201.0</v>
      </c>
      <c r="B16203" s="5" t="s">
        <v>32405</v>
      </c>
      <c r="C16203" s="3" t="s">
        <v>3</v>
      </c>
      <c r="D16203" s="3"/>
      <c r="E16203" s="5" t="str">
        <f t="shared" si="1"/>
        <v>/content/photos/a562ZEFKW8I.jpg</v>
      </c>
      <c r="F16203" s="3" t="s">
        <v>32406</v>
      </c>
    </row>
    <row r="16204" ht="15.75" customHeight="1">
      <c r="A16204" s="4">
        <v>16202.0</v>
      </c>
      <c r="B16204" s="5" t="s">
        <v>32407</v>
      </c>
      <c r="C16204" s="3" t="s">
        <v>3</v>
      </c>
      <c r="D16204" s="3"/>
      <c r="E16204" s="5" t="str">
        <f t="shared" si="1"/>
        <v>/content/photos/xEY0dtFfon0.jpg</v>
      </c>
      <c r="F16204" s="3" t="s">
        <v>32408</v>
      </c>
    </row>
    <row r="16205" ht="15.75" customHeight="1">
      <c r="A16205" s="4">
        <v>16203.0</v>
      </c>
      <c r="B16205" s="5" t="s">
        <v>32409</v>
      </c>
      <c r="C16205" s="3" t="s">
        <v>3</v>
      </c>
      <c r="D16205" s="3"/>
      <c r="E16205" s="5" t="str">
        <f t="shared" si="1"/>
        <v>/content/photos/F3ks2pDyH4s.jpg</v>
      </c>
      <c r="F16205" s="3" t="s">
        <v>32410</v>
      </c>
    </row>
    <row r="16206" ht="15.75" customHeight="1">
      <c r="A16206" s="4">
        <v>16204.0</v>
      </c>
      <c r="B16206" s="5" t="s">
        <v>32411</v>
      </c>
      <c r="C16206" s="3" t="s">
        <v>3</v>
      </c>
      <c r="D16206" s="3"/>
      <c r="E16206" s="5" t="str">
        <f t="shared" si="1"/>
        <v>/content/photos/yKo-LY9yMXM.jpg</v>
      </c>
      <c r="F16206" s="3" t="s">
        <v>32412</v>
      </c>
    </row>
    <row r="16207" ht="15.75" customHeight="1">
      <c r="A16207" s="4">
        <v>16205.0</v>
      </c>
      <c r="B16207" s="5" t="s">
        <v>32413</v>
      </c>
      <c r="C16207" s="3" t="s">
        <v>3</v>
      </c>
      <c r="D16207" s="3"/>
      <c r="E16207" s="5" t="str">
        <f t="shared" si="1"/>
        <v>/content/photos/0YLDM5Tsrik.jpg</v>
      </c>
      <c r="F16207" s="3" t="s">
        <v>32414</v>
      </c>
    </row>
    <row r="16208" ht="15.75" customHeight="1">
      <c r="A16208" s="4">
        <v>16206.0</v>
      </c>
      <c r="B16208" s="5" t="s">
        <v>32415</v>
      </c>
      <c r="C16208" s="3" t="s">
        <v>3</v>
      </c>
      <c r="D16208" s="3"/>
      <c r="E16208" s="5" t="str">
        <f t="shared" si="1"/>
        <v>/content/photos/1KTOpv3VGMM.jpg</v>
      </c>
      <c r="F16208" s="3" t="s">
        <v>32416</v>
      </c>
    </row>
    <row r="16209" ht="15.75" customHeight="1">
      <c r="A16209" s="4">
        <v>16207.0</v>
      </c>
      <c r="B16209" s="5" t="s">
        <v>32417</v>
      </c>
      <c r="C16209" s="3" t="s">
        <v>3</v>
      </c>
      <c r="D16209" s="3"/>
      <c r="E16209" s="5" t="str">
        <f t="shared" si="1"/>
        <v>/content/photos/9DEhNOfQpFw.jpg</v>
      </c>
      <c r="F16209" s="3" t="s">
        <v>32418</v>
      </c>
    </row>
    <row r="16210" ht="15.75" customHeight="1">
      <c r="A16210" s="4">
        <v>16208.0</v>
      </c>
      <c r="B16210" s="5" t="s">
        <v>32419</v>
      </c>
      <c r="C16210" s="3" t="s">
        <v>3</v>
      </c>
      <c r="D16210" s="3"/>
      <c r="E16210" s="5" t="str">
        <f t="shared" si="1"/>
        <v>/content/photos/zkufauVAGRI.jpg</v>
      </c>
      <c r="F16210" s="3" t="s">
        <v>32420</v>
      </c>
    </row>
    <row r="16211" ht="15.75" customHeight="1">
      <c r="A16211" s="4">
        <v>16209.0</v>
      </c>
      <c r="B16211" s="5" t="s">
        <v>32421</v>
      </c>
      <c r="C16211" s="3" t="s">
        <v>3</v>
      </c>
      <c r="D16211" s="3"/>
      <c r="E16211" s="5" t="str">
        <f t="shared" si="1"/>
        <v>/content/photos/kJQoglNY3M0.jpg</v>
      </c>
      <c r="F16211" s="3" t="s">
        <v>32422</v>
      </c>
    </row>
    <row r="16212" ht="15.75" customHeight="1">
      <c r="A16212" s="4">
        <v>16210.0</v>
      </c>
      <c r="B16212" s="5" t="s">
        <v>32423</v>
      </c>
      <c r="C16212" s="3" t="s">
        <v>3</v>
      </c>
      <c r="D16212" s="3"/>
      <c r="E16212" s="5" t="str">
        <f t="shared" si="1"/>
        <v>/content/photos/GCEK8Jo_vGM.jpg</v>
      </c>
      <c r="F16212" s="3" t="s">
        <v>32424</v>
      </c>
    </row>
    <row r="16213" ht="15.75" customHeight="1">
      <c r="A16213" s="4">
        <v>16211.0</v>
      </c>
      <c r="B16213" s="5" t="s">
        <v>32425</v>
      </c>
      <c r="C16213" s="3" t="s">
        <v>3</v>
      </c>
      <c r="D16213" s="3"/>
      <c r="E16213" s="5" t="str">
        <f t="shared" si="1"/>
        <v>/content/photos/0ON2rLuvo5c.jpg</v>
      </c>
      <c r="F16213" s="3" t="s">
        <v>32426</v>
      </c>
    </row>
    <row r="16214" ht="15.75" customHeight="1">
      <c r="A16214" s="4">
        <v>16212.0</v>
      </c>
      <c r="B16214" s="5" t="s">
        <v>32427</v>
      </c>
      <c r="C16214" s="3" t="s">
        <v>3</v>
      </c>
      <c r="D16214" s="3"/>
      <c r="E16214" s="5" t="str">
        <f t="shared" si="1"/>
        <v>/content/photos/E3XUdw2ohd4.jpg</v>
      </c>
      <c r="F16214" s="3" t="s">
        <v>32428</v>
      </c>
    </row>
    <row r="16215" ht="15.75" customHeight="1">
      <c r="A16215" s="4">
        <v>16213.0</v>
      </c>
      <c r="B16215" s="5" t="s">
        <v>32429</v>
      </c>
      <c r="C16215" s="3" t="s">
        <v>3</v>
      </c>
      <c r="D16215" s="3"/>
      <c r="E16215" s="5" t="str">
        <f t="shared" si="1"/>
        <v>/content/photos/2E1VBZb0AI0.jpg</v>
      </c>
      <c r="F16215" s="3" t="s">
        <v>32430</v>
      </c>
    </row>
    <row r="16216" ht="15.75" customHeight="1">
      <c r="A16216" s="4">
        <v>16214.0</v>
      </c>
      <c r="B16216" s="5" t="s">
        <v>32431</v>
      </c>
      <c r="C16216" s="3" t="s">
        <v>3</v>
      </c>
      <c r="D16216" s="3"/>
      <c r="E16216" s="5" t="str">
        <f t="shared" si="1"/>
        <v>/content/photos/LlbMdkGO1uA.jpg</v>
      </c>
      <c r="F16216" s="3" t="s">
        <v>32432</v>
      </c>
    </row>
    <row r="16217" ht="15.75" customHeight="1">
      <c r="A16217" s="4">
        <v>16215.0</v>
      </c>
      <c r="B16217" s="5" t="s">
        <v>32433</v>
      </c>
      <c r="C16217" s="3" t="s">
        <v>3</v>
      </c>
      <c r="D16217" s="3"/>
      <c r="E16217" s="5" t="str">
        <f t="shared" si="1"/>
        <v>/content/photos/P4wUyM5DAsc.jpg</v>
      </c>
      <c r="F16217" s="3" t="s">
        <v>32434</v>
      </c>
    </row>
    <row r="16218" ht="15.75" customHeight="1">
      <c r="A16218" s="4">
        <v>16216.0</v>
      </c>
      <c r="B16218" s="5" t="s">
        <v>32435</v>
      </c>
      <c r="C16218" s="3" t="s">
        <v>3</v>
      </c>
      <c r="D16218" s="3"/>
      <c r="E16218" s="5" t="str">
        <f t="shared" si="1"/>
        <v>/content/photos/21BKeE0Oo40.jpg</v>
      </c>
      <c r="F16218" s="3" t="s">
        <v>32436</v>
      </c>
    </row>
    <row r="16219" ht="15.75" customHeight="1">
      <c r="A16219" s="4">
        <v>16217.0</v>
      </c>
      <c r="B16219" s="5" t="s">
        <v>32437</v>
      </c>
      <c r="C16219" s="3" t="s">
        <v>3</v>
      </c>
      <c r="D16219" s="3"/>
      <c r="E16219" s="5" t="str">
        <f t="shared" si="1"/>
        <v>/content/photos/VxSO1Blu8GY.jpg</v>
      </c>
      <c r="F16219" s="3" t="s">
        <v>32438</v>
      </c>
    </row>
    <row r="16220" ht="15.75" customHeight="1">
      <c r="A16220" s="4">
        <v>16218.0</v>
      </c>
      <c r="B16220" s="5" t="s">
        <v>32439</v>
      </c>
      <c r="C16220" s="3" t="s">
        <v>3</v>
      </c>
      <c r="D16220" s="3"/>
      <c r="E16220" s="5" t="str">
        <f t="shared" si="1"/>
        <v>/content/photos/kZ8dyUT0h30.jpg</v>
      </c>
      <c r="F16220" s="3" t="s">
        <v>32440</v>
      </c>
    </row>
    <row r="16221" ht="15.75" customHeight="1">
      <c r="A16221" s="4">
        <v>16219.0</v>
      </c>
      <c r="B16221" s="5" t="s">
        <v>32441</v>
      </c>
      <c r="C16221" s="3" t="s">
        <v>3</v>
      </c>
      <c r="D16221" s="3"/>
      <c r="E16221" s="5" t="str">
        <f t="shared" si="1"/>
        <v>/content/photos/On2OKC3o5Nk.jpg</v>
      </c>
      <c r="F16221" s="3" t="s">
        <v>32442</v>
      </c>
    </row>
    <row r="16222" ht="15.75" customHeight="1">
      <c r="A16222" s="4">
        <v>16220.0</v>
      </c>
      <c r="B16222" s="5" t="s">
        <v>32443</v>
      </c>
      <c r="C16222" s="3" t="s">
        <v>3</v>
      </c>
      <c r="D16222" s="3"/>
      <c r="E16222" s="5" t="str">
        <f t="shared" si="1"/>
        <v>/content/photos/s6S8IgEN6-4.jpg</v>
      </c>
      <c r="F16222" s="3" t="s">
        <v>32444</v>
      </c>
    </row>
    <row r="16223" ht="15.75" customHeight="1">
      <c r="A16223" s="4">
        <v>16221.0</v>
      </c>
      <c r="B16223" s="5" t="s">
        <v>32445</v>
      </c>
      <c r="C16223" s="3" t="s">
        <v>3</v>
      </c>
      <c r="D16223" s="3"/>
      <c r="E16223" s="5" t="str">
        <f t="shared" si="1"/>
        <v>/content/photos/O0JJMtM1EfU.jpg</v>
      </c>
      <c r="F16223" s="3" t="s">
        <v>32446</v>
      </c>
    </row>
    <row r="16224" ht="15.75" customHeight="1">
      <c r="A16224" s="4">
        <v>16222.0</v>
      </c>
      <c r="B16224" s="5" t="s">
        <v>32447</v>
      </c>
      <c r="C16224" s="3" t="s">
        <v>3</v>
      </c>
      <c r="D16224" s="3"/>
      <c r="E16224" s="5" t="str">
        <f t="shared" si="1"/>
        <v>/content/photos/yEiBcTyVGXA.jpg</v>
      </c>
      <c r="F16224" s="3" t="s">
        <v>32448</v>
      </c>
    </row>
    <row r="16225" ht="15.75" customHeight="1">
      <c r="A16225" s="4">
        <v>16223.0</v>
      </c>
      <c r="B16225" s="5" t="s">
        <v>32449</v>
      </c>
      <c r="C16225" s="3" t="s">
        <v>3</v>
      </c>
      <c r="D16225" s="3"/>
      <c r="E16225" s="5" t="str">
        <f t="shared" si="1"/>
        <v>/content/photos/aIG_jyVDd4Y.jpg</v>
      </c>
      <c r="F16225" s="3" t="s">
        <v>32450</v>
      </c>
    </row>
    <row r="16226" ht="15.75" customHeight="1">
      <c r="A16226" s="4">
        <v>16224.0</v>
      </c>
      <c r="B16226" s="5" t="s">
        <v>32451</v>
      </c>
      <c r="C16226" s="3" t="s">
        <v>3</v>
      </c>
      <c r="D16226" s="3"/>
      <c r="E16226" s="5" t="str">
        <f t="shared" si="1"/>
        <v>/content/photos/FRVhwfdOT9U.jpg</v>
      </c>
      <c r="F16226" s="3" t="s">
        <v>32452</v>
      </c>
    </row>
    <row r="16227" ht="15.75" customHeight="1">
      <c r="A16227" s="4">
        <v>16225.0</v>
      </c>
      <c r="B16227" s="5" t="s">
        <v>32453</v>
      </c>
      <c r="C16227" s="3" t="s">
        <v>3</v>
      </c>
      <c r="D16227" s="3"/>
      <c r="E16227" s="5" t="str">
        <f t="shared" si="1"/>
        <v>/content/photos/Lie7rRI-5Cc.jpg</v>
      </c>
      <c r="F16227" s="3" t="s">
        <v>32454</v>
      </c>
    </row>
    <row r="16228" ht="15.75" customHeight="1">
      <c r="A16228" s="4">
        <v>16226.0</v>
      </c>
      <c r="B16228" s="5" t="s">
        <v>32455</v>
      </c>
      <c r="C16228" s="3" t="s">
        <v>3</v>
      </c>
      <c r="D16228" s="3"/>
      <c r="E16228" s="5" t="str">
        <f t="shared" si="1"/>
        <v>/content/photos/bjJlT_5ahWM.jpg</v>
      </c>
      <c r="F16228" s="3" t="s">
        <v>32456</v>
      </c>
    </row>
    <row r="16229" ht="15.75" customHeight="1">
      <c r="A16229" s="4">
        <v>16227.0</v>
      </c>
      <c r="B16229" s="5" t="s">
        <v>32457</v>
      </c>
      <c r="C16229" s="3" t="s">
        <v>3</v>
      </c>
      <c r="D16229" s="3"/>
      <c r="E16229" s="5" t="str">
        <f t="shared" si="1"/>
        <v>/content/photos/J8R34suxfRU.jpg</v>
      </c>
      <c r="F16229" s="3" t="s">
        <v>32458</v>
      </c>
    </row>
    <row r="16230" ht="15.75" customHeight="1">
      <c r="A16230" s="4">
        <v>16228.0</v>
      </c>
      <c r="B16230" s="5" t="s">
        <v>32459</v>
      </c>
      <c r="C16230" s="3" t="s">
        <v>3</v>
      </c>
      <c r="D16230" s="3"/>
      <c r="E16230" s="5" t="str">
        <f t="shared" si="1"/>
        <v>/content/photos/LoiTMNlopsA.jpg</v>
      </c>
      <c r="F16230" s="3" t="s">
        <v>32460</v>
      </c>
    </row>
    <row r="16231" ht="15.75" customHeight="1">
      <c r="A16231" s="4">
        <v>16229.0</v>
      </c>
      <c r="B16231" s="5" t="s">
        <v>32461</v>
      </c>
      <c r="C16231" s="3" t="s">
        <v>3</v>
      </c>
      <c r="D16231" s="3"/>
      <c r="E16231" s="5" t="str">
        <f t="shared" si="1"/>
        <v>/content/photos/MvzELAYGZGI.jpg</v>
      </c>
      <c r="F16231" s="3" t="s">
        <v>32462</v>
      </c>
    </row>
    <row r="16232" ht="15.75" customHeight="1">
      <c r="A16232" s="4">
        <v>16230.0</v>
      </c>
      <c r="B16232" s="5" t="s">
        <v>32463</v>
      </c>
      <c r="C16232" s="3" t="s">
        <v>3</v>
      </c>
      <c r="D16232" s="3"/>
      <c r="E16232" s="5" t="str">
        <f t="shared" si="1"/>
        <v>/content/photos/0BQF3phvLC8.jpg</v>
      </c>
      <c r="F16232" s="3" t="s">
        <v>32464</v>
      </c>
    </row>
    <row r="16233" ht="15.75" customHeight="1">
      <c r="A16233" s="4">
        <v>16231.0</v>
      </c>
      <c r="B16233" s="5" t="s">
        <v>32465</v>
      </c>
      <c r="C16233" s="3" t="s">
        <v>3</v>
      </c>
      <c r="D16233" s="3"/>
      <c r="E16233" s="5" t="str">
        <f t="shared" si="1"/>
        <v>/content/photos/H8d-fZVSgxY.jpg</v>
      </c>
      <c r="F16233" s="3" t="s">
        <v>32466</v>
      </c>
    </row>
    <row r="16234" ht="15.75" customHeight="1">
      <c r="A16234" s="4">
        <v>16232.0</v>
      </c>
      <c r="B16234" s="5" t="s">
        <v>32467</v>
      </c>
      <c r="C16234" s="3" t="s">
        <v>3</v>
      </c>
      <c r="D16234" s="3"/>
      <c r="E16234" s="5" t="str">
        <f t="shared" si="1"/>
        <v>/content/photos/AL4oxw2UD8E.jpg</v>
      </c>
      <c r="F16234" s="3" t="s">
        <v>32468</v>
      </c>
    </row>
    <row r="16235" ht="15.75" customHeight="1">
      <c r="A16235" s="4">
        <v>16233.0</v>
      </c>
      <c r="B16235" s="5" t="s">
        <v>32469</v>
      </c>
      <c r="C16235" s="3" t="s">
        <v>3</v>
      </c>
      <c r="D16235" s="3"/>
      <c r="E16235" s="5" t="str">
        <f t="shared" si="1"/>
        <v>/content/photos/FJu_dhnTqlE.jpg</v>
      </c>
      <c r="F16235" s="3" t="s">
        <v>32470</v>
      </c>
    </row>
    <row r="16236" ht="15.75" customHeight="1">
      <c r="A16236" s="4">
        <v>16234.0</v>
      </c>
      <c r="B16236" s="5" t="s">
        <v>32471</v>
      </c>
      <c r="C16236" s="3" t="s">
        <v>3</v>
      </c>
      <c r="D16236" s="3"/>
      <c r="E16236" s="5" t="str">
        <f t="shared" si="1"/>
        <v>/content/photos/s3LIHDFdFbY.jpg</v>
      </c>
      <c r="F16236" s="3" t="s">
        <v>32472</v>
      </c>
    </row>
    <row r="16237" ht="15.75" customHeight="1">
      <c r="A16237" s="4">
        <v>16235.0</v>
      </c>
      <c r="B16237" s="5" t="s">
        <v>32473</v>
      </c>
      <c r="C16237" s="3" t="s">
        <v>3</v>
      </c>
      <c r="D16237" s="3"/>
      <c r="E16237" s="5" t="str">
        <f t="shared" si="1"/>
        <v>/content/photos/p1DL3ZGRCLA.jpg</v>
      </c>
      <c r="F16237" s="3" t="s">
        <v>32474</v>
      </c>
    </row>
    <row r="16238" ht="15.75" customHeight="1">
      <c r="A16238" s="4">
        <v>16236.0</v>
      </c>
      <c r="B16238" s="5" t="s">
        <v>32475</v>
      </c>
      <c r="C16238" s="3" t="s">
        <v>3</v>
      </c>
      <c r="D16238" s="3"/>
      <c r="E16238" s="5" t="str">
        <f t="shared" si="1"/>
        <v>/content/photos/34bCU4PRV3o.jpg</v>
      </c>
      <c r="F16238" s="3" t="s">
        <v>32476</v>
      </c>
    </row>
    <row r="16239" ht="15.75" customHeight="1">
      <c r="A16239" s="4">
        <v>16237.0</v>
      </c>
      <c r="B16239" s="5" t="s">
        <v>32477</v>
      </c>
      <c r="C16239" s="3" t="s">
        <v>3</v>
      </c>
      <c r="D16239" s="3"/>
      <c r="E16239" s="5" t="str">
        <f t="shared" si="1"/>
        <v>/content/photos/FQGW34aZb1I.jpg</v>
      </c>
      <c r="F16239" s="3" t="s">
        <v>32478</v>
      </c>
    </row>
    <row r="16240" ht="15.75" customHeight="1">
      <c r="A16240" s="4">
        <v>16238.0</v>
      </c>
      <c r="B16240" s="5" t="s">
        <v>32479</v>
      </c>
      <c r="C16240" s="3" t="s">
        <v>3</v>
      </c>
      <c r="D16240" s="3"/>
      <c r="E16240" s="5" t="str">
        <f t="shared" si="1"/>
        <v>/content/photos/uzyGJhpBRis.jpg</v>
      </c>
      <c r="F16240" s="3" t="s">
        <v>32480</v>
      </c>
    </row>
    <row r="16241" ht="15.75" customHeight="1">
      <c r="A16241" s="4">
        <v>16239.0</v>
      </c>
      <c r="B16241" s="5" t="s">
        <v>32481</v>
      </c>
      <c r="C16241" s="3" t="s">
        <v>3</v>
      </c>
      <c r="D16241" s="3"/>
      <c r="E16241" s="5" t="str">
        <f t="shared" si="1"/>
        <v>/content/photos/6aqMVsVjbGk.jpg</v>
      </c>
      <c r="F16241" s="3" t="s">
        <v>32482</v>
      </c>
    </row>
    <row r="16242" ht="15.75" customHeight="1">
      <c r="A16242" s="4">
        <v>16240.0</v>
      </c>
      <c r="B16242" s="5" t="s">
        <v>32483</v>
      </c>
      <c r="C16242" s="3" t="s">
        <v>3</v>
      </c>
      <c r="D16242" s="3"/>
      <c r="E16242" s="5" t="str">
        <f t="shared" si="1"/>
        <v>/content/photos/MIfic5MC6jY.jpg</v>
      </c>
      <c r="F16242" s="3" t="s">
        <v>32484</v>
      </c>
    </row>
    <row r="16243" ht="15.75" customHeight="1">
      <c r="A16243" s="4">
        <v>16241.0</v>
      </c>
      <c r="B16243" s="5" t="s">
        <v>32485</v>
      </c>
      <c r="C16243" s="3" t="s">
        <v>3</v>
      </c>
      <c r="D16243" s="3"/>
      <c r="E16243" s="5" t="str">
        <f t="shared" si="1"/>
        <v>/content/photos/4wShtFwSICA.jpg</v>
      </c>
      <c r="F16243" s="3" t="s">
        <v>32486</v>
      </c>
    </row>
    <row r="16244" ht="15.75" customHeight="1">
      <c r="A16244" s="4">
        <v>16242.0</v>
      </c>
      <c r="B16244" s="5" t="s">
        <v>32487</v>
      </c>
      <c r="C16244" s="3" t="s">
        <v>3</v>
      </c>
      <c r="D16244" s="3"/>
      <c r="E16244" s="5" t="str">
        <f t="shared" si="1"/>
        <v>/content/photos/OY6hJz5TBwM.jpg</v>
      </c>
      <c r="F16244" s="3" t="s">
        <v>32488</v>
      </c>
    </row>
    <row r="16245" ht="15.75" customHeight="1">
      <c r="A16245" s="4">
        <v>16243.0</v>
      </c>
      <c r="B16245" s="5" t="s">
        <v>32489</v>
      </c>
      <c r="C16245" s="3" t="s">
        <v>3</v>
      </c>
      <c r="D16245" s="3"/>
      <c r="E16245" s="5" t="str">
        <f t="shared" si="1"/>
        <v>/content/photos/Wn3sQGy4Zw0.jpg</v>
      </c>
      <c r="F16245" s="3" t="s">
        <v>32490</v>
      </c>
    </row>
    <row r="16246" ht="15.75" customHeight="1">
      <c r="A16246" s="4">
        <v>16244.0</v>
      </c>
      <c r="B16246" s="5" t="s">
        <v>32491</v>
      </c>
      <c r="C16246" s="3" t="s">
        <v>3</v>
      </c>
      <c r="D16246" s="3"/>
      <c r="E16246" s="5" t="str">
        <f t="shared" si="1"/>
        <v>/content/photos/ECpIDNdmO7k.jpg</v>
      </c>
      <c r="F16246" s="3" t="s">
        <v>32492</v>
      </c>
    </row>
    <row r="16247" ht="15.75" customHeight="1">
      <c r="A16247" s="4">
        <v>16245.0</v>
      </c>
      <c r="B16247" s="5" t="s">
        <v>32493</v>
      </c>
      <c r="C16247" s="3" t="s">
        <v>3</v>
      </c>
      <c r="D16247" s="3"/>
      <c r="E16247" s="5" t="str">
        <f t="shared" si="1"/>
        <v>/content/photos/06X7AIB00p8.jpg</v>
      </c>
      <c r="F16247" s="3" t="s">
        <v>32494</v>
      </c>
    </row>
    <row r="16248" ht="15.75" customHeight="1">
      <c r="A16248" s="4">
        <v>16246.0</v>
      </c>
      <c r="B16248" s="5" t="s">
        <v>32495</v>
      </c>
      <c r="C16248" s="3" t="s">
        <v>3</v>
      </c>
      <c r="D16248" s="3"/>
      <c r="E16248" s="5" t="str">
        <f t="shared" si="1"/>
        <v>/content/photos/NCpD5mHUVv8.jpg</v>
      </c>
      <c r="F16248" s="3" t="s">
        <v>32496</v>
      </c>
    </row>
    <row r="16249" ht="15.75" customHeight="1">
      <c r="A16249" s="4">
        <v>16247.0</v>
      </c>
      <c r="B16249" s="5" t="s">
        <v>32497</v>
      </c>
      <c r="C16249" s="3" t="s">
        <v>3</v>
      </c>
      <c r="D16249" s="3"/>
      <c r="E16249" s="5" t="str">
        <f t="shared" si="1"/>
        <v>/content/photos/eN-aERim94s.jpg</v>
      </c>
      <c r="F16249" s="3" t="s">
        <v>32498</v>
      </c>
    </row>
    <row r="16250" ht="15.75" customHeight="1">
      <c r="A16250" s="4">
        <v>16248.0</v>
      </c>
      <c r="B16250" s="5" t="s">
        <v>32499</v>
      </c>
      <c r="C16250" s="3" t="s">
        <v>3</v>
      </c>
      <c r="D16250" s="3"/>
      <c r="E16250" s="5" t="str">
        <f t="shared" si="1"/>
        <v>/content/photos/w-LpijUp8yw.jpg</v>
      </c>
      <c r="F16250" s="3" t="s">
        <v>32500</v>
      </c>
    </row>
    <row r="16251" ht="15.75" customHeight="1">
      <c r="A16251" s="4">
        <v>16249.0</v>
      </c>
      <c r="B16251" s="5" t="s">
        <v>32501</v>
      </c>
      <c r="C16251" s="3" t="s">
        <v>3</v>
      </c>
      <c r="D16251" s="3"/>
      <c r="E16251" s="5" t="str">
        <f t="shared" si="1"/>
        <v>/content/photos/Q-ckzJJPgEU.jpg</v>
      </c>
      <c r="F16251" s="3" t="s">
        <v>32502</v>
      </c>
    </row>
    <row r="16252" ht="15.75" customHeight="1">
      <c r="A16252" s="4">
        <v>16250.0</v>
      </c>
      <c r="B16252" s="5" t="s">
        <v>32503</v>
      </c>
      <c r="C16252" s="3" t="s">
        <v>3</v>
      </c>
      <c r="D16252" s="3"/>
      <c r="E16252" s="5" t="str">
        <f t="shared" si="1"/>
        <v>/content/photos/GWoLvxxjSzs.jpg</v>
      </c>
      <c r="F16252" s="3" t="s">
        <v>32504</v>
      </c>
    </row>
    <row r="16253" ht="15.75" customHeight="1">
      <c r="A16253" s="4">
        <v>16251.0</v>
      </c>
      <c r="B16253" s="5" t="s">
        <v>32505</v>
      </c>
      <c r="C16253" s="3" t="s">
        <v>3</v>
      </c>
      <c r="D16253" s="3"/>
      <c r="E16253" s="5" t="str">
        <f t="shared" si="1"/>
        <v>/content/photos/hy0ivyC7d_I.jpg</v>
      </c>
      <c r="F16253" s="3" t="s">
        <v>32506</v>
      </c>
    </row>
    <row r="16254" ht="15.75" customHeight="1">
      <c r="A16254" s="4">
        <v>16252.0</v>
      </c>
      <c r="B16254" s="5" t="s">
        <v>32507</v>
      </c>
      <c r="C16254" s="3" t="s">
        <v>3</v>
      </c>
      <c r="D16254" s="3"/>
      <c r="E16254" s="5" t="str">
        <f t="shared" si="1"/>
        <v>/content/photos/Olv8IytYdFM.jpg</v>
      </c>
      <c r="F16254" s="3" t="s">
        <v>32508</v>
      </c>
    </row>
    <row r="16255" ht="15.75" customHeight="1">
      <c r="A16255" s="4">
        <v>16253.0</v>
      </c>
      <c r="B16255" s="5" t="s">
        <v>32509</v>
      </c>
      <c r="C16255" s="3" t="s">
        <v>3</v>
      </c>
      <c r="D16255" s="3"/>
      <c r="E16255" s="5" t="str">
        <f t="shared" si="1"/>
        <v>/content/photos/WBc2-r0bTzA.jpg</v>
      </c>
      <c r="F16255" s="3" t="s">
        <v>32510</v>
      </c>
    </row>
    <row r="16256" ht="15.75" customHeight="1">
      <c r="A16256" s="4">
        <v>16254.0</v>
      </c>
      <c r="B16256" s="5" t="s">
        <v>32511</v>
      </c>
      <c r="C16256" s="3" t="s">
        <v>3</v>
      </c>
      <c r="D16256" s="3"/>
      <c r="E16256" s="5" t="str">
        <f t="shared" si="1"/>
        <v>/content/photos/mjeKp451tt8.jpg</v>
      </c>
      <c r="F16256" s="3" t="s">
        <v>32512</v>
      </c>
    </row>
    <row r="16257" ht="15.75" customHeight="1">
      <c r="A16257" s="4">
        <v>16255.0</v>
      </c>
      <c r="B16257" s="5" t="s">
        <v>32513</v>
      </c>
      <c r="C16257" s="3" t="s">
        <v>3</v>
      </c>
      <c r="D16257" s="3"/>
      <c r="E16257" s="5" t="str">
        <f t="shared" si="1"/>
        <v>/content/photos/c6VX5t3Ftg8.jpg</v>
      </c>
      <c r="F16257" s="3" t="s">
        <v>32514</v>
      </c>
    </row>
    <row r="16258" ht="15.75" customHeight="1">
      <c r="A16258" s="4">
        <v>16256.0</v>
      </c>
      <c r="B16258" s="5" t="s">
        <v>32515</v>
      </c>
      <c r="C16258" s="3" t="s">
        <v>3</v>
      </c>
      <c r="D16258" s="3"/>
      <c r="E16258" s="5" t="str">
        <f t="shared" si="1"/>
        <v>/content/photos/B7ifBgRXDI4.jpg</v>
      </c>
      <c r="F16258" s="3" t="s">
        <v>32516</v>
      </c>
    </row>
    <row r="16259" ht="15.75" customHeight="1">
      <c r="A16259" s="4">
        <v>16257.0</v>
      </c>
      <c r="B16259" s="5" t="s">
        <v>32517</v>
      </c>
      <c r="C16259" s="3" t="s">
        <v>3</v>
      </c>
      <c r="D16259" s="3"/>
      <c r="E16259" s="5" t="str">
        <f t="shared" si="1"/>
        <v>/content/photos/FkNzeOnsA0g.jpg</v>
      </c>
      <c r="F16259" s="3" t="s">
        <v>32518</v>
      </c>
    </row>
    <row r="16260" ht="15.75" customHeight="1">
      <c r="A16260" s="4">
        <v>16258.0</v>
      </c>
      <c r="B16260" s="5" t="s">
        <v>32519</v>
      </c>
      <c r="C16260" s="3" t="s">
        <v>3</v>
      </c>
      <c r="D16260" s="3"/>
      <c r="E16260" s="5" t="str">
        <f t="shared" si="1"/>
        <v>/content/photos/2BZ0CSh-VrY.jpg</v>
      </c>
      <c r="F16260" s="3" t="s">
        <v>32520</v>
      </c>
    </row>
    <row r="16261" ht="15.75" customHeight="1">
      <c r="A16261" s="4">
        <v>16259.0</v>
      </c>
      <c r="B16261" s="5" t="s">
        <v>32521</v>
      </c>
      <c r="C16261" s="3" t="s">
        <v>3</v>
      </c>
      <c r="D16261" s="3"/>
      <c r="E16261" s="5" t="str">
        <f t="shared" si="1"/>
        <v>/content/photos/Zs6T2rub2zw.jpg</v>
      </c>
      <c r="F16261" s="3" t="s">
        <v>32522</v>
      </c>
    </row>
    <row r="16262" ht="15.75" customHeight="1">
      <c r="A16262" s="4">
        <v>16260.0</v>
      </c>
      <c r="B16262" s="5" t="s">
        <v>32523</v>
      </c>
      <c r="C16262" s="3" t="s">
        <v>3</v>
      </c>
      <c r="D16262" s="3"/>
      <c r="E16262" s="5" t="str">
        <f t="shared" si="1"/>
        <v>/content/photos/iBgMBNqoeaU.jpg</v>
      </c>
      <c r="F16262" s="3" t="s">
        <v>32524</v>
      </c>
    </row>
    <row r="16263" ht="15.75" customHeight="1">
      <c r="A16263" s="4">
        <v>16261.0</v>
      </c>
      <c r="B16263" s="5" t="s">
        <v>32525</v>
      </c>
      <c r="C16263" s="3" t="s">
        <v>3</v>
      </c>
      <c r="D16263" s="3"/>
      <c r="E16263" s="5" t="str">
        <f t="shared" si="1"/>
        <v>/content/photos/pHKF2AIFraU.jpg</v>
      </c>
      <c r="F16263" s="3" t="s">
        <v>32526</v>
      </c>
    </row>
    <row r="16264" ht="15.75" customHeight="1">
      <c r="A16264" s="4">
        <v>16262.0</v>
      </c>
      <c r="B16264" s="5" t="s">
        <v>32527</v>
      </c>
      <c r="C16264" s="3" t="s">
        <v>3</v>
      </c>
      <c r="D16264" s="3"/>
      <c r="E16264" s="5" t="str">
        <f t="shared" si="1"/>
        <v>/content/photos/MZVXrjKYgow.jpg</v>
      </c>
      <c r="F16264" s="3" t="s">
        <v>32528</v>
      </c>
    </row>
    <row r="16265" ht="15.75" customHeight="1">
      <c r="A16265" s="4">
        <v>16263.0</v>
      </c>
      <c r="B16265" s="5" t="s">
        <v>32529</v>
      </c>
      <c r="C16265" s="3" t="s">
        <v>3</v>
      </c>
      <c r="D16265" s="3"/>
      <c r="E16265" s="5" t="str">
        <f t="shared" si="1"/>
        <v>/content/photos/1c1KEBL1yTg.jpg</v>
      </c>
      <c r="F16265" s="3" t="s">
        <v>32530</v>
      </c>
    </row>
    <row r="16266" ht="15.75" customHeight="1">
      <c r="A16266" s="4">
        <v>16264.0</v>
      </c>
      <c r="B16266" s="5" t="s">
        <v>32531</v>
      </c>
      <c r="C16266" s="3" t="s">
        <v>3</v>
      </c>
      <c r="D16266" s="3"/>
      <c r="E16266" s="5" t="str">
        <f t="shared" si="1"/>
        <v>/content/photos/DlYzHwAl32g.jpg</v>
      </c>
      <c r="F16266" s="3" t="s">
        <v>32532</v>
      </c>
    </row>
    <row r="16267" ht="15.75" customHeight="1">
      <c r="A16267" s="4">
        <v>16265.0</v>
      </c>
      <c r="B16267" s="5" t="s">
        <v>32533</v>
      </c>
      <c r="C16267" s="3" t="s">
        <v>3</v>
      </c>
      <c r="D16267" s="3"/>
      <c r="E16267" s="5" t="str">
        <f t="shared" si="1"/>
        <v>/content/photos/Vtu3YaYzC6s.jpg</v>
      </c>
      <c r="F16267" s="3" t="s">
        <v>32534</v>
      </c>
    </row>
    <row r="16268" ht="15.75" customHeight="1">
      <c r="A16268" s="4">
        <v>16266.0</v>
      </c>
      <c r="B16268" s="5" t="s">
        <v>32535</v>
      </c>
      <c r="C16268" s="3" t="s">
        <v>3</v>
      </c>
      <c r="D16268" s="3"/>
      <c r="E16268" s="5" t="str">
        <f t="shared" si="1"/>
        <v>/content/photos/vXXkgpnIMBk.jpg</v>
      </c>
      <c r="F16268" s="3" t="s">
        <v>32536</v>
      </c>
    </row>
    <row r="16269" ht="15.75" customHeight="1">
      <c r="A16269" s="4">
        <v>16267.0</v>
      </c>
      <c r="B16269" s="5" t="s">
        <v>32537</v>
      </c>
      <c r="C16269" s="3" t="s">
        <v>3</v>
      </c>
      <c r="D16269" s="3"/>
      <c r="E16269" s="5" t="str">
        <f t="shared" si="1"/>
        <v>/content/photos/dnE2335wpzc.jpg</v>
      </c>
      <c r="F16269" s="3" t="s">
        <v>32538</v>
      </c>
    </row>
    <row r="16270" ht="15.75" customHeight="1">
      <c r="A16270" s="4">
        <v>16268.0</v>
      </c>
      <c r="B16270" s="5" t="s">
        <v>32539</v>
      </c>
      <c r="C16270" s="3" t="s">
        <v>3</v>
      </c>
      <c r="D16270" s="3"/>
      <c r="E16270" s="5" t="str">
        <f t="shared" si="1"/>
        <v>/content/photos/Bm7lTtGGF6Y.jpg</v>
      </c>
      <c r="F16270" s="3" t="s">
        <v>32540</v>
      </c>
    </row>
    <row r="16271" ht="15.75" customHeight="1">
      <c r="A16271" s="4">
        <v>16269.0</v>
      </c>
      <c r="B16271" s="5" t="s">
        <v>32541</v>
      </c>
      <c r="C16271" s="3" t="s">
        <v>3</v>
      </c>
      <c r="D16271" s="3"/>
      <c r="E16271" s="5" t="str">
        <f t="shared" si="1"/>
        <v>/content/photos/VqET4JUmq_c.jpg</v>
      </c>
      <c r="F16271" s="3" t="s">
        <v>32542</v>
      </c>
    </row>
    <row r="16272" ht="15.75" customHeight="1">
      <c r="A16272" s="4">
        <v>16270.0</v>
      </c>
      <c r="B16272" s="5" t="s">
        <v>32543</v>
      </c>
      <c r="C16272" s="3" t="s">
        <v>3</v>
      </c>
      <c r="D16272" s="3"/>
      <c r="E16272" s="5" t="str">
        <f t="shared" si="1"/>
        <v>/content/photos/lO_mws79E50.jpg</v>
      </c>
      <c r="F16272" s="3" t="s">
        <v>32544</v>
      </c>
    </row>
    <row r="16273" ht="15.75" customHeight="1">
      <c r="A16273" s="4">
        <v>16271.0</v>
      </c>
      <c r="B16273" s="5" t="s">
        <v>32545</v>
      </c>
      <c r="C16273" s="3" t="s">
        <v>3</v>
      </c>
      <c r="D16273" s="3"/>
      <c r="E16273" s="5" t="str">
        <f t="shared" si="1"/>
        <v>/content/photos/22_r4pgeL28.jpg</v>
      </c>
      <c r="F16273" s="3" t="s">
        <v>32546</v>
      </c>
    </row>
    <row r="16274" ht="15.75" customHeight="1">
      <c r="A16274" s="4">
        <v>16272.0</v>
      </c>
      <c r="B16274" s="5" t="s">
        <v>32547</v>
      </c>
      <c r="C16274" s="3" t="s">
        <v>3</v>
      </c>
      <c r="D16274" s="3"/>
      <c r="E16274" s="5" t="str">
        <f t="shared" si="1"/>
        <v>/content/photos/-FWU2UKRXZo.jpg</v>
      </c>
      <c r="F16274" s="3" t="s">
        <v>32548</v>
      </c>
    </row>
    <row r="16275" ht="15.75" customHeight="1">
      <c r="A16275" s="4">
        <v>16273.0</v>
      </c>
      <c r="B16275" s="5" t="s">
        <v>32549</v>
      </c>
      <c r="C16275" s="3" t="s">
        <v>3</v>
      </c>
      <c r="D16275" s="3"/>
      <c r="E16275" s="5" t="str">
        <f t="shared" si="1"/>
        <v>/content/photos/bBZqU9yNF-o.jpg</v>
      </c>
      <c r="F16275" s="3" t="s">
        <v>32550</v>
      </c>
    </row>
    <row r="16276" ht="15.75" customHeight="1">
      <c r="A16276" s="4">
        <v>16274.0</v>
      </c>
      <c r="B16276" s="5" t="s">
        <v>32551</v>
      </c>
      <c r="C16276" s="3" t="s">
        <v>3</v>
      </c>
      <c r="D16276" s="3"/>
      <c r="E16276" s="5" t="str">
        <f t="shared" si="1"/>
        <v>/content/photos/OcqGIG3Pkm8.jpg</v>
      </c>
      <c r="F16276" s="3" t="s">
        <v>32552</v>
      </c>
    </row>
    <row r="16277" ht="15.75" customHeight="1">
      <c r="A16277" s="4">
        <v>16275.0</v>
      </c>
      <c r="B16277" s="5" t="s">
        <v>32553</v>
      </c>
      <c r="C16277" s="3" t="s">
        <v>3</v>
      </c>
      <c r="D16277" s="3"/>
      <c r="E16277" s="5" t="str">
        <f t="shared" si="1"/>
        <v>/content/photos/OX4FXemQiek.jpg</v>
      </c>
      <c r="F16277" s="3" t="s">
        <v>32554</v>
      </c>
    </row>
    <row r="16278" ht="15.75" customHeight="1">
      <c r="A16278" s="4">
        <v>16276.0</v>
      </c>
      <c r="B16278" s="5" t="s">
        <v>32555</v>
      </c>
      <c r="C16278" s="3" t="s">
        <v>3</v>
      </c>
      <c r="D16278" s="3"/>
      <c r="E16278" s="5" t="str">
        <f t="shared" si="1"/>
        <v>/content/photos/jCNN2RoiYrk.jpg</v>
      </c>
      <c r="F16278" s="3" t="s">
        <v>32556</v>
      </c>
    </row>
    <row r="16279" ht="15.75" customHeight="1">
      <c r="A16279" s="4">
        <v>16277.0</v>
      </c>
      <c r="B16279" s="5" t="s">
        <v>32557</v>
      </c>
      <c r="C16279" s="3" t="s">
        <v>3</v>
      </c>
      <c r="D16279" s="3"/>
      <c r="E16279" s="5" t="str">
        <f t="shared" si="1"/>
        <v>/content/photos/DVcODHQT2xo.jpg</v>
      </c>
      <c r="F16279" s="3" t="s">
        <v>32558</v>
      </c>
    </row>
    <row r="16280" ht="15.75" customHeight="1">
      <c r="A16280" s="4">
        <v>16278.0</v>
      </c>
      <c r="B16280" s="5" t="s">
        <v>32559</v>
      </c>
      <c r="C16280" s="3" t="s">
        <v>3</v>
      </c>
      <c r="D16280" s="3"/>
      <c r="E16280" s="5" t="str">
        <f t="shared" si="1"/>
        <v>/content/photos/jXq8gUpMYQU.jpg</v>
      </c>
      <c r="F16280" s="3" t="s">
        <v>32560</v>
      </c>
    </row>
    <row r="16281" ht="15.75" customHeight="1">
      <c r="A16281" s="4">
        <v>16279.0</v>
      </c>
      <c r="B16281" s="5" t="s">
        <v>32561</v>
      </c>
      <c r="C16281" s="3" t="s">
        <v>3</v>
      </c>
      <c r="D16281" s="3"/>
      <c r="E16281" s="5" t="str">
        <f t="shared" si="1"/>
        <v>/content/photos/czGBuGdu89s.jpg</v>
      </c>
      <c r="F16281" s="3" t="s">
        <v>32562</v>
      </c>
    </row>
    <row r="16282" ht="15.75" customHeight="1">
      <c r="A16282" s="4">
        <v>16280.0</v>
      </c>
      <c r="B16282" s="5" t="s">
        <v>32563</v>
      </c>
      <c r="C16282" s="3" t="s">
        <v>3</v>
      </c>
      <c r="D16282" s="3"/>
      <c r="E16282" s="5" t="str">
        <f t="shared" si="1"/>
        <v>/content/photos/JVPX0mLB-NQ.jpg</v>
      </c>
      <c r="F16282" s="3" t="s">
        <v>32564</v>
      </c>
    </row>
    <row r="16283" ht="15.75" customHeight="1">
      <c r="A16283" s="4">
        <v>16281.0</v>
      </c>
      <c r="B16283" s="5" t="s">
        <v>32565</v>
      </c>
      <c r="C16283" s="3" t="s">
        <v>3</v>
      </c>
      <c r="D16283" s="3"/>
      <c r="E16283" s="5" t="str">
        <f t="shared" si="1"/>
        <v>/content/photos/_P-O42qV68I.jpg</v>
      </c>
      <c r="F16283" s="3" t="s">
        <v>32566</v>
      </c>
    </row>
    <row r="16284" ht="15.75" customHeight="1">
      <c r="A16284" s="4">
        <v>16282.0</v>
      </c>
      <c r="B16284" s="5" t="s">
        <v>32567</v>
      </c>
      <c r="C16284" s="3" t="s">
        <v>3</v>
      </c>
      <c r="D16284" s="3"/>
      <c r="E16284" s="5" t="str">
        <f t="shared" si="1"/>
        <v>/content/photos/9UKBsBpLwQo.jpg</v>
      </c>
      <c r="F16284" s="3" t="s">
        <v>32568</v>
      </c>
    </row>
    <row r="16285" ht="15.75" customHeight="1">
      <c r="A16285" s="4">
        <v>16283.0</v>
      </c>
      <c r="B16285" s="5" t="s">
        <v>32569</v>
      </c>
      <c r="C16285" s="3" t="s">
        <v>3</v>
      </c>
      <c r="D16285" s="3"/>
      <c r="E16285" s="5" t="str">
        <f t="shared" si="1"/>
        <v>/content/photos/N9s3FjzsstM.jpg</v>
      </c>
      <c r="F16285" s="3" t="s">
        <v>32570</v>
      </c>
    </row>
    <row r="16286" ht="15.75" customHeight="1">
      <c r="A16286" s="4">
        <v>16284.0</v>
      </c>
      <c r="B16286" s="5" t="s">
        <v>32571</v>
      </c>
      <c r="C16286" s="3" t="s">
        <v>3</v>
      </c>
      <c r="D16286" s="3"/>
      <c r="E16286" s="5" t="str">
        <f t="shared" si="1"/>
        <v>/content/photos/BzS6uBykRQ8.jpg</v>
      </c>
      <c r="F16286" s="3" t="s">
        <v>32572</v>
      </c>
    </row>
    <row r="16287" ht="15.75" customHeight="1">
      <c r="A16287" s="4">
        <v>16285.0</v>
      </c>
      <c r="B16287" s="5" t="s">
        <v>32573</v>
      </c>
      <c r="C16287" s="3" t="s">
        <v>3</v>
      </c>
      <c r="D16287" s="3"/>
      <c r="E16287" s="5" t="str">
        <f t="shared" si="1"/>
        <v>/content/photos/PW7ZYRBGSj0.jpg</v>
      </c>
      <c r="F16287" s="3" t="s">
        <v>32574</v>
      </c>
    </row>
    <row r="16288" ht="15.75" customHeight="1">
      <c r="A16288" s="4">
        <v>16286.0</v>
      </c>
      <c r="B16288" s="5" t="s">
        <v>32575</v>
      </c>
      <c r="C16288" s="3" t="s">
        <v>3</v>
      </c>
      <c r="D16288" s="3"/>
      <c r="E16288" s="5" t="str">
        <f t="shared" si="1"/>
        <v>/content/photos/qJQRJAnFuTI.jpg</v>
      </c>
      <c r="F16288" s="3" t="s">
        <v>32576</v>
      </c>
    </row>
    <row r="16289" ht="15.75" customHeight="1">
      <c r="A16289" s="4">
        <v>16287.0</v>
      </c>
      <c r="B16289" s="5" t="s">
        <v>32577</v>
      </c>
      <c r="C16289" s="3" t="s">
        <v>3</v>
      </c>
      <c r="D16289" s="3"/>
      <c r="E16289" s="5" t="str">
        <f t="shared" si="1"/>
        <v>/content/photos/Kw-S5Jt2lHU.jpg</v>
      </c>
      <c r="F16289" s="3" t="s">
        <v>32578</v>
      </c>
    </row>
    <row r="16290" ht="15.75" customHeight="1">
      <c r="A16290" s="4">
        <v>16288.0</v>
      </c>
      <c r="B16290" s="5" t="s">
        <v>32579</v>
      </c>
      <c r="C16290" s="3" t="s">
        <v>3</v>
      </c>
      <c r="D16290" s="3"/>
      <c r="E16290" s="5" t="str">
        <f t="shared" si="1"/>
        <v>/content/photos/sruwnRWm9OY.jpg</v>
      </c>
      <c r="F16290" s="3" t="s">
        <v>32580</v>
      </c>
    </row>
    <row r="16291" ht="15.75" customHeight="1">
      <c r="A16291" s="4">
        <v>16289.0</v>
      </c>
      <c r="B16291" s="5" t="s">
        <v>32581</v>
      </c>
      <c r="C16291" s="3" t="s">
        <v>3</v>
      </c>
      <c r="D16291" s="3"/>
      <c r="E16291" s="5" t="str">
        <f t="shared" si="1"/>
        <v>/content/photos/hzGEDRYFiu4.jpg</v>
      </c>
      <c r="F16291" s="3" t="s">
        <v>32582</v>
      </c>
    </row>
    <row r="16292" ht="15.75" customHeight="1">
      <c r="A16292" s="4">
        <v>16290.0</v>
      </c>
      <c r="B16292" s="5" t="s">
        <v>32583</v>
      </c>
      <c r="C16292" s="3" t="s">
        <v>3</v>
      </c>
      <c r="D16292" s="3"/>
      <c r="E16292" s="5" t="str">
        <f t="shared" si="1"/>
        <v>/content/photos/HH2FRI_bdnU.jpg</v>
      </c>
      <c r="F16292" s="3" t="s">
        <v>32584</v>
      </c>
    </row>
    <row r="16293" ht="15.75" customHeight="1">
      <c r="A16293" s="4">
        <v>16291.0</v>
      </c>
      <c r="B16293" s="5" t="s">
        <v>32585</v>
      </c>
      <c r="C16293" s="3" t="s">
        <v>3</v>
      </c>
      <c r="D16293" s="3"/>
      <c r="E16293" s="5" t="str">
        <f t="shared" si="1"/>
        <v>/content/photos/dpsiCINOBkI.jpg</v>
      </c>
      <c r="F16293" s="3" t="s">
        <v>32586</v>
      </c>
    </row>
    <row r="16294" ht="15.75" customHeight="1">
      <c r="A16294" s="4">
        <v>16292.0</v>
      </c>
      <c r="B16294" s="5" t="s">
        <v>32587</v>
      </c>
      <c r="C16294" s="3" t="s">
        <v>3</v>
      </c>
      <c r="D16294" s="3"/>
      <c r="E16294" s="5" t="str">
        <f t="shared" si="1"/>
        <v>/content/photos/O1Y6oFmfJcI.jpg</v>
      </c>
      <c r="F16294" s="3" t="s">
        <v>32588</v>
      </c>
    </row>
    <row r="16295" ht="15.75" customHeight="1">
      <c r="A16295" s="4">
        <v>16293.0</v>
      </c>
      <c r="B16295" s="5" t="s">
        <v>32589</v>
      </c>
      <c r="C16295" s="3" t="s">
        <v>3</v>
      </c>
      <c r="D16295" s="3"/>
      <c r="E16295" s="5" t="str">
        <f t="shared" si="1"/>
        <v>/content/photos/NT9xNK9C2d4.jpg</v>
      </c>
      <c r="F16295" s="3" t="s">
        <v>32590</v>
      </c>
    </row>
    <row r="16296" ht="15.75" customHeight="1">
      <c r="A16296" s="4">
        <v>16294.0</v>
      </c>
      <c r="B16296" s="5" t="s">
        <v>32591</v>
      </c>
      <c r="C16296" s="3" t="s">
        <v>3</v>
      </c>
      <c r="D16296" s="3"/>
      <c r="E16296" s="5" t="str">
        <f t="shared" si="1"/>
        <v>/content/photos/r2qkF8tMbRw.jpg</v>
      </c>
      <c r="F16296" s="3" t="s">
        <v>32592</v>
      </c>
    </row>
    <row r="16297" ht="15.75" customHeight="1">
      <c r="A16297" s="4">
        <v>16295.0</v>
      </c>
      <c r="B16297" s="5" t="s">
        <v>32593</v>
      </c>
      <c r="C16297" s="3" t="s">
        <v>3</v>
      </c>
      <c r="D16297" s="3"/>
      <c r="E16297" s="5" t="str">
        <f t="shared" si="1"/>
        <v>/content/photos/G17VfBFgV5k.jpg</v>
      </c>
      <c r="F16297" s="3" t="s">
        <v>32594</v>
      </c>
    </row>
    <row r="16298" ht="15.75" customHeight="1">
      <c r="A16298" s="4">
        <v>16296.0</v>
      </c>
      <c r="B16298" s="5" t="s">
        <v>32595</v>
      </c>
      <c r="C16298" s="3" t="s">
        <v>3</v>
      </c>
      <c r="D16298" s="3"/>
      <c r="E16298" s="5" t="str">
        <f t="shared" si="1"/>
        <v>/content/photos/nMYtzRF6d1g.jpg</v>
      </c>
      <c r="F16298" s="3" t="s">
        <v>32596</v>
      </c>
    </row>
    <row r="16299" ht="15.75" customHeight="1">
      <c r="A16299" s="4">
        <v>16297.0</v>
      </c>
      <c r="B16299" s="5" t="s">
        <v>32597</v>
      </c>
      <c r="C16299" s="3" t="s">
        <v>3</v>
      </c>
      <c r="D16299" s="3"/>
      <c r="E16299" s="5" t="str">
        <f t="shared" si="1"/>
        <v>/content/photos/3wTkYP5fP3g.jpg</v>
      </c>
      <c r="F16299" s="3" t="s">
        <v>32598</v>
      </c>
    </row>
    <row r="16300" ht="15.75" customHeight="1">
      <c r="A16300" s="4">
        <v>16298.0</v>
      </c>
      <c r="B16300" s="5" t="s">
        <v>32599</v>
      </c>
      <c r="C16300" s="3" t="s">
        <v>3</v>
      </c>
      <c r="D16300" s="3"/>
      <c r="E16300" s="5" t="str">
        <f t="shared" si="1"/>
        <v>/content/photos/f0heeiu-Ec0.jpg</v>
      </c>
      <c r="F16300" s="3" t="s">
        <v>32600</v>
      </c>
    </row>
    <row r="16301" ht="15.75" customHeight="1">
      <c r="A16301" s="4">
        <v>16299.0</v>
      </c>
      <c r="B16301" s="5" t="s">
        <v>32601</v>
      </c>
      <c r="C16301" s="3" t="s">
        <v>3</v>
      </c>
      <c r="D16301" s="3"/>
      <c r="E16301" s="5" t="str">
        <f t="shared" si="1"/>
        <v>/content/photos/0oCZLHIHBns.jpg</v>
      </c>
      <c r="F16301" s="3" t="s">
        <v>32602</v>
      </c>
    </row>
    <row r="16302" ht="15.75" customHeight="1">
      <c r="A16302" s="4">
        <v>16300.0</v>
      </c>
      <c r="B16302" s="5" t="s">
        <v>32603</v>
      </c>
      <c r="C16302" s="3" t="s">
        <v>3</v>
      </c>
      <c r="D16302" s="3"/>
      <c r="E16302" s="5" t="str">
        <f t="shared" si="1"/>
        <v>/content/photos/hS6hv49wyqM.jpg</v>
      </c>
      <c r="F16302" s="3" t="s">
        <v>32604</v>
      </c>
    </row>
    <row r="16303" ht="15.75" customHeight="1">
      <c r="A16303" s="4">
        <v>16301.0</v>
      </c>
      <c r="B16303" s="5" t="s">
        <v>32605</v>
      </c>
      <c r="C16303" s="3" t="s">
        <v>3</v>
      </c>
      <c r="D16303" s="3"/>
      <c r="E16303" s="5" t="str">
        <f t="shared" si="1"/>
        <v>/content/photos/OYA0cf11JK4.jpg</v>
      </c>
      <c r="F16303" s="3" t="s">
        <v>32606</v>
      </c>
    </row>
    <row r="16304" ht="15.75" customHeight="1">
      <c r="A16304" s="4">
        <v>16302.0</v>
      </c>
      <c r="B16304" s="5" t="s">
        <v>32607</v>
      </c>
      <c r="C16304" s="3" t="s">
        <v>3</v>
      </c>
      <c r="D16304" s="3"/>
      <c r="E16304" s="5" t="str">
        <f t="shared" si="1"/>
        <v>/content/photos/KrNuV_xJJWI.jpg</v>
      </c>
      <c r="F16304" s="3" t="s">
        <v>32608</v>
      </c>
    </row>
    <row r="16305" ht="15.75" customHeight="1">
      <c r="A16305" s="4">
        <v>16303.0</v>
      </c>
      <c r="B16305" s="5" t="s">
        <v>32609</v>
      </c>
      <c r="C16305" s="3" t="s">
        <v>3</v>
      </c>
      <c r="D16305" s="3"/>
      <c r="E16305" s="5" t="str">
        <f t="shared" si="1"/>
        <v>/content/photos/09BqxnVO7eU.jpg</v>
      </c>
      <c r="F16305" s="3" t="s">
        <v>32610</v>
      </c>
    </row>
    <row r="16306" ht="15.75" customHeight="1">
      <c r="A16306" s="4">
        <v>16304.0</v>
      </c>
      <c r="B16306" s="5" t="s">
        <v>32611</v>
      </c>
      <c r="C16306" s="3" t="s">
        <v>3</v>
      </c>
      <c r="D16306" s="3"/>
      <c r="E16306" s="5" t="str">
        <f t="shared" si="1"/>
        <v>/content/photos/p8EnhMq-SDw.jpg</v>
      </c>
      <c r="F16306" s="3" t="s">
        <v>32612</v>
      </c>
    </row>
    <row r="16307" ht="15.75" customHeight="1">
      <c r="A16307" s="4">
        <v>16305.0</v>
      </c>
      <c r="B16307" s="5" t="s">
        <v>32613</v>
      </c>
      <c r="C16307" s="3" t="s">
        <v>3</v>
      </c>
      <c r="D16307" s="3"/>
      <c r="E16307" s="5" t="str">
        <f t="shared" si="1"/>
        <v>/content/photos/2t70V3EF3d4.jpg</v>
      </c>
      <c r="F16307" s="3" t="s">
        <v>32614</v>
      </c>
    </row>
    <row r="16308" ht="15.75" customHeight="1">
      <c r="A16308" s="4">
        <v>16306.0</v>
      </c>
      <c r="B16308" s="5" t="s">
        <v>32615</v>
      </c>
      <c r="C16308" s="3" t="s">
        <v>3</v>
      </c>
      <c r="D16308" s="3"/>
      <c r="E16308" s="5" t="str">
        <f t="shared" si="1"/>
        <v>/content/photos/ylIIzWBP45w.jpg</v>
      </c>
      <c r="F16308" s="3" t="s">
        <v>32616</v>
      </c>
    </row>
    <row r="16309" ht="15.75" customHeight="1">
      <c r="A16309" s="4">
        <v>16307.0</v>
      </c>
      <c r="B16309" s="5" t="s">
        <v>32617</v>
      </c>
      <c r="C16309" s="3" t="s">
        <v>3</v>
      </c>
      <c r="D16309" s="3"/>
      <c r="E16309" s="5" t="str">
        <f t="shared" si="1"/>
        <v>/content/photos/iKPxCjUU_bg.jpg</v>
      </c>
      <c r="F16309" s="3" t="s">
        <v>32618</v>
      </c>
    </row>
    <row r="16310" ht="15.75" customHeight="1">
      <c r="A16310" s="4">
        <v>16308.0</v>
      </c>
      <c r="B16310" s="5" t="s">
        <v>32619</v>
      </c>
      <c r="C16310" s="3" t="s">
        <v>3</v>
      </c>
      <c r="D16310" s="3"/>
      <c r="E16310" s="5" t="str">
        <f t="shared" si="1"/>
        <v>/content/photos/Un2l252-pWA.jpg</v>
      </c>
      <c r="F16310" s="3" t="s">
        <v>32620</v>
      </c>
    </row>
    <row r="16311" ht="15.75" customHeight="1">
      <c r="A16311" s="4">
        <v>16309.0</v>
      </c>
      <c r="B16311" s="5" t="s">
        <v>32621</v>
      </c>
      <c r="C16311" s="3" t="s">
        <v>3</v>
      </c>
      <c r="D16311" s="3"/>
      <c r="E16311" s="5" t="str">
        <f t="shared" si="1"/>
        <v>/content/photos/UUoDst3gsR8.jpg</v>
      </c>
      <c r="F16311" s="3" t="s">
        <v>32622</v>
      </c>
    </row>
    <row r="16312" ht="15.75" customHeight="1">
      <c r="A16312" s="4">
        <v>16310.0</v>
      </c>
      <c r="B16312" s="5" t="s">
        <v>32623</v>
      </c>
      <c r="C16312" s="3" t="s">
        <v>3</v>
      </c>
      <c r="D16312" s="3"/>
      <c r="E16312" s="5" t="str">
        <f t="shared" si="1"/>
        <v>/content/photos/CitnR95_VWo.jpg</v>
      </c>
      <c r="F16312" s="3" t="s">
        <v>32624</v>
      </c>
    </row>
    <row r="16313" ht="15.75" customHeight="1">
      <c r="A16313" s="4">
        <v>16311.0</v>
      </c>
      <c r="B16313" s="5" t="s">
        <v>32625</v>
      </c>
      <c r="C16313" s="3" t="s">
        <v>3</v>
      </c>
      <c r="D16313" s="3"/>
      <c r="E16313" s="5" t="str">
        <f t="shared" si="1"/>
        <v>/content/photos/zcWRhtwhkYw.jpg</v>
      </c>
      <c r="F16313" s="3" t="s">
        <v>32626</v>
      </c>
    </row>
    <row r="16314" ht="15.75" customHeight="1">
      <c r="A16314" s="4">
        <v>16312.0</v>
      </c>
      <c r="B16314" s="5" t="s">
        <v>32627</v>
      </c>
      <c r="C16314" s="3" t="s">
        <v>3</v>
      </c>
      <c r="D16314" s="3"/>
      <c r="E16314" s="5" t="str">
        <f t="shared" si="1"/>
        <v>/content/photos/-Y-XzY0HhEM.jpg</v>
      </c>
      <c r="F16314" s="3" t="s">
        <v>32628</v>
      </c>
    </row>
    <row r="16315" ht="15.75" customHeight="1">
      <c r="A16315" s="4">
        <v>16313.0</v>
      </c>
      <c r="B16315" s="5" t="s">
        <v>32629</v>
      </c>
      <c r="C16315" s="3" t="s">
        <v>3</v>
      </c>
      <c r="D16315" s="3"/>
      <c r="E16315" s="5" t="str">
        <f t="shared" si="1"/>
        <v>/content/photos/c8k5eRMV8ls.jpg</v>
      </c>
      <c r="F16315" s="3" t="s">
        <v>32630</v>
      </c>
    </row>
    <row r="16316" ht="15.75" customHeight="1">
      <c r="A16316" s="4">
        <v>16314.0</v>
      </c>
      <c r="B16316" s="5" t="s">
        <v>32631</v>
      </c>
      <c r="C16316" s="3" t="s">
        <v>3</v>
      </c>
      <c r="D16316" s="3"/>
      <c r="E16316" s="5" t="str">
        <f t="shared" si="1"/>
        <v>/content/photos/qIufTYQ0tRk.jpg</v>
      </c>
      <c r="F16316" s="3" t="s">
        <v>32632</v>
      </c>
    </row>
    <row r="16317" ht="15.75" customHeight="1">
      <c r="A16317" s="4">
        <v>16315.0</v>
      </c>
      <c r="B16317" s="5" t="s">
        <v>32633</v>
      </c>
      <c r="C16317" s="3" t="s">
        <v>3</v>
      </c>
      <c r="D16317" s="3"/>
      <c r="E16317" s="5" t="str">
        <f t="shared" si="1"/>
        <v>/content/photos/wJzNWdSJEUg.jpg</v>
      </c>
      <c r="F16317" s="3" t="s">
        <v>32634</v>
      </c>
    </row>
    <row r="16318" ht="15.75" customHeight="1">
      <c r="A16318" s="4">
        <v>16316.0</v>
      </c>
      <c r="B16318" s="5" t="s">
        <v>32635</v>
      </c>
      <c r="C16318" s="3" t="s">
        <v>3</v>
      </c>
      <c r="D16318" s="3"/>
      <c r="E16318" s="5" t="str">
        <f t="shared" si="1"/>
        <v>/content/photos/NYxxuBSQzp4.jpg</v>
      </c>
      <c r="F16318" s="3" t="s">
        <v>32636</v>
      </c>
    </row>
    <row r="16319" ht="15.75" customHeight="1">
      <c r="A16319" s="4">
        <v>16317.0</v>
      </c>
      <c r="B16319" s="5" t="s">
        <v>32637</v>
      </c>
      <c r="C16319" s="3" t="s">
        <v>3</v>
      </c>
      <c r="D16319" s="3"/>
      <c r="E16319" s="5" t="str">
        <f t="shared" si="1"/>
        <v>/content/photos/-pkhxZm4s8I.jpg</v>
      </c>
      <c r="F16319" s="3" t="s">
        <v>32638</v>
      </c>
    </row>
    <row r="16320" ht="15.75" customHeight="1">
      <c r="A16320" s="4">
        <v>16318.0</v>
      </c>
      <c r="B16320" s="5" t="s">
        <v>32639</v>
      </c>
      <c r="C16320" s="3" t="s">
        <v>3</v>
      </c>
      <c r="D16320" s="3"/>
      <c r="E16320" s="5" t="str">
        <f t="shared" si="1"/>
        <v>/content/photos/R8QApJtIIfQ.jpg</v>
      </c>
      <c r="F16320" s="3" t="s">
        <v>32640</v>
      </c>
    </row>
    <row r="16321" ht="15.75" customHeight="1">
      <c r="A16321" s="4">
        <v>16319.0</v>
      </c>
      <c r="B16321" s="5" t="s">
        <v>32641</v>
      </c>
      <c r="C16321" s="3" t="s">
        <v>3</v>
      </c>
      <c r="D16321" s="3"/>
      <c r="E16321" s="5" t="str">
        <f t="shared" si="1"/>
        <v>/content/photos/bTPvxp51nq0.jpg</v>
      </c>
      <c r="F16321" s="3" t="s">
        <v>32642</v>
      </c>
    </row>
    <row r="16322" ht="15.75" customHeight="1">
      <c r="A16322" s="4">
        <v>16320.0</v>
      </c>
      <c r="B16322" s="5" t="s">
        <v>32643</v>
      </c>
      <c r="C16322" s="3" t="s">
        <v>3</v>
      </c>
      <c r="D16322" s="3"/>
      <c r="E16322" s="5" t="str">
        <f t="shared" si="1"/>
        <v>/content/photos/so2exTpURfQ.jpg</v>
      </c>
      <c r="F16322" s="3" t="s">
        <v>32644</v>
      </c>
    </row>
    <row r="16323" ht="15.75" customHeight="1">
      <c r="A16323" s="4">
        <v>16321.0</v>
      </c>
      <c r="B16323" s="5" t="s">
        <v>32645</v>
      </c>
      <c r="C16323" s="3" t="s">
        <v>3</v>
      </c>
      <c r="D16323" s="3"/>
      <c r="E16323" s="5" t="str">
        <f t="shared" si="1"/>
        <v>/content/photos/Jzs9SV0gt1k.jpg</v>
      </c>
      <c r="F16323" s="3" t="s">
        <v>32646</v>
      </c>
    </row>
    <row r="16324" ht="15.75" customHeight="1">
      <c r="A16324" s="4">
        <v>16322.0</v>
      </c>
      <c r="B16324" s="5" t="s">
        <v>32647</v>
      </c>
      <c r="C16324" s="3" t="s">
        <v>3</v>
      </c>
      <c r="D16324" s="3"/>
      <c r="E16324" s="5" t="str">
        <f t="shared" si="1"/>
        <v>/content/photos/9BbAmtCGpWY.jpg</v>
      </c>
      <c r="F16324" s="3" t="s">
        <v>32648</v>
      </c>
    </row>
    <row r="16325" ht="15.75" customHeight="1">
      <c r="A16325" s="4">
        <v>16323.0</v>
      </c>
      <c r="B16325" s="5" t="s">
        <v>32649</v>
      </c>
      <c r="C16325" s="3" t="s">
        <v>3</v>
      </c>
      <c r="D16325" s="3"/>
      <c r="E16325" s="5" t="str">
        <f t="shared" si="1"/>
        <v>/content/photos/0J3_p-xc9s8.jpg</v>
      </c>
      <c r="F16325" s="3" t="s">
        <v>32650</v>
      </c>
    </row>
    <row r="16326" ht="15.75" customHeight="1">
      <c r="A16326" s="4">
        <v>16324.0</v>
      </c>
      <c r="B16326" s="5" t="s">
        <v>32651</v>
      </c>
      <c r="C16326" s="3" t="s">
        <v>3</v>
      </c>
      <c r="D16326" s="3"/>
      <c r="E16326" s="5" t="str">
        <f t="shared" si="1"/>
        <v>/content/photos/XU_MYbgspMI.jpg</v>
      </c>
      <c r="F16326" s="3" t="s">
        <v>32652</v>
      </c>
    </row>
    <row r="16327" ht="15.75" customHeight="1">
      <c r="A16327" s="4">
        <v>16325.0</v>
      </c>
      <c r="B16327" s="5" t="s">
        <v>32653</v>
      </c>
      <c r="C16327" s="3" t="s">
        <v>3</v>
      </c>
      <c r="D16327" s="3"/>
      <c r="E16327" s="5" t="str">
        <f t="shared" si="1"/>
        <v>/content/photos/8Lx05VYjz20.jpg</v>
      </c>
      <c r="F16327" s="3" t="s">
        <v>32654</v>
      </c>
    </row>
    <row r="16328" ht="15.75" customHeight="1">
      <c r="A16328" s="4">
        <v>16326.0</v>
      </c>
      <c r="B16328" s="5" t="s">
        <v>32655</v>
      </c>
      <c r="C16328" s="3" t="s">
        <v>3</v>
      </c>
      <c r="D16328" s="3"/>
      <c r="E16328" s="5" t="str">
        <f t="shared" si="1"/>
        <v>/content/photos/7yq_QLzn6SI.jpg</v>
      </c>
      <c r="F16328" s="3" t="s">
        <v>32656</v>
      </c>
    </row>
    <row r="16329" ht="15.75" customHeight="1">
      <c r="A16329" s="4">
        <v>16327.0</v>
      </c>
      <c r="B16329" s="5" t="s">
        <v>32657</v>
      </c>
      <c r="C16329" s="3" t="s">
        <v>3</v>
      </c>
      <c r="D16329" s="3"/>
      <c r="E16329" s="5" t="str">
        <f t="shared" si="1"/>
        <v>/content/photos/UByePVx4mUI.jpg</v>
      </c>
      <c r="F16329" s="3" t="s">
        <v>32658</v>
      </c>
    </row>
    <row r="16330" ht="15.75" customHeight="1">
      <c r="A16330" s="4">
        <v>16328.0</v>
      </c>
      <c r="B16330" s="5" t="s">
        <v>32659</v>
      </c>
      <c r="C16330" s="3" t="s">
        <v>3</v>
      </c>
      <c r="D16330" s="3"/>
      <c r="E16330" s="5" t="str">
        <f t="shared" si="1"/>
        <v>/content/photos/WruQEiQEHxs.jpg</v>
      </c>
      <c r="F16330" s="3" t="s">
        <v>32660</v>
      </c>
    </row>
    <row r="16331" ht="15.75" customHeight="1">
      <c r="A16331" s="4">
        <v>16329.0</v>
      </c>
      <c r="B16331" s="5" t="s">
        <v>32661</v>
      </c>
      <c r="C16331" s="3" t="s">
        <v>3</v>
      </c>
      <c r="D16331" s="3"/>
      <c r="E16331" s="5" t="str">
        <f t="shared" si="1"/>
        <v>/content/photos/aX8JLb16lDc.jpg</v>
      </c>
      <c r="F16331" s="3" t="s">
        <v>32662</v>
      </c>
    </row>
    <row r="16332" ht="15.75" customHeight="1">
      <c r="A16332" s="4">
        <v>16330.0</v>
      </c>
      <c r="B16332" s="5" t="s">
        <v>32663</v>
      </c>
      <c r="C16332" s="3" t="s">
        <v>3</v>
      </c>
      <c r="D16332" s="3"/>
      <c r="E16332" s="5" t="str">
        <f t="shared" si="1"/>
        <v>/content/photos/Next1CT339I.jpg</v>
      </c>
      <c r="F16332" s="3" t="s">
        <v>32664</v>
      </c>
    </row>
    <row r="16333" ht="15.75" customHeight="1">
      <c r="A16333" s="4">
        <v>16331.0</v>
      </c>
      <c r="B16333" s="5" t="s">
        <v>32665</v>
      </c>
      <c r="C16333" s="3" t="s">
        <v>3</v>
      </c>
      <c r="D16333" s="3"/>
      <c r="E16333" s="5" t="str">
        <f t="shared" si="1"/>
        <v>/content/photos/D4ctZEF3Te4.jpg</v>
      </c>
      <c r="F16333" s="3" t="s">
        <v>32666</v>
      </c>
    </row>
    <row r="16334" ht="15.75" customHeight="1">
      <c r="A16334" s="4">
        <v>16332.0</v>
      </c>
      <c r="B16334" s="5" t="s">
        <v>32667</v>
      </c>
      <c r="C16334" s="3" t="s">
        <v>3</v>
      </c>
      <c r="D16334" s="3"/>
      <c r="E16334" s="5" t="str">
        <f t="shared" si="1"/>
        <v>/content/photos/CtESCAkBfBU.jpg</v>
      </c>
      <c r="F16334" s="3" t="s">
        <v>32668</v>
      </c>
    </row>
    <row r="16335" ht="15.75" customHeight="1">
      <c r="A16335" s="4">
        <v>16333.0</v>
      </c>
      <c r="B16335" s="5" t="s">
        <v>32669</v>
      </c>
      <c r="C16335" s="3" t="s">
        <v>3</v>
      </c>
      <c r="D16335" s="3"/>
      <c r="E16335" s="5" t="str">
        <f t="shared" si="1"/>
        <v>/content/photos/DapP9j2DJMQ.jpg</v>
      </c>
      <c r="F16335" s="3" t="s">
        <v>32670</v>
      </c>
    </row>
    <row r="16336" ht="15.75" customHeight="1">
      <c r="A16336" s="4">
        <v>16334.0</v>
      </c>
      <c r="B16336" s="5" t="s">
        <v>32671</v>
      </c>
      <c r="C16336" s="3" t="s">
        <v>3</v>
      </c>
      <c r="D16336" s="3"/>
      <c r="E16336" s="5" t="str">
        <f t="shared" si="1"/>
        <v>/content/photos/RB4PqgzOSXY.jpg</v>
      </c>
      <c r="F16336" s="3" t="s">
        <v>32672</v>
      </c>
    </row>
    <row r="16337" ht="15.75" customHeight="1">
      <c r="A16337" s="4">
        <v>16335.0</v>
      </c>
      <c r="B16337" s="5" t="s">
        <v>32673</v>
      </c>
      <c r="C16337" s="3" t="s">
        <v>3</v>
      </c>
      <c r="D16337" s="3"/>
      <c r="E16337" s="5" t="str">
        <f t="shared" si="1"/>
        <v>/content/photos/Fcn8YgrRz44.jpg</v>
      </c>
      <c r="F16337" s="3" t="s">
        <v>32674</v>
      </c>
    </row>
    <row r="16338" ht="15.75" customHeight="1">
      <c r="A16338" s="4">
        <v>16336.0</v>
      </c>
      <c r="B16338" s="5" t="s">
        <v>32675</v>
      </c>
      <c r="C16338" s="3" t="s">
        <v>3</v>
      </c>
      <c r="D16338" s="3"/>
      <c r="E16338" s="5" t="str">
        <f t="shared" si="1"/>
        <v>/content/photos/dSZQC7vVf5M.jpg</v>
      </c>
      <c r="F16338" s="3" t="s">
        <v>32676</v>
      </c>
    </row>
    <row r="16339" ht="15.75" customHeight="1">
      <c r="A16339" s="4">
        <v>16337.0</v>
      </c>
      <c r="B16339" s="5" t="s">
        <v>32677</v>
      </c>
      <c r="C16339" s="3" t="s">
        <v>3</v>
      </c>
      <c r="D16339" s="3"/>
      <c r="E16339" s="5" t="str">
        <f t="shared" si="1"/>
        <v>/content/photos/TpjJ7ZtCqoM.jpg</v>
      </c>
      <c r="F16339" s="3" t="s">
        <v>32678</v>
      </c>
    </row>
    <row r="16340" ht="15.75" customHeight="1">
      <c r="A16340" s="4">
        <v>16338.0</v>
      </c>
      <c r="B16340" s="5" t="s">
        <v>32679</v>
      </c>
      <c r="C16340" s="3" t="s">
        <v>3</v>
      </c>
      <c r="D16340" s="3"/>
      <c r="E16340" s="5" t="str">
        <f t="shared" si="1"/>
        <v>/content/photos/ZK88uSZlRlY.jpg</v>
      </c>
      <c r="F16340" s="3" t="s">
        <v>32680</v>
      </c>
    </row>
    <row r="16341" ht="15.75" customHeight="1">
      <c r="A16341" s="4">
        <v>16339.0</v>
      </c>
      <c r="B16341" s="5" t="s">
        <v>32681</v>
      </c>
      <c r="C16341" s="3" t="s">
        <v>3</v>
      </c>
      <c r="D16341" s="3"/>
      <c r="E16341" s="5" t="str">
        <f t="shared" si="1"/>
        <v>/content/photos/cnyE0EnkrTg.jpg</v>
      </c>
      <c r="F16341" s="3" t="s">
        <v>32682</v>
      </c>
    </row>
    <row r="16342" ht="15.75" customHeight="1">
      <c r="A16342" s="4">
        <v>16340.0</v>
      </c>
      <c r="B16342" s="5" t="s">
        <v>32683</v>
      </c>
      <c r="C16342" s="3" t="s">
        <v>3</v>
      </c>
      <c r="D16342" s="3"/>
      <c r="E16342" s="5" t="str">
        <f t="shared" si="1"/>
        <v>/content/photos/4NnKkfTaNAM.jpg</v>
      </c>
      <c r="F16342" s="3" t="s">
        <v>32684</v>
      </c>
    </row>
    <row r="16343" ht="15.75" customHeight="1">
      <c r="A16343" s="4">
        <v>16341.0</v>
      </c>
      <c r="B16343" s="5" t="s">
        <v>32685</v>
      </c>
      <c r="C16343" s="3" t="s">
        <v>3</v>
      </c>
      <c r="D16343" s="3"/>
      <c r="E16343" s="5" t="str">
        <f t="shared" si="1"/>
        <v>/content/photos/Y6llHB9rNac.jpg</v>
      </c>
      <c r="F16343" s="3" t="s">
        <v>32686</v>
      </c>
    </row>
    <row r="16344" ht="15.75" customHeight="1">
      <c r="A16344" s="4">
        <v>16342.0</v>
      </c>
      <c r="B16344" s="5" t="s">
        <v>32687</v>
      </c>
      <c r="C16344" s="3" t="s">
        <v>3</v>
      </c>
      <c r="D16344" s="3"/>
      <c r="E16344" s="5" t="str">
        <f t="shared" si="1"/>
        <v>/content/photos/qoIHdN6b8kU.jpg</v>
      </c>
      <c r="F16344" s="3" t="s">
        <v>32688</v>
      </c>
    </row>
    <row r="16345" ht="15.75" customHeight="1">
      <c r="A16345" s="4">
        <v>16343.0</v>
      </c>
      <c r="B16345" s="5" t="s">
        <v>32689</v>
      </c>
      <c r="C16345" s="3" t="s">
        <v>3</v>
      </c>
      <c r="D16345" s="3"/>
      <c r="E16345" s="5" t="str">
        <f t="shared" si="1"/>
        <v>/content/photos/KXNpHMHA-PQ.jpg</v>
      </c>
      <c r="F16345" s="3" t="s">
        <v>32690</v>
      </c>
    </row>
    <row r="16346" ht="15.75" customHeight="1">
      <c r="A16346" s="4">
        <v>16344.0</v>
      </c>
      <c r="B16346" s="5" t="s">
        <v>32691</v>
      </c>
      <c r="C16346" s="3" t="s">
        <v>3</v>
      </c>
      <c r="D16346" s="3"/>
      <c r="E16346" s="5" t="str">
        <f t="shared" si="1"/>
        <v>/content/photos/YEwxD1D9yc4.jpg</v>
      </c>
      <c r="F16346" s="3" t="s">
        <v>32692</v>
      </c>
    </row>
    <row r="16347" ht="15.75" customHeight="1">
      <c r="A16347" s="4">
        <v>16345.0</v>
      </c>
      <c r="B16347" s="5" t="s">
        <v>32693</v>
      </c>
      <c r="C16347" s="3" t="s">
        <v>3</v>
      </c>
      <c r="D16347" s="3"/>
      <c r="E16347" s="5" t="str">
        <f t="shared" si="1"/>
        <v>/content/photos/EyDCyekpHKA.jpg</v>
      </c>
      <c r="F16347" s="3" t="s">
        <v>32694</v>
      </c>
    </row>
    <row r="16348" ht="15.75" customHeight="1">
      <c r="A16348" s="4">
        <v>16346.0</v>
      </c>
      <c r="B16348" s="5" t="s">
        <v>32695</v>
      </c>
      <c r="C16348" s="3" t="s">
        <v>3</v>
      </c>
      <c r="D16348" s="3"/>
      <c r="E16348" s="5" t="str">
        <f t="shared" si="1"/>
        <v>/content/photos/xVNs2PaWtrE.jpg</v>
      </c>
      <c r="F16348" s="3" t="s">
        <v>32696</v>
      </c>
    </row>
    <row r="16349" ht="15.75" customHeight="1">
      <c r="A16349" s="4">
        <v>16347.0</v>
      </c>
      <c r="B16349" s="5" t="s">
        <v>32697</v>
      </c>
      <c r="C16349" s="3" t="s">
        <v>3</v>
      </c>
      <c r="D16349" s="3"/>
      <c r="E16349" s="5" t="str">
        <f t="shared" si="1"/>
        <v>/content/photos/2-WOQlC2rjg.jpg</v>
      </c>
      <c r="F16349" s="3" t="s">
        <v>32698</v>
      </c>
    </row>
    <row r="16350" ht="15.75" customHeight="1">
      <c r="A16350" s="4">
        <v>16348.0</v>
      </c>
      <c r="B16350" s="5" t="s">
        <v>32699</v>
      </c>
      <c r="C16350" s="3" t="s">
        <v>3</v>
      </c>
      <c r="D16350" s="3"/>
      <c r="E16350" s="5" t="str">
        <f t="shared" si="1"/>
        <v>/content/photos/TBM_ve-QvZc.jpg</v>
      </c>
      <c r="F16350" s="3" t="s">
        <v>32700</v>
      </c>
    </row>
    <row r="16351" ht="15.75" customHeight="1">
      <c r="A16351" s="4">
        <v>16349.0</v>
      </c>
      <c r="B16351" s="5" t="s">
        <v>32701</v>
      </c>
      <c r="C16351" s="3" t="s">
        <v>3</v>
      </c>
      <c r="D16351" s="3"/>
      <c r="E16351" s="5" t="str">
        <f t="shared" si="1"/>
        <v>/content/photos/8QKAFnlMQEM.jpg</v>
      </c>
      <c r="F16351" s="3" t="s">
        <v>32702</v>
      </c>
    </row>
    <row r="16352" ht="15.75" customHeight="1">
      <c r="A16352" s="4">
        <v>16350.0</v>
      </c>
      <c r="B16352" s="5" t="s">
        <v>32703</v>
      </c>
      <c r="C16352" s="3" t="s">
        <v>3</v>
      </c>
      <c r="D16352" s="3"/>
      <c r="E16352" s="5" t="str">
        <f t="shared" si="1"/>
        <v>/content/photos/bNI9l_rh75Q.jpg</v>
      </c>
      <c r="F16352" s="3" t="s">
        <v>32704</v>
      </c>
    </row>
    <row r="16353" ht="15.75" customHeight="1">
      <c r="A16353" s="4">
        <v>16351.0</v>
      </c>
      <c r="B16353" s="5" t="s">
        <v>32705</v>
      </c>
      <c r="C16353" s="3" t="s">
        <v>3</v>
      </c>
      <c r="D16353" s="3"/>
      <c r="E16353" s="5" t="str">
        <f t="shared" si="1"/>
        <v>/content/photos/QJw3lMkuqjg.jpg</v>
      </c>
      <c r="F16353" s="3" t="s">
        <v>32706</v>
      </c>
    </row>
    <row r="16354" ht="15.75" customHeight="1">
      <c r="A16354" s="4">
        <v>16352.0</v>
      </c>
      <c r="B16354" s="5" t="s">
        <v>32707</v>
      </c>
      <c r="C16354" s="3" t="s">
        <v>3</v>
      </c>
      <c r="D16354" s="3"/>
      <c r="E16354" s="5" t="str">
        <f t="shared" si="1"/>
        <v>/content/photos/rHLhcH8cWvk.jpg</v>
      </c>
      <c r="F16354" s="3" t="s">
        <v>32708</v>
      </c>
    </row>
    <row r="16355" ht="15.75" customHeight="1">
      <c r="A16355" s="4">
        <v>16353.0</v>
      </c>
      <c r="B16355" s="5" t="s">
        <v>32709</v>
      </c>
      <c r="C16355" s="3" t="s">
        <v>3</v>
      </c>
      <c r="D16355" s="3"/>
      <c r="E16355" s="5" t="str">
        <f t="shared" si="1"/>
        <v>/content/photos/CMstEftd1R4.jpg</v>
      </c>
      <c r="F16355" s="3" t="s">
        <v>32710</v>
      </c>
    </row>
    <row r="16356" ht="15.75" customHeight="1">
      <c r="A16356" s="4">
        <v>16354.0</v>
      </c>
      <c r="B16356" s="5" t="s">
        <v>32711</v>
      </c>
      <c r="C16356" s="3" t="s">
        <v>3</v>
      </c>
      <c r="D16356" s="3"/>
      <c r="E16356" s="5" t="str">
        <f t="shared" si="1"/>
        <v>/content/photos/ZIZQAcqEl64.jpg</v>
      </c>
      <c r="F16356" s="3" t="s">
        <v>32712</v>
      </c>
    </row>
    <row r="16357" ht="15.75" customHeight="1">
      <c r="A16357" s="4">
        <v>16355.0</v>
      </c>
      <c r="B16357" s="5" t="s">
        <v>32713</v>
      </c>
      <c r="C16357" s="3" t="s">
        <v>3</v>
      </c>
      <c r="D16357" s="3"/>
      <c r="E16357" s="5" t="str">
        <f t="shared" si="1"/>
        <v>/content/photos/zlCAI1SWZ5M.jpg</v>
      </c>
      <c r="F16357" s="3" t="s">
        <v>32714</v>
      </c>
    </row>
    <row r="16358" ht="15.75" customHeight="1">
      <c r="A16358" s="4">
        <v>16356.0</v>
      </c>
      <c r="B16358" s="5" t="s">
        <v>32715</v>
      </c>
      <c r="C16358" s="3" t="s">
        <v>3</v>
      </c>
      <c r="D16358" s="3"/>
      <c r="E16358" s="5" t="str">
        <f t="shared" si="1"/>
        <v>/content/photos/JiWVJ5-vR44.jpg</v>
      </c>
      <c r="F16358" s="3" t="s">
        <v>32716</v>
      </c>
    </row>
    <row r="16359" ht="15.75" customHeight="1">
      <c r="A16359" s="4">
        <v>16357.0</v>
      </c>
      <c r="B16359" s="5" t="s">
        <v>32717</v>
      </c>
      <c r="C16359" s="3" t="s">
        <v>3</v>
      </c>
      <c r="D16359" s="3"/>
      <c r="E16359" s="5" t="str">
        <f t="shared" si="1"/>
        <v>/content/photos/12G9IX6QMm8.jpg</v>
      </c>
      <c r="F16359" s="3" t="s">
        <v>32718</v>
      </c>
    </row>
    <row r="16360" ht="15.75" customHeight="1">
      <c r="A16360" s="4">
        <v>16358.0</v>
      </c>
      <c r="B16360" s="5" t="s">
        <v>32719</v>
      </c>
      <c r="C16360" s="3" t="s">
        <v>3</v>
      </c>
      <c r="D16360" s="3"/>
      <c r="E16360" s="5" t="str">
        <f t="shared" si="1"/>
        <v>/content/photos/q9-uPhoLrr0.jpg</v>
      </c>
      <c r="F16360" s="3" t="s">
        <v>32720</v>
      </c>
    </row>
    <row r="16361" ht="15.75" customHeight="1">
      <c r="A16361" s="4">
        <v>16359.0</v>
      </c>
      <c r="B16361" s="5" t="s">
        <v>32721</v>
      </c>
      <c r="C16361" s="3" t="s">
        <v>3</v>
      </c>
      <c r="D16361" s="3"/>
      <c r="E16361" s="5" t="str">
        <f t="shared" si="1"/>
        <v>/content/photos/1STmIG4BaR0.jpg</v>
      </c>
      <c r="F16361" s="3" t="s">
        <v>32722</v>
      </c>
    </row>
    <row r="16362" ht="15.75" customHeight="1">
      <c r="A16362" s="4">
        <v>16360.0</v>
      </c>
      <c r="B16362" s="5" t="s">
        <v>32723</v>
      </c>
      <c r="C16362" s="3" t="s">
        <v>3</v>
      </c>
      <c r="D16362" s="3"/>
      <c r="E16362" s="5" t="str">
        <f t="shared" si="1"/>
        <v>/content/photos/o_j_8d3710Y.jpg</v>
      </c>
      <c r="F16362" s="3" t="s">
        <v>32724</v>
      </c>
    </row>
    <row r="16363" ht="15.75" customHeight="1">
      <c r="A16363" s="4">
        <v>16361.0</v>
      </c>
      <c r="B16363" s="5" t="s">
        <v>32725</v>
      </c>
      <c r="C16363" s="3" t="s">
        <v>3</v>
      </c>
      <c r="D16363" s="3"/>
      <c r="E16363" s="5" t="str">
        <f t="shared" si="1"/>
        <v>/content/photos/UMyfDjQ6Ep8.jpg</v>
      </c>
      <c r="F16363" s="3" t="s">
        <v>32726</v>
      </c>
    </row>
    <row r="16364" ht="15.75" customHeight="1">
      <c r="A16364" s="4">
        <v>16362.0</v>
      </c>
      <c r="B16364" s="5" t="s">
        <v>32727</v>
      </c>
      <c r="C16364" s="3" t="s">
        <v>3</v>
      </c>
      <c r="D16364" s="3"/>
      <c r="E16364" s="5" t="str">
        <f t="shared" si="1"/>
        <v>/content/photos/mM1lXSdkxrk.jpg</v>
      </c>
      <c r="F16364" s="3" t="s">
        <v>32728</v>
      </c>
    </row>
    <row r="16365" ht="15.75" customHeight="1">
      <c r="A16365" s="4">
        <v>16363.0</v>
      </c>
      <c r="B16365" s="5" t="s">
        <v>32729</v>
      </c>
      <c r="C16365" s="3" t="s">
        <v>3</v>
      </c>
      <c r="D16365" s="3"/>
      <c r="E16365" s="5" t="str">
        <f t="shared" si="1"/>
        <v>/content/photos/nwVHmuVpFTs.jpg</v>
      </c>
      <c r="F16365" s="3" t="s">
        <v>32730</v>
      </c>
    </row>
    <row r="16366" ht="15.75" customHeight="1">
      <c r="A16366" s="4">
        <v>16364.0</v>
      </c>
      <c r="B16366" s="5" t="s">
        <v>32731</v>
      </c>
      <c r="C16366" s="3" t="s">
        <v>3</v>
      </c>
      <c r="D16366" s="3"/>
      <c r="E16366" s="5" t="str">
        <f t="shared" si="1"/>
        <v>/content/photos/G78QimrxxvY.jpg</v>
      </c>
      <c r="F16366" s="3" t="s">
        <v>32732</v>
      </c>
    </row>
    <row r="16367" ht="15.75" customHeight="1">
      <c r="A16367" s="4">
        <v>16365.0</v>
      </c>
      <c r="B16367" s="5" t="s">
        <v>32733</v>
      </c>
      <c r="C16367" s="3" t="s">
        <v>3</v>
      </c>
      <c r="D16367" s="3"/>
      <c r="E16367" s="5" t="str">
        <f t="shared" si="1"/>
        <v>/content/photos/lOn96ZZZrQ4.jpg</v>
      </c>
      <c r="F16367" s="3" t="s">
        <v>32734</v>
      </c>
    </row>
    <row r="16368" ht="15.75" customHeight="1">
      <c r="A16368" s="4">
        <v>16366.0</v>
      </c>
      <c r="B16368" s="5" t="s">
        <v>32735</v>
      </c>
      <c r="C16368" s="3" t="s">
        <v>3</v>
      </c>
      <c r="D16368" s="3"/>
      <c r="E16368" s="5" t="str">
        <f t="shared" si="1"/>
        <v>/content/photos/_e437sL_W2o.jpg</v>
      </c>
      <c r="F16368" s="3" t="s">
        <v>32736</v>
      </c>
    </row>
    <row r="16369" ht="15.75" customHeight="1">
      <c r="A16369" s="4">
        <v>16367.0</v>
      </c>
      <c r="B16369" s="5" t="s">
        <v>32737</v>
      </c>
      <c r="C16369" s="3" t="s">
        <v>3</v>
      </c>
      <c r="D16369" s="3"/>
      <c r="E16369" s="5" t="str">
        <f t="shared" si="1"/>
        <v>/content/photos/D4mhW-yEWRk.jpg</v>
      </c>
      <c r="F16369" s="3" t="s">
        <v>32738</v>
      </c>
    </row>
    <row r="16370" ht="15.75" customHeight="1">
      <c r="A16370" s="4">
        <v>16368.0</v>
      </c>
      <c r="B16370" s="5" t="s">
        <v>32739</v>
      </c>
      <c r="C16370" s="3" t="s">
        <v>3</v>
      </c>
      <c r="D16370" s="3"/>
      <c r="E16370" s="5" t="str">
        <f t="shared" si="1"/>
        <v>/content/photos/pfNmcyaT_es.jpg</v>
      </c>
      <c r="F16370" s="3" t="s">
        <v>32740</v>
      </c>
    </row>
    <row r="16371" ht="15.75" customHeight="1">
      <c r="A16371" s="4">
        <v>16369.0</v>
      </c>
      <c r="B16371" s="5" t="s">
        <v>32741</v>
      </c>
      <c r="C16371" s="3" t="s">
        <v>3</v>
      </c>
      <c r="D16371" s="3"/>
      <c r="E16371" s="5" t="str">
        <f t="shared" si="1"/>
        <v>/content/photos/CbkqfOupzcI.jpg</v>
      </c>
      <c r="F16371" s="3" t="s">
        <v>32742</v>
      </c>
    </row>
    <row r="16372" ht="15.75" customHeight="1">
      <c r="A16372" s="4">
        <v>16370.0</v>
      </c>
      <c r="B16372" s="5" t="s">
        <v>32743</v>
      </c>
      <c r="C16372" s="3" t="s">
        <v>3</v>
      </c>
      <c r="D16372" s="3"/>
      <c r="E16372" s="5" t="str">
        <f t="shared" si="1"/>
        <v>/content/photos/VLxoElrtQOE.jpg</v>
      </c>
      <c r="F16372" s="3" t="s">
        <v>32744</v>
      </c>
    </row>
    <row r="16373" ht="15.75" customHeight="1">
      <c r="A16373" s="4">
        <v>16371.0</v>
      </c>
      <c r="B16373" s="5" t="s">
        <v>32745</v>
      </c>
      <c r="C16373" s="3" t="s">
        <v>3</v>
      </c>
      <c r="D16373" s="3"/>
      <c r="E16373" s="5" t="str">
        <f t="shared" si="1"/>
        <v>/content/photos/zrDU3Ixc2uY.jpg</v>
      </c>
      <c r="F16373" s="3" t="s">
        <v>32746</v>
      </c>
    </row>
    <row r="16374" ht="15.75" customHeight="1">
      <c r="A16374" s="4">
        <v>16372.0</v>
      </c>
      <c r="B16374" s="5" t="s">
        <v>32747</v>
      </c>
      <c r="C16374" s="3" t="s">
        <v>3</v>
      </c>
      <c r="D16374" s="3"/>
      <c r="E16374" s="5" t="str">
        <f t="shared" si="1"/>
        <v>/content/photos/PuhnmljHXJ8.jpg</v>
      </c>
      <c r="F16374" s="3" t="s">
        <v>32748</v>
      </c>
    </row>
    <row r="16375" ht="15.75" customHeight="1">
      <c r="A16375" s="4">
        <v>16373.0</v>
      </c>
      <c r="B16375" s="5" t="s">
        <v>32749</v>
      </c>
      <c r="C16375" s="3" t="s">
        <v>3</v>
      </c>
      <c r="D16375" s="3"/>
      <c r="E16375" s="5" t="str">
        <f t="shared" si="1"/>
        <v>/content/photos/oN9SVtuHVVE.jpg</v>
      </c>
      <c r="F16375" s="3" t="s">
        <v>32750</v>
      </c>
    </row>
    <row r="16376" ht="15.75" customHeight="1">
      <c r="A16376" s="4">
        <v>16374.0</v>
      </c>
      <c r="B16376" s="5" t="s">
        <v>32751</v>
      </c>
      <c r="C16376" s="3" t="s">
        <v>3</v>
      </c>
      <c r="D16376" s="3"/>
      <c r="E16376" s="5" t="str">
        <f t="shared" si="1"/>
        <v>/content/photos/d7DPgyoE1S8.jpg</v>
      </c>
      <c r="F16376" s="3" t="s">
        <v>32752</v>
      </c>
    </row>
    <row r="16377" ht="15.75" customHeight="1">
      <c r="A16377" s="4">
        <v>16375.0</v>
      </c>
      <c r="B16377" s="5" t="s">
        <v>32753</v>
      </c>
      <c r="C16377" s="3" t="s">
        <v>3</v>
      </c>
      <c r="D16377" s="3"/>
      <c r="E16377" s="5" t="str">
        <f t="shared" si="1"/>
        <v>/content/photos/v3d5uBB26yA.jpg</v>
      </c>
      <c r="F16377" s="3" t="s">
        <v>32754</v>
      </c>
    </row>
    <row r="16378" ht="15.75" customHeight="1">
      <c r="A16378" s="4">
        <v>16376.0</v>
      </c>
      <c r="B16378" s="5" t="s">
        <v>32755</v>
      </c>
      <c r="C16378" s="3" t="s">
        <v>3</v>
      </c>
      <c r="D16378" s="3"/>
      <c r="E16378" s="5" t="str">
        <f t="shared" si="1"/>
        <v>/content/photos/KCqRvBjeYbM.jpg</v>
      </c>
      <c r="F16378" s="3" t="s">
        <v>32756</v>
      </c>
    </row>
    <row r="16379" ht="15.75" customHeight="1">
      <c r="A16379" s="4">
        <v>16377.0</v>
      </c>
      <c r="B16379" s="5" t="s">
        <v>32757</v>
      </c>
      <c r="C16379" s="3" t="s">
        <v>3</v>
      </c>
      <c r="D16379" s="3"/>
      <c r="E16379" s="5" t="str">
        <f t="shared" si="1"/>
        <v>/content/photos/KKK-mavLRIY.jpg</v>
      </c>
      <c r="F16379" s="3" t="s">
        <v>32758</v>
      </c>
    </row>
    <row r="16380" ht="15.75" customHeight="1">
      <c r="A16380" s="4">
        <v>16378.0</v>
      </c>
      <c r="B16380" s="5" t="s">
        <v>32759</v>
      </c>
      <c r="C16380" s="3" t="s">
        <v>3</v>
      </c>
      <c r="D16380" s="3"/>
      <c r="E16380" s="5" t="str">
        <f t="shared" si="1"/>
        <v>/content/photos/9SYqx5Pfohs.jpg</v>
      </c>
      <c r="F16380" s="3" t="s">
        <v>32760</v>
      </c>
    </row>
    <row r="16381" ht="15.75" customHeight="1">
      <c r="A16381" s="4">
        <v>16379.0</v>
      </c>
      <c r="B16381" s="5" t="s">
        <v>32761</v>
      </c>
      <c r="C16381" s="3" t="s">
        <v>3</v>
      </c>
      <c r="D16381" s="3"/>
      <c r="E16381" s="5" t="str">
        <f t="shared" si="1"/>
        <v>/content/photos/oNVakcBGyN8.jpg</v>
      </c>
      <c r="F16381" s="3" t="s">
        <v>32762</v>
      </c>
    </row>
    <row r="16382" ht="15.75" customHeight="1">
      <c r="A16382" s="4">
        <v>16380.0</v>
      </c>
      <c r="B16382" s="5" t="s">
        <v>32763</v>
      </c>
      <c r="C16382" s="3" t="s">
        <v>3</v>
      </c>
      <c r="D16382" s="3"/>
      <c r="E16382" s="5" t="str">
        <f t="shared" si="1"/>
        <v>/content/photos/u4Yu4P9wieM.jpg</v>
      </c>
      <c r="F16382" s="3" t="s">
        <v>32764</v>
      </c>
    </row>
    <row r="16383" ht="15.75" customHeight="1">
      <c r="A16383" s="4">
        <v>16381.0</v>
      </c>
      <c r="B16383" s="5" t="s">
        <v>32765</v>
      </c>
      <c r="C16383" s="3" t="s">
        <v>3</v>
      </c>
      <c r="D16383" s="3"/>
      <c r="E16383" s="5" t="str">
        <f t="shared" si="1"/>
        <v>/content/photos/TFoZ93XScFM.jpg</v>
      </c>
      <c r="F16383" s="3" t="s">
        <v>32766</v>
      </c>
    </row>
    <row r="16384" ht="15.75" customHeight="1">
      <c r="A16384" s="4">
        <v>16382.0</v>
      </c>
      <c r="B16384" s="5" t="s">
        <v>32767</v>
      </c>
      <c r="C16384" s="3" t="s">
        <v>3</v>
      </c>
      <c r="D16384" s="3"/>
      <c r="E16384" s="5" t="str">
        <f t="shared" si="1"/>
        <v>/content/photos/ny_5l4QKBnE.jpg</v>
      </c>
      <c r="F16384" s="3" t="s">
        <v>32768</v>
      </c>
    </row>
    <row r="16385" ht="15.75" customHeight="1">
      <c r="A16385" s="4">
        <v>16383.0</v>
      </c>
      <c r="B16385" s="5" t="s">
        <v>32769</v>
      </c>
      <c r="C16385" s="3" t="s">
        <v>3</v>
      </c>
      <c r="D16385" s="3"/>
      <c r="E16385" s="5" t="str">
        <f t="shared" si="1"/>
        <v>/content/photos/OM5Zy3_7pGU.jpg</v>
      </c>
      <c r="F16385" s="3" t="s">
        <v>32770</v>
      </c>
    </row>
    <row r="16386" ht="15.75" customHeight="1">
      <c r="A16386" s="4">
        <v>16384.0</v>
      </c>
      <c r="B16386" s="5" t="s">
        <v>32771</v>
      </c>
      <c r="C16386" s="3" t="s">
        <v>3</v>
      </c>
      <c r="D16386" s="3"/>
      <c r="E16386" s="5" t="str">
        <f t="shared" si="1"/>
        <v>/content/photos/03E-nfoFKtE.jpg</v>
      </c>
      <c r="F16386" s="3" t="s">
        <v>32772</v>
      </c>
    </row>
    <row r="16387" ht="15.75" customHeight="1">
      <c r="A16387" s="4">
        <v>16385.0</v>
      </c>
      <c r="B16387" s="5" t="s">
        <v>32773</v>
      </c>
      <c r="C16387" s="3" t="s">
        <v>3</v>
      </c>
      <c r="D16387" s="3"/>
      <c r="E16387" s="5" t="str">
        <f t="shared" si="1"/>
        <v>/content/photos/eQt87l3yfnE.jpg</v>
      </c>
      <c r="F16387" s="3" t="s">
        <v>32774</v>
      </c>
    </row>
    <row r="16388" ht="15.75" customHeight="1">
      <c r="A16388" s="4">
        <v>16386.0</v>
      </c>
      <c r="B16388" s="5" t="s">
        <v>32775</v>
      </c>
      <c r="C16388" s="3" t="s">
        <v>3</v>
      </c>
      <c r="D16388" s="3"/>
      <c r="E16388" s="5" t="str">
        <f t="shared" si="1"/>
        <v>/content/photos/U1Ifj-3dWHE.jpg</v>
      </c>
      <c r="F16388" s="3" t="s">
        <v>32776</v>
      </c>
    </row>
    <row r="16389" ht="15.75" customHeight="1">
      <c r="A16389" s="4">
        <v>16387.0</v>
      </c>
      <c r="B16389" s="5" t="s">
        <v>32777</v>
      </c>
      <c r="C16389" s="3" t="s">
        <v>3</v>
      </c>
      <c r="D16389" s="3"/>
      <c r="E16389" s="5" t="str">
        <f t="shared" si="1"/>
        <v>/content/photos/nwhqGZ5DcOY.jpg</v>
      </c>
      <c r="F16389" s="3" t="s">
        <v>32778</v>
      </c>
    </row>
    <row r="16390" ht="15.75" customHeight="1">
      <c r="A16390" s="4">
        <v>16388.0</v>
      </c>
      <c r="B16390" s="5" t="s">
        <v>32779</v>
      </c>
      <c r="C16390" s="3" t="s">
        <v>3</v>
      </c>
      <c r="D16390" s="3"/>
      <c r="E16390" s="5" t="str">
        <f t="shared" si="1"/>
        <v>/content/photos/Ef7C4bPDL4A.jpg</v>
      </c>
      <c r="F16390" s="3" t="s">
        <v>32780</v>
      </c>
    </row>
    <row r="16391" ht="15.75" customHeight="1">
      <c r="A16391" s="4">
        <v>16389.0</v>
      </c>
      <c r="B16391" s="5" t="s">
        <v>32781</v>
      </c>
      <c r="C16391" s="3" t="s">
        <v>3</v>
      </c>
      <c r="D16391" s="3"/>
      <c r="E16391" s="5" t="str">
        <f t="shared" si="1"/>
        <v>/content/photos/m10xFgSsvts.jpg</v>
      </c>
      <c r="F16391" s="3" t="s">
        <v>32782</v>
      </c>
    </row>
    <row r="16392" ht="15.75" customHeight="1">
      <c r="A16392" s="4">
        <v>16390.0</v>
      </c>
      <c r="B16392" s="5" t="s">
        <v>32783</v>
      </c>
      <c r="C16392" s="3" t="s">
        <v>3</v>
      </c>
      <c r="D16392" s="3"/>
      <c r="E16392" s="5" t="str">
        <f t="shared" si="1"/>
        <v>/content/photos/5o7Gj8l2AOY.jpg</v>
      </c>
      <c r="F16392" s="3" t="s">
        <v>32784</v>
      </c>
    </row>
    <row r="16393" ht="15.75" customHeight="1">
      <c r="A16393" s="4">
        <v>16391.0</v>
      </c>
      <c r="B16393" s="5" t="s">
        <v>32785</v>
      </c>
      <c r="C16393" s="3" t="s">
        <v>3</v>
      </c>
      <c r="D16393" s="3"/>
      <c r="E16393" s="5" t="str">
        <f t="shared" si="1"/>
        <v>/content/photos/STwa_OD6arA.jpg</v>
      </c>
      <c r="F16393" s="3" t="s">
        <v>32786</v>
      </c>
    </row>
    <row r="16394" ht="15.75" customHeight="1">
      <c r="A16394" s="4">
        <v>16392.0</v>
      </c>
      <c r="B16394" s="5" t="s">
        <v>32787</v>
      </c>
      <c r="C16394" s="3" t="s">
        <v>3</v>
      </c>
      <c r="D16394" s="3"/>
      <c r="E16394" s="5" t="str">
        <f t="shared" si="1"/>
        <v>/content/photos/v-57aQ_IRNs.jpg</v>
      </c>
      <c r="F16394" s="3" t="s">
        <v>32788</v>
      </c>
    </row>
    <row r="16395" ht="15.75" customHeight="1">
      <c r="A16395" s="4">
        <v>16393.0</v>
      </c>
      <c r="B16395" s="5" t="s">
        <v>32789</v>
      </c>
      <c r="C16395" s="3" t="s">
        <v>3</v>
      </c>
      <c r="D16395" s="3"/>
      <c r="E16395" s="5" t="str">
        <f t="shared" si="1"/>
        <v>/content/photos/CrJaTtZATbs.jpg</v>
      </c>
      <c r="F16395" s="3" t="s">
        <v>32790</v>
      </c>
    </row>
    <row r="16396" ht="15.75" customHeight="1">
      <c r="A16396" s="4">
        <v>16394.0</v>
      </c>
      <c r="B16396" s="5" t="s">
        <v>32791</v>
      </c>
      <c r="C16396" s="3" t="s">
        <v>3</v>
      </c>
      <c r="D16396" s="3"/>
      <c r="E16396" s="5" t="str">
        <f t="shared" si="1"/>
        <v>/content/photos/yU55zytXM00.jpg</v>
      </c>
      <c r="F16396" s="3" t="s">
        <v>32792</v>
      </c>
    </row>
    <row r="16397" ht="15.75" customHeight="1">
      <c r="A16397" s="4">
        <v>16395.0</v>
      </c>
      <c r="B16397" s="5" t="s">
        <v>32793</v>
      </c>
      <c r="C16397" s="3" t="s">
        <v>3</v>
      </c>
      <c r="D16397" s="3"/>
      <c r="E16397" s="5" t="str">
        <f t="shared" si="1"/>
        <v>/content/photos/00W-OglEHdQ.jpg</v>
      </c>
      <c r="F16397" s="3" t="s">
        <v>32794</v>
      </c>
    </row>
    <row r="16398" ht="15.75" customHeight="1">
      <c r="A16398" s="4">
        <v>16396.0</v>
      </c>
      <c r="B16398" s="5" t="s">
        <v>32795</v>
      </c>
      <c r="C16398" s="3" t="s">
        <v>3</v>
      </c>
      <c r="D16398" s="3"/>
      <c r="E16398" s="5" t="str">
        <f t="shared" si="1"/>
        <v>/content/photos/PVJkLgchfxg.jpg</v>
      </c>
      <c r="F16398" s="3" t="s">
        <v>32796</v>
      </c>
    </row>
    <row r="16399" ht="15.75" customHeight="1">
      <c r="A16399" s="4">
        <v>16397.0</v>
      </c>
      <c r="B16399" s="5" t="s">
        <v>32797</v>
      </c>
      <c r="C16399" s="3" t="s">
        <v>3</v>
      </c>
      <c r="D16399" s="3"/>
      <c r="E16399" s="5" t="str">
        <f t="shared" si="1"/>
        <v>/content/photos/TAxUSJaGMmQ.jpg</v>
      </c>
      <c r="F16399" s="3" t="s">
        <v>32798</v>
      </c>
    </row>
    <row r="16400" ht="15.75" customHeight="1">
      <c r="A16400" s="4">
        <v>16398.0</v>
      </c>
      <c r="B16400" s="5" t="s">
        <v>32799</v>
      </c>
      <c r="C16400" s="3" t="s">
        <v>3</v>
      </c>
      <c r="D16400" s="3"/>
      <c r="E16400" s="5" t="str">
        <f t="shared" si="1"/>
        <v>/content/photos/wmix1hJX8Z4.jpg</v>
      </c>
      <c r="F16400" s="3" t="s">
        <v>32800</v>
      </c>
    </row>
    <row r="16401" ht="15.75" customHeight="1">
      <c r="A16401" s="4">
        <v>16399.0</v>
      </c>
      <c r="B16401" s="5" t="s">
        <v>32801</v>
      </c>
      <c r="C16401" s="3" t="s">
        <v>3</v>
      </c>
      <c r="D16401" s="3"/>
      <c r="E16401" s="5" t="str">
        <f t="shared" si="1"/>
        <v>/content/photos/5txBY1BjY0Y.jpg</v>
      </c>
      <c r="F16401" s="3" t="s">
        <v>32802</v>
      </c>
    </row>
    <row r="16402" ht="15.75" customHeight="1">
      <c r="A16402" s="4">
        <v>16400.0</v>
      </c>
      <c r="B16402" s="5" t="s">
        <v>32803</v>
      </c>
      <c r="C16402" s="3" t="s">
        <v>3</v>
      </c>
      <c r="D16402" s="3"/>
      <c r="E16402" s="5" t="str">
        <f t="shared" si="1"/>
        <v>/content/photos/ZXAYcC6YXNg.jpg</v>
      </c>
      <c r="F16402" s="3" t="s">
        <v>32804</v>
      </c>
    </row>
    <row r="16403" ht="15.75" customHeight="1">
      <c r="A16403" s="4">
        <v>16401.0</v>
      </c>
      <c r="B16403" s="5" t="s">
        <v>32805</v>
      </c>
      <c r="C16403" s="3" t="s">
        <v>3</v>
      </c>
      <c r="D16403" s="3"/>
      <c r="E16403" s="5" t="str">
        <f t="shared" si="1"/>
        <v>/content/photos/B6F_wjmk5RA.jpg</v>
      </c>
      <c r="F16403" s="3" t="s">
        <v>32806</v>
      </c>
    </row>
    <row r="16404" ht="15.75" customHeight="1">
      <c r="A16404" s="4">
        <v>16402.0</v>
      </c>
      <c r="B16404" s="5" t="s">
        <v>32807</v>
      </c>
      <c r="C16404" s="3" t="s">
        <v>3</v>
      </c>
      <c r="D16404" s="3"/>
      <c r="E16404" s="5" t="str">
        <f t="shared" si="1"/>
        <v>/content/photos/qhBKun4TwaE.jpg</v>
      </c>
      <c r="F16404" s="3" t="s">
        <v>32808</v>
      </c>
    </row>
    <row r="16405" ht="15.75" customHeight="1">
      <c r="A16405" s="4">
        <v>16403.0</v>
      </c>
      <c r="B16405" s="5" t="s">
        <v>32809</v>
      </c>
      <c r="C16405" s="3" t="s">
        <v>3</v>
      </c>
      <c r="D16405" s="3"/>
      <c r="E16405" s="5" t="str">
        <f t="shared" si="1"/>
        <v>/content/photos/kBO-sBhf_I8.jpg</v>
      </c>
      <c r="F16405" s="3" t="s">
        <v>32810</v>
      </c>
    </row>
    <row r="16406" ht="15.75" customHeight="1">
      <c r="A16406" s="4">
        <v>16404.0</v>
      </c>
      <c r="B16406" s="5" t="s">
        <v>32811</v>
      </c>
      <c r="C16406" s="3" t="s">
        <v>3</v>
      </c>
      <c r="D16406" s="3"/>
      <c r="E16406" s="5" t="str">
        <f t="shared" si="1"/>
        <v>/content/photos/lQxqvRXJ0oU.jpg</v>
      </c>
      <c r="F16406" s="3" t="s">
        <v>32812</v>
      </c>
    </row>
    <row r="16407" ht="15.75" customHeight="1">
      <c r="A16407" s="4">
        <v>16405.0</v>
      </c>
      <c r="B16407" s="5" t="s">
        <v>32813</v>
      </c>
      <c r="C16407" s="3" t="s">
        <v>3</v>
      </c>
      <c r="D16407" s="3"/>
      <c r="E16407" s="5" t="str">
        <f t="shared" si="1"/>
        <v>/content/photos/frCSu-B5Mxg.jpg</v>
      </c>
      <c r="F16407" s="3" t="s">
        <v>32814</v>
      </c>
    </row>
    <row r="16408" ht="15.75" customHeight="1">
      <c r="A16408" s="4">
        <v>16406.0</v>
      </c>
      <c r="B16408" s="5" t="s">
        <v>32815</v>
      </c>
      <c r="C16408" s="3" t="s">
        <v>3</v>
      </c>
      <c r="D16408" s="3"/>
      <c r="E16408" s="5" t="str">
        <f t="shared" si="1"/>
        <v>/content/photos/OtHwRcsbGOQ.jpg</v>
      </c>
      <c r="F16408" s="3" t="s">
        <v>32816</v>
      </c>
    </row>
    <row r="16409" ht="15.75" customHeight="1">
      <c r="A16409" s="4">
        <v>16407.0</v>
      </c>
      <c r="B16409" s="5" t="s">
        <v>32817</v>
      </c>
      <c r="C16409" s="3" t="s">
        <v>3</v>
      </c>
      <c r="D16409" s="3"/>
      <c r="E16409" s="5" t="str">
        <f t="shared" si="1"/>
        <v>/content/photos/YSGcgJ2FP4o.jpg</v>
      </c>
      <c r="F16409" s="3" t="s">
        <v>32818</v>
      </c>
    </row>
    <row r="16410" ht="15.75" customHeight="1">
      <c r="A16410" s="4">
        <v>16408.0</v>
      </c>
      <c r="B16410" s="5" t="s">
        <v>32819</v>
      </c>
      <c r="C16410" s="3" t="s">
        <v>3</v>
      </c>
      <c r="D16410" s="3"/>
      <c r="E16410" s="5" t="str">
        <f t="shared" si="1"/>
        <v>/content/photos/-6h-oYfdZDA.jpg</v>
      </c>
      <c r="F16410" s="3" t="s">
        <v>32820</v>
      </c>
    </row>
    <row r="16411" ht="15.75" customHeight="1">
      <c r="A16411" s="4">
        <v>16409.0</v>
      </c>
      <c r="B16411" s="5" t="s">
        <v>32821</v>
      </c>
      <c r="C16411" s="3" t="s">
        <v>3</v>
      </c>
      <c r="D16411" s="3"/>
      <c r="E16411" s="5" t="str">
        <f t="shared" si="1"/>
        <v>/content/photos/prd5CXMsD68.jpg</v>
      </c>
      <c r="F16411" s="3" t="s">
        <v>32822</v>
      </c>
    </row>
    <row r="16412" ht="15.75" customHeight="1">
      <c r="A16412" s="4">
        <v>16410.0</v>
      </c>
      <c r="B16412" s="5" t="s">
        <v>32823</v>
      </c>
      <c r="C16412" s="3" t="s">
        <v>3</v>
      </c>
      <c r="D16412" s="3"/>
      <c r="E16412" s="5" t="str">
        <f t="shared" si="1"/>
        <v>/content/photos/twcXFyVCeZI.jpg</v>
      </c>
      <c r="F16412" s="3" t="s">
        <v>32824</v>
      </c>
    </row>
    <row r="16413" ht="15.75" customHeight="1">
      <c r="A16413" s="4">
        <v>16411.0</v>
      </c>
      <c r="B16413" s="5" t="s">
        <v>32825</v>
      </c>
      <c r="C16413" s="3" t="s">
        <v>3</v>
      </c>
      <c r="D16413" s="3"/>
      <c r="E16413" s="5" t="str">
        <f t="shared" si="1"/>
        <v>/content/photos/CJ1AsPVhtCE.jpg</v>
      </c>
      <c r="F16413" s="3" t="s">
        <v>32826</v>
      </c>
    </row>
    <row r="16414" ht="15.75" customHeight="1">
      <c r="A16414" s="4">
        <v>16412.0</v>
      </c>
      <c r="B16414" s="5" t="s">
        <v>32827</v>
      </c>
      <c r="C16414" s="3" t="s">
        <v>3</v>
      </c>
      <c r="D16414" s="3"/>
      <c r="E16414" s="5" t="str">
        <f t="shared" si="1"/>
        <v>/content/photos/KVop5U_VzRM.jpg</v>
      </c>
      <c r="F16414" s="3" t="s">
        <v>32828</v>
      </c>
    </row>
    <row r="16415" ht="15.75" customHeight="1">
      <c r="A16415" s="4">
        <v>16413.0</v>
      </c>
      <c r="B16415" s="5" t="s">
        <v>32829</v>
      </c>
      <c r="C16415" s="3" t="s">
        <v>3</v>
      </c>
      <c r="D16415" s="3"/>
      <c r="E16415" s="5" t="str">
        <f t="shared" si="1"/>
        <v>/content/photos/VQRm94PV_20.jpg</v>
      </c>
      <c r="F16415" s="3" t="s">
        <v>32830</v>
      </c>
    </row>
    <row r="16416" ht="15.75" customHeight="1">
      <c r="A16416" s="4">
        <v>16414.0</v>
      </c>
      <c r="B16416" s="5" t="s">
        <v>32831</v>
      </c>
      <c r="C16416" s="3" t="s">
        <v>3</v>
      </c>
      <c r="D16416" s="3"/>
      <c r="E16416" s="5" t="str">
        <f t="shared" si="1"/>
        <v>/content/photos/bXHlgb58_co.jpg</v>
      </c>
      <c r="F16416" s="3" t="s">
        <v>32832</v>
      </c>
    </row>
    <row r="16417" ht="15.75" customHeight="1">
      <c r="A16417" s="4">
        <v>16415.0</v>
      </c>
      <c r="B16417" s="5" t="s">
        <v>32833</v>
      </c>
      <c r="C16417" s="3" t="s">
        <v>3</v>
      </c>
      <c r="D16417" s="3"/>
      <c r="E16417" s="5" t="str">
        <f t="shared" si="1"/>
        <v>/content/photos/ti4M507Rac0.jpg</v>
      </c>
      <c r="F16417" s="3" t="s">
        <v>32834</v>
      </c>
    </row>
    <row r="16418" ht="15.75" customHeight="1">
      <c r="A16418" s="4">
        <v>16416.0</v>
      </c>
      <c r="B16418" s="5" t="s">
        <v>32835</v>
      </c>
      <c r="C16418" s="3" t="s">
        <v>3</v>
      </c>
      <c r="D16418" s="3"/>
      <c r="E16418" s="5" t="str">
        <f t="shared" si="1"/>
        <v>/content/photos/mrHMlOspL50.jpg</v>
      </c>
      <c r="F16418" s="3" t="s">
        <v>32836</v>
      </c>
    </row>
    <row r="16419" ht="15.75" customHeight="1">
      <c r="A16419" s="4">
        <v>16417.0</v>
      </c>
      <c r="B16419" s="5" t="s">
        <v>32837</v>
      </c>
      <c r="C16419" s="3" t="s">
        <v>3</v>
      </c>
      <c r="D16419" s="3"/>
      <c r="E16419" s="5" t="str">
        <f t="shared" si="1"/>
        <v>/content/photos/eUFfY6cwjSU.jpg</v>
      </c>
      <c r="F16419" s="3" t="s">
        <v>32838</v>
      </c>
    </row>
    <row r="16420" ht="15.75" customHeight="1">
      <c r="A16420" s="4">
        <v>16418.0</v>
      </c>
      <c r="B16420" s="5" t="s">
        <v>32839</v>
      </c>
      <c r="C16420" s="3" t="s">
        <v>3</v>
      </c>
      <c r="D16420" s="3"/>
      <c r="E16420" s="5" t="str">
        <f t="shared" si="1"/>
        <v>/content/photos/_L3WyzKRD6U.jpg</v>
      </c>
      <c r="F16420" s="3" t="s">
        <v>32840</v>
      </c>
    </row>
    <row r="16421" ht="15.75" customHeight="1">
      <c r="A16421" s="4">
        <v>16419.0</v>
      </c>
      <c r="B16421" s="5" t="s">
        <v>32841</v>
      </c>
      <c r="C16421" s="3" t="s">
        <v>3</v>
      </c>
      <c r="D16421" s="3"/>
      <c r="E16421" s="5" t="str">
        <f t="shared" si="1"/>
        <v>/content/photos/mbcSPgVqWBA.jpg</v>
      </c>
      <c r="F16421" s="3" t="s">
        <v>32842</v>
      </c>
    </row>
    <row r="16422" ht="15.75" customHeight="1">
      <c r="A16422" s="4">
        <v>16420.0</v>
      </c>
      <c r="B16422" s="5" t="s">
        <v>32843</v>
      </c>
      <c r="C16422" s="3" t="s">
        <v>3</v>
      </c>
      <c r="D16422" s="3"/>
      <c r="E16422" s="5" t="str">
        <f t="shared" si="1"/>
        <v>/content/photos/dKH-4ml-5I4.jpg</v>
      </c>
      <c r="F16422" s="3" t="s">
        <v>32844</v>
      </c>
    </row>
    <row r="16423" ht="15.75" customHeight="1">
      <c r="A16423" s="4">
        <v>16421.0</v>
      </c>
      <c r="B16423" s="5" t="s">
        <v>32845</v>
      </c>
      <c r="C16423" s="3" t="s">
        <v>3</v>
      </c>
      <c r="D16423" s="3"/>
      <c r="E16423" s="5" t="str">
        <f t="shared" si="1"/>
        <v>/content/photos/1C_fT-mKdDM.jpg</v>
      </c>
      <c r="F16423" s="3" t="s">
        <v>32846</v>
      </c>
    </row>
    <row r="16424" ht="15.75" customHeight="1">
      <c r="A16424" s="4">
        <v>16422.0</v>
      </c>
      <c r="B16424" s="5" t="s">
        <v>32847</v>
      </c>
      <c r="C16424" s="3" t="s">
        <v>3</v>
      </c>
      <c r="D16424" s="3"/>
      <c r="E16424" s="5" t="str">
        <f t="shared" si="1"/>
        <v>/content/photos/QlHdnD7fRWc.jpg</v>
      </c>
      <c r="F16424" s="3" t="s">
        <v>32848</v>
      </c>
    </row>
    <row r="16425" ht="15.75" customHeight="1">
      <c r="A16425" s="4">
        <v>16423.0</v>
      </c>
      <c r="B16425" s="5" t="s">
        <v>32849</v>
      </c>
      <c r="C16425" s="3" t="s">
        <v>3</v>
      </c>
      <c r="D16425" s="3"/>
      <c r="E16425" s="5" t="str">
        <f t="shared" si="1"/>
        <v>/content/photos/oIrfsZZpLmM.jpg</v>
      </c>
      <c r="F16425" s="3" t="s">
        <v>32850</v>
      </c>
    </row>
    <row r="16426" ht="15.75" customHeight="1">
      <c r="A16426" s="4">
        <v>16424.0</v>
      </c>
      <c r="B16426" s="5" t="s">
        <v>32851</v>
      </c>
      <c r="C16426" s="3" t="s">
        <v>3</v>
      </c>
      <c r="D16426" s="3"/>
      <c r="E16426" s="5" t="str">
        <f t="shared" si="1"/>
        <v>/content/photos/G2doS7pHkt4.jpg</v>
      </c>
      <c r="F16426" s="3" t="s">
        <v>32852</v>
      </c>
    </row>
    <row r="16427" ht="15.75" customHeight="1">
      <c r="A16427" s="4">
        <v>16425.0</v>
      </c>
      <c r="B16427" s="5" t="s">
        <v>32853</v>
      </c>
      <c r="C16427" s="3" t="s">
        <v>3</v>
      </c>
      <c r="D16427" s="3"/>
      <c r="E16427" s="5" t="str">
        <f t="shared" si="1"/>
        <v>/content/photos/Op3orMY-Dr0.jpg</v>
      </c>
      <c r="F16427" s="3" t="s">
        <v>32854</v>
      </c>
    </row>
    <row r="16428" ht="15.75" customHeight="1">
      <c r="A16428" s="4">
        <v>16426.0</v>
      </c>
      <c r="B16428" s="5" t="s">
        <v>32855</v>
      </c>
      <c r="C16428" s="3" t="s">
        <v>3</v>
      </c>
      <c r="D16428" s="3"/>
      <c r="E16428" s="5" t="str">
        <f t="shared" si="1"/>
        <v>/content/photos/uC3fQgJ5OD0.jpg</v>
      </c>
      <c r="F16428" s="3" t="s">
        <v>32856</v>
      </c>
    </row>
    <row r="16429" ht="15.75" customHeight="1">
      <c r="A16429" s="4">
        <v>16427.0</v>
      </c>
      <c r="B16429" s="5" t="s">
        <v>32857</v>
      </c>
      <c r="C16429" s="3" t="s">
        <v>3</v>
      </c>
      <c r="D16429" s="3"/>
      <c r="E16429" s="5" t="str">
        <f t="shared" si="1"/>
        <v>/content/photos/KkOggSYb-1Y.jpg</v>
      </c>
      <c r="F16429" s="3" t="s">
        <v>32858</v>
      </c>
    </row>
    <row r="16430" ht="15.75" customHeight="1">
      <c r="A16430" s="4">
        <v>16428.0</v>
      </c>
      <c r="B16430" s="5" t="s">
        <v>32859</v>
      </c>
      <c r="C16430" s="3" t="s">
        <v>3</v>
      </c>
      <c r="D16430" s="3"/>
      <c r="E16430" s="5" t="str">
        <f t="shared" si="1"/>
        <v>/content/photos/w-S6qFG13pg.jpg</v>
      </c>
      <c r="F16430" s="3" t="s">
        <v>32860</v>
      </c>
    </row>
    <row r="16431" ht="15.75" customHeight="1">
      <c r="A16431" s="4">
        <v>16429.0</v>
      </c>
      <c r="B16431" s="5" t="s">
        <v>32861</v>
      </c>
      <c r="C16431" s="3" t="s">
        <v>3</v>
      </c>
      <c r="D16431" s="3"/>
      <c r="E16431" s="5" t="str">
        <f t="shared" si="1"/>
        <v>/content/photos/U2En1ED8DLs.jpg</v>
      </c>
      <c r="F16431" s="3" t="s">
        <v>32862</v>
      </c>
    </row>
    <row r="16432" ht="15.75" customHeight="1">
      <c r="A16432" s="4">
        <v>16430.0</v>
      </c>
      <c r="B16432" s="5" t="s">
        <v>32863</v>
      </c>
      <c r="C16432" s="3" t="s">
        <v>3</v>
      </c>
      <c r="D16432" s="3"/>
      <c r="E16432" s="5" t="str">
        <f t="shared" si="1"/>
        <v>/content/photos/E-en0xS-7v0.jpg</v>
      </c>
      <c r="F16432" s="3" t="s">
        <v>32864</v>
      </c>
    </row>
    <row r="16433" ht="15.75" customHeight="1">
      <c r="A16433" s="4">
        <v>16431.0</v>
      </c>
      <c r="B16433" s="5" t="s">
        <v>32865</v>
      </c>
      <c r="C16433" s="3" t="s">
        <v>3</v>
      </c>
      <c r="D16433" s="3"/>
      <c r="E16433" s="5" t="str">
        <f t="shared" si="1"/>
        <v>/content/photos/Dro4Xn1nhyg.jpg</v>
      </c>
      <c r="F16433" s="3" t="s">
        <v>32866</v>
      </c>
    </row>
    <row r="16434" ht="15.75" customHeight="1">
      <c r="A16434" s="4">
        <v>16432.0</v>
      </c>
      <c r="B16434" s="5" t="s">
        <v>32867</v>
      </c>
      <c r="C16434" s="3" t="s">
        <v>3</v>
      </c>
      <c r="D16434" s="3"/>
      <c r="E16434" s="5" t="str">
        <f t="shared" si="1"/>
        <v>/content/photos/K0NZmsoaRt0.jpg</v>
      </c>
      <c r="F16434" s="3" t="s">
        <v>32868</v>
      </c>
    </row>
    <row r="16435" ht="15.75" customHeight="1">
      <c r="A16435" s="4">
        <v>16433.0</v>
      </c>
      <c r="B16435" s="5" t="s">
        <v>32869</v>
      </c>
      <c r="C16435" s="3" t="s">
        <v>3</v>
      </c>
      <c r="D16435" s="3"/>
      <c r="E16435" s="5" t="str">
        <f t="shared" si="1"/>
        <v>/content/photos/D6JQyF4G4Ds.jpg</v>
      </c>
      <c r="F16435" s="3" t="s">
        <v>32870</v>
      </c>
    </row>
    <row r="16436" ht="15.75" customHeight="1">
      <c r="A16436" s="4">
        <v>16434.0</v>
      </c>
      <c r="B16436" s="5" t="s">
        <v>32871</v>
      </c>
      <c r="C16436" s="3" t="s">
        <v>3</v>
      </c>
      <c r="D16436" s="3"/>
      <c r="E16436" s="5" t="str">
        <f t="shared" si="1"/>
        <v>/content/photos/NLZdDzplC8c.jpg</v>
      </c>
      <c r="F16436" s="3" t="s">
        <v>32872</v>
      </c>
    </row>
    <row r="16437" ht="15.75" customHeight="1">
      <c r="A16437" s="4">
        <v>16435.0</v>
      </c>
      <c r="B16437" s="5" t="s">
        <v>32873</v>
      </c>
      <c r="C16437" s="3" t="s">
        <v>3</v>
      </c>
      <c r="D16437" s="3"/>
      <c r="E16437" s="5" t="str">
        <f t="shared" si="1"/>
        <v>/content/photos/FJdvza-I5OA.jpg</v>
      </c>
      <c r="F16437" s="3" t="s">
        <v>32874</v>
      </c>
    </row>
    <row r="16438" ht="15.75" customHeight="1">
      <c r="A16438" s="4">
        <v>16436.0</v>
      </c>
      <c r="B16438" s="5" t="s">
        <v>32875</v>
      </c>
      <c r="C16438" s="3" t="s">
        <v>3</v>
      </c>
      <c r="D16438" s="3"/>
      <c r="E16438" s="5" t="str">
        <f t="shared" si="1"/>
        <v>/content/photos/05nPKZbBArI.jpg</v>
      </c>
      <c r="F16438" s="3" t="s">
        <v>32876</v>
      </c>
    </row>
    <row r="16439" ht="15.75" customHeight="1">
      <c r="A16439" s="4">
        <v>16437.0</v>
      </c>
      <c r="B16439" s="5" t="s">
        <v>32877</v>
      </c>
      <c r="C16439" s="3" t="s">
        <v>3</v>
      </c>
      <c r="D16439" s="3"/>
      <c r="E16439" s="5" t="str">
        <f t="shared" si="1"/>
        <v>/content/photos/ttJ-qnuboak.jpg</v>
      </c>
      <c r="F16439" s="3" t="s">
        <v>32878</v>
      </c>
    </row>
    <row r="16440" ht="15.75" customHeight="1">
      <c r="A16440" s="4">
        <v>16438.0</v>
      </c>
      <c r="B16440" s="5" t="s">
        <v>32879</v>
      </c>
      <c r="C16440" s="3" t="s">
        <v>3</v>
      </c>
      <c r="D16440" s="3"/>
      <c r="E16440" s="5" t="str">
        <f t="shared" si="1"/>
        <v>/content/photos/dgEPR8a0C-s.jpg</v>
      </c>
      <c r="F16440" s="3" t="s">
        <v>32880</v>
      </c>
    </row>
    <row r="16441" ht="15.75" customHeight="1">
      <c r="A16441" s="4">
        <v>16439.0</v>
      </c>
      <c r="B16441" s="5" t="s">
        <v>32881</v>
      </c>
      <c r="C16441" s="3" t="s">
        <v>3</v>
      </c>
      <c r="D16441" s="3"/>
      <c r="E16441" s="5" t="str">
        <f t="shared" si="1"/>
        <v>/content/photos/qRkXDXy0XWc.jpg</v>
      </c>
      <c r="F16441" s="3" t="s">
        <v>32882</v>
      </c>
    </row>
    <row r="16442" ht="15.75" customHeight="1">
      <c r="A16442" s="4">
        <v>16440.0</v>
      </c>
      <c r="B16442" s="5" t="s">
        <v>32883</v>
      </c>
      <c r="C16442" s="3" t="s">
        <v>3</v>
      </c>
      <c r="D16442" s="3"/>
      <c r="E16442" s="5" t="str">
        <f t="shared" si="1"/>
        <v>/content/photos/MS7KD9Ti7FQ.jpg</v>
      </c>
      <c r="F16442" s="3" t="s">
        <v>32884</v>
      </c>
    </row>
    <row r="16443" ht="15.75" customHeight="1">
      <c r="A16443" s="4">
        <v>16441.0</v>
      </c>
      <c r="B16443" s="5" t="s">
        <v>32885</v>
      </c>
      <c r="C16443" s="3" t="s">
        <v>3</v>
      </c>
      <c r="D16443" s="3"/>
      <c r="E16443" s="5" t="str">
        <f t="shared" si="1"/>
        <v>/content/photos/R1-mIR1OVS4.jpg</v>
      </c>
      <c r="F16443" s="3" t="s">
        <v>32886</v>
      </c>
    </row>
    <row r="16444" ht="15.75" customHeight="1">
      <c r="A16444" s="4">
        <v>16442.0</v>
      </c>
      <c r="B16444" s="5" t="s">
        <v>32887</v>
      </c>
      <c r="C16444" s="3" t="s">
        <v>3</v>
      </c>
      <c r="D16444" s="3"/>
      <c r="E16444" s="5" t="str">
        <f t="shared" si="1"/>
        <v>/content/photos/WEbH-GI55V0.jpg</v>
      </c>
      <c r="F16444" s="3" t="s">
        <v>32888</v>
      </c>
    </row>
    <row r="16445" ht="15.75" customHeight="1">
      <c r="A16445" s="4">
        <v>16443.0</v>
      </c>
      <c r="B16445" s="5" t="s">
        <v>32889</v>
      </c>
      <c r="C16445" s="3" t="s">
        <v>3</v>
      </c>
      <c r="D16445" s="3"/>
      <c r="E16445" s="5" t="str">
        <f t="shared" si="1"/>
        <v>/content/photos/7fwHKqwpQlw.jpg</v>
      </c>
      <c r="F16445" s="3" t="s">
        <v>32890</v>
      </c>
    </row>
    <row r="16446" ht="15.75" customHeight="1">
      <c r="A16446" s="4">
        <v>16444.0</v>
      </c>
      <c r="B16446" s="5" t="s">
        <v>32891</v>
      </c>
      <c r="C16446" s="3" t="s">
        <v>3</v>
      </c>
      <c r="D16446" s="3"/>
      <c r="E16446" s="5" t="str">
        <f t="shared" si="1"/>
        <v>/content/photos/uTjOPYICJUU.jpg</v>
      </c>
      <c r="F16446" s="3" t="s">
        <v>32892</v>
      </c>
    </row>
    <row r="16447" ht="15.75" customHeight="1">
      <c r="A16447" s="4">
        <v>16445.0</v>
      </c>
      <c r="B16447" s="5" t="s">
        <v>32893</v>
      </c>
      <c r="C16447" s="3" t="s">
        <v>3</v>
      </c>
      <c r="D16447" s="3"/>
      <c r="E16447" s="5" t="str">
        <f t="shared" si="1"/>
        <v>/content/photos/1qT-zMTRFp0.jpg</v>
      </c>
      <c r="F16447" s="3" t="s">
        <v>32894</v>
      </c>
    </row>
    <row r="16448" ht="15.75" customHeight="1">
      <c r="A16448" s="4">
        <v>16446.0</v>
      </c>
      <c r="B16448" s="5" t="s">
        <v>32895</v>
      </c>
      <c r="C16448" s="3" t="s">
        <v>3</v>
      </c>
      <c r="D16448" s="3"/>
      <c r="E16448" s="5" t="str">
        <f t="shared" si="1"/>
        <v>/content/photos/ndwJFLXFsN4.jpg</v>
      </c>
      <c r="F16448" s="3" t="s">
        <v>32896</v>
      </c>
    </row>
    <row r="16449" ht="15.75" customHeight="1">
      <c r="A16449" s="4">
        <v>16447.0</v>
      </c>
      <c r="B16449" s="5" t="s">
        <v>32897</v>
      </c>
      <c r="C16449" s="3" t="s">
        <v>3</v>
      </c>
      <c r="D16449" s="3"/>
      <c r="E16449" s="5" t="str">
        <f t="shared" si="1"/>
        <v>/content/photos/1WhW787C2UE.jpg</v>
      </c>
      <c r="F16449" s="3" t="s">
        <v>32898</v>
      </c>
    </row>
    <row r="16450" ht="15.75" customHeight="1">
      <c r="A16450" s="4">
        <v>16448.0</v>
      </c>
      <c r="B16450" s="5" t="s">
        <v>32899</v>
      </c>
      <c r="C16450" s="3" t="s">
        <v>3</v>
      </c>
      <c r="D16450" s="3"/>
      <c r="E16450" s="5" t="str">
        <f t="shared" si="1"/>
        <v>/content/photos/6i1Os2VlpBc.jpg</v>
      </c>
      <c r="F16450" s="3" t="s">
        <v>32900</v>
      </c>
    </row>
    <row r="16451" ht="15.75" customHeight="1">
      <c r="A16451" s="4">
        <v>16449.0</v>
      </c>
      <c r="B16451" s="5" t="s">
        <v>32901</v>
      </c>
      <c r="C16451" s="3" t="s">
        <v>3</v>
      </c>
      <c r="D16451" s="3"/>
      <c r="E16451" s="5" t="str">
        <f t="shared" si="1"/>
        <v>/content/photos/ywMwEYTlObQ.jpg</v>
      </c>
      <c r="F16451" s="3" t="s">
        <v>32902</v>
      </c>
    </row>
    <row r="16452" ht="15.75" customHeight="1">
      <c r="A16452" s="4">
        <v>16450.0</v>
      </c>
      <c r="B16452" s="5" t="s">
        <v>32903</v>
      </c>
      <c r="C16452" s="3" t="s">
        <v>3</v>
      </c>
      <c r="D16452" s="3"/>
      <c r="E16452" s="5" t="str">
        <f t="shared" si="1"/>
        <v>/content/photos/WdOA7b8WGro.jpg</v>
      </c>
      <c r="F16452" s="3" t="s">
        <v>32904</v>
      </c>
    </row>
    <row r="16453" ht="15.75" customHeight="1">
      <c r="A16453" s="4">
        <v>16451.0</v>
      </c>
      <c r="B16453" s="5" t="s">
        <v>32905</v>
      </c>
      <c r="C16453" s="3" t="s">
        <v>3</v>
      </c>
      <c r="D16453" s="3"/>
      <c r="E16453" s="5" t="str">
        <f t="shared" si="1"/>
        <v>/content/photos/-KJm6jhj7sM.jpg</v>
      </c>
      <c r="F16453" s="3" t="s">
        <v>32906</v>
      </c>
    </row>
    <row r="16454" ht="15.75" customHeight="1">
      <c r="A16454" s="4">
        <v>16452.0</v>
      </c>
      <c r="B16454" s="5" t="s">
        <v>32907</v>
      </c>
      <c r="C16454" s="3" t="s">
        <v>3</v>
      </c>
      <c r="D16454" s="3"/>
      <c r="E16454" s="5" t="str">
        <f t="shared" si="1"/>
        <v>/content/photos/gAPXLS1LRVE.jpg</v>
      </c>
      <c r="F16454" s="3" t="s">
        <v>32908</v>
      </c>
    </row>
    <row r="16455" ht="15.75" customHeight="1">
      <c r="A16455" s="4">
        <v>16453.0</v>
      </c>
      <c r="B16455" s="5" t="s">
        <v>32909</v>
      </c>
      <c r="C16455" s="3" t="s">
        <v>3</v>
      </c>
      <c r="D16455" s="3"/>
      <c r="E16455" s="5" t="str">
        <f t="shared" si="1"/>
        <v>/content/photos/PkXHRgGSw4o.jpg</v>
      </c>
      <c r="F16455" s="3" t="s">
        <v>32910</v>
      </c>
    </row>
    <row r="16456" ht="15.75" customHeight="1">
      <c r="A16456" s="4">
        <v>16454.0</v>
      </c>
      <c r="B16456" s="5" t="s">
        <v>32911</v>
      </c>
      <c r="C16456" s="3" t="s">
        <v>3</v>
      </c>
      <c r="D16456" s="3"/>
      <c r="E16456" s="5" t="str">
        <f t="shared" si="1"/>
        <v>/content/photos/ZkBjtrG7aYg.jpg</v>
      </c>
      <c r="F16456" s="3" t="s">
        <v>32912</v>
      </c>
    </row>
    <row r="16457" ht="15.75" customHeight="1">
      <c r="A16457" s="4">
        <v>16455.0</v>
      </c>
      <c r="B16457" s="5" t="s">
        <v>32913</v>
      </c>
      <c r="C16457" s="3" t="s">
        <v>3</v>
      </c>
      <c r="D16457" s="3"/>
      <c r="E16457" s="5" t="str">
        <f t="shared" si="1"/>
        <v>/content/photos/O9a-wih0pbc.jpg</v>
      </c>
      <c r="F16457" s="3" t="s">
        <v>32914</v>
      </c>
    </row>
    <row r="16458" ht="15.75" customHeight="1">
      <c r="A16458" s="4">
        <v>16456.0</v>
      </c>
      <c r="B16458" s="5" t="s">
        <v>32915</v>
      </c>
      <c r="C16458" s="3" t="s">
        <v>3</v>
      </c>
      <c r="D16458" s="3"/>
      <c r="E16458" s="5" t="str">
        <f t="shared" si="1"/>
        <v>/content/photos/shlVdvnZIH0.jpg</v>
      </c>
      <c r="F16458" s="3" t="s">
        <v>32916</v>
      </c>
    </row>
    <row r="16459" ht="15.75" customHeight="1">
      <c r="A16459" s="4">
        <v>16457.0</v>
      </c>
      <c r="B16459" s="5" t="s">
        <v>32917</v>
      </c>
      <c r="C16459" s="3" t="s">
        <v>3</v>
      </c>
      <c r="D16459" s="3"/>
      <c r="E16459" s="5" t="str">
        <f t="shared" si="1"/>
        <v>/content/photos/7ryssh6DmUk.jpg</v>
      </c>
      <c r="F16459" s="3" t="s">
        <v>32918</v>
      </c>
    </row>
    <row r="16460" ht="15.75" customHeight="1">
      <c r="A16460" s="4">
        <v>16458.0</v>
      </c>
      <c r="B16460" s="5" t="s">
        <v>32919</v>
      </c>
      <c r="C16460" s="3" t="s">
        <v>3</v>
      </c>
      <c r="D16460" s="3"/>
      <c r="E16460" s="5" t="str">
        <f t="shared" si="1"/>
        <v>/content/photos/GC2d2lpz7zI.jpg</v>
      </c>
      <c r="F16460" s="3" t="s">
        <v>32920</v>
      </c>
    </row>
    <row r="16461" ht="15.75" customHeight="1">
      <c r="A16461" s="4">
        <v>16459.0</v>
      </c>
      <c r="B16461" s="5" t="s">
        <v>32921</v>
      </c>
      <c r="C16461" s="3" t="s">
        <v>3</v>
      </c>
      <c r="D16461" s="3"/>
      <c r="E16461" s="5" t="str">
        <f t="shared" si="1"/>
        <v>/content/photos/rAiRJEVFZ9U.jpg</v>
      </c>
      <c r="F16461" s="3" t="s">
        <v>32922</v>
      </c>
    </row>
    <row r="16462" ht="15.75" customHeight="1">
      <c r="A16462" s="4">
        <v>16460.0</v>
      </c>
      <c r="B16462" s="5" t="s">
        <v>32923</v>
      </c>
      <c r="C16462" s="3" t="s">
        <v>3</v>
      </c>
      <c r="D16462" s="3"/>
      <c r="E16462" s="5" t="str">
        <f t="shared" si="1"/>
        <v>/content/photos/LB6SpfW96O8.jpg</v>
      </c>
      <c r="F16462" s="3" t="s">
        <v>32924</v>
      </c>
    </row>
    <row r="16463" ht="15.75" customHeight="1">
      <c r="A16463" s="4">
        <v>16461.0</v>
      </c>
      <c r="B16463" s="5" t="s">
        <v>32925</v>
      </c>
      <c r="C16463" s="3" t="s">
        <v>3</v>
      </c>
      <c r="D16463" s="3"/>
      <c r="E16463" s="5" t="str">
        <f t="shared" si="1"/>
        <v>/content/photos/yORgyYeZZWM.jpg</v>
      </c>
      <c r="F16463" s="3" t="s">
        <v>32926</v>
      </c>
    </row>
    <row r="16464" ht="15.75" customHeight="1">
      <c r="A16464" s="4">
        <v>16462.0</v>
      </c>
      <c r="B16464" s="5" t="s">
        <v>32927</v>
      </c>
      <c r="C16464" s="3" t="s">
        <v>3</v>
      </c>
      <c r="D16464" s="3"/>
      <c r="E16464" s="5" t="str">
        <f t="shared" si="1"/>
        <v>/content/photos/ZmIGHiaopTw.jpg</v>
      </c>
      <c r="F16464" s="3" t="s">
        <v>32928</v>
      </c>
    </row>
    <row r="16465" ht="15.75" customHeight="1">
      <c r="A16465" s="4">
        <v>16463.0</v>
      </c>
      <c r="B16465" s="5" t="s">
        <v>32929</v>
      </c>
      <c r="C16465" s="3" t="s">
        <v>3</v>
      </c>
      <c r="D16465" s="3"/>
      <c r="E16465" s="5" t="str">
        <f t="shared" si="1"/>
        <v>/content/photos/1FG11z7p7wQ.jpg</v>
      </c>
      <c r="F16465" s="3" t="s">
        <v>32930</v>
      </c>
    </row>
    <row r="16466" ht="15.75" customHeight="1">
      <c r="A16466" s="4">
        <v>16464.0</v>
      </c>
      <c r="B16466" s="5" t="s">
        <v>32931</v>
      </c>
      <c r="C16466" s="3" t="s">
        <v>3</v>
      </c>
      <c r="D16466" s="3"/>
      <c r="E16466" s="5" t="str">
        <f t="shared" si="1"/>
        <v>/content/photos/qkeZuoie7KQ.jpg</v>
      </c>
      <c r="F16466" s="3" t="s">
        <v>32932</v>
      </c>
    </row>
    <row r="16467" ht="15.75" customHeight="1">
      <c r="A16467" s="4">
        <v>16465.0</v>
      </c>
      <c r="B16467" s="5" t="s">
        <v>32933</v>
      </c>
      <c r="C16467" s="3" t="s">
        <v>3</v>
      </c>
      <c r="D16467" s="3"/>
      <c r="E16467" s="5" t="str">
        <f t="shared" si="1"/>
        <v>/content/photos/FTBd1o0YiTk.jpg</v>
      </c>
      <c r="F16467" s="3" t="s">
        <v>32934</v>
      </c>
    </row>
    <row r="16468" ht="15.75" customHeight="1">
      <c r="A16468" s="4">
        <v>16466.0</v>
      </c>
      <c r="B16468" s="5" t="s">
        <v>32935</v>
      </c>
      <c r="C16468" s="3" t="s">
        <v>3</v>
      </c>
      <c r="D16468" s="3"/>
      <c r="E16468" s="5" t="str">
        <f t="shared" si="1"/>
        <v>/content/photos/KBqiQ6coMcI.jpg</v>
      </c>
      <c r="F16468" s="3" t="s">
        <v>32936</v>
      </c>
    </row>
    <row r="16469" ht="15.75" customHeight="1">
      <c r="A16469" s="4">
        <v>16467.0</v>
      </c>
      <c r="B16469" s="5" t="s">
        <v>32937</v>
      </c>
      <c r="C16469" s="3" t="s">
        <v>3</v>
      </c>
      <c r="D16469" s="3"/>
      <c r="E16469" s="5" t="str">
        <f t="shared" si="1"/>
        <v>/content/photos/vIxqtVFOfgw.jpg</v>
      </c>
      <c r="F16469" s="3" t="s">
        <v>32938</v>
      </c>
    </row>
    <row r="16470" ht="15.75" customHeight="1">
      <c r="A16470" s="4">
        <v>16468.0</v>
      </c>
      <c r="B16470" s="5" t="s">
        <v>32939</v>
      </c>
      <c r="C16470" s="3" t="s">
        <v>3</v>
      </c>
      <c r="D16470" s="3"/>
      <c r="E16470" s="5" t="str">
        <f t="shared" si="1"/>
        <v>/content/photos/jYpg75dlshk.jpg</v>
      </c>
      <c r="F16470" s="3" t="s">
        <v>32940</v>
      </c>
    </row>
    <row r="16471" ht="15.75" customHeight="1">
      <c r="A16471" s="4">
        <v>16469.0</v>
      </c>
      <c r="B16471" s="5" t="s">
        <v>32941</v>
      </c>
      <c r="C16471" s="3" t="s">
        <v>3</v>
      </c>
      <c r="D16471" s="3"/>
      <c r="E16471" s="5" t="str">
        <f t="shared" si="1"/>
        <v>/content/photos/em-HWqTWhEY.jpg</v>
      </c>
      <c r="F16471" s="3" t="s">
        <v>32942</v>
      </c>
    </row>
    <row r="16472" ht="15.75" customHeight="1">
      <c r="A16472" s="4">
        <v>16470.0</v>
      </c>
      <c r="B16472" s="5" t="s">
        <v>32943</v>
      </c>
      <c r="C16472" s="3" t="s">
        <v>3</v>
      </c>
      <c r="D16472" s="3"/>
      <c r="E16472" s="5" t="str">
        <f t="shared" si="1"/>
        <v>/content/photos/JhnvVKkXZzs.jpg</v>
      </c>
      <c r="F16472" s="3" t="s">
        <v>32944</v>
      </c>
    </row>
    <row r="16473" ht="15.75" customHeight="1">
      <c r="A16473" s="4">
        <v>16471.0</v>
      </c>
      <c r="B16473" s="5" t="s">
        <v>32945</v>
      </c>
      <c r="C16473" s="3" t="s">
        <v>3</v>
      </c>
      <c r="D16473" s="3"/>
      <c r="E16473" s="5" t="str">
        <f t="shared" si="1"/>
        <v>/content/photos/VylXOtFALIc.jpg</v>
      </c>
      <c r="F16473" s="3" t="s">
        <v>32946</v>
      </c>
    </row>
    <row r="16474" ht="15.75" customHeight="1">
      <c r="A16474" s="4">
        <v>16472.0</v>
      </c>
      <c r="B16474" s="5" t="s">
        <v>32947</v>
      </c>
      <c r="C16474" s="3" t="s">
        <v>3</v>
      </c>
      <c r="D16474" s="3"/>
      <c r="E16474" s="5" t="str">
        <f t="shared" si="1"/>
        <v>/content/photos/w-Hm_wg7XjQ.jpg</v>
      </c>
      <c r="F16474" s="3" t="s">
        <v>32948</v>
      </c>
    </row>
    <row r="16475" ht="15.75" customHeight="1">
      <c r="A16475" s="4">
        <v>16473.0</v>
      </c>
      <c r="B16475" s="5" t="s">
        <v>32949</v>
      </c>
      <c r="C16475" s="3" t="s">
        <v>3</v>
      </c>
      <c r="D16475" s="3"/>
      <c r="E16475" s="5" t="str">
        <f t="shared" si="1"/>
        <v>/content/photos/lpA3Tfl6zJc.jpg</v>
      </c>
      <c r="F16475" s="3" t="s">
        <v>32950</v>
      </c>
    </row>
    <row r="16476" ht="15.75" customHeight="1">
      <c r="A16476" s="4">
        <v>16474.0</v>
      </c>
      <c r="B16476" s="5" t="s">
        <v>32951</v>
      </c>
      <c r="C16476" s="3" t="s">
        <v>3</v>
      </c>
      <c r="D16476" s="3"/>
      <c r="E16476" s="5" t="str">
        <f t="shared" si="1"/>
        <v>/content/photos/UYq33qEH2Y4.jpg</v>
      </c>
      <c r="F16476" s="3" t="s">
        <v>32952</v>
      </c>
    </row>
    <row r="16477" ht="15.75" customHeight="1">
      <c r="A16477" s="4">
        <v>16475.0</v>
      </c>
      <c r="B16477" s="5" t="s">
        <v>32953</v>
      </c>
      <c r="C16477" s="3" t="s">
        <v>3</v>
      </c>
      <c r="D16477" s="3"/>
      <c r="E16477" s="5" t="str">
        <f t="shared" si="1"/>
        <v>/content/photos/MhPJdWYWbWI.jpg</v>
      </c>
      <c r="F16477" s="3" t="s">
        <v>32954</v>
      </c>
    </row>
    <row r="16478" ht="15.75" customHeight="1">
      <c r="A16478" s="4">
        <v>16476.0</v>
      </c>
      <c r="B16478" s="5" t="s">
        <v>32955</v>
      </c>
      <c r="C16478" s="3" t="s">
        <v>3</v>
      </c>
      <c r="D16478" s="3"/>
      <c r="E16478" s="5" t="str">
        <f t="shared" si="1"/>
        <v>/content/photos/FavFCFuToYs.jpg</v>
      </c>
      <c r="F16478" s="3" t="s">
        <v>32956</v>
      </c>
    </row>
    <row r="16479" ht="15.75" customHeight="1">
      <c r="A16479" s="4">
        <v>16477.0</v>
      </c>
      <c r="B16479" s="5" t="s">
        <v>32957</v>
      </c>
      <c r="C16479" s="3" t="s">
        <v>3</v>
      </c>
      <c r="D16479" s="3"/>
      <c r="E16479" s="5" t="str">
        <f t="shared" si="1"/>
        <v>/content/photos/4SX_tb0GPQU.jpg</v>
      </c>
      <c r="F16479" s="3" t="s">
        <v>32958</v>
      </c>
    </row>
    <row r="16480" ht="15.75" customHeight="1">
      <c r="A16480" s="4">
        <v>16478.0</v>
      </c>
      <c r="B16480" s="5" t="s">
        <v>32959</v>
      </c>
      <c r="C16480" s="3" t="s">
        <v>3</v>
      </c>
      <c r="D16480" s="3"/>
      <c r="E16480" s="5" t="str">
        <f t="shared" si="1"/>
        <v>/content/photos/TKJjeq_edKQ.jpg</v>
      </c>
      <c r="F16480" s="3" t="s">
        <v>32960</v>
      </c>
    </row>
    <row r="16481" ht="15.75" customHeight="1">
      <c r="A16481" s="4">
        <v>16479.0</v>
      </c>
      <c r="B16481" s="5" t="s">
        <v>32961</v>
      </c>
      <c r="C16481" s="3" t="s">
        <v>3</v>
      </c>
      <c r="D16481" s="3"/>
      <c r="E16481" s="5" t="str">
        <f t="shared" si="1"/>
        <v>/content/photos/IlHWweSu864.jpg</v>
      </c>
      <c r="F16481" s="3" t="s">
        <v>32962</v>
      </c>
    </row>
    <row r="16482" ht="15.75" customHeight="1">
      <c r="A16482" s="4">
        <v>16480.0</v>
      </c>
      <c r="B16482" s="5" t="s">
        <v>32963</v>
      </c>
      <c r="C16482" s="3" t="s">
        <v>3</v>
      </c>
      <c r="D16482" s="3"/>
      <c r="E16482" s="5" t="str">
        <f t="shared" si="1"/>
        <v>/content/photos/KxM0PZYh7-w.jpg</v>
      </c>
      <c r="F16482" s="3" t="s">
        <v>32964</v>
      </c>
    </row>
    <row r="16483" ht="15.75" customHeight="1">
      <c r="A16483" s="4">
        <v>16481.0</v>
      </c>
      <c r="B16483" s="5" t="s">
        <v>32965</v>
      </c>
      <c r="C16483" s="3" t="s">
        <v>3</v>
      </c>
      <c r="D16483" s="3"/>
      <c r="E16483" s="5" t="str">
        <f t="shared" si="1"/>
        <v>/content/photos/H5X-6weqoSo.jpg</v>
      </c>
      <c r="F16483" s="3" t="s">
        <v>32966</v>
      </c>
    </row>
    <row r="16484" ht="15.75" customHeight="1">
      <c r="A16484" s="4">
        <v>16482.0</v>
      </c>
      <c r="B16484" s="5" t="s">
        <v>32967</v>
      </c>
      <c r="C16484" s="3" t="s">
        <v>3</v>
      </c>
      <c r="D16484" s="3"/>
      <c r="E16484" s="5" t="str">
        <f t="shared" si="1"/>
        <v>/content/photos/swT6oKbs4Ns.jpg</v>
      </c>
      <c r="F16484" s="3" t="s">
        <v>32968</v>
      </c>
    </row>
    <row r="16485" ht="15.75" customHeight="1">
      <c r="A16485" s="4">
        <v>16483.0</v>
      </c>
      <c r="B16485" s="5" t="s">
        <v>32969</v>
      </c>
      <c r="C16485" s="3" t="s">
        <v>3</v>
      </c>
      <c r="D16485" s="3"/>
      <c r="E16485" s="5" t="str">
        <f t="shared" si="1"/>
        <v>/content/photos/VkaihQSqVbI.jpg</v>
      </c>
      <c r="F16485" s="3" t="s">
        <v>32970</v>
      </c>
    </row>
    <row r="16486" ht="15.75" customHeight="1">
      <c r="A16486" s="4">
        <v>16484.0</v>
      </c>
      <c r="B16486" s="5" t="s">
        <v>32971</v>
      </c>
      <c r="C16486" s="3" t="s">
        <v>3</v>
      </c>
      <c r="D16486" s="3"/>
      <c r="E16486" s="5" t="str">
        <f t="shared" si="1"/>
        <v>/content/photos/k92icBp_NFU.jpg</v>
      </c>
      <c r="F16486" s="3" t="s">
        <v>32972</v>
      </c>
    </row>
    <row r="16487" ht="15.75" customHeight="1">
      <c r="A16487" s="4">
        <v>16485.0</v>
      </c>
      <c r="B16487" s="5" t="s">
        <v>32973</v>
      </c>
      <c r="C16487" s="3" t="s">
        <v>3</v>
      </c>
      <c r="D16487" s="3"/>
      <c r="E16487" s="5" t="str">
        <f t="shared" si="1"/>
        <v>/content/photos/eZExm0Aq6YM.jpg</v>
      </c>
      <c r="F16487" s="3" t="s">
        <v>32974</v>
      </c>
    </row>
    <row r="16488" ht="15.75" customHeight="1">
      <c r="A16488" s="4">
        <v>16486.0</v>
      </c>
      <c r="B16488" s="5" t="s">
        <v>32975</v>
      </c>
      <c r="C16488" s="3" t="s">
        <v>3</v>
      </c>
      <c r="D16488" s="3"/>
      <c r="E16488" s="5" t="str">
        <f t="shared" si="1"/>
        <v>/content/photos/SLJ1HOxFCro.jpg</v>
      </c>
      <c r="F16488" s="3" t="s">
        <v>32976</v>
      </c>
    </row>
    <row r="16489" ht="15.75" customHeight="1">
      <c r="A16489" s="4">
        <v>16487.0</v>
      </c>
      <c r="B16489" s="5" t="s">
        <v>32977</v>
      </c>
      <c r="C16489" s="3" t="s">
        <v>3</v>
      </c>
      <c r="D16489" s="3"/>
      <c r="E16489" s="5" t="str">
        <f t="shared" si="1"/>
        <v>/content/photos/UyjP9vIVPnk.jpg</v>
      </c>
      <c r="F16489" s="3" t="s">
        <v>32978</v>
      </c>
    </row>
    <row r="16490" ht="15.75" customHeight="1">
      <c r="A16490" s="4">
        <v>16488.0</v>
      </c>
      <c r="B16490" s="5" t="s">
        <v>32979</v>
      </c>
      <c r="C16490" s="3" t="s">
        <v>3</v>
      </c>
      <c r="D16490" s="3"/>
      <c r="E16490" s="5" t="str">
        <f t="shared" si="1"/>
        <v>/content/photos/OL0N29kz7II.jpg</v>
      </c>
      <c r="F16490" s="3" t="s">
        <v>32980</v>
      </c>
    </row>
    <row r="16491" ht="15.75" customHeight="1">
      <c r="A16491" s="4">
        <v>16489.0</v>
      </c>
      <c r="B16491" s="5" t="s">
        <v>32981</v>
      </c>
      <c r="C16491" s="3" t="s">
        <v>3</v>
      </c>
      <c r="D16491" s="3"/>
      <c r="E16491" s="5" t="str">
        <f t="shared" si="1"/>
        <v>/content/photos/UsYyAPhLCRc.jpg</v>
      </c>
      <c r="F16491" s="3" t="s">
        <v>32982</v>
      </c>
    </row>
    <row r="16492" ht="15.75" customHeight="1">
      <c r="A16492" s="4">
        <v>16490.0</v>
      </c>
      <c r="B16492" s="5" t="s">
        <v>32983</v>
      </c>
      <c r="C16492" s="3" t="s">
        <v>3</v>
      </c>
      <c r="D16492" s="3"/>
      <c r="E16492" s="5" t="str">
        <f t="shared" si="1"/>
        <v>/content/photos/P43nxvIHnag.jpg</v>
      </c>
      <c r="F16492" s="3" t="s">
        <v>32984</v>
      </c>
    </row>
    <row r="16493" ht="15.75" customHeight="1">
      <c r="A16493" s="4">
        <v>16491.0</v>
      </c>
      <c r="B16493" s="5" t="s">
        <v>32985</v>
      </c>
      <c r="C16493" s="3" t="s">
        <v>3</v>
      </c>
      <c r="D16493" s="3"/>
      <c r="E16493" s="5" t="str">
        <f t="shared" si="1"/>
        <v>/content/photos/gGAtYcU6618.jpg</v>
      </c>
      <c r="F16493" s="3" t="s">
        <v>32986</v>
      </c>
    </row>
    <row r="16494" ht="15.75" customHeight="1">
      <c r="A16494" s="4">
        <v>16492.0</v>
      </c>
      <c r="B16494" s="5" t="s">
        <v>32987</v>
      </c>
      <c r="C16494" s="3" t="s">
        <v>3</v>
      </c>
      <c r="D16494" s="3"/>
      <c r="E16494" s="5" t="str">
        <f t="shared" si="1"/>
        <v>/content/photos/ynSJxdATMjA.jpg</v>
      </c>
      <c r="F16494" s="3" t="s">
        <v>32988</v>
      </c>
    </row>
    <row r="16495" ht="15.75" customHeight="1">
      <c r="A16495" s="4">
        <v>16493.0</v>
      </c>
      <c r="B16495" s="5" t="s">
        <v>32989</v>
      </c>
      <c r="C16495" s="3" t="s">
        <v>3</v>
      </c>
      <c r="D16495" s="3"/>
      <c r="E16495" s="5" t="str">
        <f t="shared" si="1"/>
        <v>/content/photos/3bOcN07-iKo.jpg</v>
      </c>
      <c r="F16495" s="3" t="s">
        <v>32990</v>
      </c>
    </row>
    <row r="16496" ht="15.75" customHeight="1">
      <c r="A16496" s="4">
        <v>16494.0</v>
      </c>
      <c r="B16496" s="5" t="s">
        <v>32991</v>
      </c>
      <c r="C16496" s="3" t="s">
        <v>3</v>
      </c>
      <c r="D16496" s="3"/>
      <c r="E16496" s="5" t="str">
        <f t="shared" si="1"/>
        <v>/content/photos/HlQmF9_Uqmc.jpg</v>
      </c>
      <c r="F16496" s="3" t="s">
        <v>32992</v>
      </c>
    </row>
    <row r="16497" ht="15.75" customHeight="1">
      <c r="A16497" s="4">
        <v>16495.0</v>
      </c>
      <c r="B16497" s="5" t="s">
        <v>32993</v>
      </c>
      <c r="C16497" s="3" t="s">
        <v>3</v>
      </c>
      <c r="D16497" s="3"/>
      <c r="E16497" s="5" t="str">
        <f t="shared" si="1"/>
        <v>/content/photos/sDBOWET5wDU.jpg</v>
      </c>
      <c r="F16497" s="3" t="s">
        <v>32994</v>
      </c>
    </row>
    <row r="16498" ht="15.75" customHeight="1">
      <c r="A16498" s="4">
        <v>16496.0</v>
      </c>
      <c r="B16498" s="5" t="s">
        <v>32995</v>
      </c>
      <c r="C16498" s="3" t="s">
        <v>3</v>
      </c>
      <c r="D16498" s="3"/>
      <c r="E16498" s="5" t="str">
        <f t="shared" si="1"/>
        <v>/content/photos/cUUJQcwrvaM.jpg</v>
      </c>
      <c r="F16498" s="3" t="s">
        <v>32996</v>
      </c>
    </row>
    <row r="16499" ht="15.75" customHeight="1">
      <c r="A16499" s="4">
        <v>16497.0</v>
      </c>
      <c r="B16499" s="5" t="s">
        <v>32997</v>
      </c>
      <c r="C16499" s="3" t="s">
        <v>3</v>
      </c>
      <c r="D16499" s="3"/>
      <c r="E16499" s="5" t="str">
        <f t="shared" si="1"/>
        <v>/content/photos/6Fjt3zFLf_8.jpg</v>
      </c>
      <c r="F16499" s="3" t="s">
        <v>32998</v>
      </c>
    </row>
    <row r="16500" ht="15.75" customHeight="1">
      <c r="A16500" s="4">
        <v>16498.0</v>
      </c>
      <c r="B16500" s="5" t="s">
        <v>32999</v>
      </c>
      <c r="C16500" s="3" t="s">
        <v>3</v>
      </c>
      <c r="D16500" s="3"/>
      <c r="E16500" s="5" t="str">
        <f t="shared" si="1"/>
        <v>/content/photos/gCR62oNw0Dk.jpg</v>
      </c>
      <c r="F16500" s="3" t="s">
        <v>33000</v>
      </c>
    </row>
    <row r="16501" ht="15.75" customHeight="1">
      <c r="A16501" s="4">
        <v>16499.0</v>
      </c>
      <c r="B16501" s="5" t="s">
        <v>33001</v>
      </c>
      <c r="C16501" s="3" t="s">
        <v>3</v>
      </c>
      <c r="D16501" s="3"/>
      <c r="E16501" s="5" t="str">
        <f t="shared" si="1"/>
        <v>/content/photos/RsiSmubh4cw.jpg</v>
      </c>
      <c r="F16501" s="3" t="s">
        <v>33002</v>
      </c>
    </row>
    <row r="16502" ht="15.75" customHeight="1">
      <c r="A16502" s="4">
        <v>16500.0</v>
      </c>
      <c r="B16502" s="5" t="s">
        <v>33003</v>
      </c>
      <c r="C16502" s="3" t="s">
        <v>3</v>
      </c>
      <c r="D16502" s="3"/>
      <c r="E16502" s="5" t="str">
        <f t="shared" si="1"/>
        <v>/content/photos/rUUhwSpQry0.jpg</v>
      </c>
      <c r="F16502" s="3" t="s">
        <v>33004</v>
      </c>
    </row>
    <row r="16503" ht="15.75" customHeight="1">
      <c r="A16503" s="4">
        <v>16501.0</v>
      </c>
      <c r="B16503" s="5" t="s">
        <v>33005</v>
      </c>
      <c r="C16503" s="3" t="s">
        <v>3</v>
      </c>
      <c r="D16503" s="3"/>
      <c r="E16503" s="5" t="str">
        <f t="shared" si="1"/>
        <v>/content/photos/B-UHk7w7hH8.jpg</v>
      </c>
      <c r="F16503" s="3" t="s">
        <v>33006</v>
      </c>
    </row>
    <row r="16504" ht="15.75" customHeight="1">
      <c r="A16504" s="4">
        <v>16502.0</v>
      </c>
      <c r="B16504" s="5" t="s">
        <v>33007</v>
      </c>
      <c r="C16504" s="3" t="s">
        <v>3</v>
      </c>
      <c r="D16504" s="3"/>
      <c r="E16504" s="5" t="str">
        <f t="shared" si="1"/>
        <v>/content/photos/pQ4k5uZV2eM.jpg</v>
      </c>
      <c r="F16504" s="3" t="s">
        <v>33008</v>
      </c>
    </row>
    <row r="16505" ht="15.75" customHeight="1">
      <c r="A16505" s="4">
        <v>16503.0</v>
      </c>
      <c r="B16505" s="5" t="s">
        <v>33009</v>
      </c>
      <c r="C16505" s="3" t="s">
        <v>3</v>
      </c>
      <c r="D16505" s="3"/>
      <c r="E16505" s="5" t="str">
        <f t="shared" si="1"/>
        <v>/content/photos/5o6NIQG0l_s.jpg</v>
      </c>
      <c r="F16505" s="3" t="s">
        <v>33010</v>
      </c>
    </row>
    <row r="16506" ht="15.75" customHeight="1">
      <c r="A16506" s="4">
        <v>16504.0</v>
      </c>
      <c r="B16506" s="5" t="s">
        <v>33011</v>
      </c>
      <c r="C16506" s="3" t="s">
        <v>3</v>
      </c>
      <c r="D16506" s="3"/>
      <c r="E16506" s="5" t="str">
        <f t="shared" si="1"/>
        <v>/content/photos/8WS4YwWB0Tg.jpg</v>
      </c>
      <c r="F16506" s="3" t="s">
        <v>33012</v>
      </c>
    </row>
    <row r="16507" ht="15.75" customHeight="1">
      <c r="A16507" s="4">
        <v>16505.0</v>
      </c>
      <c r="B16507" s="5" t="s">
        <v>33013</v>
      </c>
      <c r="C16507" s="3" t="s">
        <v>3</v>
      </c>
      <c r="D16507" s="3"/>
      <c r="E16507" s="5" t="str">
        <f t="shared" si="1"/>
        <v>/content/photos/SAQpfOzWGBs.jpg</v>
      </c>
      <c r="F16507" s="3" t="s">
        <v>33014</v>
      </c>
    </row>
    <row r="16508" ht="15.75" customHeight="1">
      <c r="A16508" s="4">
        <v>16506.0</v>
      </c>
      <c r="B16508" s="5" t="s">
        <v>33015</v>
      </c>
      <c r="C16508" s="3" t="s">
        <v>3</v>
      </c>
      <c r="D16508" s="3"/>
      <c r="E16508" s="5" t="str">
        <f t="shared" si="1"/>
        <v>/content/photos/m8KpeYUChIA.jpg</v>
      </c>
      <c r="F16508" s="3" t="s">
        <v>33016</v>
      </c>
    </row>
    <row r="16509" ht="15.75" customHeight="1">
      <c r="A16509" s="4">
        <v>16507.0</v>
      </c>
      <c r="B16509" s="5" t="s">
        <v>33017</v>
      </c>
      <c r="C16509" s="3" t="s">
        <v>3</v>
      </c>
      <c r="D16509" s="3"/>
      <c r="E16509" s="5" t="str">
        <f t="shared" si="1"/>
        <v>/content/photos/N5dWeS8p09k.jpg</v>
      </c>
      <c r="F16509" s="3" t="s">
        <v>33018</v>
      </c>
    </row>
    <row r="16510" ht="15.75" customHeight="1">
      <c r="A16510" s="4">
        <v>16508.0</v>
      </c>
      <c r="B16510" s="5" t="s">
        <v>33019</v>
      </c>
      <c r="C16510" s="3" t="s">
        <v>3</v>
      </c>
      <c r="D16510" s="3"/>
      <c r="E16510" s="5" t="str">
        <f t="shared" si="1"/>
        <v>/content/photos/yBGMn-hp4oQ.jpg</v>
      </c>
      <c r="F16510" s="3" t="s">
        <v>33020</v>
      </c>
    </row>
    <row r="16511" ht="15.75" customHeight="1">
      <c r="A16511" s="4">
        <v>16509.0</v>
      </c>
      <c r="B16511" s="5" t="s">
        <v>33021</v>
      </c>
      <c r="C16511" s="3" t="s">
        <v>3</v>
      </c>
      <c r="D16511" s="3"/>
      <c r="E16511" s="5" t="str">
        <f t="shared" si="1"/>
        <v>/content/photos/hLwUlDkn4tY.jpg</v>
      </c>
      <c r="F16511" s="3" t="s">
        <v>33022</v>
      </c>
    </row>
    <row r="16512" ht="15.75" customHeight="1">
      <c r="A16512" s="4">
        <v>16510.0</v>
      </c>
      <c r="B16512" s="5" t="s">
        <v>33023</v>
      </c>
      <c r="C16512" s="3" t="s">
        <v>3</v>
      </c>
      <c r="D16512" s="3"/>
      <c r="E16512" s="5" t="str">
        <f t="shared" si="1"/>
        <v>/content/photos/a-oQC_dJZ9Y.jpg</v>
      </c>
      <c r="F16512" s="3" t="s">
        <v>33024</v>
      </c>
    </row>
    <row r="16513" ht="15.75" customHeight="1">
      <c r="A16513" s="4">
        <v>16511.0</v>
      </c>
      <c r="B16513" s="5" t="s">
        <v>33025</v>
      </c>
      <c r="C16513" s="3" t="s">
        <v>3</v>
      </c>
      <c r="D16513" s="3"/>
      <c r="E16513" s="5" t="str">
        <f t="shared" si="1"/>
        <v>/content/photos/bOv4fYURclY.jpg</v>
      </c>
      <c r="F16513" s="3" t="s">
        <v>33026</v>
      </c>
    </row>
    <row r="16514" ht="15.75" customHeight="1">
      <c r="A16514" s="4">
        <v>16512.0</v>
      </c>
      <c r="B16514" s="5" t="s">
        <v>33027</v>
      </c>
      <c r="C16514" s="3" t="s">
        <v>3</v>
      </c>
      <c r="D16514" s="3"/>
      <c r="E16514" s="5" t="str">
        <f t="shared" si="1"/>
        <v>/content/photos/HAxoGmx2AYw.jpg</v>
      </c>
      <c r="F16514" s="3" t="s">
        <v>33028</v>
      </c>
    </row>
    <row r="16515" ht="15.75" customHeight="1">
      <c r="A16515" s="4">
        <v>16513.0</v>
      </c>
      <c r="B16515" s="5" t="s">
        <v>33029</v>
      </c>
      <c r="C16515" s="3" t="s">
        <v>3</v>
      </c>
      <c r="D16515" s="3"/>
      <c r="E16515" s="5" t="str">
        <f t="shared" si="1"/>
        <v>/content/photos/hdlt53ubteI.jpg</v>
      </c>
      <c r="F16515" s="3" t="s">
        <v>33030</v>
      </c>
    </row>
    <row r="16516" ht="15.75" customHeight="1">
      <c r="A16516" s="4">
        <v>16514.0</v>
      </c>
      <c r="B16516" s="5" t="s">
        <v>33031</v>
      </c>
      <c r="C16516" s="3" t="s">
        <v>3</v>
      </c>
      <c r="D16516" s="3"/>
      <c r="E16516" s="5" t="str">
        <f t="shared" si="1"/>
        <v>/content/photos/_-QQuvAwQ-0.jpg</v>
      </c>
      <c r="F16516" s="3" t="s">
        <v>33032</v>
      </c>
    </row>
    <row r="16517" ht="15.75" customHeight="1">
      <c r="A16517" s="4">
        <v>16515.0</v>
      </c>
      <c r="B16517" s="5" t="s">
        <v>33033</v>
      </c>
      <c r="C16517" s="3" t="s">
        <v>3</v>
      </c>
      <c r="D16517" s="3"/>
      <c r="E16517" s="5" t="str">
        <f t="shared" si="1"/>
        <v>/content/photos/3rmz1wI4X-4.jpg</v>
      </c>
      <c r="F16517" s="3" t="s">
        <v>33034</v>
      </c>
    </row>
    <row r="16518" ht="15.75" customHeight="1">
      <c r="A16518" s="4">
        <v>16516.0</v>
      </c>
      <c r="B16518" s="5" t="s">
        <v>33035</v>
      </c>
      <c r="C16518" s="3" t="s">
        <v>3</v>
      </c>
      <c r="D16518" s="3"/>
      <c r="E16518" s="5" t="str">
        <f t="shared" si="1"/>
        <v>/content/photos/Bt_hazqan9c.jpg</v>
      </c>
      <c r="F16518" s="3" t="s">
        <v>33036</v>
      </c>
    </row>
    <row r="16519" ht="15.75" customHeight="1">
      <c r="A16519" s="4">
        <v>16517.0</v>
      </c>
      <c r="B16519" s="5" t="s">
        <v>33037</v>
      </c>
      <c r="C16519" s="3" t="s">
        <v>3</v>
      </c>
      <c r="D16519" s="3"/>
      <c r="E16519" s="5" t="str">
        <f t="shared" si="1"/>
        <v>/content/photos/knpZDQSXrOQ.jpg</v>
      </c>
      <c r="F16519" s="3" t="s">
        <v>33038</v>
      </c>
    </row>
    <row r="16520" ht="15.75" customHeight="1">
      <c r="A16520" s="4">
        <v>16518.0</v>
      </c>
      <c r="B16520" s="5" t="s">
        <v>33039</v>
      </c>
      <c r="C16520" s="3" t="s">
        <v>3</v>
      </c>
      <c r="D16520" s="3"/>
      <c r="E16520" s="5" t="str">
        <f t="shared" si="1"/>
        <v>/content/photos/RQ-saBd2YBY.jpg</v>
      </c>
      <c r="F16520" s="3" t="s">
        <v>33040</v>
      </c>
    </row>
    <row r="16521" ht="15.75" customHeight="1">
      <c r="A16521" s="4">
        <v>16519.0</v>
      </c>
      <c r="B16521" s="5" t="s">
        <v>33041</v>
      </c>
      <c r="C16521" s="3" t="s">
        <v>3</v>
      </c>
      <c r="D16521" s="3"/>
      <c r="E16521" s="5" t="str">
        <f t="shared" si="1"/>
        <v>/content/photos/hRCcgolBn88.jpg</v>
      </c>
      <c r="F16521" s="3" t="s">
        <v>33042</v>
      </c>
    </row>
    <row r="16522" ht="15.75" customHeight="1">
      <c r="A16522" s="4">
        <v>16520.0</v>
      </c>
      <c r="B16522" s="5" t="s">
        <v>33043</v>
      </c>
      <c r="C16522" s="3" t="s">
        <v>3</v>
      </c>
      <c r="D16522" s="3"/>
      <c r="E16522" s="5" t="str">
        <f t="shared" si="1"/>
        <v>/content/photos/5pXwpRw6O8c.jpg</v>
      </c>
      <c r="F16522" s="3" t="s">
        <v>33044</v>
      </c>
    </row>
    <row r="16523" ht="15.75" customHeight="1">
      <c r="A16523" s="4">
        <v>16521.0</v>
      </c>
      <c r="B16523" s="5" t="s">
        <v>33045</v>
      </c>
      <c r="C16523" s="3" t="s">
        <v>3</v>
      </c>
      <c r="D16523" s="3"/>
      <c r="E16523" s="5" t="str">
        <f t="shared" si="1"/>
        <v>/content/photos/LV5HDKnww1M.jpg</v>
      </c>
      <c r="F16523" s="3" t="s">
        <v>33046</v>
      </c>
    </row>
    <row r="16524" ht="15.75" customHeight="1">
      <c r="A16524" s="4">
        <v>16522.0</v>
      </c>
      <c r="B16524" s="5" t="s">
        <v>33047</v>
      </c>
      <c r="C16524" s="3" t="s">
        <v>3</v>
      </c>
      <c r="D16524" s="3"/>
      <c r="E16524" s="5" t="str">
        <f t="shared" si="1"/>
        <v>/content/photos/Rrk9PUUbpnc.jpg</v>
      </c>
      <c r="F16524" s="3" t="s">
        <v>33048</v>
      </c>
    </row>
    <row r="16525" ht="15.75" customHeight="1">
      <c r="A16525" s="4">
        <v>16523.0</v>
      </c>
      <c r="B16525" s="5" t="s">
        <v>33049</v>
      </c>
      <c r="C16525" s="3" t="s">
        <v>3</v>
      </c>
      <c r="D16525" s="3"/>
      <c r="E16525" s="5" t="str">
        <f t="shared" si="1"/>
        <v>/content/photos/MNDs5k20cco.jpg</v>
      </c>
      <c r="F16525" s="3" t="s">
        <v>33050</v>
      </c>
    </row>
    <row r="16526" ht="15.75" customHeight="1">
      <c r="A16526" s="4">
        <v>16524.0</v>
      </c>
      <c r="B16526" s="5" t="s">
        <v>33051</v>
      </c>
      <c r="C16526" s="3" t="s">
        <v>3</v>
      </c>
      <c r="D16526" s="3"/>
      <c r="E16526" s="5" t="str">
        <f t="shared" si="1"/>
        <v>/content/photos/E7q00J_8N7A.jpg</v>
      </c>
      <c r="F16526" s="3" t="s">
        <v>33052</v>
      </c>
    </row>
    <row r="16527" ht="15.75" customHeight="1">
      <c r="A16527" s="4">
        <v>16525.0</v>
      </c>
      <c r="B16527" s="5" t="s">
        <v>33053</v>
      </c>
      <c r="C16527" s="3" t="s">
        <v>3</v>
      </c>
      <c r="D16527" s="3"/>
      <c r="E16527" s="5" t="str">
        <f t="shared" si="1"/>
        <v>/content/photos/oVwWaKDLYO4.jpg</v>
      </c>
      <c r="F16527" s="3" t="s">
        <v>33054</v>
      </c>
    </row>
    <row r="16528" ht="15.75" customHeight="1">
      <c r="A16528" s="4">
        <v>16526.0</v>
      </c>
      <c r="B16528" s="5" t="s">
        <v>33055</v>
      </c>
      <c r="C16528" s="3" t="s">
        <v>3</v>
      </c>
      <c r="D16528" s="3"/>
      <c r="E16528" s="5" t="str">
        <f t="shared" si="1"/>
        <v>/content/photos/K7ngmPmTmvA.jpg</v>
      </c>
      <c r="F16528" s="3" t="s">
        <v>33056</v>
      </c>
    </row>
    <row r="16529" ht="15.75" customHeight="1">
      <c r="A16529" s="4">
        <v>16527.0</v>
      </c>
      <c r="B16529" s="5" t="s">
        <v>33057</v>
      </c>
      <c r="C16529" s="3" t="s">
        <v>3</v>
      </c>
      <c r="D16529" s="3"/>
      <c r="E16529" s="5" t="str">
        <f t="shared" si="1"/>
        <v>/content/photos/U-wPI8MSByc.jpg</v>
      </c>
      <c r="F16529" s="3" t="s">
        <v>33058</v>
      </c>
    </row>
    <row r="16530" ht="15.75" customHeight="1">
      <c r="A16530" s="4">
        <v>16528.0</v>
      </c>
      <c r="B16530" s="5" t="s">
        <v>33059</v>
      </c>
      <c r="C16530" s="3" t="s">
        <v>3</v>
      </c>
      <c r="D16530" s="3"/>
      <c r="E16530" s="5" t="str">
        <f t="shared" si="1"/>
        <v>/content/photos/LP7VwL1MPDo.jpg</v>
      </c>
      <c r="F16530" s="3" t="s">
        <v>33060</v>
      </c>
    </row>
    <row r="16531" ht="15.75" customHeight="1">
      <c r="A16531" s="4">
        <v>16529.0</v>
      </c>
      <c r="B16531" s="5" t="s">
        <v>33061</v>
      </c>
      <c r="C16531" s="3" t="s">
        <v>3</v>
      </c>
      <c r="D16531" s="3"/>
      <c r="E16531" s="5" t="str">
        <f t="shared" si="1"/>
        <v>/content/photos/8bBj5UCSwlg.jpg</v>
      </c>
      <c r="F16531" s="3" t="s">
        <v>33062</v>
      </c>
    </row>
    <row r="16532" ht="15.75" customHeight="1">
      <c r="A16532" s="4">
        <v>16530.0</v>
      </c>
      <c r="B16532" s="5" t="s">
        <v>33063</v>
      </c>
      <c r="C16532" s="3" t="s">
        <v>3</v>
      </c>
      <c r="D16532" s="3"/>
      <c r="E16532" s="5" t="str">
        <f t="shared" si="1"/>
        <v>/content/photos/X9nzr_tkHBo.jpg</v>
      </c>
      <c r="F16532" s="3" t="s">
        <v>33064</v>
      </c>
    </row>
    <row r="16533" ht="15.75" customHeight="1">
      <c r="A16533" s="4">
        <v>16531.0</v>
      </c>
      <c r="B16533" s="5" t="s">
        <v>33065</v>
      </c>
      <c r="C16533" s="3" t="s">
        <v>3</v>
      </c>
      <c r="D16533" s="3"/>
      <c r="E16533" s="5" t="str">
        <f t="shared" si="1"/>
        <v>/content/photos/z7tQUhBVOrY.jpg</v>
      </c>
      <c r="F16533" s="3" t="s">
        <v>33066</v>
      </c>
    </row>
    <row r="16534" ht="15.75" customHeight="1">
      <c r="A16534" s="4">
        <v>16532.0</v>
      </c>
      <c r="B16534" s="5" t="s">
        <v>33067</v>
      </c>
      <c r="C16534" s="3" t="s">
        <v>3</v>
      </c>
      <c r="D16534" s="3"/>
      <c r="E16534" s="5" t="str">
        <f t="shared" si="1"/>
        <v>/content/photos/V9pks_2Fqws.jpg</v>
      </c>
      <c r="F16534" s="3" t="s">
        <v>33068</v>
      </c>
    </row>
    <row r="16535" ht="15.75" customHeight="1">
      <c r="A16535" s="4">
        <v>16533.0</v>
      </c>
      <c r="B16535" s="5" t="s">
        <v>33069</v>
      </c>
      <c r="C16535" s="3" t="s">
        <v>3</v>
      </c>
      <c r="D16535" s="3"/>
      <c r="E16535" s="5" t="str">
        <f t="shared" si="1"/>
        <v>/content/photos/qie9wa-YLK8.jpg</v>
      </c>
      <c r="F16535" s="3" t="s">
        <v>33070</v>
      </c>
    </row>
    <row r="16536" ht="15.75" customHeight="1">
      <c r="A16536" s="4">
        <v>16534.0</v>
      </c>
      <c r="B16536" s="5" t="s">
        <v>33071</v>
      </c>
      <c r="C16536" s="3" t="s">
        <v>3</v>
      </c>
      <c r="D16536" s="3"/>
      <c r="E16536" s="5" t="str">
        <f t="shared" si="1"/>
        <v>/content/photos/pahwqq2sFU0.jpg</v>
      </c>
      <c r="F16536" s="3" t="s">
        <v>33072</v>
      </c>
    </row>
    <row r="16537" ht="15.75" customHeight="1">
      <c r="A16537" s="4">
        <v>16535.0</v>
      </c>
      <c r="B16537" s="5" t="s">
        <v>33073</v>
      </c>
      <c r="C16537" s="3" t="s">
        <v>3</v>
      </c>
      <c r="D16537" s="3"/>
      <c r="E16537" s="5" t="str">
        <f t="shared" si="1"/>
        <v>/content/photos/hidopY7lc0I.jpg</v>
      </c>
      <c r="F16537" s="3" t="s">
        <v>33074</v>
      </c>
    </row>
    <row r="16538" ht="15.75" customHeight="1">
      <c r="A16538" s="4">
        <v>16536.0</v>
      </c>
      <c r="B16538" s="5" t="s">
        <v>33075</v>
      </c>
      <c r="C16538" s="3" t="s">
        <v>3</v>
      </c>
      <c r="D16538" s="3"/>
      <c r="E16538" s="5" t="str">
        <f t="shared" si="1"/>
        <v>/content/photos/LgxjGqFuPWg.jpg</v>
      </c>
      <c r="F16538" s="3" t="s">
        <v>33076</v>
      </c>
    </row>
    <row r="16539" ht="15.75" customHeight="1">
      <c r="A16539" s="4">
        <v>16537.0</v>
      </c>
      <c r="B16539" s="5" t="s">
        <v>33077</v>
      </c>
      <c r="C16539" s="3" t="s">
        <v>3</v>
      </c>
      <c r="D16539" s="3"/>
      <c r="E16539" s="5" t="str">
        <f t="shared" si="1"/>
        <v>/content/photos/4_LTR48NBYQ.jpg</v>
      </c>
      <c r="F16539" s="3" t="s">
        <v>33078</v>
      </c>
    </row>
    <row r="16540" ht="15.75" customHeight="1">
      <c r="A16540" s="4">
        <v>16538.0</v>
      </c>
      <c r="B16540" s="5" t="s">
        <v>33079</v>
      </c>
      <c r="C16540" s="3" t="s">
        <v>3</v>
      </c>
      <c r="D16540" s="3"/>
      <c r="E16540" s="5" t="str">
        <f t="shared" si="1"/>
        <v>/content/photos/6v0qJb7eiEE.jpg</v>
      </c>
      <c r="F16540" s="3" t="s">
        <v>33080</v>
      </c>
    </row>
    <row r="16541" ht="15.75" customHeight="1">
      <c r="A16541" s="4">
        <v>16539.0</v>
      </c>
      <c r="B16541" s="5" t="s">
        <v>33081</v>
      </c>
      <c r="C16541" s="3" t="s">
        <v>3</v>
      </c>
      <c r="D16541" s="3"/>
      <c r="E16541" s="5" t="str">
        <f t="shared" si="1"/>
        <v>/content/photos/joXbc-Wicjk.jpg</v>
      </c>
      <c r="F16541" s="3" t="s">
        <v>33082</v>
      </c>
    </row>
    <row r="16542" ht="15.75" customHeight="1">
      <c r="A16542" s="4">
        <v>16540.0</v>
      </c>
      <c r="B16542" s="5" t="s">
        <v>33083</v>
      </c>
      <c r="C16542" s="3" t="s">
        <v>3</v>
      </c>
      <c r="D16542" s="3"/>
      <c r="E16542" s="5" t="str">
        <f t="shared" si="1"/>
        <v>/content/photos/riJf5f-SSaI.jpg</v>
      </c>
      <c r="F16542" s="3" t="s">
        <v>33084</v>
      </c>
    </row>
    <row r="16543" ht="15.75" customHeight="1">
      <c r="A16543" s="4">
        <v>16541.0</v>
      </c>
      <c r="B16543" s="5" t="s">
        <v>33085</v>
      </c>
      <c r="C16543" s="3" t="s">
        <v>3</v>
      </c>
      <c r="D16543" s="3"/>
      <c r="E16543" s="5" t="str">
        <f t="shared" si="1"/>
        <v>/content/photos/8PWMoSJrdLA.jpg</v>
      </c>
      <c r="F16543" s="3" t="s">
        <v>33086</v>
      </c>
    </row>
    <row r="16544" ht="15.75" customHeight="1">
      <c r="A16544" s="4">
        <v>16542.0</v>
      </c>
      <c r="B16544" s="5" t="s">
        <v>33087</v>
      </c>
      <c r="C16544" s="3" t="s">
        <v>3</v>
      </c>
      <c r="D16544" s="3"/>
      <c r="E16544" s="5" t="str">
        <f t="shared" si="1"/>
        <v>/content/photos/ZcIKjpWWgRw.jpg</v>
      </c>
      <c r="F16544" s="3" t="s">
        <v>33088</v>
      </c>
    </row>
    <row r="16545" ht="15.75" customHeight="1">
      <c r="A16545" s="4">
        <v>16543.0</v>
      </c>
      <c r="B16545" s="5" t="s">
        <v>33089</v>
      </c>
      <c r="C16545" s="3" t="s">
        <v>3</v>
      </c>
      <c r="D16545" s="3"/>
      <c r="E16545" s="5" t="str">
        <f t="shared" si="1"/>
        <v>/content/photos/xRmAq6H6Z1Y.jpg</v>
      </c>
      <c r="F16545" s="3" t="s">
        <v>33090</v>
      </c>
    </row>
    <row r="16546" ht="15.75" customHeight="1">
      <c r="A16546" s="4">
        <v>16544.0</v>
      </c>
      <c r="B16546" s="5" t="s">
        <v>33091</v>
      </c>
      <c r="C16546" s="3" t="s">
        <v>3</v>
      </c>
      <c r="D16546" s="3"/>
      <c r="E16546" s="5" t="str">
        <f t="shared" si="1"/>
        <v>/content/photos/hW7PNjnCcQ0.jpg</v>
      </c>
      <c r="F16546" s="3" t="s">
        <v>33092</v>
      </c>
    </row>
    <row r="16547" ht="15.75" customHeight="1">
      <c r="A16547" s="4">
        <v>16545.0</v>
      </c>
      <c r="B16547" s="5" t="s">
        <v>33093</v>
      </c>
      <c r="C16547" s="3" t="s">
        <v>3</v>
      </c>
      <c r="D16547" s="3"/>
      <c r="E16547" s="5" t="str">
        <f t="shared" si="1"/>
        <v>/content/photos/vPXKPWyDpsg.jpg</v>
      </c>
      <c r="F16547" s="3" t="s">
        <v>33094</v>
      </c>
    </row>
    <row r="16548" ht="15.75" customHeight="1">
      <c r="A16548" s="4">
        <v>16546.0</v>
      </c>
      <c r="B16548" s="5" t="s">
        <v>33095</v>
      </c>
      <c r="C16548" s="3" t="s">
        <v>3</v>
      </c>
      <c r="D16548" s="3"/>
      <c r="E16548" s="5" t="str">
        <f t="shared" si="1"/>
        <v>/content/photos/00lywQVV1S8.jpg</v>
      </c>
      <c r="F16548" s="3" t="s">
        <v>33096</v>
      </c>
    </row>
    <row r="16549" ht="15.75" customHeight="1">
      <c r="A16549" s="4">
        <v>16547.0</v>
      </c>
      <c r="B16549" s="5" t="s">
        <v>33097</v>
      </c>
      <c r="C16549" s="3" t="s">
        <v>3</v>
      </c>
      <c r="D16549" s="3"/>
      <c r="E16549" s="5" t="str">
        <f t="shared" si="1"/>
        <v>/content/photos/DGrwIMzsQg8.jpg</v>
      </c>
      <c r="F16549" s="3" t="s">
        <v>33098</v>
      </c>
    </row>
    <row r="16550" ht="15.75" customHeight="1">
      <c r="A16550" s="4">
        <v>16548.0</v>
      </c>
      <c r="B16550" s="5" t="s">
        <v>33099</v>
      </c>
      <c r="C16550" s="3" t="s">
        <v>3</v>
      </c>
      <c r="D16550" s="3"/>
      <c r="E16550" s="5" t="str">
        <f t="shared" si="1"/>
        <v>/content/photos/d8uR-7ELKgI.jpg</v>
      </c>
      <c r="F16550" s="3" t="s">
        <v>33100</v>
      </c>
    </row>
    <row r="16551" ht="15.75" customHeight="1">
      <c r="A16551" s="4">
        <v>16549.0</v>
      </c>
      <c r="B16551" s="5" t="s">
        <v>33101</v>
      </c>
      <c r="C16551" s="3" t="s">
        <v>3</v>
      </c>
      <c r="D16551" s="3"/>
      <c r="E16551" s="5" t="str">
        <f t="shared" si="1"/>
        <v>/content/photos/QSnKwEKvMK8.jpg</v>
      </c>
      <c r="F16551" s="3" t="s">
        <v>33102</v>
      </c>
    </row>
    <row r="16552" ht="15.75" customHeight="1">
      <c r="A16552" s="4">
        <v>16550.0</v>
      </c>
      <c r="B16552" s="5" t="s">
        <v>33103</v>
      </c>
      <c r="C16552" s="3" t="s">
        <v>3</v>
      </c>
      <c r="D16552" s="3"/>
      <c r="E16552" s="5" t="str">
        <f t="shared" si="1"/>
        <v>/content/photos/3BoRilpEebo.jpg</v>
      </c>
      <c r="F16552" s="3" t="s">
        <v>33104</v>
      </c>
    </row>
    <row r="16553" ht="15.75" customHeight="1">
      <c r="A16553" s="4">
        <v>16551.0</v>
      </c>
      <c r="B16553" s="5" t="s">
        <v>33105</v>
      </c>
      <c r="C16553" s="3" t="s">
        <v>3</v>
      </c>
      <c r="D16553" s="3"/>
      <c r="E16553" s="5" t="str">
        <f t="shared" si="1"/>
        <v>/content/photos/GIoQpChqKhU.jpg</v>
      </c>
      <c r="F16553" s="3" t="s">
        <v>33106</v>
      </c>
    </row>
    <row r="16554" ht="15.75" customHeight="1">
      <c r="A16554" s="4">
        <v>16552.0</v>
      </c>
      <c r="B16554" s="5" t="s">
        <v>33107</v>
      </c>
      <c r="C16554" s="3" t="s">
        <v>3</v>
      </c>
      <c r="D16554" s="3"/>
      <c r="E16554" s="5" t="str">
        <f t="shared" si="1"/>
        <v>/content/photos/OYxpcPJUmWo.jpg</v>
      </c>
      <c r="F16554" s="3" t="s">
        <v>33108</v>
      </c>
    </row>
    <row r="16555" ht="15.75" customHeight="1">
      <c r="A16555" s="4">
        <v>16553.0</v>
      </c>
      <c r="B16555" s="5" t="s">
        <v>33109</v>
      </c>
      <c r="C16555" s="3" t="s">
        <v>3</v>
      </c>
      <c r="D16555" s="3"/>
      <c r="E16555" s="5" t="str">
        <f t="shared" si="1"/>
        <v>/content/photos/W785zpEXZZo.jpg</v>
      </c>
      <c r="F16555" s="3" t="s">
        <v>33110</v>
      </c>
    </row>
    <row r="16556" ht="15.75" customHeight="1">
      <c r="A16556" s="4">
        <v>16554.0</v>
      </c>
      <c r="B16556" s="5" t="s">
        <v>33111</v>
      </c>
      <c r="C16556" s="3" t="s">
        <v>3</v>
      </c>
      <c r="D16556" s="3"/>
      <c r="E16556" s="5" t="str">
        <f t="shared" si="1"/>
        <v>/content/photos/bg20VZvrfvY.jpg</v>
      </c>
      <c r="F16556" s="3" t="s">
        <v>33112</v>
      </c>
    </row>
    <row r="16557" ht="15.75" customHeight="1">
      <c r="A16557" s="4">
        <v>16555.0</v>
      </c>
      <c r="B16557" s="5" t="s">
        <v>33113</v>
      </c>
      <c r="C16557" s="3" t="s">
        <v>3</v>
      </c>
      <c r="D16557" s="3"/>
      <c r="E16557" s="5" t="str">
        <f t="shared" si="1"/>
        <v>/content/photos/UwIMvLl2m-Y.jpg</v>
      </c>
      <c r="F16557" s="3" t="s">
        <v>33114</v>
      </c>
    </row>
    <row r="16558" ht="15.75" customHeight="1">
      <c r="A16558" s="4">
        <v>16556.0</v>
      </c>
      <c r="B16558" s="5" t="s">
        <v>33115</v>
      </c>
      <c r="C16558" s="3" t="s">
        <v>3</v>
      </c>
      <c r="D16558" s="3"/>
      <c r="E16558" s="5" t="str">
        <f t="shared" si="1"/>
        <v>/content/photos/Px4lnCcOIlI.jpg</v>
      </c>
      <c r="F16558" s="3" t="s">
        <v>33116</v>
      </c>
    </row>
    <row r="16559" ht="15.75" customHeight="1">
      <c r="A16559" s="4">
        <v>16557.0</v>
      </c>
      <c r="B16559" s="5" t="s">
        <v>33117</v>
      </c>
      <c r="C16559" s="3" t="s">
        <v>3</v>
      </c>
      <c r="D16559" s="3"/>
      <c r="E16559" s="5" t="str">
        <f t="shared" si="1"/>
        <v>/content/photos/Cl2LpcRGHwE.jpg</v>
      </c>
      <c r="F16559" s="3" t="s">
        <v>33118</v>
      </c>
    </row>
    <row r="16560" ht="15.75" customHeight="1">
      <c r="A16560" s="4">
        <v>16558.0</v>
      </c>
      <c r="B16560" s="5" t="s">
        <v>33119</v>
      </c>
      <c r="C16560" s="3" t="s">
        <v>3</v>
      </c>
      <c r="D16560" s="3"/>
      <c r="E16560" s="5" t="str">
        <f t="shared" si="1"/>
        <v>/content/photos/VYfeG1MrzSE.jpg</v>
      </c>
      <c r="F16560" s="3" t="s">
        <v>33120</v>
      </c>
    </row>
    <row r="16561" ht="15.75" customHeight="1">
      <c r="A16561" s="4">
        <v>16559.0</v>
      </c>
      <c r="B16561" s="5" t="s">
        <v>33121</v>
      </c>
      <c r="C16561" s="3" t="s">
        <v>3</v>
      </c>
      <c r="D16561" s="3"/>
      <c r="E16561" s="5" t="str">
        <f t="shared" si="1"/>
        <v>/content/photos/6-ddSMITT2c.jpg</v>
      </c>
      <c r="F16561" s="3" t="s">
        <v>33122</v>
      </c>
    </row>
    <row r="16562" ht="15.75" customHeight="1">
      <c r="A16562" s="4">
        <v>16560.0</v>
      </c>
      <c r="B16562" s="5" t="s">
        <v>33123</v>
      </c>
      <c r="C16562" s="3" t="s">
        <v>3</v>
      </c>
      <c r="D16562" s="3"/>
      <c r="E16562" s="5" t="str">
        <f t="shared" si="1"/>
        <v>/content/photos/WsPCWHmAN98.jpg</v>
      </c>
      <c r="F16562" s="3" t="s">
        <v>33124</v>
      </c>
    </row>
    <row r="16563" ht="15.75" customHeight="1">
      <c r="A16563" s="4">
        <v>16561.0</v>
      </c>
      <c r="B16563" s="5" t="s">
        <v>33125</v>
      </c>
      <c r="C16563" s="3" t="s">
        <v>3</v>
      </c>
      <c r="D16563" s="3"/>
      <c r="E16563" s="5" t="str">
        <f t="shared" si="1"/>
        <v>/content/photos/h83M8F34mjA.jpg</v>
      </c>
      <c r="F16563" s="3" t="s">
        <v>33126</v>
      </c>
    </row>
    <row r="16564" ht="15.75" customHeight="1">
      <c r="A16564" s="4">
        <v>16562.0</v>
      </c>
      <c r="B16564" s="5" t="s">
        <v>33127</v>
      </c>
      <c r="C16564" s="3" t="s">
        <v>3</v>
      </c>
      <c r="D16564" s="3"/>
      <c r="E16564" s="5" t="str">
        <f t="shared" si="1"/>
        <v>/content/photos/XlcgYsU317E.jpg</v>
      </c>
      <c r="F16564" s="3" t="s">
        <v>33128</v>
      </c>
    </row>
    <row r="16565" ht="15.75" customHeight="1">
      <c r="A16565" s="4">
        <v>16563.0</v>
      </c>
      <c r="B16565" s="5" t="s">
        <v>33129</v>
      </c>
      <c r="C16565" s="3" t="s">
        <v>3</v>
      </c>
      <c r="D16565" s="3"/>
      <c r="E16565" s="5" t="str">
        <f t="shared" si="1"/>
        <v>/content/photos/x8xJpClTvR0.jpg</v>
      </c>
      <c r="F16565" s="3" t="s">
        <v>33130</v>
      </c>
    </row>
    <row r="16566" ht="15.75" customHeight="1">
      <c r="A16566" s="4">
        <v>16564.0</v>
      </c>
      <c r="B16566" s="5" t="s">
        <v>33131</v>
      </c>
      <c r="C16566" s="3" t="s">
        <v>3</v>
      </c>
      <c r="D16566" s="3"/>
      <c r="E16566" s="5" t="str">
        <f t="shared" si="1"/>
        <v>/content/photos/zXQbf1pyZpo.jpg</v>
      </c>
      <c r="F16566" s="3" t="s">
        <v>33132</v>
      </c>
    </row>
    <row r="16567" ht="15.75" customHeight="1">
      <c r="A16567" s="4">
        <v>16565.0</v>
      </c>
      <c r="B16567" s="5" t="s">
        <v>33133</v>
      </c>
      <c r="C16567" s="3" t="s">
        <v>3</v>
      </c>
      <c r="D16567" s="3"/>
      <c r="E16567" s="5" t="str">
        <f t="shared" si="1"/>
        <v>/content/photos/Niosy0vFoC4.jpg</v>
      </c>
      <c r="F16567" s="3" t="s">
        <v>33134</v>
      </c>
    </row>
    <row r="16568" ht="15.75" customHeight="1">
      <c r="A16568" s="4">
        <v>16566.0</v>
      </c>
      <c r="B16568" s="5" t="s">
        <v>33135</v>
      </c>
      <c r="C16568" s="3" t="s">
        <v>3</v>
      </c>
      <c r="D16568" s="3"/>
      <c r="E16568" s="5" t="str">
        <f t="shared" si="1"/>
        <v>/content/photos/B-wYmhZGIsw.jpg</v>
      </c>
      <c r="F16568" s="3" t="s">
        <v>33136</v>
      </c>
    </row>
    <row r="16569" ht="15.75" customHeight="1">
      <c r="A16569" s="4">
        <v>16567.0</v>
      </c>
      <c r="B16569" s="5" t="s">
        <v>33137</v>
      </c>
      <c r="C16569" s="3" t="s">
        <v>3</v>
      </c>
      <c r="D16569" s="3"/>
      <c r="E16569" s="5" t="str">
        <f t="shared" si="1"/>
        <v>/content/photos/gvDU0qpWBCc.jpg</v>
      </c>
      <c r="F16569" s="3" t="s">
        <v>33138</v>
      </c>
    </row>
    <row r="16570" ht="15.75" customHeight="1">
      <c r="A16570" s="4">
        <v>16568.0</v>
      </c>
      <c r="B16570" s="5" t="s">
        <v>33139</v>
      </c>
      <c r="C16570" s="3" t="s">
        <v>3</v>
      </c>
      <c r="D16570" s="3"/>
      <c r="E16570" s="5" t="str">
        <f t="shared" si="1"/>
        <v>/content/photos/qQfYkkzjunc.jpg</v>
      </c>
      <c r="F16570" s="3" t="s">
        <v>33140</v>
      </c>
    </row>
    <row r="16571" ht="15.75" customHeight="1">
      <c r="A16571" s="4">
        <v>16569.0</v>
      </c>
      <c r="B16571" s="5" t="s">
        <v>33141</v>
      </c>
      <c r="C16571" s="3" t="s">
        <v>3</v>
      </c>
      <c r="D16571" s="3"/>
      <c r="E16571" s="5" t="str">
        <f t="shared" si="1"/>
        <v>/content/photos/NZkOikMx90w.jpg</v>
      </c>
      <c r="F16571" s="3" t="s">
        <v>33142</v>
      </c>
    </row>
    <row r="16572" ht="15.75" customHeight="1">
      <c r="A16572" s="4">
        <v>16570.0</v>
      </c>
      <c r="B16572" s="5" t="s">
        <v>33143</v>
      </c>
      <c r="C16572" s="3" t="s">
        <v>3</v>
      </c>
      <c r="D16572" s="3"/>
      <c r="E16572" s="5" t="str">
        <f t="shared" si="1"/>
        <v>/content/photos/8vw-n7ERFeo.jpg</v>
      </c>
      <c r="F16572" s="3" t="s">
        <v>33144</v>
      </c>
    </row>
    <row r="16573" ht="15.75" customHeight="1">
      <c r="A16573" s="4">
        <v>16571.0</v>
      </c>
      <c r="B16573" s="5" t="s">
        <v>33145</v>
      </c>
      <c r="C16573" s="3" t="s">
        <v>3</v>
      </c>
      <c r="D16573" s="3"/>
      <c r="E16573" s="5" t="str">
        <f t="shared" si="1"/>
        <v>/content/photos/iYyfRNIgckk.jpg</v>
      </c>
      <c r="F16573" s="3" t="s">
        <v>33146</v>
      </c>
    </row>
    <row r="16574" ht="15.75" customHeight="1">
      <c r="A16574" s="4">
        <v>16572.0</v>
      </c>
      <c r="B16574" s="5" t="s">
        <v>33147</v>
      </c>
      <c r="C16574" s="3" t="s">
        <v>3</v>
      </c>
      <c r="D16574" s="3"/>
      <c r="E16574" s="5" t="str">
        <f t="shared" si="1"/>
        <v>/content/photos/obDYYCcqJYI.jpg</v>
      </c>
      <c r="F16574" s="3" t="s">
        <v>33148</v>
      </c>
    </row>
    <row r="16575" ht="15.75" customHeight="1">
      <c r="A16575" s="4">
        <v>16573.0</v>
      </c>
      <c r="B16575" s="5" t="s">
        <v>33149</v>
      </c>
      <c r="C16575" s="3" t="s">
        <v>3</v>
      </c>
      <c r="D16575" s="3"/>
      <c r="E16575" s="5" t="str">
        <f t="shared" si="1"/>
        <v>/content/photos/RSDJP5S9thw.jpg</v>
      </c>
      <c r="F16575" s="3" t="s">
        <v>33150</v>
      </c>
    </row>
    <row r="16576" ht="15.75" customHeight="1">
      <c r="A16576" s="4">
        <v>16574.0</v>
      </c>
      <c r="B16576" s="5" t="s">
        <v>33151</v>
      </c>
      <c r="C16576" s="3" t="s">
        <v>3</v>
      </c>
      <c r="D16576" s="3"/>
      <c r="E16576" s="5" t="str">
        <f t="shared" si="1"/>
        <v>/content/photos/7x5OMOsQw6M.jpg</v>
      </c>
      <c r="F16576" s="3" t="s">
        <v>33152</v>
      </c>
    </row>
    <row r="16577" ht="15.75" customHeight="1">
      <c r="A16577" s="4">
        <v>16575.0</v>
      </c>
      <c r="B16577" s="5" t="s">
        <v>33153</v>
      </c>
      <c r="C16577" s="3" t="s">
        <v>3</v>
      </c>
      <c r="D16577" s="3"/>
      <c r="E16577" s="5" t="str">
        <f t="shared" si="1"/>
        <v>/content/photos/G2a16WQx_Bg.jpg</v>
      </c>
      <c r="F16577" s="3" t="s">
        <v>33154</v>
      </c>
    </row>
    <row r="16578" ht="15.75" customHeight="1">
      <c r="A16578" s="4">
        <v>16576.0</v>
      </c>
      <c r="B16578" s="5" t="s">
        <v>33155</v>
      </c>
      <c r="C16578" s="3" t="s">
        <v>3</v>
      </c>
      <c r="D16578" s="3"/>
      <c r="E16578" s="5" t="str">
        <f t="shared" si="1"/>
        <v>/content/photos/wEL2zPX3jDg.jpg</v>
      </c>
      <c r="F16578" s="3" t="s">
        <v>33156</v>
      </c>
    </row>
    <row r="16579" ht="15.75" customHeight="1">
      <c r="A16579" s="4">
        <v>16577.0</v>
      </c>
      <c r="B16579" s="5" t="s">
        <v>33157</v>
      </c>
      <c r="C16579" s="3" t="s">
        <v>3</v>
      </c>
      <c r="D16579" s="3"/>
      <c r="E16579" s="5" t="str">
        <f t="shared" si="1"/>
        <v>/content/photos/qG4s3X000js.jpg</v>
      </c>
      <c r="F16579" s="3" t="s">
        <v>33158</v>
      </c>
    </row>
    <row r="16580" ht="15.75" customHeight="1">
      <c r="A16580" s="4">
        <v>16578.0</v>
      </c>
      <c r="B16580" s="5" t="s">
        <v>33159</v>
      </c>
      <c r="C16580" s="3" t="s">
        <v>3</v>
      </c>
      <c r="D16580" s="3"/>
      <c r="E16580" s="5" t="str">
        <f t="shared" si="1"/>
        <v>/content/photos/2c5RRn0uS6Q.jpg</v>
      </c>
      <c r="F16580" s="3" t="s">
        <v>33160</v>
      </c>
    </row>
    <row r="16581" ht="15.75" customHeight="1">
      <c r="A16581" s="4">
        <v>16579.0</v>
      </c>
      <c r="B16581" s="5" t="s">
        <v>33161</v>
      </c>
      <c r="C16581" s="3" t="s">
        <v>3</v>
      </c>
      <c r="D16581" s="3"/>
      <c r="E16581" s="5" t="str">
        <f t="shared" si="1"/>
        <v>/content/photos/HzQQUWhaUBo.jpg</v>
      </c>
      <c r="F16581" s="3" t="s">
        <v>33162</v>
      </c>
    </row>
    <row r="16582" ht="15.75" customHeight="1">
      <c r="A16582" s="4">
        <v>16580.0</v>
      </c>
      <c r="B16582" s="5" t="s">
        <v>33163</v>
      </c>
      <c r="C16582" s="3" t="s">
        <v>3</v>
      </c>
      <c r="D16582" s="3"/>
      <c r="E16582" s="5" t="str">
        <f t="shared" si="1"/>
        <v>/content/photos/J4Fhg4yarZA.jpg</v>
      </c>
      <c r="F16582" s="3" t="s">
        <v>33164</v>
      </c>
    </row>
    <row r="16583" ht="15.75" customHeight="1">
      <c r="A16583" s="4">
        <v>16581.0</v>
      </c>
      <c r="B16583" s="5" t="s">
        <v>33165</v>
      </c>
      <c r="C16583" s="3" t="s">
        <v>3</v>
      </c>
      <c r="D16583" s="3"/>
      <c r="E16583" s="5" t="str">
        <f t="shared" si="1"/>
        <v>/content/photos/rXS_Wxt-KL8.jpg</v>
      </c>
      <c r="F16583" s="3" t="s">
        <v>33166</v>
      </c>
    </row>
    <row r="16584" ht="15.75" customHeight="1">
      <c r="A16584" s="4">
        <v>16582.0</v>
      </c>
      <c r="B16584" s="5" t="s">
        <v>33167</v>
      </c>
      <c r="C16584" s="3" t="s">
        <v>3</v>
      </c>
      <c r="D16584" s="3"/>
      <c r="E16584" s="5" t="str">
        <f t="shared" si="1"/>
        <v>/content/photos/qKzIwU8Pa5A.jpg</v>
      </c>
      <c r="F16584" s="3" t="s">
        <v>33168</v>
      </c>
    </row>
    <row r="16585" ht="15.75" customHeight="1">
      <c r="A16585" s="4">
        <v>16583.0</v>
      </c>
      <c r="B16585" s="5" t="s">
        <v>33169</v>
      </c>
      <c r="C16585" s="3" t="s">
        <v>3</v>
      </c>
      <c r="D16585" s="3"/>
      <c r="E16585" s="5" t="str">
        <f t="shared" si="1"/>
        <v>/content/photos/27GGDSsuQQg.jpg</v>
      </c>
      <c r="F16585" s="3" t="s">
        <v>33170</v>
      </c>
    </row>
    <row r="16586" ht="15.75" customHeight="1">
      <c r="A16586" s="4">
        <v>16584.0</v>
      </c>
      <c r="B16586" s="5" t="s">
        <v>33171</v>
      </c>
      <c r="C16586" s="3" t="s">
        <v>3</v>
      </c>
      <c r="D16586" s="3"/>
      <c r="E16586" s="5" t="str">
        <f t="shared" si="1"/>
        <v>/content/photos/IBLHwNwfq-k.jpg</v>
      </c>
      <c r="F16586" s="3" t="s">
        <v>33172</v>
      </c>
    </row>
    <row r="16587" ht="15.75" customHeight="1">
      <c r="A16587" s="4">
        <v>16585.0</v>
      </c>
      <c r="B16587" s="5" t="s">
        <v>33173</v>
      </c>
      <c r="C16587" s="3" t="s">
        <v>3</v>
      </c>
      <c r="D16587" s="3"/>
      <c r="E16587" s="5" t="str">
        <f t="shared" si="1"/>
        <v>/content/photos/iecJiKe_RNg.jpg</v>
      </c>
      <c r="F16587" s="3" t="s">
        <v>33174</v>
      </c>
    </row>
    <row r="16588" ht="15.75" customHeight="1">
      <c r="A16588" s="4">
        <v>16586.0</v>
      </c>
      <c r="B16588" s="5" t="s">
        <v>33175</v>
      </c>
      <c r="C16588" s="3" t="s">
        <v>3</v>
      </c>
      <c r="D16588" s="3"/>
      <c r="E16588" s="5" t="str">
        <f t="shared" si="1"/>
        <v>/content/photos/dMakhkE1poE.jpg</v>
      </c>
      <c r="F16588" s="3" t="s">
        <v>33176</v>
      </c>
    </row>
    <row r="16589" ht="15.75" customHeight="1">
      <c r="A16589" s="4">
        <v>16587.0</v>
      </c>
      <c r="B16589" s="5" t="s">
        <v>33177</v>
      </c>
      <c r="C16589" s="3" t="s">
        <v>3</v>
      </c>
      <c r="D16589" s="3"/>
      <c r="E16589" s="5" t="str">
        <f t="shared" si="1"/>
        <v>/content/photos/UVxHta9I5fQ.jpg</v>
      </c>
      <c r="F16589" s="3" t="s">
        <v>33178</v>
      </c>
    </row>
    <row r="16590" ht="15.75" customHeight="1">
      <c r="A16590" s="4">
        <v>16588.0</v>
      </c>
      <c r="B16590" s="5" t="s">
        <v>33179</v>
      </c>
      <c r="C16590" s="3" t="s">
        <v>3</v>
      </c>
      <c r="D16590" s="3"/>
      <c r="E16590" s="5" t="str">
        <f t="shared" si="1"/>
        <v>/content/photos/msS5CR97Tk0.jpg</v>
      </c>
      <c r="F16590" s="3" t="s">
        <v>33180</v>
      </c>
    </row>
    <row r="16591" ht="15.75" customHeight="1">
      <c r="A16591" s="4">
        <v>16589.0</v>
      </c>
      <c r="B16591" s="5" t="s">
        <v>33181</v>
      </c>
      <c r="C16591" s="3" t="s">
        <v>3</v>
      </c>
      <c r="D16591" s="3"/>
      <c r="E16591" s="5" t="str">
        <f t="shared" si="1"/>
        <v>/content/photos/tLzq8XyscP8.jpg</v>
      </c>
      <c r="F16591" s="3" t="s">
        <v>33182</v>
      </c>
    </row>
    <row r="16592" ht="15.75" customHeight="1">
      <c r="A16592" s="4">
        <v>16590.0</v>
      </c>
      <c r="B16592" s="5" t="s">
        <v>33183</v>
      </c>
      <c r="C16592" s="3" t="s">
        <v>3</v>
      </c>
      <c r="D16592" s="3"/>
      <c r="E16592" s="5" t="str">
        <f t="shared" si="1"/>
        <v>/content/photos/fRdi0Ed-gy0.jpg</v>
      </c>
      <c r="F16592" s="3" t="s">
        <v>33184</v>
      </c>
    </row>
    <row r="16593" ht="15.75" customHeight="1">
      <c r="A16593" s="4">
        <v>16591.0</v>
      </c>
      <c r="B16593" s="5" t="s">
        <v>33185</v>
      </c>
      <c r="C16593" s="3" t="s">
        <v>3</v>
      </c>
      <c r="D16593" s="3"/>
      <c r="E16593" s="5" t="str">
        <f t="shared" si="1"/>
        <v>/content/photos/otNwmNbhXXM.jpg</v>
      </c>
      <c r="F16593" s="3" t="s">
        <v>33186</v>
      </c>
    </row>
    <row r="16594" ht="15.75" customHeight="1">
      <c r="A16594" s="4">
        <v>16592.0</v>
      </c>
      <c r="B16594" s="5" t="s">
        <v>33187</v>
      </c>
      <c r="C16594" s="3" t="s">
        <v>3</v>
      </c>
      <c r="D16594" s="3"/>
      <c r="E16594" s="5" t="str">
        <f t="shared" si="1"/>
        <v>/content/photos/ts8KP895aME.jpg</v>
      </c>
      <c r="F16594" s="3" t="s">
        <v>33188</v>
      </c>
    </row>
    <row r="16595" ht="15.75" customHeight="1">
      <c r="A16595" s="4">
        <v>16593.0</v>
      </c>
      <c r="B16595" s="5" t="s">
        <v>33189</v>
      </c>
      <c r="C16595" s="3" t="s">
        <v>3</v>
      </c>
      <c r="D16595" s="3"/>
      <c r="E16595" s="5" t="str">
        <f t="shared" si="1"/>
        <v>/content/photos/fz3La7ZUNuI.jpg</v>
      </c>
      <c r="F16595" s="3" t="s">
        <v>33190</v>
      </c>
    </row>
    <row r="16596" ht="15.75" customHeight="1">
      <c r="A16596" s="4">
        <v>16594.0</v>
      </c>
      <c r="B16596" s="5" t="s">
        <v>33191</v>
      </c>
      <c r="C16596" s="3" t="s">
        <v>3</v>
      </c>
      <c r="D16596" s="3"/>
      <c r="E16596" s="5" t="str">
        <f t="shared" si="1"/>
        <v>/content/photos/trZy8hkHEig.jpg</v>
      </c>
      <c r="F16596" s="3" t="s">
        <v>33192</v>
      </c>
    </row>
    <row r="16597" ht="15.75" customHeight="1">
      <c r="A16597" s="4">
        <v>16595.0</v>
      </c>
      <c r="B16597" s="5" t="s">
        <v>33193</v>
      </c>
      <c r="C16597" s="3" t="s">
        <v>3</v>
      </c>
      <c r="D16597" s="3"/>
      <c r="E16597" s="5" t="str">
        <f t="shared" si="1"/>
        <v>/content/photos/kyPz2p1inn4.jpg</v>
      </c>
      <c r="F16597" s="3" t="s">
        <v>33194</v>
      </c>
    </row>
    <row r="16598" ht="15.75" customHeight="1">
      <c r="A16598" s="4">
        <v>16596.0</v>
      </c>
      <c r="B16598" s="5" t="s">
        <v>33195</v>
      </c>
      <c r="C16598" s="3" t="s">
        <v>3</v>
      </c>
      <c r="D16598" s="3"/>
      <c r="E16598" s="5" t="str">
        <f t="shared" si="1"/>
        <v>/content/photos/I8eMPkbcHfs.jpg</v>
      </c>
      <c r="F16598" s="3" t="s">
        <v>33196</v>
      </c>
    </row>
    <row r="16599" ht="15.75" customHeight="1">
      <c r="A16599" s="4">
        <v>16597.0</v>
      </c>
      <c r="B16599" s="5" t="s">
        <v>33197</v>
      </c>
      <c r="C16599" s="3" t="s">
        <v>3</v>
      </c>
      <c r="D16599" s="3"/>
      <c r="E16599" s="5" t="str">
        <f t="shared" si="1"/>
        <v>/content/photos/0s0WCiys0ZI.jpg</v>
      </c>
      <c r="F16599" s="3" t="s">
        <v>33198</v>
      </c>
    </row>
    <row r="16600" ht="15.75" customHeight="1">
      <c r="A16600" s="4">
        <v>16598.0</v>
      </c>
      <c r="B16600" s="5" t="s">
        <v>33199</v>
      </c>
      <c r="C16600" s="3" t="s">
        <v>3</v>
      </c>
      <c r="D16600" s="3"/>
      <c r="E16600" s="5" t="str">
        <f t="shared" si="1"/>
        <v>/content/photos/JMQYL1gX0XU.jpg</v>
      </c>
      <c r="F16600" s="3" t="s">
        <v>33200</v>
      </c>
    </row>
    <row r="16601" ht="15.75" customHeight="1">
      <c r="A16601" s="4">
        <v>16599.0</v>
      </c>
      <c r="B16601" s="5" t="s">
        <v>33201</v>
      </c>
      <c r="C16601" s="3" t="s">
        <v>3</v>
      </c>
      <c r="D16601" s="3"/>
      <c r="E16601" s="5" t="str">
        <f t="shared" si="1"/>
        <v>/content/photos/sEv5NQBpsFM.jpg</v>
      </c>
      <c r="F16601" s="3" t="s">
        <v>33202</v>
      </c>
    </row>
    <row r="16602" ht="15.75" customHeight="1">
      <c r="A16602" s="4">
        <v>16600.0</v>
      </c>
      <c r="B16602" s="5" t="s">
        <v>33203</v>
      </c>
      <c r="C16602" s="3" t="s">
        <v>3</v>
      </c>
      <c r="D16602" s="3"/>
      <c r="E16602" s="5" t="str">
        <f t="shared" si="1"/>
        <v>/content/photos/szRs1EUmD5g.jpg</v>
      </c>
      <c r="F16602" s="3" t="s">
        <v>33204</v>
      </c>
    </row>
    <row r="16603" ht="15.75" customHeight="1">
      <c r="A16603" s="4">
        <v>16601.0</v>
      </c>
      <c r="B16603" s="5" t="s">
        <v>33205</v>
      </c>
      <c r="C16603" s="3" t="s">
        <v>3</v>
      </c>
      <c r="D16603" s="3"/>
      <c r="E16603" s="5" t="str">
        <f t="shared" si="1"/>
        <v>/content/photos/UlNDzqInCXk.jpg</v>
      </c>
      <c r="F16603" s="3" t="s">
        <v>33206</v>
      </c>
    </row>
    <row r="16604" ht="15.75" customHeight="1">
      <c r="A16604" s="4">
        <v>16602.0</v>
      </c>
      <c r="B16604" s="5" t="s">
        <v>33207</v>
      </c>
      <c r="C16604" s="3" t="s">
        <v>3</v>
      </c>
      <c r="D16604" s="3"/>
      <c r="E16604" s="5" t="str">
        <f t="shared" si="1"/>
        <v>/content/photos/SazpfcJNDPQ.jpg</v>
      </c>
      <c r="F16604" s="3" t="s">
        <v>33208</v>
      </c>
    </row>
    <row r="16605" ht="15.75" customHeight="1">
      <c r="A16605" s="4">
        <v>16603.0</v>
      </c>
      <c r="B16605" s="5" t="s">
        <v>33209</v>
      </c>
      <c r="C16605" s="3" t="s">
        <v>3</v>
      </c>
      <c r="D16605" s="3"/>
      <c r="E16605" s="5" t="str">
        <f t="shared" si="1"/>
        <v>/content/photos/ETssG7s1pBI.jpg</v>
      </c>
      <c r="F16605" s="3" t="s">
        <v>33210</v>
      </c>
    </row>
    <row r="16606" ht="15.75" customHeight="1">
      <c r="A16606" s="4">
        <v>16604.0</v>
      </c>
      <c r="B16606" s="5" t="s">
        <v>33211</v>
      </c>
      <c r="C16606" s="3" t="s">
        <v>3</v>
      </c>
      <c r="D16606" s="3"/>
      <c r="E16606" s="5" t="str">
        <f t="shared" si="1"/>
        <v>/content/photos/v-E-YdAcdnM.jpg</v>
      </c>
      <c r="F16606" s="3" t="s">
        <v>33212</v>
      </c>
    </row>
    <row r="16607" ht="15.75" customHeight="1">
      <c r="A16607" s="4">
        <v>16605.0</v>
      </c>
      <c r="B16607" s="5" t="s">
        <v>33213</v>
      </c>
      <c r="C16607" s="3" t="s">
        <v>3</v>
      </c>
      <c r="D16607" s="3"/>
      <c r="E16607" s="5" t="str">
        <f t="shared" si="1"/>
        <v>/content/photos/5U8OFM9nhnU.jpg</v>
      </c>
      <c r="F16607" s="3" t="s">
        <v>33214</v>
      </c>
    </row>
    <row r="16608" ht="15.75" customHeight="1">
      <c r="A16608" s="4">
        <v>16606.0</v>
      </c>
      <c r="B16608" s="5" t="s">
        <v>33215</v>
      </c>
      <c r="C16608" s="3" t="s">
        <v>3</v>
      </c>
      <c r="D16608" s="3"/>
      <c r="E16608" s="5" t="str">
        <f t="shared" si="1"/>
        <v>/content/photos/LY4sj5j10Rg.jpg</v>
      </c>
      <c r="F16608" s="3" t="s">
        <v>33216</v>
      </c>
    </row>
    <row r="16609" ht="15.75" customHeight="1">
      <c r="A16609" s="4">
        <v>16607.0</v>
      </c>
      <c r="B16609" s="5" t="s">
        <v>33217</v>
      </c>
      <c r="C16609" s="3" t="s">
        <v>3</v>
      </c>
      <c r="D16609" s="3"/>
      <c r="E16609" s="5" t="str">
        <f t="shared" si="1"/>
        <v>/content/photos/mGAWbca2LKM.jpg</v>
      </c>
      <c r="F16609" s="3" t="s">
        <v>33218</v>
      </c>
    </row>
    <row r="16610" ht="15.75" customHeight="1">
      <c r="A16610" s="4">
        <v>16608.0</v>
      </c>
      <c r="B16610" s="5" t="s">
        <v>33219</v>
      </c>
      <c r="C16610" s="3" t="s">
        <v>3</v>
      </c>
      <c r="D16610" s="3"/>
      <c r="E16610" s="5" t="str">
        <f t="shared" si="1"/>
        <v>/content/photos/vxtTN06RchQ.jpg</v>
      </c>
      <c r="F16610" s="3" t="s">
        <v>33220</v>
      </c>
    </row>
    <row r="16611" ht="15.75" customHeight="1">
      <c r="A16611" s="4">
        <v>16609.0</v>
      </c>
      <c r="B16611" s="5" t="s">
        <v>33221</v>
      </c>
      <c r="C16611" s="3" t="s">
        <v>3</v>
      </c>
      <c r="D16611" s="3"/>
      <c r="E16611" s="5" t="str">
        <f t="shared" si="1"/>
        <v>/content/photos/AnEX3nHbdhQ.jpg</v>
      </c>
      <c r="F16611" s="3" t="s">
        <v>33222</v>
      </c>
    </row>
    <row r="16612" ht="15.75" customHeight="1">
      <c r="A16612" s="4">
        <v>16610.0</v>
      </c>
      <c r="B16612" s="5" t="s">
        <v>33223</v>
      </c>
      <c r="C16612" s="3" t="s">
        <v>3</v>
      </c>
      <c r="D16612" s="3"/>
      <c r="E16612" s="5" t="str">
        <f t="shared" si="1"/>
        <v>/content/photos/T7BnCQvibwY.jpg</v>
      </c>
      <c r="F16612" s="3" t="s">
        <v>33224</v>
      </c>
    </row>
    <row r="16613" ht="15.75" customHeight="1">
      <c r="A16613" s="4">
        <v>16611.0</v>
      </c>
      <c r="B16613" s="5" t="s">
        <v>33225</v>
      </c>
      <c r="C16613" s="3" t="s">
        <v>3</v>
      </c>
      <c r="D16613" s="3"/>
      <c r="E16613" s="5" t="str">
        <f t="shared" si="1"/>
        <v>/content/photos/Htb3lKL4Mco.jpg</v>
      </c>
      <c r="F16613" s="3" t="s">
        <v>33226</v>
      </c>
    </row>
    <row r="16614" ht="15.75" customHeight="1">
      <c r="A16614" s="4">
        <v>16612.0</v>
      </c>
      <c r="B16614" s="5" t="s">
        <v>33227</v>
      </c>
      <c r="C16614" s="3" t="s">
        <v>3</v>
      </c>
      <c r="D16614" s="3"/>
      <c r="E16614" s="5" t="str">
        <f t="shared" si="1"/>
        <v>/content/photos/-IRA80xFg4c.jpg</v>
      </c>
      <c r="F16614" s="3" t="s">
        <v>33228</v>
      </c>
    </row>
    <row r="16615" ht="15.75" customHeight="1">
      <c r="A16615" s="4">
        <v>16613.0</v>
      </c>
      <c r="B16615" s="5" t="s">
        <v>33229</v>
      </c>
      <c r="C16615" s="3" t="s">
        <v>3</v>
      </c>
      <c r="D16615" s="3"/>
      <c r="E16615" s="5" t="str">
        <f t="shared" si="1"/>
        <v>/content/photos/_mtq4JFMLfc.jpg</v>
      </c>
      <c r="F16615" s="3" t="s">
        <v>33230</v>
      </c>
    </row>
    <row r="16616" ht="15.75" customHeight="1">
      <c r="A16616" s="4">
        <v>16614.0</v>
      </c>
      <c r="B16616" s="5" t="s">
        <v>33231</v>
      </c>
      <c r="C16616" s="3" t="s">
        <v>3</v>
      </c>
      <c r="D16616" s="3"/>
      <c r="E16616" s="5" t="str">
        <f t="shared" si="1"/>
        <v>/content/photos/bjf2nQPyT3M.jpg</v>
      </c>
      <c r="F16616" s="3" t="s">
        <v>33232</v>
      </c>
    </row>
    <row r="16617" ht="15.75" customHeight="1">
      <c r="A16617" s="4">
        <v>16615.0</v>
      </c>
      <c r="B16617" s="5" t="s">
        <v>33233</v>
      </c>
      <c r="C16617" s="3" t="s">
        <v>3</v>
      </c>
      <c r="D16617" s="3"/>
      <c r="E16617" s="5" t="str">
        <f t="shared" si="1"/>
        <v>/content/photos/XTIUBbxuBoo.jpg</v>
      </c>
      <c r="F16617" s="3" t="s">
        <v>33234</v>
      </c>
    </row>
    <row r="16618" ht="15.75" customHeight="1">
      <c r="A16618" s="4">
        <v>16616.0</v>
      </c>
      <c r="B16618" s="5" t="s">
        <v>33235</v>
      </c>
      <c r="C16618" s="3" t="s">
        <v>3</v>
      </c>
      <c r="D16618" s="3"/>
      <c r="E16618" s="5" t="str">
        <f t="shared" si="1"/>
        <v>/content/photos/x4sCY6_uj0Q.jpg</v>
      </c>
      <c r="F16618" s="3" t="s">
        <v>33236</v>
      </c>
    </row>
    <row r="16619" ht="15.75" customHeight="1">
      <c r="A16619" s="4">
        <v>16617.0</v>
      </c>
      <c r="B16619" s="5" t="s">
        <v>33237</v>
      </c>
      <c r="C16619" s="3" t="s">
        <v>3</v>
      </c>
      <c r="D16619" s="3"/>
      <c r="E16619" s="5" t="str">
        <f t="shared" si="1"/>
        <v>/content/photos/8BCfO6NyllE.jpg</v>
      </c>
      <c r="F16619" s="3" t="s">
        <v>33238</v>
      </c>
    </row>
    <row r="16620" ht="15.75" customHeight="1">
      <c r="A16620" s="4">
        <v>16618.0</v>
      </c>
      <c r="B16620" s="5" t="s">
        <v>33239</v>
      </c>
      <c r="C16620" s="3" t="s">
        <v>3</v>
      </c>
      <c r="D16620" s="3"/>
      <c r="E16620" s="5" t="str">
        <f t="shared" si="1"/>
        <v>/content/photos/Zlx6F3CKcVQ.jpg</v>
      </c>
      <c r="F16620" s="3" t="s">
        <v>33240</v>
      </c>
    </row>
    <row r="16621" ht="15.75" customHeight="1">
      <c r="A16621" s="4">
        <v>16619.0</v>
      </c>
      <c r="B16621" s="5" t="s">
        <v>33241</v>
      </c>
      <c r="C16621" s="3" t="s">
        <v>3</v>
      </c>
      <c r="D16621" s="3"/>
      <c r="E16621" s="5" t="str">
        <f t="shared" si="1"/>
        <v>/content/photos/roLUreo8dFk.jpg</v>
      </c>
      <c r="F16621" s="3" t="s">
        <v>33242</v>
      </c>
    </row>
    <row r="16622" ht="15.75" customHeight="1">
      <c r="A16622" s="4">
        <v>16620.0</v>
      </c>
      <c r="B16622" s="5" t="s">
        <v>33243</v>
      </c>
      <c r="C16622" s="3" t="s">
        <v>3</v>
      </c>
      <c r="D16622" s="3"/>
      <c r="E16622" s="5" t="str">
        <f t="shared" si="1"/>
        <v>/content/photos/0afeQmNB2g8.jpg</v>
      </c>
      <c r="F16622" s="3" t="s">
        <v>33244</v>
      </c>
    </row>
    <row r="16623" ht="15.75" customHeight="1">
      <c r="A16623" s="4">
        <v>16621.0</v>
      </c>
      <c r="B16623" s="5" t="s">
        <v>33245</v>
      </c>
      <c r="C16623" s="3" t="s">
        <v>3</v>
      </c>
      <c r="D16623" s="3"/>
      <c r="E16623" s="5" t="str">
        <f t="shared" si="1"/>
        <v>/content/photos/6MHBHvc1-_s.jpg</v>
      </c>
      <c r="F16623" s="3" t="s">
        <v>33246</v>
      </c>
    </row>
    <row r="16624" ht="15.75" customHeight="1">
      <c r="A16624" s="4">
        <v>16622.0</v>
      </c>
      <c r="B16624" s="5" t="s">
        <v>33247</v>
      </c>
      <c r="C16624" s="3" t="s">
        <v>3</v>
      </c>
      <c r="D16624" s="3"/>
      <c r="E16624" s="5" t="str">
        <f t="shared" si="1"/>
        <v>/content/photos/2HLQBF2hZY0.jpg</v>
      </c>
      <c r="F16624" s="3" t="s">
        <v>33248</v>
      </c>
    </row>
    <row r="16625" ht="15.75" customHeight="1">
      <c r="A16625" s="4">
        <v>16623.0</v>
      </c>
      <c r="B16625" s="5" t="s">
        <v>33249</v>
      </c>
      <c r="C16625" s="3" t="s">
        <v>3</v>
      </c>
      <c r="D16625" s="3"/>
      <c r="E16625" s="5" t="str">
        <f t="shared" si="1"/>
        <v>/content/photos/mcXDetQg014.jpg</v>
      </c>
      <c r="F16625" s="3" t="s">
        <v>33250</v>
      </c>
    </row>
    <row r="16626" ht="15.75" customHeight="1">
      <c r="A16626" s="4">
        <v>16624.0</v>
      </c>
      <c r="B16626" s="5" t="s">
        <v>33251</v>
      </c>
      <c r="C16626" s="3" t="s">
        <v>3</v>
      </c>
      <c r="D16626" s="3"/>
      <c r="E16626" s="5" t="str">
        <f t="shared" si="1"/>
        <v>/content/photos/m-ZemAIkXlE.jpg</v>
      </c>
      <c r="F16626" s="3" t="s">
        <v>33252</v>
      </c>
    </row>
    <row r="16627" ht="15.75" customHeight="1">
      <c r="A16627" s="4">
        <v>16625.0</v>
      </c>
      <c r="B16627" s="5" t="s">
        <v>33253</v>
      </c>
      <c r="C16627" s="3" t="s">
        <v>3</v>
      </c>
      <c r="D16627" s="3"/>
      <c r="E16627" s="5" t="str">
        <f t="shared" si="1"/>
        <v>/content/photos/po8i9kSQg5E.jpg</v>
      </c>
      <c r="F16627" s="3" t="s">
        <v>33254</v>
      </c>
    </row>
    <row r="16628" ht="15.75" customHeight="1">
      <c r="A16628" s="4">
        <v>16626.0</v>
      </c>
      <c r="B16628" s="5" t="s">
        <v>33255</v>
      </c>
      <c r="C16628" s="3" t="s">
        <v>3</v>
      </c>
      <c r="D16628" s="3"/>
      <c r="E16628" s="5" t="str">
        <f t="shared" si="1"/>
        <v>/content/photos/UlwGVmUMFTw.jpg</v>
      </c>
      <c r="F16628" s="3" t="s">
        <v>33256</v>
      </c>
    </row>
    <row r="16629" ht="15.75" customHeight="1">
      <c r="A16629" s="4">
        <v>16627.0</v>
      </c>
      <c r="B16629" s="5" t="s">
        <v>33257</v>
      </c>
      <c r="C16629" s="3" t="s">
        <v>3</v>
      </c>
      <c r="D16629" s="3"/>
      <c r="E16629" s="5" t="str">
        <f t="shared" si="1"/>
        <v>/content/photos/9fFgnt89RRk.jpg</v>
      </c>
      <c r="F16629" s="3" t="s">
        <v>33258</v>
      </c>
    </row>
    <row r="16630" ht="15.75" customHeight="1">
      <c r="A16630" s="4">
        <v>16628.0</v>
      </c>
      <c r="B16630" s="5" t="s">
        <v>33259</v>
      </c>
      <c r="C16630" s="3" t="s">
        <v>3</v>
      </c>
      <c r="D16630" s="3"/>
      <c r="E16630" s="5" t="str">
        <f t="shared" si="1"/>
        <v>/content/photos/-aImI5g9QXw.jpg</v>
      </c>
      <c r="F16630" s="3" t="s">
        <v>33260</v>
      </c>
    </row>
    <row r="16631" ht="15.75" customHeight="1">
      <c r="A16631" s="4">
        <v>16629.0</v>
      </c>
      <c r="B16631" s="5" t="s">
        <v>33261</v>
      </c>
      <c r="C16631" s="3" t="s">
        <v>3</v>
      </c>
      <c r="D16631" s="3"/>
      <c r="E16631" s="5" t="str">
        <f t="shared" si="1"/>
        <v>/content/photos/Xm1Xk2xYKVg.jpg</v>
      </c>
      <c r="F16631" s="3" t="s">
        <v>33262</v>
      </c>
    </row>
    <row r="16632" ht="15.75" customHeight="1">
      <c r="A16632" s="4">
        <v>16630.0</v>
      </c>
      <c r="B16632" s="5" t="s">
        <v>33263</v>
      </c>
      <c r="C16632" s="3" t="s">
        <v>3</v>
      </c>
      <c r="D16632" s="3"/>
      <c r="E16632" s="5" t="str">
        <f t="shared" si="1"/>
        <v>/content/photos/a2kD4b0KK4s.jpg</v>
      </c>
      <c r="F16632" s="3" t="s">
        <v>33264</v>
      </c>
    </row>
    <row r="16633" ht="15.75" customHeight="1">
      <c r="A16633" s="4">
        <v>16631.0</v>
      </c>
      <c r="B16633" s="5" t="s">
        <v>33265</v>
      </c>
      <c r="C16633" s="3" t="s">
        <v>3</v>
      </c>
      <c r="D16633" s="3"/>
      <c r="E16633" s="5" t="str">
        <f t="shared" si="1"/>
        <v>/content/photos/uZxT3njDQYc.jpg</v>
      </c>
      <c r="F16633" s="3" t="s">
        <v>33266</v>
      </c>
    </row>
    <row r="16634" ht="15.75" customHeight="1">
      <c r="A16634" s="4">
        <v>16632.0</v>
      </c>
      <c r="B16634" s="5" t="s">
        <v>33267</v>
      </c>
      <c r="C16634" s="3" t="s">
        <v>3</v>
      </c>
      <c r="D16634" s="3"/>
      <c r="E16634" s="5" t="str">
        <f t="shared" si="1"/>
        <v>/content/photos/NK0Ur6uVO_s.jpg</v>
      </c>
      <c r="F16634" s="3" t="s">
        <v>33268</v>
      </c>
    </row>
    <row r="16635" ht="15.75" customHeight="1">
      <c r="A16635" s="4">
        <v>16633.0</v>
      </c>
      <c r="B16635" s="5" t="s">
        <v>33269</v>
      </c>
      <c r="C16635" s="3" t="s">
        <v>3</v>
      </c>
      <c r="D16635" s="3"/>
      <c r="E16635" s="5" t="str">
        <f t="shared" si="1"/>
        <v>/content/photos/qUVov_XcAc0.jpg</v>
      </c>
      <c r="F16635" s="3" t="s">
        <v>33270</v>
      </c>
    </row>
    <row r="16636" ht="15.75" customHeight="1">
      <c r="A16636" s="4">
        <v>16634.0</v>
      </c>
      <c r="B16636" s="5" t="s">
        <v>33271</v>
      </c>
      <c r="C16636" s="3" t="s">
        <v>3</v>
      </c>
      <c r="D16636" s="3"/>
      <c r="E16636" s="5" t="str">
        <f t="shared" si="1"/>
        <v>/content/photos/u3aim8PGE7I.jpg</v>
      </c>
      <c r="F16636" s="3" t="s">
        <v>33272</v>
      </c>
    </row>
    <row r="16637" ht="15.75" customHeight="1">
      <c r="A16637" s="4">
        <v>16635.0</v>
      </c>
      <c r="B16637" s="5" t="s">
        <v>33273</v>
      </c>
      <c r="C16637" s="3" t="s">
        <v>3</v>
      </c>
      <c r="D16637" s="3"/>
      <c r="E16637" s="5" t="str">
        <f t="shared" si="1"/>
        <v>/content/photos/BJxgULZZYiQ.jpg</v>
      </c>
      <c r="F16637" s="3" t="s">
        <v>33274</v>
      </c>
    </row>
    <row r="16638" ht="15.75" customHeight="1">
      <c r="A16638" s="4">
        <v>16636.0</v>
      </c>
      <c r="B16638" s="5" t="s">
        <v>33275</v>
      </c>
      <c r="C16638" s="3" t="s">
        <v>3</v>
      </c>
      <c r="D16638" s="3"/>
      <c r="E16638" s="5" t="str">
        <f t="shared" si="1"/>
        <v>/content/photos/9lcpZm-iUqk.jpg</v>
      </c>
      <c r="F16638" s="3" t="s">
        <v>33276</v>
      </c>
    </row>
    <row r="16639" ht="15.75" customHeight="1">
      <c r="A16639" s="4">
        <v>16637.0</v>
      </c>
      <c r="B16639" s="5" t="s">
        <v>33277</v>
      </c>
      <c r="C16639" s="3" t="s">
        <v>3</v>
      </c>
      <c r="D16639" s="3"/>
      <c r="E16639" s="5" t="str">
        <f t="shared" si="1"/>
        <v>/content/photos/sYX3gNz2Ams.jpg</v>
      </c>
      <c r="F16639" s="3" t="s">
        <v>33278</v>
      </c>
    </row>
    <row r="16640" ht="15.75" customHeight="1">
      <c r="A16640" s="4">
        <v>16638.0</v>
      </c>
      <c r="B16640" s="5" t="s">
        <v>33279</v>
      </c>
      <c r="C16640" s="3" t="s">
        <v>3</v>
      </c>
      <c r="D16640" s="3"/>
      <c r="E16640" s="5" t="str">
        <f t="shared" si="1"/>
        <v>/content/photos/ZEEmlVExQrE.jpg</v>
      </c>
      <c r="F16640" s="3" t="s">
        <v>33280</v>
      </c>
    </row>
    <row r="16641" ht="15.75" customHeight="1">
      <c r="A16641" s="4">
        <v>16639.0</v>
      </c>
      <c r="B16641" s="5" t="s">
        <v>33281</v>
      </c>
      <c r="C16641" s="3" t="s">
        <v>3</v>
      </c>
      <c r="D16641" s="3"/>
      <c r="E16641" s="5" t="str">
        <f t="shared" si="1"/>
        <v>/content/photos/RvJLlAGzUvU.jpg</v>
      </c>
      <c r="F16641" s="3" t="s">
        <v>33282</v>
      </c>
    </row>
    <row r="16642" ht="15.75" customHeight="1">
      <c r="A16642" s="4">
        <v>16640.0</v>
      </c>
      <c r="B16642" s="5" t="s">
        <v>33283</v>
      </c>
      <c r="C16642" s="3" t="s">
        <v>3</v>
      </c>
      <c r="D16642" s="3"/>
      <c r="E16642" s="5" t="str">
        <f t="shared" si="1"/>
        <v>/content/photos/ECzqBXclKhQ.jpg</v>
      </c>
      <c r="F16642" s="3" t="s">
        <v>33284</v>
      </c>
    </row>
    <row r="16643" ht="15.75" customHeight="1">
      <c r="A16643" s="4">
        <v>16641.0</v>
      </c>
      <c r="B16643" s="5" t="s">
        <v>33285</v>
      </c>
      <c r="C16643" s="3" t="s">
        <v>3</v>
      </c>
      <c r="D16643" s="3"/>
      <c r="E16643" s="5" t="str">
        <f t="shared" si="1"/>
        <v>/content/photos/9jmzdcmddqg.jpg</v>
      </c>
      <c r="F16643" s="3" t="s">
        <v>33286</v>
      </c>
    </row>
    <row r="16644" ht="15.75" customHeight="1">
      <c r="A16644" s="4">
        <v>16642.0</v>
      </c>
      <c r="B16644" s="5" t="s">
        <v>33287</v>
      </c>
      <c r="C16644" s="3" t="s">
        <v>3</v>
      </c>
      <c r="D16644" s="3"/>
      <c r="E16644" s="5" t="str">
        <f t="shared" si="1"/>
        <v>/content/photos/9XEtNxwTFOU.jpg</v>
      </c>
      <c r="F16644" s="3" t="s">
        <v>33288</v>
      </c>
    </row>
    <row r="16645" ht="15.75" customHeight="1">
      <c r="A16645" s="4">
        <v>16643.0</v>
      </c>
      <c r="B16645" s="5" t="s">
        <v>33289</v>
      </c>
      <c r="C16645" s="3" t="s">
        <v>3</v>
      </c>
      <c r="D16645" s="3"/>
      <c r="E16645" s="5" t="str">
        <f t="shared" si="1"/>
        <v>/content/photos/X1qnxR1QYbw.jpg</v>
      </c>
      <c r="F16645" s="3" t="s">
        <v>33290</v>
      </c>
    </row>
    <row r="16646" ht="15.75" customHeight="1">
      <c r="A16646" s="4">
        <v>16644.0</v>
      </c>
      <c r="B16646" s="5" t="s">
        <v>33291</v>
      </c>
      <c r="C16646" s="3" t="s">
        <v>3</v>
      </c>
      <c r="D16646" s="3"/>
      <c r="E16646" s="5" t="str">
        <f t="shared" si="1"/>
        <v>/content/photos/qdOnyPgRzVs.jpg</v>
      </c>
      <c r="F16646" s="3" t="s">
        <v>33292</v>
      </c>
    </row>
    <row r="16647" ht="15.75" customHeight="1">
      <c r="A16647" s="4">
        <v>16645.0</v>
      </c>
      <c r="B16647" s="5" t="s">
        <v>33293</v>
      </c>
      <c r="C16647" s="3" t="s">
        <v>3</v>
      </c>
      <c r="D16647" s="3"/>
      <c r="E16647" s="5" t="str">
        <f t="shared" si="1"/>
        <v>/content/photos/7WLU8DKkGfQ.jpg</v>
      </c>
      <c r="F16647" s="3" t="s">
        <v>33294</v>
      </c>
    </row>
    <row r="16648" ht="15.75" customHeight="1">
      <c r="A16648" s="4">
        <v>16646.0</v>
      </c>
      <c r="B16648" s="5" t="s">
        <v>33295</v>
      </c>
      <c r="C16648" s="3" t="s">
        <v>3</v>
      </c>
      <c r="D16648" s="3"/>
      <c r="E16648" s="5" t="str">
        <f t="shared" si="1"/>
        <v>/content/photos/z7B6kgZQIt0.jpg</v>
      </c>
      <c r="F16648" s="3" t="s">
        <v>33296</v>
      </c>
    </row>
    <row r="16649" ht="15.75" customHeight="1">
      <c r="A16649" s="4">
        <v>16647.0</v>
      </c>
      <c r="B16649" s="5" t="s">
        <v>33297</v>
      </c>
      <c r="C16649" s="3" t="s">
        <v>3</v>
      </c>
      <c r="D16649" s="3"/>
      <c r="E16649" s="5" t="str">
        <f t="shared" si="1"/>
        <v>/content/photos/rR3RPRDhjwM.jpg</v>
      </c>
      <c r="F16649" s="3" t="s">
        <v>33298</v>
      </c>
    </row>
    <row r="16650" ht="15.75" customHeight="1">
      <c r="A16650" s="4">
        <v>16648.0</v>
      </c>
      <c r="B16650" s="5" t="s">
        <v>33299</v>
      </c>
      <c r="C16650" s="3" t="s">
        <v>3</v>
      </c>
      <c r="D16650" s="3"/>
      <c r="E16650" s="5" t="str">
        <f t="shared" si="1"/>
        <v>/content/photos/VnxD9HBR49g.jpg</v>
      </c>
      <c r="F16650" s="3" t="s">
        <v>33300</v>
      </c>
    </row>
    <row r="16651" ht="15.75" customHeight="1">
      <c r="A16651" s="4">
        <v>16649.0</v>
      </c>
      <c r="B16651" s="5" t="s">
        <v>33301</v>
      </c>
      <c r="C16651" s="3" t="s">
        <v>3</v>
      </c>
      <c r="D16651" s="3"/>
      <c r="E16651" s="5" t="str">
        <f t="shared" si="1"/>
        <v>/content/photos/dI46tPo1wBo.jpg</v>
      </c>
      <c r="F16651" s="3" t="s">
        <v>33302</v>
      </c>
    </row>
    <row r="16652" ht="15.75" customHeight="1">
      <c r="A16652" s="4">
        <v>16650.0</v>
      </c>
      <c r="B16652" s="5" t="s">
        <v>33303</v>
      </c>
      <c r="C16652" s="3" t="s">
        <v>3</v>
      </c>
      <c r="D16652" s="3"/>
      <c r="E16652" s="5" t="str">
        <f t="shared" si="1"/>
        <v>/content/photos/JfGqveq0C30.jpg</v>
      </c>
      <c r="F16652" s="3" t="s">
        <v>33304</v>
      </c>
    </row>
    <row r="16653" ht="15.75" customHeight="1">
      <c r="A16653" s="4">
        <v>16651.0</v>
      </c>
      <c r="B16653" s="5" t="s">
        <v>33305</v>
      </c>
      <c r="C16653" s="3" t="s">
        <v>3</v>
      </c>
      <c r="D16653" s="3"/>
      <c r="E16653" s="5" t="str">
        <f t="shared" si="1"/>
        <v>/content/photos/h1yABGDWG54.jpg</v>
      </c>
      <c r="F16653" s="3" t="s">
        <v>33306</v>
      </c>
    </row>
    <row r="16654" ht="15.75" customHeight="1">
      <c r="A16654" s="4">
        <v>16652.0</v>
      </c>
      <c r="B16654" s="5" t="s">
        <v>33307</v>
      </c>
      <c r="C16654" s="3" t="s">
        <v>3</v>
      </c>
      <c r="D16654" s="3"/>
      <c r="E16654" s="5" t="str">
        <f t="shared" si="1"/>
        <v>/content/photos/goUAv1vwwZs.jpg</v>
      </c>
      <c r="F16654" s="3" t="s">
        <v>33308</v>
      </c>
    </row>
    <row r="16655" ht="15.75" customHeight="1">
      <c r="A16655" s="4">
        <v>16653.0</v>
      </c>
      <c r="B16655" s="5" t="s">
        <v>33309</v>
      </c>
      <c r="C16655" s="3" t="s">
        <v>3</v>
      </c>
      <c r="D16655" s="3"/>
      <c r="E16655" s="5" t="str">
        <f t="shared" si="1"/>
        <v>/content/photos/D4Blldtly00.jpg</v>
      </c>
      <c r="F16655" s="3" t="s">
        <v>33310</v>
      </c>
    </row>
    <row r="16656" ht="15.75" customHeight="1">
      <c r="A16656" s="4">
        <v>16654.0</v>
      </c>
      <c r="B16656" s="5" t="s">
        <v>33311</v>
      </c>
      <c r="C16656" s="3" t="s">
        <v>3</v>
      </c>
      <c r="D16656" s="3"/>
      <c r="E16656" s="5" t="str">
        <f t="shared" si="1"/>
        <v>/content/photos/jTSUq-mPO1I.jpg</v>
      </c>
      <c r="F16656" s="3" t="s">
        <v>33312</v>
      </c>
    </row>
    <row r="16657" ht="15.75" customHeight="1">
      <c r="A16657" s="4">
        <v>16655.0</v>
      </c>
      <c r="B16657" s="5" t="s">
        <v>33313</v>
      </c>
      <c r="C16657" s="3" t="s">
        <v>3</v>
      </c>
      <c r="D16657" s="3"/>
      <c r="E16657" s="5" t="str">
        <f t="shared" si="1"/>
        <v>/content/photos/tTgGrmakEO0.jpg</v>
      </c>
      <c r="F16657" s="3" t="s">
        <v>33314</v>
      </c>
    </row>
    <row r="16658" ht="15.75" customHeight="1">
      <c r="A16658" s="4">
        <v>16656.0</v>
      </c>
      <c r="B16658" s="5" t="s">
        <v>33315</v>
      </c>
      <c r="C16658" s="3" t="s">
        <v>3</v>
      </c>
      <c r="D16658" s="3"/>
      <c r="E16658" s="5" t="str">
        <f t="shared" si="1"/>
        <v>/content/photos/Fy1UlOIKBII.jpg</v>
      </c>
      <c r="F16658" s="3" t="s">
        <v>33316</v>
      </c>
    </row>
    <row r="16659" ht="15.75" customHeight="1">
      <c r="A16659" s="4">
        <v>16657.0</v>
      </c>
      <c r="B16659" s="5" t="s">
        <v>33317</v>
      </c>
      <c r="C16659" s="3" t="s">
        <v>3</v>
      </c>
      <c r="D16659" s="3"/>
      <c r="E16659" s="5" t="str">
        <f t="shared" si="1"/>
        <v>/content/photos/EkqDplXiAow.jpg</v>
      </c>
      <c r="F16659" s="3" t="s">
        <v>33318</v>
      </c>
    </row>
    <row r="16660" ht="15.75" customHeight="1">
      <c r="A16660" s="4">
        <v>16658.0</v>
      </c>
      <c r="B16660" s="5" t="s">
        <v>33319</v>
      </c>
      <c r="C16660" s="3" t="s">
        <v>3</v>
      </c>
      <c r="D16660" s="3"/>
      <c r="E16660" s="5" t="str">
        <f t="shared" si="1"/>
        <v>/content/photos/9QBYCsTETcI.jpg</v>
      </c>
      <c r="F16660" s="3" t="s">
        <v>33320</v>
      </c>
    </row>
    <row r="16661" ht="15.75" customHeight="1">
      <c r="A16661" s="4">
        <v>16659.0</v>
      </c>
      <c r="B16661" s="5" t="s">
        <v>33321</v>
      </c>
      <c r="C16661" s="3" t="s">
        <v>3</v>
      </c>
      <c r="D16661" s="3"/>
      <c r="E16661" s="5" t="str">
        <f t="shared" si="1"/>
        <v>/content/photos/wzVRpgpRRSM.jpg</v>
      </c>
      <c r="F16661" s="3" t="s">
        <v>33322</v>
      </c>
    </row>
    <row r="16662" ht="15.75" customHeight="1">
      <c r="A16662" s="4">
        <v>16660.0</v>
      </c>
      <c r="B16662" s="5" t="s">
        <v>33323</v>
      </c>
      <c r="C16662" s="3" t="s">
        <v>3</v>
      </c>
      <c r="D16662" s="3"/>
      <c r="E16662" s="5" t="str">
        <f t="shared" si="1"/>
        <v>/content/photos/M6PJeMHl6cI.jpg</v>
      </c>
      <c r="F16662" s="3" t="s">
        <v>33324</v>
      </c>
    </row>
    <row r="16663" ht="15.75" customHeight="1">
      <c r="A16663" s="4">
        <v>16661.0</v>
      </c>
      <c r="B16663" s="5" t="s">
        <v>33325</v>
      </c>
      <c r="C16663" s="3" t="s">
        <v>3</v>
      </c>
      <c r="D16663" s="3"/>
      <c r="E16663" s="5" t="str">
        <f t="shared" si="1"/>
        <v>/content/photos/oRUU76aYIrc.jpg</v>
      </c>
      <c r="F16663" s="3" t="s">
        <v>33326</v>
      </c>
    </row>
    <row r="16664" ht="15.75" customHeight="1">
      <c r="A16664" s="4">
        <v>16662.0</v>
      </c>
      <c r="B16664" s="5" t="s">
        <v>33327</v>
      </c>
      <c r="C16664" s="3" t="s">
        <v>3</v>
      </c>
      <c r="D16664" s="3"/>
      <c r="E16664" s="5" t="str">
        <f t="shared" si="1"/>
        <v>/content/photos/XE2RmuV6ed0.jpg</v>
      </c>
      <c r="F16664" s="3" t="s">
        <v>33328</v>
      </c>
    </row>
    <row r="16665" ht="15.75" customHeight="1">
      <c r="A16665" s="4">
        <v>16663.0</v>
      </c>
      <c r="B16665" s="5" t="s">
        <v>33329</v>
      </c>
      <c r="C16665" s="3" t="s">
        <v>3</v>
      </c>
      <c r="D16665" s="3"/>
      <c r="E16665" s="5" t="str">
        <f t="shared" si="1"/>
        <v>/content/photos/d5_hjWQ4NwA.jpg</v>
      </c>
      <c r="F16665" s="3" t="s">
        <v>33330</v>
      </c>
    </row>
    <row r="16666" ht="15.75" customHeight="1">
      <c r="A16666" s="4">
        <v>16664.0</v>
      </c>
      <c r="B16666" s="5" t="s">
        <v>33331</v>
      </c>
      <c r="C16666" s="3" t="s">
        <v>3</v>
      </c>
      <c r="D16666" s="3"/>
      <c r="E16666" s="5" t="str">
        <f t="shared" si="1"/>
        <v>/content/photos/NnnsN-cQUSw.jpg</v>
      </c>
      <c r="F16666" s="3" t="s">
        <v>33332</v>
      </c>
    </row>
    <row r="16667" ht="15.75" customHeight="1">
      <c r="A16667" s="4">
        <v>16665.0</v>
      </c>
      <c r="B16667" s="5" t="s">
        <v>33333</v>
      </c>
      <c r="C16667" s="3" t="s">
        <v>3</v>
      </c>
      <c r="D16667" s="3"/>
      <c r="E16667" s="5" t="str">
        <f t="shared" si="1"/>
        <v>/content/photos/CFaOg5f6vXQ.jpg</v>
      </c>
      <c r="F16667" s="3" t="s">
        <v>33334</v>
      </c>
    </row>
    <row r="16668" ht="15.75" customHeight="1">
      <c r="A16668" s="4">
        <v>16666.0</v>
      </c>
      <c r="B16668" s="5" t="s">
        <v>33335</v>
      </c>
      <c r="C16668" s="3" t="s">
        <v>3</v>
      </c>
      <c r="D16668" s="3"/>
      <c r="E16668" s="5" t="str">
        <f t="shared" si="1"/>
        <v>/content/photos/NH7r3ERGY28.jpg</v>
      </c>
      <c r="F16668" s="3" t="s">
        <v>33336</v>
      </c>
    </row>
    <row r="16669" ht="15.75" customHeight="1">
      <c r="A16669" s="4">
        <v>16667.0</v>
      </c>
      <c r="B16669" s="5" t="s">
        <v>33337</v>
      </c>
      <c r="C16669" s="3" t="s">
        <v>3</v>
      </c>
      <c r="D16669" s="3"/>
      <c r="E16669" s="5" t="str">
        <f t="shared" si="1"/>
        <v>/content/photos/GofPJyMdNvk.jpg</v>
      </c>
      <c r="F16669" s="3" t="s">
        <v>33338</v>
      </c>
    </row>
    <row r="16670" ht="15.75" customHeight="1">
      <c r="A16670" s="4">
        <v>16668.0</v>
      </c>
      <c r="B16670" s="5" t="s">
        <v>33339</v>
      </c>
      <c r="C16670" s="3" t="s">
        <v>3</v>
      </c>
      <c r="D16670" s="3"/>
      <c r="E16670" s="5" t="str">
        <f t="shared" si="1"/>
        <v>/content/photos/8XB_SUJibJs.jpg</v>
      </c>
      <c r="F16670" s="3" t="s">
        <v>33340</v>
      </c>
    </row>
    <row r="16671" ht="15.75" customHeight="1">
      <c r="A16671" s="4">
        <v>16669.0</v>
      </c>
      <c r="B16671" s="5" t="s">
        <v>33341</v>
      </c>
      <c r="C16671" s="3" t="s">
        <v>3</v>
      </c>
      <c r="D16671" s="3"/>
      <c r="E16671" s="5" t="str">
        <f t="shared" si="1"/>
        <v>/content/photos/sV0S3Yca4Ro.jpg</v>
      </c>
      <c r="F16671" s="3" t="s">
        <v>33342</v>
      </c>
    </row>
    <row r="16672" ht="15.75" customHeight="1">
      <c r="A16672" s="4">
        <v>16670.0</v>
      </c>
      <c r="B16672" s="5" t="s">
        <v>33343</v>
      </c>
      <c r="C16672" s="3" t="s">
        <v>3</v>
      </c>
      <c r="D16672" s="3"/>
      <c r="E16672" s="5" t="str">
        <f t="shared" si="1"/>
        <v>/content/photos/7zgMXFfcf1Q.jpg</v>
      </c>
      <c r="F16672" s="3" t="s">
        <v>33344</v>
      </c>
    </row>
    <row r="16673" ht="15.75" customHeight="1">
      <c r="A16673" s="4">
        <v>16671.0</v>
      </c>
      <c r="B16673" s="5" t="s">
        <v>33345</v>
      </c>
      <c r="C16673" s="3" t="s">
        <v>3</v>
      </c>
      <c r="D16673" s="3"/>
      <c r="E16673" s="5" t="str">
        <f t="shared" si="1"/>
        <v>/content/photos/9X-cADK0Lzw.jpg</v>
      </c>
      <c r="F16673" s="3" t="s">
        <v>33346</v>
      </c>
    </row>
    <row r="16674" ht="15.75" customHeight="1">
      <c r="A16674" s="4">
        <v>16672.0</v>
      </c>
      <c r="B16674" s="5" t="s">
        <v>33347</v>
      </c>
      <c r="C16674" s="3" t="s">
        <v>3</v>
      </c>
      <c r="D16674" s="3"/>
      <c r="E16674" s="5" t="str">
        <f t="shared" si="1"/>
        <v>/content/photos/yHST1WmTqzI.jpg</v>
      </c>
      <c r="F16674" s="3" t="s">
        <v>33348</v>
      </c>
    </row>
    <row r="16675" ht="15.75" customHeight="1">
      <c r="A16675" s="4">
        <v>16673.0</v>
      </c>
      <c r="B16675" s="5" t="s">
        <v>33349</v>
      </c>
      <c r="C16675" s="3" t="s">
        <v>3</v>
      </c>
      <c r="D16675" s="3"/>
      <c r="E16675" s="5" t="str">
        <f t="shared" si="1"/>
        <v>/content/photos/ktQuuihh3_w.jpg</v>
      </c>
      <c r="F16675" s="3" t="s">
        <v>33350</v>
      </c>
    </row>
    <row r="16676" ht="15.75" customHeight="1">
      <c r="A16676" s="4">
        <v>16674.0</v>
      </c>
      <c r="B16676" s="5" t="s">
        <v>33351</v>
      </c>
      <c r="C16676" s="3" t="s">
        <v>3</v>
      </c>
      <c r="D16676" s="3"/>
      <c r="E16676" s="5" t="str">
        <f t="shared" si="1"/>
        <v>/content/photos/OCzvgBqCJKY.jpg</v>
      </c>
      <c r="F16676" s="3" t="s">
        <v>33352</v>
      </c>
    </row>
    <row r="16677" ht="15.75" customHeight="1">
      <c r="A16677" s="4">
        <v>16675.0</v>
      </c>
      <c r="B16677" s="5" t="s">
        <v>33353</v>
      </c>
      <c r="C16677" s="3" t="s">
        <v>3</v>
      </c>
      <c r="D16677" s="3"/>
      <c r="E16677" s="5" t="str">
        <f t="shared" si="1"/>
        <v>/content/photos/9njCyLeVrwY.jpg</v>
      </c>
      <c r="F16677" s="3" t="s">
        <v>33354</v>
      </c>
    </row>
    <row r="16678" ht="15.75" customHeight="1">
      <c r="A16678" s="4">
        <v>16676.0</v>
      </c>
      <c r="B16678" s="5" t="s">
        <v>33355</v>
      </c>
      <c r="C16678" s="3" t="s">
        <v>3</v>
      </c>
      <c r="D16678" s="3"/>
      <c r="E16678" s="5" t="str">
        <f t="shared" si="1"/>
        <v>/content/photos/sZj8qOt3yTU.jpg</v>
      </c>
      <c r="F16678" s="3" t="s">
        <v>33356</v>
      </c>
    </row>
    <row r="16679" ht="15.75" customHeight="1">
      <c r="A16679" s="4">
        <v>16677.0</v>
      </c>
      <c r="B16679" s="5" t="s">
        <v>33357</v>
      </c>
      <c r="C16679" s="3" t="s">
        <v>3</v>
      </c>
      <c r="D16679" s="3"/>
      <c r="E16679" s="5" t="str">
        <f t="shared" si="1"/>
        <v>/content/photos/JFWZAABDDOo.jpg</v>
      </c>
      <c r="F16679" s="3" t="s">
        <v>33358</v>
      </c>
    </row>
    <row r="16680" ht="15.75" customHeight="1">
      <c r="A16680" s="4">
        <v>16678.0</v>
      </c>
      <c r="B16680" s="5" t="s">
        <v>33359</v>
      </c>
      <c r="C16680" s="3" t="s">
        <v>3</v>
      </c>
      <c r="D16680" s="3"/>
      <c r="E16680" s="5" t="str">
        <f t="shared" si="1"/>
        <v>/content/photos/wFdg6NvA5fY.jpg</v>
      </c>
      <c r="F16680" s="3" t="s">
        <v>33360</v>
      </c>
    </row>
    <row r="16681" ht="15.75" customHeight="1">
      <c r="A16681" s="4">
        <v>16679.0</v>
      </c>
      <c r="B16681" s="5" t="s">
        <v>33361</v>
      </c>
      <c r="C16681" s="3" t="s">
        <v>3</v>
      </c>
      <c r="D16681" s="3"/>
      <c r="E16681" s="5" t="str">
        <f t="shared" si="1"/>
        <v>/content/photos/-vvVRRN0Ims.jpg</v>
      </c>
      <c r="F16681" s="3" t="s">
        <v>33362</v>
      </c>
    </row>
    <row r="16682" ht="15.75" customHeight="1">
      <c r="A16682" s="4">
        <v>16680.0</v>
      </c>
      <c r="B16682" s="5" t="s">
        <v>33363</v>
      </c>
      <c r="C16682" s="3" t="s">
        <v>3</v>
      </c>
      <c r="D16682" s="3"/>
      <c r="E16682" s="5" t="str">
        <f t="shared" si="1"/>
        <v>/content/photos/PeweVqLj8_8.jpg</v>
      </c>
      <c r="F16682" s="3" t="s">
        <v>33364</v>
      </c>
    </row>
    <row r="16683" ht="15.75" customHeight="1">
      <c r="A16683" s="4">
        <v>16681.0</v>
      </c>
      <c r="B16683" s="5" t="s">
        <v>33365</v>
      </c>
      <c r="C16683" s="3" t="s">
        <v>3</v>
      </c>
      <c r="D16683" s="3"/>
      <c r="E16683" s="5" t="str">
        <f t="shared" si="1"/>
        <v>/content/photos/l-DhcRijUyY.jpg</v>
      </c>
      <c r="F16683" s="3" t="s">
        <v>33366</v>
      </c>
    </row>
    <row r="16684" ht="15.75" customHeight="1">
      <c r="A16684" s="4">
        <v>16682.0</v>
      </c>
      <c r="B16684" s="5" t="s">
        <v>33367</v>
      </c>
      <c r="C16684" s="3" t="s">
        <v>3</v>
      </c>
      <c r="D16684" s="3"/>
      <c r="E16684" s="5" t="str">
        <f t="shared" si="1"/>
        <v>/content/photos/5lycfWQsBjM.jpg</v>
      </c>
      <c r="F16684" s="3" t="s">
        <v>33368</v>
      </c>
    </row>
    <row r="16685" ht="15.75" customHeight="1">
      <c r="A16685" s="4">
        <v>16683.0</v>
      </c>
      <c r="B16685" s="5" t="s">
        <v>33369</v>
      </c>
      <c r="C16685" s="3" t="s">
        <v>3</v>
      </c>
      <c r="D16685" s="3"/>
      <c r="E16685" s="5" t="str">
        <f t="shared" si="1"/>
        <v>/content/photos/l98T7wfv88s.jpg</v>
      </c>
      <c r="F16685" s="3" t="s">
        <v>33370</v>
      </c>
    </row>
    <row r="16686" ht="15.75" customHeight="1">
      <c r="A16686" s="4">
        <v>16684.0</v>
      </c>
      <c r="B16686" s="5" t="s">
        <v>33371</v>
      </c>
      <c r="C16686" s="3" t="s">
        <v>3</v>
      </c>
      <c r="D16686" s="3"/>
      <c r="E16686" s="5" t="str">
        <f t="shared" si="1"/>
        <v>/content/photos/1AAa78W_Ezc.jpg</v>
      </c>
      <c r="F16686" s="3" t="s">
        <v>33372</v>
      </c>
    </row>
    <row r="16687" ht="15.75" customHeight="1">
      <c r="A16687" s="4">
        <v>16685.0</v>
      </c>
      <c r="B16687" s="5" t="s">
        <v>33373</v>
      </c>
      <c r="C16687" s="3" t="s">
        <v>3</v>
      </c>
      <c r="D16687" s="3"/>
      <c r="E16687" s="5" t="str">
        <f t="shared" si="1"/>
        <v>/content/photos/sLOxRwj5uT0.jpg</v>
      </c>
      <c r="F16687" s="3" t="s">
        <v>33374</v>
      </c>
    </row>
    <row r="16688" ht="15.75" customHeight="1">
      <c r="A16688" s="4">
        <v>16686.0</v>
      </c>
      <c r="B16688" s="5" t="s">
        <v>33375</v>
      </c>
      <c r="C16688" s="3" t="s">
        <v>3</v>
      </c>
      <c r="D16688" s="3"/>
      <c r="E16688" s="5" t="str">
        <f t="shared" si="1"/>
        <v>/content/photos/RYtFleIk_4U.jpg</v>
      </c>
      <c r="F16688" s="3" t="s">
        <v>33376</v>
      </c>
    </row>
    <row r="16689" ht="15.75" customHeight="1">
      <c r="A16689" s="4">
        <v>16687.0</v>
      </c>
      <c r="B16689" s="5" t="s">
        <v>33377</v>
      </c>
      <c r="C16689" s="3" t="s">
        <v>3</v>
      </c>
      <c r="D16689" s="3"/>
      <c r="E16689" s="5" t="str">
        <f t="shared" si="1"/>
        <v>/content/photos/Bc41iMx5RRQ.jpg</v>
      </c>
      <c r="F16689" s="3" t="s">
        <v>33378</v>
      </c>
    </row>
    <row r="16690" ht="15.75" customHeight="1">
      <c r="A16690" s="4">
        <v>16688.0</v>
      </c>
      <c r="B16690" s="5" t="s">
        <v>33379</v>
      </c>
      <c r="C16690" s="3" t="s">
        <v>3</v>
      </c>
      <c r="D16690" s="3"/>
      <c r="E16690" s="5" t="str">
        <f t="shared" si="1"/>
        <v>/content/photos/sumAf8noMvo.jpg</v>
      </c>
      <c r="F16690" s="3" t="s">
        <v>33380</v>
      </c>
    </row>
    <row r="16691" ht="15.75" customHeight="1">
      <c r="A16691" s="4">
        <v>16689.0</v>
      </c>
      <c r="B16691" s="5" t="s">
        <v>33381</v>
      </c>
      <c r="C16691" s="3" t="s">
        <v>3</v>
      </c>
      <c r="D16691" s="3"/>
      <c r="E16691" s="5" t="str">
        <f t="shared" si="1"/>
        <v>/content/photos/Xh6JwZJ44Ag.jpg</v>
      </c>
      <c r="F16691" s="3" t="s">
        <v>33382</v>
      </c>
    </row>
    <row r="16692" ht="15.75" customHeight="1">
      <c r="A16692" s="4">
        <v>16690.0</v>
      </c>
      <c r="B16692" s="5" t="s">
        <v>33383</v>
      </c>
      <c r="C16692" s="3" t="s">
        <v>3</v>
      </c>
      <c r="D16692" s="3"/>
      <c r="E16692" s="5" t="str">
        <f t="shared" si="1"/>
        <v>/content/photos/9_4_Q-2h_ts.jpg</v>
      </c>
      <c r="F16692" s="3" t="s">
        <v>33384</v>
      </c>
    </row>
    <row r="16693" ht="15.75" customHeight="1">
      <c r="A16693" s="4">
        <v>16691.0</v>
      </c>
      <c r="B16693" s="5" t="s">
        <v>33385</v>
      </c>
      <c r="C16693" s="3" t="s">
        <v>3</v>
      </c>
      <c r="D16693" s="3"/>
      <c r="E16693" s="5" t="str">
        <f t="shared" si="1"/>
        <v>/content/photos/4vRSeoCwMiI.jpg</v>
      </c>
      <c r="F16693" s="3" t="s">
        <v>33386</v>
      </c>
    </row>
    <row r="16694" ht="15.75" customHeight="1">
      <c r="A16694" s="4">
        <v>16692.0</v>
      </c>
      <c r="B16694" s="5" t="s">
        <v>33387</v>
      </c>
      <c r="C16694" s="3" t="s">
        <v>3</v>
      </c>
      <c r="D16694" s="3"/>
      <c r="E16694" s="5" t="str">
        <f t="shared" si="1"/>
        <v>/content/photos/Y2VP0ZHfgd4.jpg</v>
      </c>
      <c r="F16694" s="3" t="s">
        <v>33388</v>
      </c>
    </row>
    <row r="16695" ht="15.75" customHeight="1">
      <c r="A16695" s="4">
        <v>16693.0</v>
      </c>
      <c r="B16695" s="5" t="s">
        <v>33389</v>
      </c>
      <c r="C16695" s="3" t="s">
        <v>3</v>
      </c>
      <c r="D16695" s="3"/>
      <c r="E16695" s="5" t="str">
        <f t="shared" si="1"/>
        <v>/content/photos/ymsqmwrzBdM.jpg</v>
      </c>
      <c r="F16695" s="3" t="s">
        <v>33390</v>
      </c>
    </row>
    <row r="16696" ht="15.75" customHeight="1">
      <c r="A16696" s="4">
        <v>16694.0</v>
      </c>
      <c r="B16696" s="5" t="s">
        <v>33391</v>
      </c>
      <c r="C16696" s="3" t="s">
        <v>3</v>
      </c>
      <c r="D16696" s="3"/>
      <c r="E16696" s="5" t="str">
        <f t="shared" si="1"/>
        <v>/content/photos/zgc0iHXHNnU.jpg</v>
      </c>
      <c r="F16696" s="3" t="s">
        <v>33392</v>
      </c>
    </row>
    <row r="16697" ht="15.75" customHeight="1">
      <c r="A16697" s="4">
        <v>16695.0</v>
      </c>
      <c r="B16697" s="5" t="s">
        <v>33393</v>
      </c>
      <c r="C16697" s="3" t="s">
        <v>3</v>
      </c>
      <c r="D16697" s="3"/>
      <c r="E16697" s="5" t="str">
        <f t="shared" si="1"/>
        <v>/content/photos/unNLFfbcAz4.jpg</v>
      </c>
      <c r="F16697" s="3" t="s">
        <v>33394</v>
      </c>
    </row>
    <row r="16698" ht="15.75" customHeight="1">
      <c r="A16698" s="4">
        <v>16696.0</v>
      </c>
      <c r="B16698" s="5" t="s">
        <v>33395</v>
      </c>
      <c r="C16698" s="3" t="s">
        <v>3</v>
      </c>
      <c r="D16698" s="3"/>
      <c r="E16698" s="5" t="str">
        <f t="shared" si="1"/>
        <v>/content/photos/6W_3ojA3i84.jpg</v>
      </c>
      <c r="F16698" s="3" t="s">
        <v>33396</v>
      </c>
    </row>
    <row r="16699" ht="15.75" customHeight="1">
      <c r="A16699" s="4">
        <v>16697.0</v>
      </c>
      <c r="B16699" s="5" t="s">
        <v>33397</v>
      </c>
      <c r="C16699" s="3" t="s">
        <v>3</v>
      </c>
      <c r="D16699" s="3"/>
      <c r="E16699" s="5" t="str">
        <f t="shared" si="1"/>
        <v>/content/photos/tMHJUOKFLjU.jpg</v>
      </c>
      <c r="F16699" s="3" t="s">
        <v>33398</v>
      </c>
    </row>
    <row r="16700" ht="15.75" customHeight="1">
      <c r="A16700" s="4">
        <v>16698.0</v>
      </c>
      <c r="B16700" s="5" t="s">
        <v>33399</v>
      </c>
      <c r="C16700" s="3" t="s">
        <v>3</v>
      </c>
      <c r="D16700" s="3"/>
      <c r="E16700" s="5" t="str">
        <f t="shared" si="1"/>
        <v>/content/photos/RjcAkBw8WBw.jpg</v>
      </c>
      <c r="F16700" s="3" t="s">
        <v>33400</v>
      </c>
    </row>
    <row r="16701" ht="15.75" customHeight="1">
      <c r="A16701" s="4">
        <v>16699.0</v>
      </c>
      <c r="B16701" s="5" t="s">
        <v>33401</v>
      </c>
      <c r="C16701" s="3" t="s">
        <v>3</v>
      </c>
      <c r="D16701" s="3"/>
      <c r="E16701" s="5" t="str">
        <f t="shared" si="1"/>
        <v>/content/photos/b1Hy7vsdAEg.jpg</v>
      </c>
      <c r="F16701" s="3" t="s">
        <v>33402</v>
      </c>
    </row>
    <row r="16702" ht="15.75" customHeight="1">
      <c r="A16702" s="4">
        <v>16700.0</v>
      </c>
      <c r="B16702" s="5" t="s">
        <v>33403</v>
      </c>
      <c r="C16702" s="3" t="s">
        <v>3</v>
      </c>
      <c r="D16702" s="3"/>
      <c r="E16702" s="5" t="str">
        <f t="shared" si="1"/>
        <v>/content/photos/xYzqDr0DBNw.jpg</v>
      </c>
      <c r="F16702" s="3" t="s">
        <v>33404</v>
      </c>
    </row>
    <row r="16703" ht="15.75" customHeight="1">
      <c r="A16703" s="4">
        <v>16701.0</v>
      </c>
      <c r="B16703" s="5" t="s">
        <v>33405</v>
      </c>
      <c r="C16703" s="3" t="s">
        <v>3</v>
      </c>
      <c r="D16703" s="3"/>
      <c r="E16703" s="5" t="str">
        <f t="shared" si="1"/>
        <v>/content/photos/6FIvEqgYNkE.jpg</v>
      </c>
      <c r="F16703" s="3" t="s">
        <v>33406</v>
      </c>
    </row>
    <row r="16704" ht="15.75" customHeight="1">
      <c r="A16704" s="4">
        <v>16702.0</v>
      </c>
      <c r="B16704" s="5" t="s">
        <v>33407</v>
      </c>
      <c r="C16704" s="3" t="s">
        <v>3</v>
      </c>
      <c r="D16704" s="3"/>
      <c r="E16704" s="5" t="str">
        <f t="shared" si="1"/>
        <v>/content/photos/ZkDLHQgd9wA.jpg</v>
      </c>
      <c r="F16704" s="3" t="s">
        <v>33408</v>
      </c>
    </row>
    <row r="16705" ht="15.75" customHeight="1">
      <c r="A16705" s="4">
        <v>16703.0</v>
      </c>
      <c r="B16705" s="5" t="s">
        <v>33409</v>
      </c>
      <c r="C16705" s="3" t="s">
        <v>3</v>
      </c>
      <c r="D16705" s="3"/>
      <c r="E16705" s="5" t="str">
        <f t="shared" si="1"/>
        <v>/content/photos/TeK4hLivmBQ.jpg</v>
      </c>
      <c r="F16705" s="3" t="s">
        <v>33410</v>
      </c>
    </row>
    <row r="16706" ht="15.75" customHeight="1">
      <c r="A16706" s="4">
        <v>16704.0</v>
      </c>
      <c r="B16706" s="5" t="s">
        <v>33411</v>
      </c>
      <c r="C16706" s="3" t="s">
        <v>3</v>
      </c>
      <c r="D16706" s="3"/>
      <c r="E16706" s="5" t="str">
        <f t="shared" si="1"/>
        <v>/content/photos/fr1I0f26Jog.jpg</v>
      </c>
      <c r="F16706" s="3" t="s">
        <v>33412</v>
      </c>
    </row>
    <row r="16707" ht="15.75" customHeight="1">
      <c r="A16707" s="4">
        <v>16705.0</v>
      </c>
      <c r="B16707" s="5" t="s">
        <v>33413</v>
      </c>
      <c r="C16707" s="3" t="s">
        <v>3</v>
      </c>
      <c r="D16707" s="3"/>
      <c r="E16707" s="5" t="str">
        <f t="shared" si="1"/>
        <v>/content/photos/exoixOPKUBk.jpg</v>
      </c>
      <c r="F16707" s="3" t="s">
        <v>33414</v>
      </c>
    </row>
    <row r="16708" ht="15.75" customHeight="1">
      <c r="A16708" s="4">
        <v>16706.0</v>
      </c>
      <c r="B16708" s="5" t="s">
        <v>33415</v>
      </c>
      <c r="C16708" s="3" t="s">
        <v>3</v>
      </c>
      <c r="D16708" s="3"/>
      <c r="E16708" s="5" t="str">
        <f t="shared" si="1"/>
        <v>/content/photos/KXECHbY5yKg.jpg</v>
      </c>
      <c r="F16708" s="3" t="s">
        <v>33416</v>
      </c>
    </row>
    <row r="16709" ht="15.75" customHeight="1">
      <c r="A16709" s="4">
        <v>16707.0</v>
      </c>
      <c r="B16709" s="5" t="s">
        <v>33417</v>
      </c>
      <c r="C16709" s="3" t="s">
        <v>3</v>
      </c>
      <c r="D16709" s="3"/>
      <c r="E16709" s="5" t="str">
        <f t="shared" si="1"/>
        <v>/content/photos/bWssU2C3LSI.jpg</v>
      </c>
      <c r="F16709" s="3" t="s">
        <v>33418</v>
      </c>
    </row>
    <row r="16710" ht="15.75" customHeight="1">
      <c r="A16710" s="4">
        <v>16708.0</v>
      </c>
      <c r="B16710" s="5" t="s">
        <v>33419</v>
      </c>
      <c r="C16710" s="3" t="s">
        <v>3</v>
      </c>
      <c r="D16710" s="3"/>
      <c r="E16710" s="5" t="str">
        <f t="shared" si="1"/>
        <v>/content/photos/_snqARKTgoc.jpg</v>
      </c>
      <c r="F16710" s="3" t="s">
        <v>33420</v>
      </c>
    </row>
    <row r="16711" ht="15.75" customHeight="1">
      <c r="A16711" s="4">
        <v>16709.0</v>
      </c>
      <c r="B16711" s="5" t="s">
        <v>33421</v>
      </c>
      <c r="C16711" s="3" t="s">
        <v>3</v>
      </c>
      <c r="D16711" s="3"/>
      <c r="E16711" s="5" t="str">
        <f t="shared" si="1"/>
        <v>/content/photos/slIAqQrcIXk.jpg</v>
      </c>
      <c r="F16711" s="3" t="s">
        <v>33422</v>
      </c>
    </row>
    <row r="16712" ht="15.75" customHeight="1">
      <c r="A16712" s="4">
        <v>16710.0</v>
      </c>
      <c r="B16712" s="5" t="s">
        <v>33423</v>
      </c>
      <c r="C16712" s="3" t="s">
        <v>3</v>
      </c>
      <c r="D16712" s="3"/>
      <c r="E16712" s="5" t="str">
        <f t="shared" si="1"/>
        <v>/content/photos/0_vRmdJe3Qo.jpg</v>
      </c>
      <c r="F16712" s="3" t="s">
        <v>33424</v>
      </c>
    </row>
    <row r="16713" ht="15.75" customHeight="1">
      <c r="A16713" s="4">
        <v>16711.0</v>
      </c>
      <c r="B16713" s="5" t="s">
        <v>33425</v>
      </c>
      <c r="C16713" s="3" t="s">
        <v>3</v>
      </c>
      <c r="D16713" s="3"/>
      <c r="E16713" s="5" t="str">
        <f t="shared" si="1"/>
        <v>/content/photos/D8tqmQsAhHw.jpg</v>
      </c>
      <c r="F16713" s="3" t="s">
        <v>33426</v>
      </c>
    </row>
    <row r="16714" ht="15.75" customHeight="1">
      <c r="A16714" s="4">
        <v>16712.0</v>
      </c>
      <c r="B16714" s="5" t="s">
        <v>33427</v>
      </c>
      <c r="C16714" s="3" t="s">
        <v>3</v>
      </c>
      <c r="D16714" s="3"/>
      <c r="E16714" s="5" t="str">
        <f t="shared" si="1"/>
        <v>/content/photos/B86kKJF-dHw.jpg</v>
      </c>
      <c r="F16714" s="3" t="s">
        <v>33428</v>
      </c>
    </row>
    <row r="16715" ht="15.75" customHeight="1">
      <c r="A16715" s="4">
        <v>16713.0</v>
      </c>
      <c r="B16715" s="5" t="s">
        <v>33429</v>
      </c>
      <c r="C16715" s="3" t="s">
        <v>3</v>
      </c>
      <c r="D16715" s="3"/>
      <c r="E16715" s="5" t="str">
        <f t="shared" si="1"/>
        <v>/content/photos/ECr-lSBi71s.jpg</v>
      </c>
      <c r="F16715" s="3" t="s">
        <v>33430</v>
      </c>
    </row>
    <row r="16716" ht="15.75" customHeight="1">
      <c r="A16716" s="4">
        <v>16714.0</v>
      </c>
      <c r="B16716" s="5" t="s">
        <v>33431</v>
      </c>
      <c r="C16716" s="3" t="s">
        <v>3</v>
      </c>
      <c r="D16716" s="3"/>
      <c r="E16716" s="5" t="str">
        <f t="shared" si="1"/>
        <v>/content/photos/Py_-G3nczhc.jpg</v>
      </c>
      <c r="F16716" s="3" t="s">
        <v>33432</v>
      </c>
    </row>
    <row r="16717" ht="15.75" customHeight="1">
      <c r="A16717" s="4">
        <v>16715.0</v>
      </c>
      <c r="B16717" s="5" t="s">
        <v>33433</v>
      </c>
      <c r="C16717" s="3" t="s">
        <v>3</v>
      </c>
      <c r="D16717" s="3"/>
      <c r="E16717" s="5" t="str">
        <f t="shared" si="1"/>
        <v>/content/photos/71br1qu8DyU.jpg</v>
      </c>
      <c r="F16717" s="3" t="s">
        <v>33434</v>
      </c>
    </row>
    <row r="16718" ht="15.75" customHeight="1">
      <c r="A16718" s="4">
        <v>16716.0</v>
      </c>
      <c r="B16718" s="5" t="s">
        <v>33435</v>
      </c>
      <c r="C16718" s="3" t="s">
        <v>3</v>
      </c>
      <c r="D16718" s="3"/>
      <c r="E16718" s="5" t="str">
        <f t="shared" si="1"/>
        <v>/content/photos/3cq6kDeKlbQ.jpg</v>
      </c>
      <c r="F16718" s="3" t="s">
        <v>33436</v>
      </c>
    </row>
    <row r="16719" ht="15.75" customHeight="1">
      <c r="A16719" s="4">
        <v>16717.0</v>
      </c>
      <c r="B16719" s="5" t="s">
        <v>33437</v>
      </c>
      <c r="C16719" s="3" t="s">
        <v>3</v>
      </c>
      <c r="D16719" s="3"/>
      <c r="E16719" s="5" t="str">
        <f t="shared" si="1"/>
        <v>/content/photos/VCAxkOfxtNI.jpg</v>
      </c>
      <c r="F16719" s="3" t="s">
        <v>33438</v>
      </c>
    </row>
    <row r="16720" ht="15.75" customHeight="1">
      <c r="A16720" s="4">
        <v>16718.0</v>
      </c>
      <c r="B16720" s="5" t="s">
        <v>33439</v>
      </c>
      <c r="C16720" s="3" t="s">
        <v>3</v>
      </c>
      <c r="D16720" s="3"/>
      <c r="E16720" s="5" t="str">
        <f t="shared" si="1"/>
        <v>/content/photos/_yrdstGC_rg.jpg</v>
      </c>
      <c r="F16720" s="3" t="s">
        <v>33440</v>
      </c>
    </row>
    <row r="16721" ht="15.75" customHeight="1">
      <c r="A16721" s="4">
        <v>16719.0</v>
      </c>
      <c r="B16721" s="5" t="s">
        <v>33441</v>
      </c>
      <c r="C16721" s="3" t="s">
        <v>3</v>
      </c>
      <c r="D16721" s="3"/>
      <c r="E16721" s="5" t="str">
        <f t="shared" si="1"/>
        <v>/content/photos/Qxl9eZnoc1w.jpg</v>
      </c>
      <c r="F16721" s="3" t="s">
        <v>33442</v>
      </c>
    </row>
    <row r="16722" ht="15.75" customHeight="1">
      <c r="A16722" s="4">
        <v>16720.0</v>
      </c>
      <c r="B16722" s="5" t="s">
        <v>33443</v>
      </c>
      <c r="C16722" s="3" t="s">
        <v>3</v>
      </c>
      <c r="D16722" s="3"/>
      <c r="E16722" s="5" t="str">
        <f t="shared" si="1"/>
        <v>/content/photos/cxK8AoqYO60.jpg</v>
      </c>
      <c r="F16722" s="3" t="s">
        <v>33444</v>
      </c>
    </row>
    <row r="16723" ht="15.75" customHeight="1">
      <c r="A16723" s="4">
        <v>16721.0</v>
      </c>
      <c r="B16723" s="5" t="s">
        <v>33445</v>
      </c>
      <c r="C16723" s="3" t="s">
        <v>3</v>
      </c>
      <c r="D16723" s="3"/>
      <c r="E16723" s="5" t="str">
        <f t="shared" si="1"/>
        <v>/content/photos/7o1lRegtJEs.jpg</v>
      </c>
      <c r="F16723" s="3" t="s">
        <v>33446</v>
      </c>
    </row>
    <row r="16724" ht="15.75" customHeight="1">
      <c r="A16724" s="4">
        <v>16722.0</v>
      </c>
      <c r="B16724" s="5" t="s">
        <v>33447</v>
      </c>
      <c r="C16724" s="3" t="s">
        <v>3</v>
      </c>
      <c r="D16724" s="3"/>
      <c r="E16724" s="5" t="str">
        <f t="shared" si="1"/>
        <v>/content/photos/IPheOySCW7A.jpg</v>
      </c>
      <c r="F16724" s="3" t="s">
        <v>33448</v>
      </c>
    </row>
    <row r="16725" ht="15.75" customHeight="1">
      <c r="A16725" s="4">
        <v>16723.0</v>
      </c>
      <c r="B16725" s="5" t="s">
        <v>33449</v>
      </c>
      <c r="C16725" s="3" t="s">
        <v>3</v>
      </c>
      <c r="D16725" s="3"/>
      <c r="E16725" s="5" t="str">
        <f t="shared" si="1"/>
        <v>/content/photos/iYALJTrL_iA.jpg</v>
      </c>
      <c r="F16725" s="3" t="s">
        <v>33450</v>
      </c>
    </row>
    <row r="16726" ht="15.75" customHeight="1">
      <c r="A16726" s="4">
        <v>16724.0</v>
      </c>
      <c r="B16726" s="5" t="s">
        <v>33451</v>
      </c>
      <c r="C16726" s="3" t="s">
        <v>3</v>
      </c>
      <c r="D16726" s="3"/>
      <c r="E16726" s="5" t="str">
        <f t="shared" si="1"/>
        <v>/content/photos/MAhxp823ExY.jpg</v>
      </c>
      <c r="F16726" s="3" t="s">
        <v>33452</v>
      </c>
    </row>
    <row r="16727" ht="15.75" customHeight="1">
      <c r="A16727" s="4">
        <v>16725.0</v>
      </c>
      <c r="B16727" s="5" t="s">
        <v>33453</v>
      </c>
      <c r="C16727" s="3" t="s">
        <v>3</v>
      </c>
      <c r="D16727" s="3"/>
      <c r="E16727" s="5" t="str">
        <f t="shared" si="1"/>
        <v>/content/photos/DjzngqPEBZk.jpg</v>
      </c>
      <c r="F16727" s="3" t="s">
        <v>33454</v>
      </c>
    </row>
    <row r="16728" ht="15.75" customHeight="1">
      <c r="A16728" s="4">
        <v>16726.0</v>
      </c>
      <c r="B16728" s="5" t="s">
        <v>33455</v>
      </c>
      <c r="C16728" s="3" t="s">
        <v>3</v>
      </c>
      <c r="D16728" s="3"/>
      <c r="E16728" s="5" t="str">
        <f t="shared" si="1"/>
        <v>/content/photos/stpi6rLRQx0.jpg</v>
      </c>
      <c r="F16728" s="3" t="s">
        <v>33456</v>
      </c>
    </row>
    <row r="16729" ht="15.75" customHeight="1">
      <c r="A16729" s="4">
        <v>16727.0</v>
      </c>
      <c r="B16729" s="5" t="s">
        <v>33457</v>
      </c>
      <c r="C16729" s="3" t="s">
        <v>3</v>
      </c>
      <c r="D16729" s="3"/>
      <c r="E16729" s="5" t="str">
        <f t="shared" si="1"/>
        <v>/content/photos/sZzmhn2xjQY.jpg</v>
      </c>
      <c r="F16729" s="3" t="s">
        <v>33458</v>
      </c>
    </row>
    <row r="16730" ht="15.75" customHeight="1">
      <c r="A16730" s="4">
        <v>16728.0</v>
      </c>
      <c r="B16730" s="5" t="s">
        <v>33459</v>
      </c>
      <c r="C16730" s="3" t="s">
        <v>3</v>
      </c>
      <c r="D16730" s="3"/>
      <c r="E16730" s="5" t="str">
        <f t="shared" si="1"/>
        <v>/content/photos/vkcQgIQPgK0.jpg</v>
      </c>
      <c r="F16730" s="3" t="s">
        <v>33460</v>
      </c>
    </row>
    <row r="16731" ht="15.75" customHeight="1">
      <c r="A16731" s="4">
        <v>16729.0</v>
      </c>
      <c r="B16731" s="5" t="s">
        <v>33461</v>
      </c>
      <c r="C16731" s="3" t="s">
        <v>3</v>
      </c>
      <c r="D16731" s="3"/>
      <c r="E16731" s="5" t="str">
        <f t="shared" si="1"/>
        <v>/content/photos/QMtxlIaj3eg.jpg</v>
      </c>
      <c r="F16731" s="3" t="s">
        <v>33462</v>
      </c>
    </row>
    <row r="16732" ht="15.75" customHeight="1">
      <c r="A16732" s="4">
        <v>16730.0</v>
      </c>
      <c r="B16732" s="5" t="s">
        <v>33463</v>
      </c>
      <c r="C16732" s="3" t="s">
        <v>3</v>
      </c>
      <c r="D16732" s="3"/>
      <c r="E16732" s="5" t="str">
        <f t="shared" si="1"/>
        <v>/content/photos/M1x9XL-KDPA.jpg</v>
      </c>
      <c r="F16732" s="3" t="s">
        <v>33464</v>
      </c>
    </row>
    <row r="16733" ht="15.75" customHeight="1">
      <c r="A16733" s="4">
        <v>16731.0</v>
      </c>
      <c r="B16733" s="5" t="s">
        <v>33465</v>
      </c>
      <c r="C16733" s="3" t="s">
        <v>3</v>
      </c>
      <c r="D16733" s="3"/>
      <c r="E16733" s="5" t="str">
        <f t="shared" si="1"/>
        <v>/content/photos/7ocKzyxxxqQ.jpg</v>
      </c>
      <c r="F16733" s="3" t="s">
        <v>33466</v>
      </c>
    </row>
    <row r="16734" ht="15.75" customHeight="1">
      <c r="A16734" s="4">
        <v>16732.0</v>
      </c>
      <c r="B16734" s="5" t="s">
        <v>33467</v>
      </c>
      <c r="C16734" s="3" t="s">
        <v>3</v>
      </c>
      <c r="D16734" s="3"/>
      <c r="E16734" s="5" t="str">
        <f t="shared" si="1"/>
        <v>/content/photos/EhyiZ9-Zfo0.jpg</v>
      </c>
      <c r="F16734" s="3" t="s">
        <v>33468</v>
      </c>
    </row>
    <row r="16735" ht="15.75" customHeight="1">
      <c r="A16735" s="4">
        <v>16733.0</v>
      </c>
      <c r="B16735" s="5" t="s">
        <v>33469</v>
      </c>
      <c r="C16735" s="3" t="s">
        <v>3</v>
      </c>
      <c r="D16735" s="3"/>
      <c r="E16735" s="5" t="str">
        <f t="shared" si="1"/>
        <v>/content/photos/vwqULpM2VaM.jpg</v>
      </c>
      <c r="F16735" s="3" t="s">
        <v>33470</v>
      </c>
    </row>
    <row r="16736" ht="15.75" customHeight="1">
      <c r="A16736" s="4">
        <v>16734.0</v>
      </c>
      <c r="B16736" s="5" t="s">
        <v>33471</v>
      </c>
      <c r="C16736" s="3" t="s">
        <v>3</v>
      </c>
      <c r="D16736" s="3"/>
      <c r="E16736" s="5" t="str">
        <f t="shared" si="1"/>
        <v>/content/photos/izfOdN-3zw0.jpg</v>
      </c>
      <c r="F16736" s="3" t="s">
        <v>33472</v>
      </c>
    </row>
    <row r="16737" ht="15.75" customHeight="1">
      <c r="A16737" s="4">
        <v>16735.0</v>
      </c>
      <c r="B16737" s="5" t="s">
        <v>33473</v>
      </c>
      <c r="C16737" s="3" t="s">
        <v>3</v>
      </c>
      <c r="D16737" s="3"/>
      <c r="E16737" s="5" t="str">
        <f t="shared" si="1"/>
        <v>/content/photos/1eBjWKV4Xzw.jpg</v>
      </c>
      <c r="F16737" s="3" t="s">
        <v>33474</v>
      </c>
    </row>
    <row r="16738" ht="15.75" customHeight="1">
      <c r="A16738" s="4">
        <v>16736.0</v>
      </c>
      <c r="B16738" s="5" t="s">
        <v>33475</v>
      </c>
      <c r="C16738" s="3" t="s">
        <v>3</v>
      </c>
      <c r="D16738" s="3"/>
      <c r="E16738" s="5" t="str">
        <f t="shared" si="1"/>
        <v>/content/photos/FXbgSd7xhrY.jpg</v>
      </c>
      <c r="F16738" s="3" t="s">
        <v>33476</v>
      </c>
    </row>
    <row r="16739" ht="15.75" customHeight="1">
      <c r="A16739" s="4">
        <v>16737.0</v>
      </c>
      <c r="B16739" s="5" t="s">
        <v>33477</v>
      </c>
      <c r="C16739" s="3" t="s">
        <v>3</v>
      </c>
      <c r="D16739" s="3"/>
      <c r="E16739" s="5" t="str">
        <f t="shared" si="1"/>
        <v>/content/photos/20lVo5yj2l0.jpg</v>
      </c>
      <c r="F16739" s="3" t="s">
        <v>33478</v>
      </c>
    </row>
    <row r="16740" ht="15.75" customHeight="1">
      <c r="A16740" s="4">
        <v>16738.0</v>
      </c>
      <c r="B16740" s="5" t="s">
        <v>33479</v>
      </c>
      <c r="C16740" s="3" t="s">
        <v>3</v>
      </c>
      <c r="D16740" s="3"/>
      <c r="E16740" s="5" t="str">
        <f t="shared" si="1"/>
        <v>/content/photos/fqrId9OgmH4.jpg</v>
      </c>
      <c r="F16740" s="3" t="s">
        <v>33480</v>
      </c>
    </row>
    <row r="16741" ht="15.75" customHeight="1">
      <c r="A16741" s="4">
        <v>16739.0</v>
      </c>
      <c r="B16741" s="5" t="s">
        <v>33481</v>
      </c>
      <c r="C16741" s="3" t="s">
        <v>3</v>
      </c>
      <c r="D16741" s="3"/>
      <c r="E16741" s="5" t="str">
        <f t="shared" si="1"/>
        <v>/content/photos/M7eapgUqKvg.jpg</v>
      </c>
      <c r="F16741" s="3" t="s">
        <v>33482</v>
      </c>
    </row>
    <row r="16742" ht="15.75" customHeight="1">
      <c r="A16742" s="4">
        <v>16740.0</v>
      </c>
      <c r="B16742" s="5" t="s">
        <v>33483</v>
      </c>
      <c r="C16742" s="3" t="s">
        <v>3</v>
      </c>
      <c r="D16742" s="3"/>
      <c r="E16742" s="5" t="str">
        <f t="shared" si="1"/>
        <v>/content/photos/6VmWnSCJSw8.jpg</v>
      </c>
      <c r="F16742" s="3" t="s">
        <v>33484</v>
      </c>
    </row>
    <row r="16743" ht="15.75" customHeight="1">
      <c r="A16743" s="4">
        <v>16741.0</v>
      </c>
      <c r="B16743" s="5" t="s">
        <v>33485</v>
      </c>
      <c r="C16743" s="3" t="s">
        <v>3</v>
      </c>
      <c r="D16743" s="3"/>
      <c r="E16743" s="5" t="str">
        <f t="shared" si="1"/>
        <v>/content/photos/jeK3aQWHQjE.jpg</v>
      </c>
      <c r="F16743" s="3" t="s">
        <v>33486</v>
      </c>
    </row>
    <row r="16744" ht="15.75" customHeight="1">
      <c r="A16744" s="4">
        <v>16742.0</v>
      </c>
      <c r="B16744" s="5" t="s">
        <v>33487</v>
      </c>
      <c r="C16744" s="3" t="s">
        <v>3</v>
      </c>
      <c r="D16744" s="3"/>
      <c r="E16744" s="5" t="str">
        <f t="shared" si="1"/>
        <v>/content/photos/fDzv7plYs9U.jpg</v>
      </c>
      <c r="F16744" s="3" t="s">
        <v>33488</v>
      </c>
    </row>
    <row r="16745" ht="15.75" customHeight="1">
      <c r="A16745" s="4">
        <v>16743.0</v>
      </c>
      <c r="B16745" s="5" t="s">
        <v>33489</v>
      </c>
      <c r="C16745" s="3" t="s">
        <v>3</v>
      </c>
      <c r="D16745" s="3"/>
      <c r="E16745" s="5" t="str">
        <f t="shared" si="1"/>
        <v>/content/photos/gTvhFsQMqnA.jpg</v>
      </c>
      <c r="F16745" s="3" t="s">
        <v>33490</v>
      </c>
    </row>
    <row r="16746" ht="15.75" customHeight="1">
      <c r="A16746" s="4">
        <v>16744.0</v>
      </c>
      <c r="B16746" s="5" t="s">
        <v>33491</v>
      </c>
      <c r="C16746" s="3" t="s">
        <v>3</v>
      </c>
      <c r="D16746" s="3"/>
      <c r="E16746" s="5" t="str">
        <f t="shared" si="1"/>
        <v>/content/photos/BoAT1oGlGZk.jpg</v>
      </c>
      <c r="F16746" s="3" t="s">
        <v>33492</v>
      </c>
    </row>
    <row r="16747" ht="15.75" customHeight="1">
      <c r="A16747" s="4">
        <v>16745.0</v>
      </c>
      <c r="B16747" s="5" t="s">
        <v>33493</v>
      </c>
      <c r="C16747" s="3" t="s">
        <v>3</v>
      </c>
      <c r="D16747" s="3"/>
      <c r="E16747" s="5" t="str">
        <f t="shared" si="1"/>
        <v>/content/photos/12SBDhgmrVU.jpg</v>
      </c>
      <c r="F16747" s="3" t="s">
        <v>33494</v>
      </c>
    </row>
    <row r="16748" ht="15.75" customHeight="1">
      <c r="A16748" s="4">
        <v>16746.0</v>
      </c>
      <c r="B16748" s="5" t="s">
        <v>33495</v>
      </c>
      <c r="C16748" s="3" t="s">
        <v>3</v>
      </c>
      <c r="D16748" s="3"/>
      <c r="E16748" s="5" t="str">
        <f t="shared" si="1"/>
        <v>/content/photos/iBER-hi4DyU.jpg</v>
      </c>
      <c r="F16748" s="3" t="s">
        <v>33496</v>
      </c>
    </row>
    <row r="16749" ht="15.75" customHeight="1">
      <c r="A16749" s="4">
        <v>16747.0</v>
      </c>
      <c r="B16749" s="5" t="s">
        <v>33497</v>
      </c>
      <c r="C16749" s="3" t="s">
        <v>3</v>
      </c>
      <c r="D16749" s="3"/>
      <c r="E16749" s="5" t="str">
        <f t="shared" si="1"/>
        <v>/content/photos/Q7XjXGdXjSQ.jpg</v>
      </c>
      <c r="F16749" s="3" t="s">
        <v>33498</v>
      </c>
    </row>
    <row r="16750" ht="15.75" customHeight="1">
      <c r="A16750" s="4">
        <v>16748.0</v>
      </c>
      <c r="B16750" s="5" t="s">
        <v>33499</v>
      </c>
      <c r="C16750" s="3" t="s">
        <v>3</v>
      </c>
      <c r="D16750" s="3"/>
      <c r="E16750" s="5" t="str">
        <f t="shared" si="1"/>
        <v>/content/photos/sVssMcyqIrc.jpg</v>
      </c>
      <c r="F16750" s="3" t="s">
        <v>33500</v>
      </c>
    </row>
    <row r="16751" ht="15.75" customHeight="1">
      <c r="A16751" s="4">
        <v>16749.0</v>
      </c>
      <c r="B16751" s="5" t="s">
        <v>33501</v>
      </c>
      <c r="C16751" s="3" t="s">
        <v>3</v>
      </c>
      <c r="D16751" s="3"/>
      <c r="E16751" s="5" t="str">
        <f t="shared" si="1"/>
        <v>/content/photos/8YRrnjZq4aY.jpg</v>
      </c>
      <c r="F16751" s="3" t="s">
        <v>33502</v>
      </c>
    </row>
    <row r="16752" ht="15.75" customHeight="1">
      <c r="A16752" s="4">
        <v>16750.0</v>
      </c>
      <c r="B16752" s="5" t="s">
        <v>33503</v>
      </c>
      <c r="C16752" s="3" t="s">
        <v>3</v>
      </c>
      <c r="D16752" s="3"/>
      <c r="E16752" s="5" t="str">
        <f t="shared" si="1"/>
        <v>/content/photos/KMNYAFQipvs.jpg</v>
      </c>
      <c r="F16752" s="3" t="s">
        <v>33504</v>
      </c>
    </row>
    <row r="16753" ht="15.75" customHeight="1">
      <c r="A16753" s="4">
        <v>16751.0</v>
      </c>
      <c r="B16753" s="5" t="s">
        <v>33505</v>
      </c>
      <c r="C16753" s="3" t="s">
        <v>3</v>
      </c>
      <c r="D16753" s="3"/>
      <c r="E16753" s="5" t="str">
        <f t="shared" si="1"/>
        <v>/content/photos/i7qnaWkt6iA.jpg</v>
      </c>
      <c r="F16753" s="3" t="s">
        <v>33506</v>
      </c>
    </row>
    <row r="16754" ht="15.75" customHeight="1">
      <c r="A16754" s="4">
        <v>16752.0</v>
      </c>
      <c r="B16754" s="5" t="s">
        <v>33507</v>
      </c>
      <c r="C16754" s="3" t="s">
        <v>3</v>
      </c>
      <c r="D16754" s="3"/>
      <c r="E16754" s="5" t="str">
        <f t="shared" si="1"/>
        <v>/content/photos/0yeDc5fOgu4.jpg</v>
      </c>
      <c r="F16754" s="3" t="s">
        <v>33508</v>
      </c>
    </row>
    <row r="16755" ht="15.75" customHeight="1">
      <c r="A16755" s="4">
        <v>16753.0</v>
      </c>
      <c r="B16755" s="5" t="s">
        <v>33509</v>
      </c>
      <c r="C16755" s="3" t="s">
        <v>3</v>
      </c>
      <c r="D16755" s="3"/>
      <c r="E16755" s="5" t="str">
        <f t="shared" si="1"/>
        <v>/content/photos/UGIy3XjHI3s.jpg</v>
      </c>
      <c r="F16755" s="3" t="s">
        <v>33510</v>
      </c>
    </row>
    <row r="16756" ht="15.75" customHeight="1">
      <c r="A16756" s="4">
        <v>16754.0</v>
      </c>
      <c r="B16756" s="5" t="s">
        <v>33511</v>
      </c>
      <c r="C16756" s="3" t="s">
        <v>3</v>
      </c>
      <c r="D16756" s="3"/>
      <c r="E16756" s="5" t="str">
        <f t="shared" si="1"/>
        <v>/content/photos/eA32JIBsSu8.jpg</v>
      </c>
      <c r="F16756" s="3" t="s">
        <v>33512</v>
      </c>
    </row>
    <row r="16757" ht="15.75" customHeight="1">
      <c r="A16757" s="4">
        <v>16755.0</v>
      </c>
      <c r="B16757" s="5" t="s">
        <v>33513</v>
      </c>
      <c r="C16757" s="3" t="s">
        <v>3</v>
      </c>
      <c r="D16757" s="3"/>
      <c r="E16757" s="5" t="str">
        <f t="shared" si="1"/>
        <v>/content/photos/p7ri-9fOAC8.jpg</v>
      </c>
      <c r="F16757" s="3" t="s">
        <v>33514</v>
      </c>
    </row>
    <row r="16758" ht="15.75" customHeight="1">
      <c r="A16758" s="4">
        <v>16756.0</v>
      </c>
      <c r="B16758" s="5" t="s">
        <v>33515</v>
      </c>
      <c r="C16758" s="3" t="s">
        <v>3</v>
      </c>
      <c r="D16758" s="3"/>
      <c r="E16758" s="5" t="str">
        <f t="shared" si="1"/>
        <v>/content/photos/G-ZBx1tv4gs.jpg</v>
      </c>
      <c r="F16758" s="3" t="s">
        <v>33516</v>
      </c>
    </row>
    <row r="16759" ht="15.75" customHeight="1">
      <c r="A16759" s="4">
        <v>16757.0</v>
      </c>
      <c r="B16759" s="5" t="s">
        <v>33517</v>
      </c>
      <c r="C16759" s="3" t="s">
        <v>3</v>
      </c>
      <c r="D16759" s="3"/>
      <c r="E16759" s="5" t="str">
        <f t="shared" si="1"/>
        <v>/content/photos/o940prLkw3A.jpg</v>
      </c>
      <c r="F16759" s="3" t="s">
        <v>33518</v>
      </c>
    </row>
    <row r="16760" ht="15.75" customHeight="1">
      <c r="A16760" s="4">
        <v>16758.0</v>
      </c>
      <c r="B16760" s="5" t="s">
        <v>33519</v>
      </c>
      <c r="C16760" s="3" t="s">
        <v>3</v>
      </c>
      <c r="D16760" s="3"/>
      <c r="E16760" s="5" t="str">
        <f t="shared" si="1"/>
        <v>/content/photos/CGCHz52xcB0.jpg</v>
      </c>
      <c r="F16760" s="3" t="s">
        <v>33520</v>
      </c>
    </row>
    <row r="16761" ht="15.75" customHeight="1">
      <c r="A16761" s="4">
        <v>16759.0</v>
      </c>
      <c r="B16761" s="5" t="s">
        <v>33521</v>
      </c>
      <c r="C16761" s="3" t="s">
        <v>3</v>
      </c>
      <c r="D16761" s="3"/>
      <c r="E16761" s="5" t="str">
        <f t="shared" si="1"/>
        <v>/content/photos/U97w1yUhDlo.jpg</v>
      </c>
      <c r="F16761" s="3" t="s">
        <v>33522</v>
      </c>
    </row>
    <row r="16762" ht="15.75" customHeight="1">
      <c r="A16762" s="4">
        <v>16760.0</v>
      </c>
      <c r="B16762" s="5" t="s">
        <v>33523</v>
      </c>
      <c r="C16762" s="3" t="s">
        <v>3</v>
      </c>
      <c r="D16762" s="3"/>
      <c r="E16762" s="5" t="str">
        <f t="shared" si="1"/>
        <v>/content/photos/uVSTm1b36pE.jpg</v>
      </c>
      <c r="F16762" s="3" t="s">
        <v>33524</v>
      </c>
    </row>
    <row r="16763" ht="15.75" customHeight="1">
      <c r="A16763" s="4">
        <v>16761.0</v>
      </c>
      <c r="B16763" s="5" t="s">
        <v>33525</v>
      </c>
      <c r="C16763" s="3" t="s">
        <v>3</v>
      </c>
      <c r="D16763" s="3"/>
      <c r="E16763" s="5" t="str">
        <f t="shared" si="1"/>
        <v>/content/photos/9UD_BuPqh5g.jpg</v>
      </c>
      <c r="F16763" s="3" t="s">
        <v>33526</v>
      </c>
    </row>
    <row r="16764" ht="15.75" customHeight="1">
      <c r="A16764" s="4">
        <v>16762.0</v>
      </c>
      <c r="B16764" s="5" t="s">
        <v>33527</v>
      </c>
      <c r="C16764" s="3" t="s">
        <v>3</v>
      </c>
      <c r="D16764" s="3"/>
      <c r="E16764" s="5" t="str">
        <f t="shared" si="1"/>
        <v>/content/photos/LeiiI8mBXmE.jpg</v>
      </c>
      <c r="F16764" s="3" t="s">
        <v>33528</v>
      </c>
    </row>
    <row r="16765" ht="15.75" customHeight="1">
      <c r="A16765" s="4">
        <v>16763.0</v>
      </c>
      <c r="B16765" s="5" t="s">
        <v>33529</v>
      </c>
      <c r="C16765" s="3" t="s">
        <v>3</v>
      </c>
      <c r="D16765" s="3"/>
      <c r="E16765" s="5" t="str">
        <f t="shared" si="1"/>
        <v>/content/photos/0ufkmj46xvU.jpg</v>
      </c>
      <c r="F16765" s="3" t="s">
        <v>33530</v>
      </c>
    </row>
    <row r="16766" ht="15.75" customHeight="1">
      <c r="A16766" s="4">
        <v>16764.0</v>
      </c>
      <c r="B16766" s="5" t="s">
        <v>33531</v>
      </c>
      <c r="C16766" s="3" t="s">
        <v>3</v>
      </c>
      <c r="D16766" s="3"/>
      <c r="E16766" s="5" t="str">
        <f t="shared" si="1"/>
        <v>/content/photos/jYCUBAIUsk8.jpg</v>
      </c>
      <c r="F16766" s="3" t="s">
        <v>33532</v>
      </c>
    </row>
    <row r="16767" ht="15.75" customHeight="1">
      <c r="A16767" s="4">
        <v>16765.0</v>
      </c>
      <c r="B16767" s="5" t="s">
        <v>33533</v>
      </c>
      <c r="C16767" s="3" t="s">
        <v>3</v>
      </c>
      <c r="D16767" s="3"/>
      <c r="E16767" s="5" t="str">
        <f t="shared" si="1"/>
        <v>/content/photos/Gzm1yUip9Yw.jpg</v>
      </c>
      <c r="F16767" s="3" t="s">
        <v>33534</v>
      </c>
    </row>
    <row r="16768" ht="15.75" customHeight="1">
      <c r="A16768" s="4">
        <v>16766.0</v>
      </c>
      <c r="B16768" s="5" t="s">
        <v>33535</v>
      </c>
      <c r="C16768" s="3" t="s">
        <v>3</v>
      </c>
      <c r="D16768" s="3"/>
      <c r="E16768" s="5" t="str">
        <f t="shared" si="1"/>
        <v>/content/photos/jnVxDpSgmUw.jpg</v>
      </c>
      <c r="F16768" s="3" t="s">
        <v>33536</v>
      </c>
    </row>
    <row r="16769" ht="15.75" customHeight="1">
      <c r="A16769" s="4">
        <v>16767.0</v>
      </c>
      <c r="B16769" s="5" t="s">
        <v>33537</v>
      </c>
      <c r="C16769" s="3" t="s">
        <v>3</v>
      </c>
      <c r="D16769" s="3"/>
      <c r="E16769" s="5" t="str">
        <f t="shared" si="1"/>
        <v>/content/photos/uwI8R_FyLrI.jpg</v>
      </c>
      <c r="F16769" s="3" t="s">
        <v>33538</v>
      </c>
    </row>
    <row r="16770" ht="15.75" customHeight="1">
      <c r="A16770" s="4">
        <v>16768.0</v>
      </c>
      <c r="B16770" s="5" t="s">
        <v>33539</v>
      </c>
      <c r="C16770" s="3" t="s">
        <v>3</v>
      </c>
      <c r="D16770" s="3"/>
      <c r="E16770" s="5" t="str">
        <f t="shared" si="1"/>
        <v>/content/photos/F1AYzQqsIbY.jpg</v>
      </c>
      <c r="F16770" s="3" t="s">
        <v>33540</v>
      </c>
    </row>
    <row r="16771" ht="15.75" customHeight="1">
      <c r="A16771" s="4">
        <v>16769.0</v>
      </c>
      <c r="B16771" s="5" t="s">
        <v>33541</v>
      </c>
      <c r="C16771" s="3" t="s">
        <v>3</v>
      </c>
      <c r="D16771" s="3"/>
      <c r="E16771" s="5" t="str">
        <f t="shared" si="1"/>
        <v>/content/photos/GZgg9vMDFWw.jpg</v>
      </c>
      <c r="F16771" s="3" t="s">
        <v>33542</v>
      </c>
    </row>
    <row r="16772" ht="15.75" customHeight="1">
      <c r="A16772" s="4">
        <v>16770.0</v>
      </c>
      <c r="B16772" s="5" t="s">
        <v>33543</v>
      </c>
      <c r="C16772" s="3" t="s">
        <v>3</v>
      </c>
      <c r="D16772" s="3"/>
      <c r="E16772" s="5" t="str">
        <f t="shared" si="1"/>
        <v>/content/photos/RHU_TqqAVaI.jpg</v>
      </c>
      <c r="F16772" s="3" t="s">
        <v>33544</v>
      </c>
    </row>
    <row r="16773" ht="15.75" customHeight="1">
      <c r="A16773" s="4">
        <v>16771.0</v>
      </c>
      <c r="B16773" s="5" t="s">
        <v>33545</v>
      </c>
      <c r="C16773" s="3" t="s">
        <v>3</v>
      </c>
      <c r="D16773" s="3"/>
      <c r="E16773" s="5" t="str">
        <f t="shared" si="1"/>
        <v>/content/photos/88Kt5KHUe_8.jpg</v>
      </c>
      <c r="F16773" s="3" t="s">
        <v>33546</v>
      </c>
    </row>
    <row r="16774" ht="15.75" customHeight="1">
      <c r="A16774" s="4">
        <v>16772.0</v>
      </c>
      <c r="B16774" s="5" t="s">
        <v>33547</v>
      </c>
      <c r="C16774" s="3" t="s">
        <v>3</v>
      </c>
      <c r="D16774" s="3"/>
      <c r="E16774" s="5" t="str">
        <f t="shared" si="1"/>
        <v>/content/photos/HQMyV8a_4_4.jpg</v>
      </c>
      <c r="F16774" s="3" t="s">
        <v>33548</v>
      </c>
    </row>
    <row r="16775" ht="15.75" customHeight="1">
      <c r="A16775" s="4">
        <v>16773.0</v>
      </c>
      <c r="B16775" s="5" t="s">
        <v>33549</v>
      </c>
      <c r="C16775" s="3" t="s">
        <v>3</v>
      </c>
      <c r="D16775" s="3"/>
      <c r="E16775" s="5" t="str">
        <f t="shared" si="1"/>
        <v>/content/photos/jizIM-9oLYA.jpg</v>
      </c>
      <c r="F16775" s="3" t="s">
        <v>33550</v>
      </c>
    </row>
    <row r="16776" ht="15.75" customHeight="1">
      <c r="A16776" s="4">
        <v>16774.0</v>
      </c>
      <c r="B16776" s="5" t="s">
        <v>33551</v>
      </c>
      <c r="C16776" s="3" t="s">
        <v>3</v>
      </c>
      <c r="D16776" s="3"/>
      <c r="E16776" s="5" t="str">
        <f t="shared" si="1"/>
        <v>/content/photos/tt71yT06U4Q.jpg</v>
      </c>
      <c r="F16776" s="3" t="s">
        <v>33552</v>
      </c>
    </row>
    <row r="16777" ht="15.75" customHeight="1">
      <c r="A16777" s="4">
        <v>16775.0</v>
      </c>
      <c r="B16777" s="5" t="s">
        <v>33553</v>
      </c>
      <c r="C16777" s="3" t="s">
        <v>3</v>
      </c>
      <c r="D16777" s="3"/>
      <c r="E16777" s="5" t="str">
        <f t="shared" si="1"/>
        <v>/content/photos/byHgSMW7T4s.jpg</v>
      </c>
      <c r="F16777" s="3" t="s">
        <v>33554</v>
      </c>
    </row>
    <row r="16778" ht="15.75" customHeight="1">
      <c r="A16778" s="4">
        <v>16776.0</v>
      </c>
      <c r="B16778" s="5" t="s">
        <v>33555</v>
      </c>
      <c r="C16778" s="3" t="s">
        <v>3</v>
      </c>
      <c r="D16778" s="3"/>
      <c r="E16778" s="5" t="str">
        <f t="shared" si="1"/>
        <v>/content/photos/4j-UOuUDVdo.jpg</v>
      </c>
      <c r="F16778" s="3" t="s">
        <v>33556</v>
      </c>
    </row>
    <row r="16779" ht="15.75" customHeight="1">
      <c r="A16779" s="4">
        <v>16777.0</v>
      </c>
      <c r="B16779" s="5" t="s">
        <v>33557</v>
      </c>
      <c r="C16779" s="3" t="s">
        <v>3</v>
      </c>
      <c r="D16779" s="3"/>
      <c r="E16779" s="5" t="str">
        <f t="shared" si="1"/>
        <v>/content/photos/Cuiw-5VFlZw.jpg</v>
      </c>
      <c r="F16779" s="3" t="s">
        <v>33558</v>
      </c>
    </row>
    <row r="16780" ht="15.75" customHeight="1">
      <c r="A16780" s="4">
        <v>16778.0</v>
      </c>
      <c r="B16780" s="5" t="s">
        <v>33559</v>
      </c>
      <c r="C16780" s="3" t="s">
        <v>3</v>
      </c>
      <c r="D16780" s="3"/>
      <c r="E16780" s="5" t="str">
        <f t="shared" si="1"/>
        <v>/content/photos/QObzUZkDPVI.jpg</v>
      </c>
      <c r="F16780" s="3" t="s">
        <v>33560</v>
      </c>
    </row>
    <row r="16781" ht="15.75" customHeight="1">
      <c r="A16781" s="4">
        <v>16779.0</v>
      </c>
      <c r="B16781" s="5" t="s">
        <v>33561</v>
      </c>
      <c r="C16781" s="3" t="s">
        <v>3</v>
      </c>
      <c r="D16781" s="3"/>
      <c r="E16781" s="5" t="str">
        <f t="shared" si="1"/>
        <v>/content/photos/avlalgWTwoo.jpg</v>
      </c>
      <c r="F16781" s="3" t="s">
        <v>33562</v>
      </c>
    </row>
    <row r="16782" ht="15.75" customHeight="1">
      <c r="A16782" s="4">
        <v>16780.0</v>
      </c>
      <c r="B16782" s="5" t="s">
        <v>33563</v>
      </c>
      <c r="C16782" s="3" t="s">
        <v>3</v>
      </c>
      <c r="D16782" s="3"/>
      <c r="E16782" s="5" t="str">
        <f t="shared" si="1"/>
        <v>/content/photos/6JMHLYIzZ5s.jpg</v>
      </c>
      <c r="F16782" s="3" t="s">
        <v>33564</v>
      </c>
    </row>
    <row r="16783" ht="15.75" customHeight="1">
      <c r="A16783" s="4">
        <v>16781.0</v>
      </c>
      <c r="B16783" s="5" t="s">
        <v>33565</v>
      </c>
      <c r="C16783" s="3" t="s">
        <v>3</v>
      </c>
      <c r="D16783" s="3"/>
      <c r="E16783" s="5" t="str">
        <f t="shared" si="1"/>
        <v>/content/photos/wC69cxOE7Us.jpg</v>
      </c>
      <c r="F16783" s="3" t="s">
        <v>33566</v>
      </c>
    </row>
    <row r="16784" ht="15.75" customHeight="1">
      <c r="A16784" s="4">
        <v>16782.0</v>
      </c>
      <c r="B16784" s="5" t="s">
        <v>33567</v>
      </c>
      <c r="C16784" s="3" t="s">
        <v>3</v>
      </c>
      <c r="D16784" s="3"/>
      <c r="E16784" s="5" t="str">
        <f t="shared" si="1"/>
        <v>/content/photos/JHO-ATdNc1Q.jpg</v>
      </c>
      <c r="F16784" s="3" t="s">
        <v>33568</v>
      </c>
    </row>
    <row r="16785" ht="15.75" customHeight="1">
      <c r="A16785" s="4">
        <v>16783.0</v>
      </c>
      <c r="B16785" s="5" t="s">
        <v>33569</v>
      </c>
      <c r="C16785" s="3" t="s">
        <v>3</v>
      </c>
      <c r="D16785" s="3"/>
      <c r="E16785" s="5" t="str">
        <f t="shared" si="1"/>
        <v>/content/photos/WT_nZUfAmBc.jpg</v>
      </c>
      <c r="F16785" s="3" t="s">
        <v>33570</v>
      </c>
    </row>
    <row r="16786" ht="15.75" customHeight="1">
      <c r="A16786" s="4">
        <v>16784.0</v>
      </c>
      <c r="B16786" s="5" t="s">
        <v>33571</v>
      </c>
      <c r="C16786" s="3" t="s">
        <v>3</v>
      </c>
      <c r="D16786" s="3"/>
      <c r="E16786" s="5" t="str">
        <f t="shared" si="1"/>
        <v>/content/photos/3M-17g6aRNc.jpg</v>
      </c>
      <c r="F16786" s="3" t="s">
        <v>33572</v>
      </c>
    </row>
    <row r="16787" ht="15.75" customHeight="1">
      <c r="A16787" s="4">
        <v>16785.0</v>
      </c>
      <c r="B16787" s="5" t="s">
        <v>33573</v>
      </c>
      <c r="C16787" s="3" t="s">
        <v>3</v>
      </c>
      <c r="D16787" s="3"/>
      <c r="E16787" s="5" t="str">
        <f t="shared" si="1"/>
        <v>/content/photos/AxEY1mFTozo.jpg</v>
      </c>
      <c r="F16787" s="3" t="s">
        <v>33574</v>
      </c>
    </row>
    <row r="16788" ht="15.75" customHeight="1">
      <c r="A16788" s="4">
        <v>16786.0</v>
      </c>
      <c r="B16788" s="5" t="s">
        <v>33575</v>
      </c>
      <c r="C16788" s="3" t="s">
        <v>3</v>
      </c>
      <c r="D16788" s="3"/>
      <c r="E16788" s="5" t="str">
        <f t="shared" si="1"/>
        <v>/content/photos/r5j9qCDYI0Y.jpg</v>
      </c>
      <c r="F16788" s="3" t="s">
        <v>33576</v>
      </c>
    </row>
    <row r="16789" ht="15.75" customHeight="1">
      <c r="A16789" s="4">
        <v>16787.0</v>
      </c>
      <c r="B16789" s="5" t="s">
        <v>33577</v>
      </c>
      <c r="C16789" s="3" t="s">
        <v>3</v>
      </c>
      <c r="D16789" s="3"/>
      <c r="E16789" s="5" t="str">
        <f t="shared" si="1"/>
        <v>/content/photos/l91ou8EAdrs.jpg</v>
      </c>
      <c r="F16789" s="3" t="s">
        <v>33578</v>
      </c>
    </row>
    <row r="16790" ht="15.75" customHeight="1">
      <c r="A16790" s="4">
        <v>16788.0</v>
      </c>
      <c r="B16790" s="5" t="s">
        <v>33579</v>
      </c>
      <c r="C16790" s="3" t="s">
        <v>3</v>
      </c>
      <c r="D16790" s="3"/>
      <c r="E16790" s="5" t="str">
        <f t="shared" si="1"/>
        <v>/content/photos/oznETn7VnYQ.jpg</v>
      </c>
      <c r="F16790" s="3" t="s">
        <v>33580</v>
      </c>
    </row>
    <row r="16791" ht="15.75" customHeight="1">
      <c r="A16791" s="4">
        <v>16789.0</v>
      </c>
      <c r="B16791" s="5" t="s">
        <v>33581</v>
      </c>
      <c r="C16791" s="3" t="s">
        <v>3</v>
      </c>
      <c r="D16791" s="3"/>
      <c r="E16791" s="5" t="str">
        <f t="shared" si="1"/>
        <v>/content/photos/n4RJtjHhb9A.jpg</v>
      </c>
      <c r="F16791" s="3" t="s">
        <v>33582</v>
      </c>
    </row>
    <row r="16792" ht="15.75" customHeight="1">
      <c r="A16792" s="4">
        <v>16790.0</v>
      </c>
      <c r="B16792" s="5" t="s">
        <v>33583</v>
      </c>
      <c r="C16792" s="3" t="s">
        <v>3</v>
      </c>
      <c r="D16792" s="3"/>
      <c r="E16792" s="5" t="str">
        <f t="shared" si="1"/>
        <v>/content/photos/FiRnGnnmzaA.jpg</v>
      </c>
      <c r="F16792" s="3" t="s">
        <v>33584</v>
      </c>
    </row>
    <row r="16793" ht="15.75" customHeight="1">
      <c r="A16793" s="4">
        <v>16791.0</v>
      </c>
      <c r="B16793" s="5" t="s">
        <v>33585</v>
      </c>
      <c r="C16793" s="3" t="s">
        <v>3</v>
      </c>
      <c r="D16793" s="3"/>
      <c r="E16793" s="5" t="str">
        <f t="shared" si="1"/>
        <v>/content/photos/ZtNhsHfjorY.jpg</v>
      </c>
      <c r="F16793" s="3" t="s">
        <v>33586</v>
      </c>
    </row>
    <row r="16794" ht="15.75" customHeight="1">
      <c r="A16794" s="4">
        <v>16792.0</v>
      </c>
      <c r="B16794" s="5" t="s">
        <v>33587</v>
      </c>
      <c r="C16794" s="3" t="s">
        <v>3</v>
      </c>
      <c r="D16794" s="3"/>
      <c r="E16794" s="5" t="str">
        <f t="shared" si="1"/>
        <v>/content/photos/Auewhfdwzj4.jpg</v>
      </c>
      <c r="F16794" s="3" t="s">
        <v>33588</v>
      </c>
    </row>
    <row r="16795" ht="15.75" customHeight="1">
      <c r="A16795" s="4">
        <v>16793.0</v>
      </c>
      <c r="B16795" s="5" t="s">
        <v>33589</v>
      </c>
      <c r="C16795" s="3" t="s">
        <v>3</v>
      </c>
      <c r="D16795" s="3"/>
      <c r="E16795" s="5" t="str">
        <f t="shared" si="1"/>
        <v>/content/photos/XQhnWsv7SUk.jpg</v>
      </c>
      <c r="F16795" s="3" t="s">
        <v>33590</v>
      </c>
    </row>
    <row r="16796" ht="15.75" customHeight="1">
      <c r="A16796" s="4">
        <v>16794.0</v>
      </c>
      <c r="B16796" s="5" t="s">
        <v>33591</v>
      </c>
      <c r="C16796" s="3" t="s">
        <v>3</v>
      </c>
      <c r="D16796" s="3"/>
      <c r="E16796" s="5" t="str">
        <f t="shared" si="1"/>
        <v>/content/photos/9tk7FnbRevs.jpg</v>
      </c>
      <c r="F16796" s="3" t="s">
        <v>33592</v>
      </c>
    </row>
    <row r="16797" ht="15.75" customHeight="1">
      <c r="A16797" s="4">
        <v>16795.0</v>
      </c>
      <c r="B16797" s="5" t="s">
        <v>33593</v>
      </c>
      <c r="C16797" s="3" t="s">
        <v>3</v>
      </c>
      <c r="D16797" s="3"/>
      <c r="E16797" s="5" t="str">
        <f t="shared" si="1"/>
        <v>/content/photos/wOxK33sewLQ.jpg</v>
      </c>
      <c r="F16797" s="3" t="s">
        <v>33594</v>
      </c>
    </row>
    <row r="16798" ht="15.75" customHeight="1">
      <c r="A16798" s="4">
        <v>16796.0</v>
      </c>
      <c r="B16798" s="5" t="s">
        <v>33595</v>
      </c>
      <c r="C16798" s="3" t="s">
        <v>3</v>
      </c>
      <c r="D16798" s="3"/>
      <c r="E16798" s="5" t="str">
        <f t="shared" si="1"/>
        <v>/content/photos/Yp8s2MLTGJE.jpg</v>
      </c>
      <c r="F16798" s="3" t="s">
        <v>33596</v>
      </c>
    </row>
    <row r="16799" ht="15.75" customHeight="1">
      <c r="A16799" s="4">
        <v>16797.0</v>
      </c>
      <c r="B16799" s="5" t="s">
        <v>33597</v>
      </c>
      <c r="C16799" s="3" t="s">
        <v>3</v>
      </c>
      <c r="D16799" s="3"/>
      <c r="E16799" s="5" t="str">
        <f t="shared" si="1"/>
        <v>/content/photos/wj8ln29QWks.jpg</v>
      </c>
      <c r="F16799" s="3" t="s">
        <v>33598</v>
      </c>
    </row>
    <row r="16800" ht="15.75" customHeight="1">
      <c r="A16800" s="4">
        <v>16798.0</v>
      </c>
      <c r="B16800" s="5" t="s">
        <v>33599</v>
      </c>
      <c r="C16800" s="3" t="s">
        <v>3</v>
      </c>
      <c r="D16800" s="3"/>
      <c r="E16800" s="5" t="str">
        <f t="shared" si="1"/>
        <v>/content/photos/kTR12NF73_U.jpg</v>
      </c>
      <c r="F16800" s="3" t="s">
        <v>33600</v>
      </c>
    </row>
    <row r="16801" ht="15.75" customHeight="1">
      <c r="A16801" s="4">
        <v>16799.0</v>
      </c>
      <c r="B16801" s="5" t="s">
        <v>33601</v>
      </c>
      <c r="C16801" s="3" t="s">
        <v>3</v>
      </c>
      <c r="D16801" s="3"/>
      <c r="E16801" s="5" t="str">
        <f t="shared" si="1"/>
        <v>/content/photos/iuqsjQ_GhCo.jpg</v>
      </c>
      <c r="F16801" s="3" t="s">
        <v>33602</v>
      </c>
    </row>
    <row r="16802" ht="15.75" customHeight="1">
      <c r="A16802" s="4">
        <v>16800.0</v>
      </c>
      <c r="B16802" s="5" t="s">
        <v>33603</v>
      </c>
      <c r="C16802" s="3" t="s">
        <v>3</v>
      </c>
      <c r="D16802" s="3"/>
      <c r="E16802" s="5" t="str">
        <f t="shared" si="1"/>
        <v>/content/photos/gGOGPfE5WLk.jpg</v>
      </c>
      <c r="F16802" s="3" t="s">
        <v>33604</v>
      </c>
    </row>
    <row r="16803" ht="15.75" customHeight="1">
      <c r="A16803" s="4">
        <v>16801.0</v>
      </c>
      <c r="B16803" s="5" t="s">
        <v>33605</v>
      </c>
      <c r="C16803" s="3" t="s">
        <v>3</v>
      </c>
      <c r="D16803" s="3"/>
      <c r="E16803" s="5" t="str">
        <f t="shared" si="1"/>
        <v>/content/photos/shb8l1o-0Zk.jpg</v>
      </c>
      <c r="F16803" s="3" t="s">
        <v>33606</v>
      </c>
    </row>
    <row r="16804" ht="15.75" customHeight="1">
      <c r="A16804" s="4">
        <v>16802.0</v>
      </c>
      <c r="B16804" s="5" t="s">
        <v>33607</v>
      </c>
      <c r="C16804" s="3" t="s">
        <v>3</v>
      </c>
      <c r="D16804" s="3"/>
      <c r="E16804" s="5" t="str">
        <f t="shared" si="1"/>
        <v>/content/photos/euj6KbeuNJk.jpg</v>
      </c>
      <c r="F16804" s="3" t="s">
        <v>33608</v>
      </c>
    </row>
    <row r="16805" ht="15.75" customHeight="1">
      <c r="A16805" s="4">
        <v>16803.0</v>
      </c>
      <c r="B16805" s="5" t="s">
        <v>33609</v>
      </c>
      <c r="C16805" s="3" t="s">
        <v>3</v>
      </c>
      <c r="D16805" s="3"/>
      <c r="E16805" s="5" t="str">
        <f t="shared" si="1"/>
        <v>/content/photos/8ItzfYIEx7Y.jpg</v>
      </c>
      <c r="F16805" s="3" t="s">
        <v>33610</v>
      </c>
    </row>
    <row r="16806" ht="15.75" customHeight="1">
      <c r="A16806" s="4">
        <v>16804.0</v>
      </c>
      <c r="B16806" s="5" t="s">
        <v>33611</v>
      </c>
      <c r="C16806" s="3" t="s">
        <v>3</v>
      </c>
      <c r="D16806" s="3"/>
      <c r="E16806" s="5" t="str">
        <f t="shared" si="1"/>
        <v>/content/photos/fZxE1Z83i_E.jpg</v>
      </c>
      <c r="F16806" s="3" t="s">
        <v>33612</v>
      </c>
    </row>
    <row r="16807" ht="15.75" customHeight="1">
      <c r="A16807" s="4">
        <v>16805.0</v>
      </c>
      <c r="B16807" s="5" t="s">
        <v>33613</v>
      </c>
      <c r="C16807" s="3" t="s">
        <v>3</v>
      </c>
      <c r="D16807" s="3"/>
      <c r="E16807" s="5" t="str">
        <f t="shared" si="1"/>
        <v>/content/photos/_AJwryNo7kE.jpg</v>
      </c>
      <c r="F16807" s="3" t="s">
        <v>33614</v>
      </c>
    </row>
    <row r="16808" ht="15.75" customHeight="1">
      <c r="A16808" s="4">
        <v>16806.0</v>
      </c>
      <c r="B16808" s="5" t="s">
        <v>33615</v>
      </c>
      <c r="C16808" s="3" t="s">
        <v>3</v>
      </c>
      <c r="D16808" s="3"/>
      <c r="E16808" s="5" t="str">
        <f t="shared" si="1"/>
        <v>/content/photos/I3nHRNu3960.jpg</v>
      </c>
      <c r="F16808" s="3" t="s">
        <v>33616</v>
      </c>
    </row>
    <row r="16809" ht="15.75" customHeight="1">
      <c r="A16809" s="4">
        <v>16807.0</v>
      </c>
      <c r="B16809" s="5" t="s">
        <v>33617</v>
      </c>
      <c r="C16809" s="3" t="s">
        <v>3</v>
      </c>
      <c r="D16809" s="3"/>
      <c r="E16809" s="5" t="str">
        <f t="shared" si="1"/>
        <v>/content/photos/l0PVhG5Af5E.jpg</v>
      </c>
      <c r="F16809" s="3" t="s">
        <v>33618</v>
      </c>
    </row>
    <row r="16810" ht="15.75" customHeight="1">
      <c r="A16810" s="4">
        <v>16808.0</v>
      </c>
      <c r="B16810" s="5" t="s">
        <v>33619</v>
      </c>
      <c r="C16810" s="3" t="s">
        <v>3</v>
      </c>
      <c r="D16810" s="3"/>
      <c r="E16810" s="5" t="str">
        <f t="shared" si="1"/>
        <v>/content/photos/NdMcz5d74Ak.jpg</v>
      </c>
      <c r="F16810" s="3" t="s">
        <v>33620</v>
      </c>
    </row>
    <row r="16811" ht="15.75" customHeight="1">
      <c r="A16811" s="4">
        <v>16809.0</v>
      </c>
      <c r="B16811" s="5" t="s">
        <v>33621</v>
      </c>
      <c r="C16811" s="3" t="s">
        <v>3</v>
      </c>
      <c r="D16811" s="3"/>
      <c r="E16811" s="5" t="str">
        <f t="shared" si="1"/>
        <v>/content/photos/891Nq0mG8k8.jpg</v>
      </c>
      <c r="F16811" s="3" t="s">
        <v>33622</v>
      </c>
    </row>
    <row r="16812" ht="15.75" customHeight="1">
      <c r="A16812" s="4">
        <v>16810.0</v>
      </c>
      <c r="B16812" s="5" t="s">
        <v>33623</v>
      </c>
      <c r="C16812" s="3" t="s">
        <v>3</v>
      </c>
      <c r="D16812" s="3"/>
      <c r="E16812" s="5" t="str">
        <f t="shared" si="1"/>
        <v>/content/photos/i7uV0Q8tJ48.jpg</v>
      </c>
      <c r="F16812" s="3" t="s">
        <v>33624</v>
      </c>
    </row>
    <row r="16813" ht="15.75" customHeight="1">
      <c r="A16813" s="4">
        <v>16811.0</v>
      </c>
      <c r="B16813" s="5" t="s">
        <v>33625</v>
      </c>
      <c r="C16813" s="3" t="s">
        <v>3</v>
      </c>
      <c r="D16813" s="3"/>
      <c r="E16813" s="5" t="str">
        <f t="shared" si="1"/>
        <v>/content/photos/pBrHNFqcX-M.jpg</v>
      </c>
      <c r="F16813" s="3" t="s">
        <v>33626</v>
      </c>
    </row>
    <row r="16814" ht="15.75" customHeight="1">
      <c r="A16814" s="4">
        <v>16812.0</v>
      </c>
      <c r="B16814" s="5" t="s">
        <v>33627</v>
      </c>
      <c r="C16814" s="3" t="s">
        <v>3</v>
      </c>
      <c r="D16814" s="3"/>
      <c r="E16814" s="5" t="str">
        <f t="shared" si="1"/>
        <v>/content/photos/IEqPWQvnR1E.jpg</v>
      </c>
      <c r="F16814" s="3" t="s">
        <v>33628</v>
      </c>
    </row>
    <row r="16815" ht="15.75" customHeight="1">
      <c r="A16815" s="4">
        <v>16813.0</v>
      </c>
      <c r="B16815" s="5" t="s">
        <v>33629</v>
      </c>
      <c r="C16815" s="3" t="s">
        <v>3</v>
      </c>
      <c r="D16815" s="3"/>
      <c r="E16815" s="5" t="str">
        <f t="shared" si="1"/>
        <v>/content/photos/IXO5G1jR4h4.jpg</v>
      </c>
      <c r="F16815" s="3" t="s">
        <v>33630</v>
      </c>
    </row>
    <row r="16816" ht="15.75" customHeight="1">
      <c r="A16816" s="4">
        <v>16814.0</v>
      </c>
      <c r="B16816" s="5" t="s">
        <v>33631</v>
      </c>
      <c r="C16816" s="3" t="s">
        <v>3</v>
      </c>
      <c r="D16816" s="3"/>
      <c r="E16816" s="5" t="str">
        <f t="shared" si="1"/>
        <v>/content/photos/QTWm4dJ_Z2E.jpg</v>
      </c>
      <c r="F16816" s="3" t="s">
        <v>33632</v>
      </c>
    </row>
    <row r="16817" ht="15.75" customHeight="1">
      <c r="A16817" s="4">
        <v>16815.0</v>
      </c>
      <c r="B16817" s="5" t="s">
        <v>33633</v>
      </c>
      <c r="C16817" s="3" t="s">
        <v>3</v>
      </c>
      <c r="D16817" s="3"/>
      <c r="E16817" s="5" t="str">
        <f t="shared" si="1"/>
        <v>/content/photos/8jgtv5xffFI.jpg</v>
      </c>
      <c r="F16817" s="3" t="s">
        <v>33634</v>
      </c>
    </row>
    <row r="16818" ht="15.75" customHeight="1">
      <c r="A16818" s="4">
        <v>16816.0</v>
      </c>
      <c r="B16818" s="5" t="s">
        <v>33635</v>
      </c>
      <c r="C16818" s="3" t="s">
        <v>3</v>
      </c>
      <c r="D16818" s="3"/>
      <c r="E16818" s="5" t="str">
        <f t="shared" si="1"/>
        <v>/content/photos/s7W0bV2dUqQ.jpg</v>
      </c>
      <c r="F16818" s="3" t="s">
        <v>33636</v>
      </c>
    </row>
    <row r="16819" ht="15.75" customHeight="1">
      <c r="A16819" s="4">
        <v>16817.0</v>
      </c>
      <c r="B16819" s="5" t="s">
        <v>33637</v>
      </c>
      <c r="C16819" s="3" t="s">
        <v>3</v>
      </c>
      <c r="D16819" s="3"/>
      <c r="E16819" s="5" t="str">
        <f t="shared" si="1"/>
        <v>/content/photos/BQTeDdp2ZVY.jpg</v>
      </c>
      <c r="F16819" s="3" t="s">
        <v>33638</v>
      </c>
    </row>
    <row r="16820" ht="15.75" customHeight="1">
      <c r="A16820" s="4">
        <v>16818.0</v>
      </c>
      <c r="B16820" s="5" t="s">
        <v>33639</v>
      </c>
      <c r="C16820" s="3" t="s">
        <v>3</v>
      </c>
      <c r="D16820" s="3"/>
      <c r="E16820" s="5" t="str">
        <f t="shared" si="1"/>
        <v>/content/photos/uG5DYq4Ur04.jpg</v>
      </c>
      <c r="F16820" s="3" t="s">
        <v>33640</v>
      </c>
    </row>
    <row r="16821" ht="15.75" customHeight="1">
      <c r="A16821" s="4">
        <v>16819.0</v>
      </c>
      <c r="B16821" s="5" t="s">
        <v>33641</v>
      </c>
      <c r="C16821" s="3" t="s">
        <v>3</v>
      </c>
      <c r="D16821" s="3"/>
      <c r="E16821" s="5" t="str">
        <f t="shared" si="1"/>
        <v>/content/photos/3CjX86heiUk.jpg</v>
      </c>
      <c r="F16821" s="3" t="s">
        <v>33642</v>
      </c>
    </row>
    <row r="16822" ht="15.75" customHeight="1">
      <c r="A16822" s="4">
        <v>16820.0</v>
      </c>
      <c r="B16822" s="5" t="s">
        <v>33643</v>
      </c>
      <c r="C16822" s="3" t="s">
        <v>3</v>
      </c>
      <c r="D16822" s="3"/>
      <c r="E16822" s="5" t="str">
        <f t="shared" si="1"/>
        <v>/content/photos/DByTSWNmP2Q.jpg</v>
      </c>
      <c r="F16822" s="3" t="s">
        <v>33644</v>
      </c>
    </row>
    <row r="16823" ht="15.75" customHeight="1">
      <c r="A16823" s="4">
        <v>16821.0</v>
      </c>
      <c r="B16823" s="5" t="s">
        <v>33645</v>
      </c>
      <c r="C16823" s="3" t="s">
        <v>3</v>
      </c>
      <c r="D16823" s="3"/>
      <c r="E16823" s="5" t="str">
        <f t="shared" si="1"/>
        <v>/content/photos/43J9_A7nxu0.jpg</v>
      </c>
      <c r="F16823" s="3" t="s">
        <v>33646</v>
      </c>
    </row>
    <row r="16824" ht="15.75" customHeight="1">
      <c r="A16824" s="4">
        <v>16822.0</v>
      </c>
      <c r="B16824" s="5" t="s">
        <v>33647</v>
      </c>
      <c r="C16824" s="3" t="s">
        <v>3</v>
      </c>
      <c r="D16824" s="3"/>
      <c r="E16824" s="5" t="str">
        <f t="shared" si="1"/>
        <v>/content/photos/qsLz93Dxpzw.jpg</v>
      </c>
      <c r="F16824" s="3" t="s">
        <v>33648</v>
      </c>
    </row>
    <row r="16825" ht="15.75" customHeight="1">
      <c r="A16825" s="4">
        <v>16823.0</v>
      </c>
      <c r="B16825" s="5" t="s">
        <v>33649</v>
      </c>
      <c r="C16825" s="3" t="s">
        <v>3</v>
      </c>
      <c r="D16825" s="3"/>
      <c r="E16825" s="5" t="str">
        <f t="shared" si="1"/>
        <v>/content/photos/Kl-NNqvHCgw.jpg</v>
      </c>
      <c r="F16825" s="3" t="s">
        <v>33650</v>
      </c>
    </row>
    <row r="16826" ht="15.75" customHeight="1">
      <c r="A16826" s="4">
        <v>16824.0</v>
      </c>
      <c r="B16826" s="5" t="s">
        <v>33651</v>
      </c>
      <c r="C16826" s="3" t="s">
        <v>3</v>
      </c>
      <c r="D16826" s="3"/>
      <c r="E16826" s="5" t="str">
        <f t="shared" si="1"/>
        <v>/content/photos/aQwsh6Zybxc.jpg</v>
      </c>
      <c r="F16826" s="3" t="s">
        <v>33652</v>
      </c>
    </row>
    <row r="16827" ht="15.75" customHeight="1">
      <c r="A16827" s="4">
        <v>16825.0</v>
      </c>
      <c r="B16827" s="5" t="s">
        <v>33653</v>
      </c>
      <c r="C16827" s="3" t="s">
        <v>3</v>
      </c>
      <c r="D16827" s="3"/>
      <c r="E16827" s="5" t="str">
        <f t="shared" si="1"/>
        <v>/content/photos/dSB_QwlCpRs.jpg</v>
      </c>
      <c r="F16827" s="3" t="s">
        <v>33654</v>
      </c>
    </row>
    <row r="16828" ht="15.75" customHeight="1">
      <c r="A16828" s="4">
        <v>16826.0</v>
      </c>
      <c r="B16828" s="5" t="s">
        <v>33655</v>
      </c>
      <c r="C16828" s="3" t="s">
        <v>3</v>
      </c>
      <c r="D16828" s="3"/>
      <c r="E16828" s="5" t="str">
        <f t="shared" si="1"/>
        <v>/content/photos/QESaXJBiB8Y.jpg</v>
      </c>
      <c r="F16828" s="3" t="s">
        <v>33656</v>
      </c>
    </row>
    <row r="16829" ht="15.75" customHeight="1">
      <c r="A16829" s="4">
        <v>16827.0</v>
      </c>
      <c r="B16829" s="5" t="s">
        <v>33657</v>
      </c>
      <c r="C16829" s="3" t="s">
        <v>3</v>
      </c>
      <c r="D16829" s="3"/>
      <c r="E16829" s="5" t="str">
        <f t="shared" si="1"/>
        <v>/content/photos/iIuq_cF06u0.jpg</v>
      </c>
      <c r="F16829" s="3" t="s">
        <v>33658</v>
      </c>
    </row>
    <row r="16830" ht="15.75" customHeight="1">
      <c r="A16830" s="4">
        <v>16828.0</v>
      </c>
      <c r="B16830" s="5" t="s">
        <v>33659</v>
      </c>
      <c r="C16830" s="3" t="s">
        <v>3</v>
      </c>
      <c r="D16830" s="3"/>
      <c r="E16830" s="5" t="str">
        <f t="shared" si="1"/>
        <v>/content/photos/RTICqZlyBtk.jpg</v>
      </c>
      <c r="F16830" s="3" t="s">
        <v>33660</v>
      </c>
    </row>
    <row r="16831" ht="15.75" customHeight="1">
      <c r="A16831" s="4">
        <v>16829.0</v>
      </c>
      <c r="B16831" s="5" t="s">
        <v>33661</v>
      </c>
      <c r="C16831" s="3" t="s">
        <v>3</v>
      </c>
      <c r="D16831" s="3"/>
      <c r="E16831" s="5" t="str">
        <f t="shared" si="1"/>
        <v>/content/photos/NUxnqiXSAJs.jpg</v>
      </c>
      <c r="F16831" s="3" t="s">
        <v>33662</v>
      </c>
    </row>
    <row r="16832" ht="15.75" customHeight="1">
      <c r="A16832" s="4">
        <v>16830.0</v>
      </c>
      <c r="B16832" s="5" t="s">
        <v>33663</v>
      </c>
      <c r="C16832" s="3" t="s">
        <v>3</v>
      </c>
      <c r="D16832" s="3"/>
      <c r="E16832" s="5" t="str">
        <f t="shared" si="1"/>
        <v>/content/photos/uX2w48eXXqQ.jpg</v>
      </c>
      <c r="F16832" s="3" t="s">
        <v>33664</v>
      </c>
    </row>
    <row r="16833" ht="15.75" customHeight="1">
      <c r="A16833" s="4">
        <v>16831.0</v>
      </c>
      <c r="B16833" s="5" t="s">
        <v>33665</v>
      </c>
      <c r="C16833" s="3" t="s">
        <v>3</v>
      </c>
      <c r="D16833" s="3"/>
      <c r="E16833" s="5" t="str">
        <f t="shared" si="1"/>
        <v>/content/photos/eAQjV3mzCkY.jpg</v>
      </c>
      <c r="F16833" s="3" t="s">
        <v>33666</v>
      </c>
    </row>
    <row r="16834" ht="15.75" customHeight="1">
      <c r="A16834" s="4">
        <v>16832.0</v>
      </c>
      <c r="B16834" s="5" t="s">
        <v>33667</v>
      </c>
      <c r="C16834" s="3" t="s">
        <v>3</v>
      </c>
      <c r="D16834" s="3"/>
      <c r="E16834" s="5" t="str">
        <f t="shared" si="1"/>
        <v>/content/photos/k-Fqo6-TEsY.jpg</v>
      </c>
      <c r="F16834" s="3" t="s">
        <v>33668</v>
      </c>
    </row>
    <row r="16835" ht="15.75" customHeight="1">
      <c r="A16835" s="4">
        <v>16833.0</v>
      </c>
      <c r="B16835" s="5" t="s">
        <v>33669</v>
      </c>
      <c r="C16835" s="3" t="s">
        <v>3</v>
      </c>
      <c r="D16835" s="3"/>
      <c r="E16835" s="5" t="str">
        <f t="shared" si="1"/>
        <v>/content/photos/JN3TwFKt7nI.jpg</v>
      </c>
      <c r="F16835" s="3" t="s">
        <v>33670</v>
      </c>
    </row>
    <row r="16836" ht="15.75" customHeight="1">
      <c r="A16836" s="4">
        <v>16834.0</v>
      </c>
      <c r="B16836" s="5" t="s">
        <v>33671</v>
      </c>
      <c r="C16836" s="3" t="s">
        <v>3</v>
      </c>
      <c r="D16836" s="3"/>
      <c r="E16836" s="5" t="str">
        <f t="shared" si="1"/>
        <v>/content/photos/dSZ1E8dtSIU.jpg</v>
      </c>
      <c r="F16836" s="3" t="s">
        <v>33672</v>
      </c>
    </row>
    <row r="16837" ht="15.75" customHeight="1">
      <c r="A16837" s="4">
        <v>16835.0</v>
      </c>
      <c r="B16837" s="5" t="s">
        <v>33673</v>
      </c>
      <c r="C16837" s="3" t="s">
        <v>3</v>
      </c>
      <c r="D16837" s="3"/>
      <c r="E16837" s="5" t="str">
        <f t="shared" si="1"/>
        <v>/content/photos/ZAOEjcpdMkc.jpg</v>
      </c>
      <c r="F16837" s="3" t="s">
        <v>33674</v>
      </c>
    </row>
    <row r="16838" ht="15.75" customHeight="1">
      <c r="A16838" s="4">
        <v>16836.0</v>
      </c>
      <c r="B16838" s="5" t="s">
        <v>33675</v>
      </c>
      <c r="C16838" s="3" t="s">
        <v>3</v>
      </c>
      <c r="D16838" s="3"/>
      <c r="E16838" s="5" t="str">
        <f t="shared" si="1"/>
        <v>/content/photos/AKQ1iZcltw0.jpg</v>
      </c>
      <c r="F16838" s="3" t="s">
        <v>33676</v>
      </c>
    </row>
    <row r="16839" ht="15.75" customHeight="1">
      <c r="A16839" s="4">
        <v>16837.0</v>
      </c>
      <c r="B16839" s="5" t="s">
        <v>33677</v>
      </c>
      <c r="C16839" s="3" t="s">
        <v>3</v>
      </c>
      <c r="D16839" s="3"/>
      <c r="E16839" s="5" t="str">
        <f t="shared" si="1"/>
        <v>/content/photos/OtSfukJOl2o.jpg</v>
      </c>
      <c r="F16839" s="3" t="s">
        <v>33678</v>
      </c>
    </row>
    <row r="16840" ht="15.75" customHeight="1">
      <c r="A16840" s="4">
        <v>16838.0</v>
      </c>
      <c r="B16840" s="5" t="s">
        <v>33679</v>
      </c>
      <c r="C16840" s="3" t="s">
        <v>3</v>
      </c>
      <c r="D16840" s="3"/>
      <c r="E16840" s="5" t="str">
        <f t="shared" si="1"/>
        <v>/content/photos/G2UTNecskWg.jpg</v>
      </c>
      <c r="F16840" s="3" t="s">
        <v>33680</v>
      </c>
    </row>
    <row r="16841" ht="15.75" customHeight="1">
      <c r="A16841" s="4">
        <v>16839.0</v>
      </c>
      <c r="B16841" s="5" t="s">
        <v>33681</v>
      </c>
      <c r="C16841" s="3" t="s">
        <v>3</v>
      </c>
      <c r="D16841" s="3"/>
      <c r="E16841" s="5" t="str">
        <f t="shared" si="1"/>
        <v>/content/photos/wC_-Wh_1M-U.jpg</v>
      </c>
      <c r="F16841" s="3" t="s">
        <v>33682</v>
      </c>
    </row>
    <row r="16842" ht="15.75" customHeight="1">
      <c r="A16842" s="4">
        <v>16840.0</v>
      </c>
      <c r="B16842" s="5" t="s">
        <v>33683</v>
      </c>
      <c r="C16842" s="3" t="s">
        <v>3</v>
      </c>
      <c r="D16842" s="3"/>
      <c r="E16842" s="5" t="str">
        <f t="shared" si="1"/>
        <v>/content/photos/mBV6JIBq1l0.jpg</v>
      </c>
      <c r="F16842" s="3" t="s">
        <v>33684</v>
      </c>
    </row>
    <row r="16843" ht="15.75" customHeight="1">
      <c r="A16843" s="4">
        <v>16841.0</v>
      </c>
      <c r="B16843" s="5" t="s">
        <v>33685</v>
      </c>
      <c r="C16843" s="3" t="s">
        <v>3</v>
      </c>
      <c r="D16843" s="3"/>
      <c r="E16843" s="5" t="str">
        <f t="shared" si="1"/>
        <v>/content/photos/BUMBTtu09sA.jpg</v>
      </c>
      <c r="F16843" s="3" t="s">
        <v>33686</v>
      </c>
    </row>
    <row r="16844" ht="15.75" customHeight="1">
      <c r="A16844" s="4">
        <v>16842.0</v>
      </c>
      <c r="B16844" s="5" t="s">
        <v>33687</v>
      </c>
      <c r="C16844" s="3" t="s">
        <v>3</v>
      </c>
      <c r="D16844" s="3"/>
      <c r="E16844" s="5" t="str">
        <f t="shared" si="1"/>
        <v>/content/photos/nu8ciPnl8oA.jpg</v>
      </c>
      <c r="F16844" s="3" t="s">
        <v>33688</v>
      </c>
    </row>
    <row r="16845" ht="15.75" customHeight="1">
      <c r="A16845" s="4">
        <v>16843.0</v>
      </c>
      <c r="B16845" s="5" t="s">
        <v>33689</v>
      </c>
      <c r="C16845" s="3" t="s">
        <v>3</v>
      </c>
      <c r="D16845" s="3"/>
      <c r="E16845" s="5" t="str">
        <f t="shared" si="1"/>
        <v>/content/photos/YgVNvkm4884.jpg</v>
      </c>
      <c r="F16845" s="3" t="s">
        <v>33690</v>
      </c>
    </row>
    <row r="16846" ht="15.75" customHeight="1">
      <c r="A16846" s="4">
        <v>16844.0</v>
      </c>
      <c r="B16846" s="5" t="s">
        <v>33691</v>
      </c>
      <c r="C16846" s="3" t="s">
        <v>3</v>
      </c>
      <c r="D16846" s="3"/>
      <c r="E16846" s="5" t="str">
        <f t="shared" si="1"/>
        <v>/content/photos/h_sm9J-EpA4.jpg</v>
      </c>
      <c r="F16846" s="3" t="s">
        <v>33692</v>
      </c>
    </row>
    <row r="16847" ht="15.75" customHeight="1">
      <c r="A16847" s="4">
        <v>16845.0</v>
      </c>
      <c r="B16847" s="5" t="s">
        <v>33693</v>
      </c>
      <c r="C16847" s="3" t="s">
        <v>3</v>
      </c>
      <c r="D16847" s="3"/>
      <c r="E16847" s="5" t="str">
        <f t="shared" si="1"/>
        <v>/content/photos/pftnYfkOe7o.jpg</v>
      </c>
      <c r="F16847" s="3" t="s">
        <v>33694</v>
      </c>
    </row>
    <row r="16848" ht="15.75" customHeight="1">
      <c r="A16848" s="4">
        <v>16846.0</v>
      </c>
      <c r="B16848" s="5" t="s">
        <v>33695</v>
      </c>
      <c r="C16848" s="3" t="s">
        <v>3</v>
      </c>
      <c r="D16848" s="3"/>
      <c r="E16848" s="5" t="str">
        <f t="shared" si="1"/>
        <v>/content/photos/2DcQEdb0-3c.jpg</v>
      </c>
      <c r="F16848" s="3" t="s">
        <v>33696</v>
      </c>
    </row>
    <row r="16849" ht="15.75" customHeight="1">
      <c r="A16849" s="4">
        <v>16847.0</v>
      </c>
      <c r="B16849" s="5" t="s">
        <v>33697</v>
      </c>
      <c r="C16849" s="3" t="s">
        <v>3</v>
      </c>
      <c r="D16849" s="3"/>
      <c r="E16849" s="5" t="str">
        <f t="shared" si="1"/>
        <v>/content/photos/X48qCH5MbFQ.jpg</v>
      </c>
      <c r="F16849" s="3" t="s">
        <v>33698</v>
      </c>
    </row>
    <row r="16850" ht="15.75" customHeight="1">
      <c r="A16850" s="4">
        <v>16848.0</v>
      </c>
      <c r="B16850" s="5" t="s">
        <v>33699</v>
      </c>
      <c r="C16850" s="3" t="s">
        <v>3</v>
      </c>
      <c r="D16850" s="3"/>
      <c r="E16850" s="5" t="str">
        <f t="shared" si="1"/>
        <v>/content/photos/SjZ7gSECF9Q.jpg</v>
      </c>
      <c r="F16850" s="3" t="s">
        <v>33700</v>
      </c>
    </row>
    <row r="16851" ht="15.75" customHeight="1">
      <c r="A16851" s="4">
        <v>16849.0</v>
      </c>
      <c r="B16851" s="5" t="s">
        <v>33701</v>
      </c>
      <c r="C16851" s="3" t="s">
        <v>3</v>
      </c>
      <c r="D16851" s="3"/>
      <c r="E16851" s="5" t="str">
        <f t="shared" si="1"/>
        <v>/content/photos/vGLXKqCY66Y.jpg</v>
      </c>
      <c r="F16851" s="3" t="s">
        <v>33702</v>
      </c>
    </row>
    <row r="16852" ht="15.75" customHeight="1">
      <c r="A16852" s="4">
        <v>16850.0</v>
      </c>
      <c r="B16852" s="5" t="s">
        <v>33703</v>
      </c>
      <c r="C16852" s="3" t="s">
        <v>3</v>
      </c>
      <c r="D16852" s="3"/>
      <c r="E16852" s="5" t="str">
        <f t="shared" si="1"/>
        <v>/content/photos/gBEAWbo1RU8.jpg</v>
      </c>
      <c r="F16852" s="3" t="s">
        <v>33704</v>
      </c>
    </row>
    <row r="16853" ht="15.75" customHeight="1">
      <c r="A16853" s="4">
        <v>16851.0</v>
      </c>
      <c r="B16853" s="5" t="s">
        <v>33705</v>
      </c>
      <c r="C16853" s="3" t="s">
        <v>3</v>
      </c>
      <c r="D16853" s="3"/>
      <c r="E16853" s="5" t="str">
        <f t="shared" si="1"/>
        <v>/content/photos/zxS1S8A7Bcg.jpg</v>
      </c>
      <c r="F16853" s="3" t="s">
        <v>33706</v>
      </c>
    </row>
    <row r="16854" ht="15.75" customHeight="1">
      <c r="A16854" s="4">
        <v>16852.0</v>
      </c>
      <c r="B16854" s="5" t="s">
        <v>33707</v>
      </c>
      <c r="C16854" s="3" t="s">
        <v>3</v>
      </c>
      <c r="D16854" s="3"/>
      <c r="E16854" s="5" t="str">
        <f t="shared" si="1"/>
        <v>/content/photos/6dC5tYPiD2s.jpg</v>
      </c>
      <c r="F16854" s="3" t="s">
        <v>33708</v>
      </c>
    </row>
    <row r="16855" ht="15.75" customHeight="1">
      <c r="A16855" s="4">
        <v>16853.0</v>
      </c>
      <c r="B16855" s="5" t="s">
        <v>33709</v>
      </c>
      <c r="C16855" s="3" t="s">
        <v>3</v>
      </c>
      <c r="D16855" s="3"/>
      <c r="E16855" s="5" t="str">
        <f t="shared" si="1"/>
        <v>/content/photos/8n-3h1WkaQk.jpg</v>
      </c>
      <c r="F16855" s="3" t="s">
        <v>33710</v>
      </c>
    </row>
    <row r="16856" ht="15.75" customHeight="1">
      <c r="A16856" s="4">
        <v>16854.0</v>
      </c>
      <c r="B16856" s="5" t="s">
        <v>33711</v>
      </c>
      <c r="C16856" s="3" t="s">
        <v>3</v>
      </c>
      <c r="D16856" s="3"/>
      <c r="E16856" s="5" t="str">
        <f t="shared" si="1"/>
        <v>/content/photos/FykBLDBOeS8.jpg</v>
      </c>
      <c r="F16856" s="3" t="s">
        <v>33712</v>
      </c>
    </row>
    <row r="16857" ht="15.75" customHeight="1">
      <c r="A16857" s="4">
        <v>16855.0</v>
      </c>
      <c r="B16857" s="5" t="s">
        <v>33713</v>
      </c>
      <c r="C16857" s="3" t="s">
        <v>3</v>
      </c>
      <c r="D16857" s="3"/>
      <c r="E16857" s="5" t="str">
        <f t="shared" si="1"/>
        <v>/content/photos/FeXfDfmxNmU.jpg</v>
      </c>
      <c r="F16857" s="3" t="s">
        <v>33714</v>
      </c>
    </row>
    <row r="16858" ht="15.75" customHeight="1">
      <c r="A16858" s="4">
        <v>16856.0</v>
      </c>
      <c r="B16858" s="5" t="s">
        <v>33715</v>
      </c>
      <c r="C16858" s="3" t="s">
        <v>3</v>
      </c>
      <c r="D16858" s="3"/>
      <c r="E16858" s="5" t="str">
        <f t="shared" si="1"/>
        <v>/content/photos/yLQ4u_9fMok.jpg</v>
      </c>
      <c r="F16858" s="3" t="s">
        <v>33716</v>
      </c>
    </row>
    <row r="16859" ht="15.75" customHeight="1">
      <c r="A16859" s="4">
        <v>16857.0</v>
      </c>
      <c r="B16859" s="5" t="s">
        <v>33717</v>
      </c>
      <c r="C16859" s="3" t="s">
        <v>3</v>
      </c>
      <c r="D16859" s="3"/>
      <c r="E16859" s="5" t="str">
        <f t="shared" si="1"/>
        <v>/content/photos/BJBQO-gYjik.jpg</v>
      </c>
      <c r="F16859" s="3" t="s">
        <v>33718</v>
      </c>
    </row>
    <row r="16860" ht="15.75" customHeight="1">
      <c r="A16860" s="4">
        <v>16858.0</v>
      </c>
      <c r="B16860" s="5" t="s">
        <v>33719</v>
      </c>
      <c r="C16860" s="3" t="s">
        <v>3</v>
      </c>
      <c r="D16860" s="3"/>
      <c r="E16860" s="5" t="str">
        <f t="shared" si="1"/>
        <v>/content/photos/t29_JK9QeIk.jpg</v>
      </c>
      <c r="F16860" s="3" t="s">
        <v>33720</v>
      </c>
    </row>
    <row r="16861" ht="15.75" customHeight="1">
      <c r="A16861" s="4">
        <v>16859.0</v>
      </c>
      <c r="B16861" s="5" t="s">
        <v>33721</v>
      </c>
      <c r="C16861" s="3" t="s">
        <v>3</v>
      </c>
      <c r="D16861" s="3"/>
      <c r="E16861" s="5" t="str">
        <f t="shared" si="1"/>
        <v>/content/photos/-h-_S37Eu_0.jpg</v>
      </c>
      <c r="F16861" s="3" t="s">
        <v>33722</v>
      </c>
    </row>
    <row r="16862" ht="15.75" customHeight="1">
      <c r="A16862" s="4">
        <v>16860.0</v>
      </c>
      <c r="B16862" s="5" t="s">
        <v>33723</v>
      </c>
      <c r="C16862" s="3" t="s">
        <v>3</v>
      </c>
      <c r="D16862" s="3"/>
      <c r="E16862" s="5" t="str">
        <f t="shared" si="1"/>
        <v>/content/photos/9W0TTWlZELY.jpg</v>
      </c>
      <c r="F16862" s="3" t="s">
        <v>33724</v>
      </c>
    </row>
    <row r="16863" ht="15.75" customHeight="1">
      <c r="A16863" s="4">
        <v>16861.0</v>
      </c>
      <c r="B16863" s="5" t="s">
        <v>33725</v>
      </c>
      <c r="C16863" s="3" t="s">
        <v>3</v>
      </c>
      <c r="D16863" s="3"/>
      <c r="E16863" s="5" t="str">
        <f t="shared" si="1"/>
        <v>/content/photos/LHDS9ViRhRQ.jpg</v>
      </c>
      <c r="F16863" s="3" t="s">
        <v>33726</v>
      </c>
    </row>
    <row r="16864" ht="15.75" customHeight="1">
      <c r="A16864" s="4">
        <v>16862.0</v>
      </c>
      <c r="B16864" s="5" t="s">
        <v>33727</v>
      </c>
      <c r="C16864" s="3" t="s">
        <v>3</v>
      </c>
      <c r="D16864" s="3"/>
      <c r="E16864" s="5" t="str">
        <f t="shared" si="1"/>
        <v>/content/photos/CfXpoPvGm18.jpg</v>
      </c>
      <c r="F16864" s="3" t="s">
        <v>33728</v>
      </c>
    </row>
    <row r="16865" ht="15.75" customHeight="1">
      <c r="A16865" s="4">
        <v>16863.0</v>
      </c>
      <c r="B16865" s="5" t="s">
        <v>33729</v>
      </c>
      <c r="C16865" s="3" t="s">
        <v>3</v>
      </c>
      <c r="D16865" s="3"/>
      <c r="E16865" s="5" t="str">
        <f t="shared" si="1"/>
        <v>/content/photos/h25svlZ5Cio.jpg</v>
      </c>
      <c r="F16865" s="3" t="s">
        <v>33730</v>
      </c>
    </row>
    <row r="16866" ht="15.75" customHeight="1">
      <c r="A16866" s="4">
        <v>16864.0</v>
      </c>
      <c r="B16866" s="5" t="s">
        <v>33731</v>
      </c>
      <c r="C16866" s="3" t="s">
        <v>3</v>
      </c>
      <c r="D16866" s="3"/>
      <c r="E16866" s="5" t="str">
        <f t="shared" si="1"/>
        <v>/content/photos/ajYKLDAa9tQ.jpg</v>
      </c>
      <c r="F16866" s="3" t="s">
        <v>33732</v>
      </c>
    </row>
    <row r="16867" ht="15.75" customHeight="1">
      <c r="A16867" s="4">
        <v>16865.0</v>
      </c>
      <c r="B16867" s="5" t="s">
        <v>33733</v>
      </c>
      <c r="C16867" s="3" t="s">
        <v>3</v>
      </c>
      <c r="D16867" s="3"/>
      <c r="E16867" s="5" t="str">
        <f t="shared" si="1"/>
        <v>/content/photos/Re9KWrJh6-Y.jpg</v>
      </c>
      <c r="F16867" s="3" t="s">
        <v>33734</v>
      </c>
    </row>
    <row r="16868" ht="15.75" customHeight="1">
      <c r="A16868" s="4">
        <v>16866.0</v>
      </c>
      <c r="B16868" s="5" t="s">
        <v>33735</v>
      </c>
      <c r="C16868" s="3" t="s">
        <v>3</v>
      </c>
      <c r="D16868" s="3"/>
      <c r="E16868" s="5" t="str">
        <f t="shared" si="1"/>
        <v>/content/photos/2cu1mv6QCTI.jpg</v>
      </c>
      <c r="F16868" s="3" t="s">
        <v>33736</v>
      </c>
    </row>
    <row r="16869" ht="15.75" customHeight="1">
      <c r="A16869" s="4">
        <v>16867.0</v>
      </c>
      <c r="B16869" s="5" t="s">
        <v>33737</v>
      </c>
      <c r="C16869" s="3" t="s">
        <v>3</v>
      </c>
      <c r="D16869" s="3"/>
      <c r="E16869" s="5" t="str">
        <f t="shared" si="1"/>
        <v>/content/photos/apFkrxLq1HY.jpg</v>
      </c>
      <c r="F16869" s="3" t="s">
        <v>33738</v>
      </c>
    </row>
    <row r="16870" ht="15.75" customHeight="1">
      <c r="A16870" s="4">
        <v>16868.0</v>
      </c>
      <c r="B16870" s="5" t="s">
        <v>33739</v>
      </c>
      <c r="C16870" s="3" t="s">
        <v>3</v>
      </c>
      <c r="D16870" s="3"/>
      <c r="E16870" s="5" t="str">
        <f t="shared" si="1"/>
        <v>/content/photos/lUV966hrjxY.jpg</v>
      </c>
      <c r="F16870" s="3" t="s">
        <v>33740</v>
      </c>
    </row>
    <row r="16871" ht="15.75" customHeight="1">
      <c r="A16871" s="4">
        <v>16869.0</v>
      </c>
      <c r="B16871" s="5" t="s">
        <v>33741</v>
      </c>
      <c r="C16871" s="3" t="s">
        <v>3</v>
      </c>
      <c r="D16871" s="3"/>
      <c r="E16871" s="5" t="str">
        <f t="shared" si="1"/>
        <v>/content/photos/ke-sGAA8w64.jpg</v>
      </c>
      <c r="F16871" s="3" t="s">
        <v>33742</v>
      </c>
    </row>
    <row r="16872" ht="15.75" customHeight="1">
      <c r="A16872" s="4">
        <v>16870.0</v>
      </c>
      <c r="B16872" s="5" t="s">
        <v>33743</v>
      </c>
      <c r="C16872" s="3" t="s">
        <v>3</v>
      </c>
      <c r="D16872" s="3"/>
      <c r="E16872" s="5" t="str">
        <f t="shared" si="1"/>
        <v>/content/photos/c4haFZYuRq4.jpg</v>
      </c>
      <c r="F16872" s="3" t="s">
        <v>33744</v>
      </c>
    </row>
    <row r="16873" ht="15.75" customHeight="1">
      <c r="A16873" s="4">
        <v>16871.0</v>
      </c>
      <c r="B16873" s="5" t="s">
        <v>33745</v>
      </c>
      <c r="C16873" s="3" t="s">
        <v>3</v>
      </c>
      <c r="D16873" s="3"/>
      <c r="E16873" s="5" t="str">
        <f t="shared" si="1"/>
        <v>/content/photos/uVolD05JdAc.jpg</v>
      </c>
      <c r="F16873" s="3" t="s">
        <v>33746</v>
      </c>
    </row>
    <row r="16874" ht="15.75" customHeight="1">
      <c r="A16874" s="4">
        <v>16872.0</v>
      </c>
      <c r="B16874" s="5" t="s">
        <v>33747</v>
      </c>
      <c r="C16874" s="3" t="s">
        <v>3</v>
      </c>
      <c r="D16874" s="3"/>
      <c r="E16874" s="5" t="str">
        <f t="shared" si="1"/>
        <v>/content/photos/bXoCQve4CYo.jpg</v>
      </c>
      <c r="F16874" s="3" t="s">
        <v>33748</v>
      </c>
    </row>
    <row r="16875" ht="15.75" customHeight="1">
      <c r="A16875" s="4">
        <v>16873.0</v>
      </c>
      <c r="B16875" s="5" t="s">
        <v>33749</v>
      </c>
      <c r="C16875" s="3" t="s">
        <v>3</v>
      </c>
      <c r="D16875" s="3"/>
      <c r="E16875" s="5" t="str">
        <f t="shared" si="1"/>
        <v>/content/photos/KrxZJku94gM.jpg</v>
      </c>
      <c r="F16875" s="3" t="s">
        <v>33750</v>
      </c>
    </row>
    <row r="16876" ht="15.75" customHeight="1">
      <c r="A16876" s="4">
        <v>16874.0</v>
      </c>
      <c r="B16876" s="5" t="s">
        <v>33751</v>
      </c>
      <c r="C16876" s="3" t="s">
        <v>3</v>
      </c>
      <c r="D16876" s="3"/>
      <c r="E16876" s="5" t="str">
        <f t="shared" si="1"/>
        <v>/content/photos/4UXYVaW0VxU.jpg</v>
      </c>
      <c r="F16876" s="3" t="s">
        <v>33752</v>
      </c>
    </row>
    <row r="16877" ht="15.75" customHeight="1">
      <c r="A16877" s="4">
        <v>16875.0</v>
      </c>
      <c r="B16877" s="5" t="s">
        <v>33753</v>
      </c>
      <c r="C16877" s="3" t="s">
        <v>3</v>
      </c>
      <c r="D16877" s="3"/>
      <c r="E16877" s="5" t="str">
        <f t="shared" si="1"/>
        <v>/content/photos/c4MEDTlcz4k.jpg</v>
      </c>
      <c r="F16877" s="3" t="s">
        <v>33754</v>
      </c>
    </row>
    <row r="16878" ht="15.75" customHeight="1">
      <c r="A16878" s="4">
        <v>16876.0</v>
      </c>
      <c r="B16878" s="5" t="s">
        <v>33755</v>
      </c>
      <c r="C16878" s="3" t="s">
        <v>3</v>
      </c>
      <c r="D16878" s="3"/>
      <c r="E16878" s="5" t="str">
        <f t="shared" si="1"/>
        <v>/content/photos/Ff-FOrLwiBQ.jpg</v>
      </c>
      <c r="F16878" s="3" t="s">
        <v>33756</v>
      </c>
    </row>
    <row r="16879" ht="15.75" customHeight="1">
      <c r="A16879" s="4">
        <v>16877.0</v>
      </c>
      <c r="B16879" s="5" t="s">
        <v>33757</v>
      </c>
      <c r="C16879" s="3" t="s">
        <v>3</v>
      </c>
      <c r="D16879" s="3"/>
      <c r="E16879" s="5" t="str">
        <f t="shared" si="1"/>
        <v>/content/photos/tIvWsbppj5k.jpg</v>
      </c>
      <c r="F16879" s="3" t="s">
        <v>33758</v>
      </c>
    </row>
    <row r="16880" ht="15.75" customHeight="1">
      <c r="A16880" s="4">
        <v>16878.0</v>
      </c>
      <c r="B16880" s="5" t="s">
        <v>33759</v>
      </c>
      <c r="C16880" s="3" t="s">
        <v>3</v>
      </c>
      <c r="D16880" s="3"/>
      <c r="E16880" s="5" t="str">
        <f t="shared" si="1"/>
        <v>/content/photos/0mhcdAI9qhw.jpg</v>
      </c>
      <c r="F16880" s="3" t="s">
        <v>33760</v>
      </c>
    </row>
    <row r="16881" ht="15.75" customHeight="1">
      <c r="A16881" s="4">
        <v>16879.0</v>
      </c>
      <c r="B16881" s="5" t="s">
        <v>33761</v>
      </c>
      <c r="C16881" s="3" t="s">
        <v>3</v>
      </c>
      <c r="D16881" s="3"/>
      <c r="E16881" s="5" t="str">
        <f t="shared" si="1"/>
        <v>/content/photos/ubA4MSQh9Po.jpg</v>
      </c>
      <c r="F16881" s="3" t="s">
        <v>33762</v>
      </c>
    </row>
    <row r="16882" ht="15.75" customHeight="1">
      <c r="A16882" s="4">
        <v>16880.0</v>
      </c>
      <c r="B16882" s="5" t="s">
        <v>33763</v>
      </c>
      <c r="C16882" s="3" t="s">
        <v>3</v>
      </c>
      <c r="D16882" s="3"/>
      <c r="E16882" s="5" t="str">
        <f t="shared" si="1"/>
        <v>/content/photos/8OOkmGgh1VU.jpg</v>
      </c>
      <c r="F16882" s="3" t="s">
        <v>33764</v>
      </c>
    </row>
    <row r="16883" ht="15.75" customHeight="1">
      <c r="A16883" s="4">
        <v>16881.0</v>
      </c>
      <c r="B16883" s="5" t="s">
        <v>33765</v>
      </c>
      <c r="C16883" s="3" t="s">
        <v>3</v>
      </c>
      <c r="D16883" s="3"/>
      <c r="E16883" s="5" t="str">
        <f t="shared" si="1"/>
        <v>/content/photos/cRfxNlmb7Ag.jpg</v>
      </c>
      <c r="F16883" s="3" t="s">
        <v>33766</v>
      </c>
    </row>
    <row r="16884" ht="15.75" customHeight="1">
      <c r="A16884" s="4">
        <v>16882.0</v>
      </c>
      <c r="B16884" s="5" t="s">
        <v>33767</v>
      </c>
      <c r="C16884" s="3" t="s">
        <v>3</v>
      </c>
      <c r="D16884" s="3"/>
      <c r="E16884" s="5" t="str">
        <f t="shared" si="1"/>
        <v>/content/photos/Fbdr6gXJBVY.jpg</v>
      </c>
      <c r="F16884" s="3" t="s">
        <v>33768</v>
      </c>
    </row>
    <row r="16885" ht="15.75" customHeight="1">
      <c r="A16885" s="4">
        <v>16883.0</v>
      </c>
      <c r="B16885" s="5" t="s">
        <v>33769</v>
      </c>
      <c r="C16885" s="3" t="s">
        <v>3</v>
      </c>
      <c r="D16885" s="3"/>
      <c r="E16885" s="5" t="str">
        <f t="shared" si="1"/>
        <v>/content/photos/zxV_xahWh7o.jpg</v>
      </c>
      <c r="F16885" s="3" t="s">
        <v>33770</v>
      </c>
    </row>
    <row r="16886" ht="15.75" customHeight="1">
      <c r="A16886" s="4">
        <v>16884.0</v>
      </c>
      <c r="B16886" s="5" t="s">
        <v>33771</v>
      </c>
      <c r="C16886" s="3" t="s">
        <v>3</v>
      </c>
      <c r="D16886" s="3"/>
      <c r="E16886" s="5" t="str">
        <f t="shared" si="1"/>
        <v>/content/photos/on-pXQaSY4c.jpg</v>
      </c>
      <c r="F16886" s="3" t="s">
        <v>33772</v>
      </c>
    </row>
    <row r="16887" ht="15.75" customHeight="1">
      <c r="A16887" s="4">
        <v>16885.0</v>
      </c>
      <c r="B16887" s="5" t="s">
        <v>33773</v>
      </c>
      <c r="C16887" s="3" t="s">
        <v>3</v>
      </c>
      <c r="D16887" s="3"/>
      <c r="E16887" s="5" t="str">
        <f t="shared" si="1"/>
        <v>/content/photos/_CBSpXHo3Ag.jpg</v>
      </c>
      <c r="F16887" s="3" t="s">
        <v>33774</v>
      </c>
    </row>
    <row r="16888" ht="15.75" customHeight="1">
      <c r="A16888" s="4">
        <v>16886.0</v>
      </c>
      <c r="B16888" s="5" t="s">
        <v>33775</v>
      </c>
      <c r="C16888" s="3" t="s">
        <v>3</v>
      </c>
      <c r="D16888" s="3"/>
      <c r="E16888" s="5" t="str">
        <f t="shared" si="1"/>
        <v>/content/photos/t5aPwmIWNDI.jpg</v>
      </c>
      <c r="F16888" s="3" t="s">
        <v>33776</v>
      </c>
    </row>
    <row r="16889" ht="15.75" customHeight="1">
      <c r="A16889" s="4">
        <v>16887.0</v>
      </c>
      <c r="B16889" s="5" t="s">
        <v>33777</v>
      </c>
      <c r="C16889" s="3" t="s">
        <v>3</v>
      </c>
      <c r="D16889" s="3"/>
      <c r="E16889" s="5" t="str">
        <f t="shared" si="1"/>
        <v>/content/photos/A0IQ97o2DSI.jpg</v>
      </c>
      <c r="F16889" s="3" t="s">
        <v>33778</v>
      </c>
    </row>
    <row r="16890" ht="15.75" customHeight="1">
      <c r="A16890" s="4">
        <v>16888.0</v>
      </c>
      <c r="B16890" s="5" t="s">
        <v>33779</v>
      </c>
      <c r="C16890" s="3" t="s">
        <v>3</v>
      </c>
      <c r="D16890" s="3"/>
      <c r="E16890" s="5" t="str">
        <f t="shared" si="1"/>
        <v>/content/photos/I5AYxsxSuVA.jpg</v>
      </c>
      <c r="F16890" s="3" t="s">
        <v>33780</v>
      </c>
    </row>
    <row r="16891" ht="15.75" customHeight="1">
      <c r="A16891" s="4">
        <v>16889.0</v>
      </c>
      <c r="B16891" s="5" t="s">
        <v>33781</v>
      </c>
      <c r="C16891" s="3" t="s">
        <v>3</v>
      </c>
      <c r="D16891" s="3"/>
      <c r="E16891" s="5" t="str">
        <f t="shared" si="1"/>
        <v>/content/photos/VJRkIxYThkc.jpg</v>
      </c>
      <c r="F16891" s="3" t="s">
        <v>33782</v>
      </c>
    </row>
    <row r="16892" ht="15.75" customHeight="1">
      <c r="A16892" s="4">
        <v>16890.0</v>
      </c>
      <c r="B16892" s="5" t="s">
        <v>33783</v>
      </c>
      <c r="C16892" s="3" t="s">
        <v>3</v>
      </c>
      <c r="D16892" s="3"/>
      <c r="E16892" s="5" t="str">
        <f t="shared" si="1"/>
        <v>/content/photos/4e9eeHdiBi0.jpg</v>
      </c>
      <c r="F16892" s="3" t="s">
        <v>33784</v>
      </c>
    </row>
    <row r="16893" ht="15.75" customHeight="1">
      <c r="A16893" s="4">
        <v>16891.0</v>
      </c>
      <c r="B16893" s="5" t="s">
        <v>33785</v>
      </c>
      <c r="C16893" s="3" t="s">
        <v>3</v>
      </c>
      <c r="D16893" s="3"/>
      <c r="E16893" s="5" t="str">
        <f t="shared" si="1"/>
        <v>/content/photos/A65uWnw34FA.jpg</v>
      </c>
      <c r="F16893" s="3" t="s">
        <v>33786</v>
      </c>
    </row>
    <row r="16894" ht="15.75" customHeight="1">
      <c r="A16894" s="4">
        <v>16892.0</v>
      </c>
      <c r="B16894" s="5" t="s">
        <v>33787</v>
      </c>
      <c r="C16894" s="3" t="s">
        <v>3</v>
      </c>
      <c r="D16894" s="3"/>
      <c r="E16894" s="5" t="str">
        <f t="shared" si="1"/>
        <v>/content/photos/zrT1tjnxJKQ.jpg</v>
      </c>
      <c r="F16894" s="3" t="s">
        <v>33788</v>
      </c>
    </row>
    <row r="16895" ht="15.75" customHeight="1">
      <c r="A16895" s="4">
        <v>16893.0</v>
      </c>
      <c r="B16895" s="5" t="s">
        <v>33789</v>
      </c>
      <c r="C16895" s="3" t="s">
        <v>3</v>
      </c>
      <c r="D16895" s="3"/>
      <c r="E16895" s="5" t="str">
        <f t="shared" si="1"/>
        <v>/content/photos/mxcPiBmFWN0.jpg</v>
      </c>
      <c r="F16895" s="3" t="s">
        <v>33790</v>
      </c>
    </row>
    <row r="16896" ht="15.75" customHeight="1">
      <c r="A16896" s="4">
        <v>16894.0</v>
      </c>
      <c r="B16896" s="5" t="s">
        <v>33791</v>
      </c>
      <c r="C16896" s="3" t="s">
        <v>3</v>
      </c>
      <c r="D16896" s="3"/>
      <c r="E16896" s="5" t="str">
        <f t="shared" si="1"/>
        <v>/content/photos/HZ4q_qtS2s0.jpg</v>
      </c>
      <c r="F16896" s="3" t="s">
        <v>33792</v>
      </c>
    </row>
    <row r="16897" ht="15.75" customHeight="1">
      <c r="A16897" s="4">
        <v>16895.0</v>
      </c>
      <c r="B16897" s="5" t="s">
        <v>33793</v>
      </c>
      <c r="C16897" s="3" t="s">
        <v>3</v>
      </c>
      <c r="D16897" s="3"/>
      <c r="E16897" s="5" t="str">
        <f t="shared" si="1"/>
        <v>/content/photos/SyojDdefNsk.jpg</v>
      </c>
      <c r="F16897" s="3" t="s">
        <v>33794</v>
      </c>
    </row>
    <row r="16898" ht="15.75" customHeight="1">
      <c r="A16898" s="4">
        <v>16896.0</v>
      </c>
      <c r="B16898" s="5" t="s">
        <v>33795</v>
      </c>
      <c r="C16898" s="3" t="s">
        <v>3</v>
      </c>
      <c r="D16898" s="3"/>
      <c r="E16898" s="5" t="str">
        <f t="shared" si="1"/>
        <v>/content/photos/F9g5Um1vCIU.jpg</v>
      </c>
      <c r="F16898" s="3" t="s">
        <v>33796</v>
      </c>
    </row>
    <row r="16899" ht="15.75" customHeight="1">
      <c r="A16899" s="4">
        <v>16897.0</v>
      </c>
      <c r="B16899" s="5" t="s">
        <v>33797</v>
      </c>
      <c r="C16899" s="3" t="s">
        <v>3</v>
      </c>
      <c r="D16899" s="3"/>
      <c r="E16899" s="5" t="str">
        <f t="shared" si="1"/>
        <v>/content/photos/4CQgIa0628I.jpg</v>
      </c>
      <c r="F16899" s="3" t="s">
        <v>33798</v>
      </c>
    </row>
    <row r="16900" ht="15.75" customHeight="1">
      <c r="A16900" s="4">
        <v>16898.0</v>
      </c>
      <c r="B16900" s="5" t="s">
        <v>33799</v>
      </c>
      <c r="C16900" s="3" t="s">
        <v>3</v>
      </c>
      <c r="D16900" s="3"/>
      <c r="E16900" s="5" t="str">
        <f t="shared" si="1"/>
        <v>/content/photos/qGXzMAXG3SE.jpg</v>
      </c>
      <c r="F16900" s="3" t="s">
        <v>33800</v>
      </c>
    </row>
    <row r="16901" ht="15.75" customHeight="1">
      <c r="A16901" s="4">
        <v>16899.0</v>
      </c>
      <c r="B16901" s="5" t="s">
        <v>33801</v>
      </c>
      <c r="C16901" s="3" t="s">
        <v>3</v>
      </c>
      <c r="D16901" s="3"/>
      <c r="E16901" s="5" t="str">
        <f t="shared" si="1"/>
        <v>/content/photos/fF9z39kVOfk.jpg</v>
      </c>
      <c r="F16901" s="3" t="s">
        <v>33802</v>
      </c>
    </row>
    <row r="16902" ht="15.75" customHeight="1">
      <c r="A16902" s="4">
        <v>16900.0</v>
      </c>
      <c r="B16902" s="5" t="s">
        <v>33803</v>
      </c>
      <c r="C16902" s="3" t="s">
        <v>3</v>
      </c>
      <c r="D16902" s="3"/>
      <c r="E16902" s="5" t="str">
        <f t="shared" si="1"/>
        <v>/content/photos/oxVjCyH_ldQ.jpg</v>
      </c>
      <c r="F16902" s="3" t="s">
        <v>33804</v>
      </c>
    </row>
    <row r="16903" ht="15.75" customHeight="1">
      <c r="A16903" s="4">
        <v>16901.0</v>
      </c>
      <c r="B16903" s="5" t="s">
        <v>33805</v>
      </c>
      <c r="C16903" s="3" t="s">
        <v>3</v>
      </c>
      <c r="D16903" s="3"/>
      <c r="E16903" s="5" t="str">
        <f t="shared" si="1"/>
        <v>/content/photos/hLXqw76-bfE.jpg</v>
      </c>
      <c r="F16903" s="3" t="s">
        <v>33806</v>
      </c>
    </row>
    <row r="16904" ht="15.75" customHeight="1">
      <c r="A16904" s="4">
        <v>16902.0</v>
      </c>
      <c r="B16904" s="5" t="s">
        <v>33807</v>
      </c>
      <c r="C16904" s="3" t="s">
        <v>3</v>
      </c>
      <c r="D16904" s="3"/>
      <c r="E16904" s="5" t="str">
        <f t="shared" si="1"/>
        <v>/content/photos/HujghFLhgo8.jpg</v>
      </c>
      <c r="F16904" s="3" t="s">
        <v>33808</v>
      </c>
    </row>
    <row r="16905" ht="15.75" customHeight="1">
      <c r="A16905" s="4">
        <v>16903.0</v>
      </c>
      <c r="B16905" s="5" t="s">
        <v>33809</v>
      </c>
      <c r="C16905" s="3" t="s">
        <v>3</v>
      </c>
      <c r="D16905" s="3"/>
      <c r="E16905" s="5" t="str">
        <f t="shared" si="1"/>
        <v>/content/photos/K71RGpC9r7c.jpg</v>
      </c>
      <c r="F16905" s="3" t="s">
        <v>33810</v>
      </c>
    </row>
    <row r="16906" ht="15.75" customHeight="1">
      <c r="A16906" s="4">
        <v>16904.0</v>
      </c>
      <c r="B16906" s="5" t="s">
        <v>33811</v>
      </c>
      <c r="C16906" s="3" t="s">
        <v>3</v>
      </c>
      <c r="D16906" s="3"/>
      <c r="E16906" s="5" t="str">
        <f t="shared" si="1"/>
        <v>/content/photos/IFMxm6dVWkc.jpg</v>
      </c>
      <c r="F16906" s="3" t="s">
        <v>33812</v>
      </c>
    </row>
    <row r="16907" ht="15.75" customHeight="1">
      <c r="A16907" s="4">
        <v>16905.0</v>
      </c>
      <c r="B16907" s="5" t="s">
        <v>33813</v>
      </c>
      <c r="C16907" s="3" t="s">
        <v>3</v>
      </c>
      <c r="D16907" s="3"/>
      <c r="E16907" s="5" t="str">
        <f t="shared" si="1"/>
        <v>/content/photos/JnOHvMgw_Jo.jpg</v>
      </c>
      <c r="F16907" s="3" t="s">
        <v>33814</v>
      </c>
    </row>
    <row r="16908" ht="15.75" customHeight="1">
      <c r="A16908" s="4">
        <v>16906.0</v>
      </c>
      <c r="B16908" s="5" t="s">
        <v>33815</v>
      </c>
      <c r="C16908" s="3" t="s">
        <v>3</v>
      </c>
      <c r="D16908" s="3"/>
      <c r="E16908" s="5" t="str">
        <f t="shared" si="1"/>
        <v>/content/photos/97ALcKmTj2o.jpg</v>
      </c>
      <c r="F16908" s="3" t="s">
        <v>33816</v>
      </c>
    </row>
    <row r="16909" ht="15.75" customHeight="1">
      <c r="A16909" s="4">
        <v>16907.0</v>
      </c>
      <c r="B16909" s="5" t="s">
        <v>33817</v>
      </c>
      <c r="C16909" s="3" t="s">
        <v>3</v>
      </c>
      <c r="D16909" s="3"/>
      <c r="E16909" s="5" t="str">
        <f t="shared" si="1"/>
        <v>/content/photos/52J7km2qTjk.jpg</v>
      </c>
      <c r="F16909" s="3" t="s">
        <v>33818</v>
      </c>
    </row>
    <row r="16910" ht="15.75" customHeight="1">
      <c r="A16910" s="4">
        <v>16908.0</v>
      </c>
      <c r="B16910" s="5" t="s">
        <v>33819</v>
      </c>
      <c r="C16910" s="3" t="s">
        <v>3</v>
      </c>
      <c r="D16910" s="3"/>
      <c r="E16910" s="5" t="str">
        <f t="shared" si="1"/>
        <v>/content/photos/JhoPHjfwzTk.jpg</v>
      </c>
      <c r="F16910" s="3" t="s">
        <v>33820</v>
      </c>
    </row>
    <row r="16911" ht="15.75" customHeight="1">
      <c r="A16911" s="4">
        <v>16909.0</v>
      </c>
      <c r="B16911" s="5" t="s">
        <v>33821</v>
      </c>
      <c r="C16911" s="3" t="s">
        <v>3</v>
      </c>
      <c r="D16911" s="3"/>
      <c r="E16911" s="5" t="str">
        <f t="shared" si="1"/>
        <v>/content/photos/4AqVwLE4nfo.jpg</v>
      </c>
      <c r="F16911" s="3" t="s">
        <v>33822</v>
      </c>
    </row>
    <row r="16912" ht="15.75" customHeight="1">
      <c r="A16912" s="4">
        <v>16910.0</v>
      </c>
      <c r="B16912" s="5" t="s">
        <v>33823</v>
      </c>
      <c r="C16912" s="3" t="s">
        <v>3</v>
      </c>
      <c r="D16912" s="3"/>
      <c r="E16912" s="5" t="str">
        <f t="shared" si="1"/>
        <v>/content/photos/xqV9QdGOSas.jpg</v>
      </c>
      <c r="F16912" s="3" t="s">
        <v>33824</v>
      </c>
    </row>
    <row r="16913" ht="15.75" customHeight="1">
      <c r="A16913" s="4">
        <v>16911.0</v>
      </c>
      <c r="B16913" s="5" t="s">
        <v>33825</v>
      </c>
      <c r="C16913" s="3" t="s">
        <v>3</v>
      </c>
      <c r="D16913" s="3"/>
      <c r="E16913" s="5" t="str">
        <f t="shared" si="1"/>
        <v>/content/photos/KBpnPk44tOA.jpg</v>
      </c>
      <c r="F16913" s="3" t="s">
        <v>33826</v>
      </c>
    </row>
    <row r="16914" ht="15.75" customHeight="1">
      <c r="A16914" s="4">
        <v>16912.0</v>
      </c>
      <c r="B16914" s="5" t="s">
        <v>33827</v>
      </c>
      <c r="C16914" s="3" t="s">
        <v>3</v>
      </c>
      <c r="D16914" s="3"/>
      <c r="E16914" s="5" t="str">
        <f t="shared" si="1"/>
        <v>/content/photos/8F1YBgAGqgA.jpg</v>
      </c>
      <c r="F16914" s="3" t="s">
        <v>33828</v>
      </c>
    </row>
    <row r="16915" ht="15.75" customHeight="1">
      <c r="A16915" s="4">
        <v>16913.0</v>
      </c>
      <c r="B16915" s="5" t="s">
        <v>33829</v>
      </c>
      <c r="C16915" s="3" t="s">
        <v>3</v>
      </c>
      <c r="D16915" s="3"/>
      <c r="E16915" s="5" t="str">
        <f t="shared" si="1"/>
        <v>/content/photos/QZkSJYowJ9g.jpg</v>
      </c>
      <c r="F16915" s="3" t="s">
        <v>33830</v>
      </c>
    </row>
    <row r="16916" ht="15.75" customHeight="1">
      <c r="A16916" s="4">
        <v>16914.0</v>
      </c>
      <c r="B16916" s="5" t="s">
        <v>33831</v>
      </c>
      <c r="C16916" s="3" t="s">
        <v>3</v>
      </c>
      <c r="D16916" s="3"/>
      <c r="E16916" s="5" t="str">
        <f t="shared" si="1"/>
        <v>/content/photos/8dSv2AyYM0U.jpg</v>
      </c>
      <c r="F16916" s="3" t="s">
        <v>33832</v>
      </c>
    </row>
    <row r="16917" ht="15.75" customHeight="1">
      <c r="A16917" s="4">
        <v>16915.0</v>
      </c>
      <c r="B16917" s="5" t="s">
        <v>33833</v>
      </c>
      <c r="C16917" s="3" t="s">
        <v>3</v>
      </c>
      <c r="D16917" s="3"/>
      <c r="E16917" s="5" t="str">
        <f t="shared" si="1"/>
        <v>/content/photos/LUScCjZ62uQ.jpg</v>
      </c>
      <c r="F16917" s="3" t="s">
        <v>33834</v>
      </c>
    </row>
    <row r="16918" ht="15.75" customHeight="1">
      <c r="A16918" s="4">
        <v>16916.0</v>
      </c>
      <c r="B16918" s="5" t="s">
        <v>33835</v>
      </c>
      <c r="C16918" s="3" t="s">
        <v>3</v>
      </c>
      <c r="D16918" s="3"/>
      <c r="E16918" s="5" t="str">
        <f t="shared" si="1"/>
        <v>/content/photos/aPUgCaBAzx8.jpg</v>
      </c>
      <c r="F16918" s="3" t="s">
        <v>33836</v>
      </c>
    </row>
    <row r="16919" ht="15.75" customHeight="1">
      <c r="A16919" s="4">
        <v>16917.0</v>
      </c>
      <c r="B16919" s="5" t="s">
        <v>33837</v>
      </c>
      <c r="C16919" s="3" t="s">
        <v>3</v>
      </c>
      <c r="D16919" s="3"/>
      <c r="E16919" s="5" t="str">
        <f t="shared" si="1"/>
        <v>/content/photos/5zaGGWMwsi4.jpg</v>
      </c>
      <c r="F16919" s="3" t="s">
        <v>33838</v>
      </c>
    </row>
    <row r="16920" ht="15.75" customHeight="1">
      <c r="A16920" s="4">
        <v>16918.0</v>
      </c>
      <c r="B16920" s="5" t="s">
        <v>33839</v>
      </c>
      <c r="C16920" s="3" t="s">
        <v>3</v>
      </c>
      <c r="D16920" s="3"/>
      <c r="E16920" s="5" t="str">
        <f t="shared" si="1"/>
        <v>/content/photos/dWsb2mf_0D4.jpg</v>
      </c>
      <c r="F16920" s="3" t="s">
        <v>33840</v>
      </c>
    </row>
    <row r="16921" ht="15.75" customHeight="1">
      <c r="A16921" s="4">
        <v>16919.0</v>
      </c>
      <c r="B16921" s="5" t="s">
        <v>33841</v>
      </c>
      <c r="C16921" s="3" t="s">
        <v>3</v>
      </c>
      <c r="D16921" s="3"/>
      <c r="E16921" s="5" t="str">
        <f t="shared" si="1"/>
        <v>/content/photos/s3rz3mp_owI.jpg</v>
      </c>
      <c r="F16921" s="3" t="s">
        <v>33842</v>
      </c>
    </row>
    <row r="16922" ht="15.75" customHeight="1">
      <c r="A16922" s="4">
        <v>16920.0</v>
      </c>
      <c r="B16922" s="5" t="s">
        <v>33843</v>
      </c>
      <c r="C16922" s="3" t="s">
        <v>3</v>
      </c>
      <c r="D16922" s="3"/>
      <c r="E16922" s="5" t="str">
        <f t="shared" si="1"/>
        <v>/content/photos/fUOwc_uq-BY.jpg</v>
      </c>
      <c r="F16922" s="3" t="s">
        <v>33844</v>
      </c>
    </row>
    <row r="16923" ht="15.75" customHeight="1">
      <c r="A16923" s="4">
        <v>16921.0</v>
      </c>
      <c r="B16923" s="5" t="s">
        <v>33845</v>
      </c>
      <c r="C16923" s="3" t="s">
        <v>3</v>
      </c>
      <c r="D16923" s="3"/>
      <c r="E16923" s="5" t="str">
        <f t="shared" si="1"/>
        <v>/content/photos/NMvfAxqy1sw.jpg</v>
      </c>
      <c r="F16923" s="3" t="s">
        <v>33846</v>
      </c>
    </row>
    <row r="16924" ht="15.75" customHeight="1">
      <c r="A16924" s="4">
        <v>16922.0</v>
      </c>
      <c r="B16924" s="5" t="s">
        <v>33847</v>
      </c>
      <c r="C16924" s="3" t="s">
        <v>3</v>
      </c>
      <c r="D16924" s="3"/>
      <c r="E16924" s="5" t="str">
        <f t="shared" si="1"/>
        <v>/content/photos/h4O4CNybgtU.jpg</v>
      </c>
      <c r="F16924" s="3" t="s">
        <v>33848</v>
      </c>
    </row>
    <row r="16925" ht="15.75" customHeight="1">
      <c r="A16925" s="4">
        <v>16923.0</v>
      </c>
      <c r="B16925" s="5" t="s">
        <v>33849</v>
      </c>
      <c r="C16925" s="3" t="s">
        <v>3</v>
      </c>
      <c r="D16925" s="3"/>
      <c r="E16925" s="5" t="str">
        <f t="shared" si="1"/>
        <v>/content/photos/B20ZhpKFL5U.jpg</v>
      </c>
      <c r="F16925" s="3" t="s">
        <v>33850</v>
      </c>
    </row>
    <row r="16926" ht="15.75" customHeight="1">
      <c r="A16926" s="4">
        <v>16924.0</v>
      </c>
      <c r="B16926" s="5" t="s">
        <v>33851</v>
      </c>
      <c r="C16926" s="3" t="s">
        <v>3</v>
      </c>
      <c r="D16926" s="3"/>
      <c r="E16926" s="5" t="str">
        <f t="shared" si="1"/>
        <v>/content/photos/8aVweLML8Xg.jpg</v>
      </c>
      <c r="F16926" s="3" t="s">
        <v>33852</v>
      </c>
    </row>
    <row r="16927" ht="15.75" customHeight="1">
      <c r="A16927" s="4">
        <v>16925.0</v>
      </c>
      <c r="B16927" s="5" t="s">
        <v>33853</v>
      </c>
      <c r="C16927" s="3" t="s">
        <v>3</v>
      </c>
      <c r="D16927" s="3"/>
      <c r="E16927" s="5" t="str">
        <f t="shared" si="1"/>
        <v>/content/photos/jXFooDkFZRY.jpg</v>
      </c>
      <c r="F16927" s="3" t="s">
        <v>33854</v>
      </c>
    </row>
    <row r="16928" ht="15.75" customHeight="1">
      <c r="A16928" s="4">
        <v>16926.0</v>
      </c>
      <c r="B16928" s="5" t="s">
        <v>33855</v>
      </c>
      <c r="C16928" s="3" t="s">
        <v>3</v>
      </c>
      <c r="D16928" s="3"/>
      <c r="E16928" s="5" t="str">
        <f t="shared" si="1"/>
        <v>/content/photos/O8oZEMoTBOU.jpg</v>
      </c>
      <c r="F16928" s="3" t="s">
        <v>33856</v>
      </c>
    </row>
    <row r="16929" ht="15.75" customHeight="1">
      <c r="A16929" s="4">
        <v>16927.0</v>
      </c>
      <c r="B16929" s="5" t="s">
        <v>33857</v>
      </c>
      <c r="C16929" s="3" t="s">
        <v>3</v>
      </c>
      <c r="D16929" s="3"/>
      <c r="E16929" s="5" t="str">
        <f t="shared" si="1"/>
        <v>/content/photos/fFVBt6WmJ6g.jpg</v>
      </c>
      <c r="F16929" s="3" t="s">
        <v>33858</v>
      </c>
    </row>
    <row r="16930" ht="15.75" customHeight="1">
      <c r="A16930" s="4">
        <v>16928.0</v>
      </c>
      <c r="B16930" s="5" t="s">
        <v>33859</v>
      </c>
      <c r="C16930" s="3" t="s">
        <v>3</v>
      </c>
      <c r="D16930" s="3"/>
      <c r="E16930" s="5" t="str">
        <f t="shared" si="1"/>
        <v>/content/photos/KuKwyIgJwW0.jpg</v>
      </c>
      <c r="F16930" s="3" t="s">
        <v>33860</v>
      </c>
    </row>
    <row r="16931" ht="15.75" customHeight="1">
      <c r="A16931" s="4">
        <v>16929.0</v>
      </c>
      <c r="B16931" s="5" t="s">
        <v>33861</v>
      </c>
      <c r="C16931" s="3" t="s">
        <v>3</v>
      </c>
      <c r="D16931" s="3"/>
      <c r="E16931" s="5" t="str">
        <f t="shared" si="1"/>
        <v>/content/photos/dqi31u8UoeM.jpg</v>
      </c>
      <c r="F16931" s="3" t="s">
        <v>33862</v>
      </c>
    </row>
    <row r="16932" ht="15.75" customHeight="1">
      <c r="A16932" s="4">
        <v>16930.0</v>
      </c>
      <c r="B16932" s="5" t="s">
        <v>33863</v>
      </c>
      <c r="C16932" s="3" t="s">
        <v>3</v>
      </c>
      <c r="D16932" s="3"/>
      <c r="E16932" s="5" t="str">
        <f t="shared" si="1"/>
        <v>/content/photos/T9NXKwUEfy4.jpg</v>
      </c>
      <c r="F16932" s="3" t="s">
        <v>33864</v>
      </c>
    </row>
    <row r="16933" ht="15.75" customHeight="1">
      <c r="A16933" s="4">
        <v>16931.0</v>
      </c>
      <c r="B16933" s="5" t="s">
        <v>33865</v>
      </c>
      <c r="C16933" s="3" t="s">
        <v>3</v>
      </c>
      <c r="D16933" s="3"/>
      <c r="E16933" s="5" t="str">
        <f t="shared" si="1"/>
        <v>/content/photos/chbXE4o0ryU.jpg</v>
      </c>
      <c r="F16933" s="3" t="s">
        <v>33866</v>
      </c>
    </row>
    <row r="16934" ht="15.75" customHeight="1">
      <c r="A16934" s="4">
        <v>16932.0</v>
      </c>
      <c r="B16934" s="5" t="s">
        <v>33867</v>
      </c>
      <c r="C16934" s="3" t="s">
        <v>3</v>
      </c>
      <c r="D16934" s="3"/>
      <c r="E16934" s="5" t="str">
        <f t="shared" si="1"/>
        <v>/content/photos/DtKyYsN_2gY.jpg</v>
      </c>
      <c r="F16934" s="3" t="s">
        <v>33868</v>
      </c>
    </row>
    <row r="16935" ht="15.75" customHeight="1">
      <c r="A16935" s="4">
        <v>16933.0</v>
      </c>
      <c r="B16935" s="5" t="s">
        <v>33869</v>
      </c>
      <c r="C16935" s="3" t="s">
        <v>3</v>
      </c>
      <c r="D16935" s="3"/>
      <c r="E16935" s="5" t="str">
        <f t="shared" si="1"/>
        <v>/content/photos/iUYa7eG5n40.jpg</v>
      </c>
      <c r="F16935" s="3" t="s">
        <v>33870</v>
      </c>
    </row>
    <row r="16936" ht="15.75" customHeight="1">
      <c r="A16936" s="4">
        <v>16934.0</v>
      </c>
      <c r="B16936" s="5" t="s">
        <v>33871</v>
      </c>
      <c r="C16936" s="3" t="s">
        <v>3</v>
      </c>
      <c r="D16936" s="3"/>
      <c r="E16936" s="5" t="str">
        <f t="shared" si="1"/>
        <v>/content/photos/xvH21s7a4pA.jpg</v>
      </c>
      <c r="F16936" s="3" t="s">
        <v>33872</v>
      </c>
    </row>
    <row r="16937" ht="15.75" customHeight="1">
      <c r="A16937" s="4">
        <v>16935.0</v>
      </c>
      <c r="B16937" s="5" t="s">
        <v>33873</v>
      </c>
      <c r="C16937" s="3" t="s">
        <v>3</v>
      </c>
      <c r="D16937" s="3"/>
      <c r="E16937" s="5" t="str">
        <f t="shared" si="1"/>
        <v>/content/photos/dnHGC9v6SwM.jpg</v>
      </c>
      <c r="F16937" s="3" t="s">
        <v>33874</v>
      </c>
    </row>
    <row r="16938" ht="15.75" customHeight="1">
      <c r="A16938" s="4">
        <v>16936.0</v>
      </c>
      <c r="B16938" s="5" t="s">
        <v>33875</v>
      </c>
      <c r="C16938" s="3" t="s">
        <v>3</v>
      </c>
      <c r="D16938" s="3"/>
      <c r="E16938" s="5" t="str">
        <f t="shared" si="1"/>
        <v>/content/photos/m3Y3A-jGY74.jpg</v>
      </c>
      <c r="F16938" s="3" t="s">
        <v>33876</v>
      </c>
    </row>
    <row r="16939" ht="15.75" customHeight="1">
      <c r="A16939" s="4">
        <v>16937.0</v>
      </c>
      <c r="B16939" s="5" t="s">
        <v>33877</v>
      </c>
      <c r="C16939" s="3" t="s">
        <v>3</v>
      </c>
      <c r="D16939" s="3"/>
      <c r="E16939" s="5" t="str">
        <f t="shared" si="1"/>
        <v>/content/photos/hsMxqh63j-0.jpg</v>
      </c>
      <c r="F16939" s="3" t="s">
        <v>33878</v>
      </c>
    </row>
    <row r="16940" ht="15.75" customHeight="1">
      <c r="A16940" s="4">
        <v>16938.0</v>
      </c>
      <c r="B16940" s="5" t="s">
        <v>33879</v>
      </c>
      <c r="C16940" s="3" t="s">
        <v>3</v>
      </c>
      <c r="D16940" s="3"/>
      <c r="E16940" s="5" t="str">
        <f t="shared" si="1"/>
        <v>/content/photos/oYZJ_4VL_zc.jpg</v>
      </c>
      <c r="F16940" s="3" t="s">
        <v>33880</v>
      </c>
    </row>
    <row r="16941" ht="15.75" customHeight="1">
      <c r="A16941" s="4">
        <v>16939.0</v>
      </c>
      <c r="B16941" s="5" t="s">
        <v>33881</v>
      </c>
      <c r="C16941" s="3" t="s">
        <v>3</v>
      </c>
      <c r="D16941" s="3"/>
      <c r="E16941" s="5" t="str">
        <f t="shared" si="1"/>
        <v>/content/photos/Pdcqx39Zazg.jpg</v>
      </c>
      <c r="F16941" s="3" t="s">
        <v>33882</v>
      </c>
    </row>
    <row r="16942" ht="15.75" customHeight="1">
      <c r="A16942" s="4">
        <v>16940.0</v>
      </c>
      <c r="B16942" s="5" t="s">
        <v>33883</v>
      </c>
      <c r="C16942" s="3" t="s">
        <v>3</v>
      </c>
      <c r="D16942" s="3"/>
      <c r="E16942" s="5" t="str">
        <f t="shared" si="1"/>
        <v>/content/photos/DM_QhS1VVqY.jpg</v>
      </c>
      <c r="F16942" s="3" t="s">
        <v>33884</v>
      </c>
    </row>
    <row r="16943" ht="15.75" customHeight="1">
      <c r="A16943" s="4">
        <v>16941.0</v>
      </c>
      <c r="B16943" s="5" t="s">
        <v>33885</v>
      </c>
      <c r="C16943" s="3" t="s">
        <v>3</v>
      </c>
      <c r="D16943" s="3"/>
      <c r="E16943" s="5" t="str">
        <f t="shared" si="1"/>
        <v>/content/photos/9i-NqVRuGRI.jpg</v>
      </c>
      <c r="F16943" s="3" t="s">
        <v>33886</v>
      </c>
    </row>
    <row r="16944" ht="15.75" customHeight="1">
      <c r="A16944" s="4">
        <v>16942.0</v>
      </c>
      <c r="B16944" s="5" t="s">
        <v>33887</v>
      </c>
      <c r="C16944" s="3" t="s">
        <v>3</v>
      </c>
      <c r="D16944" s="3"/>
      <c r="E16944" s="5" t="str">
        <f t="shared" si="1"/>
        <v>/content/photos/LKXw9mBxuSE.jpg</v>
      </c>
      <c r="F16944" s="3" t="s">
        <v>33888</v>
      </c>
    </row>
    <row r="16945" ht="15.75" customHeight="1">
      <c r="A16945" s="4">
        <v>16943.0</v>
      </c>
      <c r="B16945" s="5" t="s">
        <v>33889</v>
      </c>
      <c r="C16945" s="3" t="s">
        <v>3</v>
      </c>
      <c r="D16945" s="3"/>
      <c r="E16945" s="5" t="str">
        <f t="shared" si="1"/>
        <v>/content/photos/RDEaV381Cxg.jpg</v>
      </c>
      <c r="F16945" s="3" t="s">
        <v>33890</v>
      </c>
    </row>
    <row r="16946" ht="15.75" customHeight="1">
      <c r="A16946" s="4">
        <v>16944.0</v>
      </c>
      <c r="B16946" s="5" t="s">
        <v>33891</v>
      </c>
      <c r="C16946" s="3" t="s">
        <v>3</v>
      </c>
      <c r="D16946" s="3"/>
      <c r="E16946" s="5" t="str">
        <f t="shared" si="1"/>
        <v>/content/photos/SDoMyyylpnc.jpg</v>
      </c>
      <c r="F16946" s="3" t="s">
        <v>33892</v>
      </c>
    </row>
    <row r="16947" ht="15.75" customHeight="1">
      <c r="A16947" s="4">
        <v>16945.0</v>
      </c>
      <c r="B16947" s="5" t="s">
        <v>33893</v>
      </c>
      <c r="C16947" s="3" t="s">
        <v>3</v>
      </c>
      <c r="D16947" s="3"/>
      <c r="E16947" s="5" t="str">
        <f t="shared" si="1"/>
        <v>/content/photos/GfuxOPaitSs.jpg</v>
      </c>
      <c r="F16947" s="3" t="s">
        <v>33894</v>
      </c>
    </row>
    <row r="16948" ht="15.75" customHeight="1">
      <c r="A16948" s="4">
        <v>16946.0</v>
      </c>
      <c r="B16948" s="5" t="s">
        <v>33895</v>
      </c>
      <c r="C16948" s="3" t="s">
        <v>3</v>
      </c>
      <c r="D16948" s="3"/>
      <c r="E16948" s="5" t="str">
        <f t="shared" si="1"/>
        <v>/content/photos/nCyJO5ml6bM.jpg</v>
      </c>
      <c r="F16948" s="3" t="s">
        <v>33896</v>
      </c>
    </row>
    <row r="16949" ht="15.75" customHeight="1">
      <c r="A16949" s="4">
        <v>16947.0</v>
      </c>
      <c r="B16949" s="5" t="s">
        <v>33897</v>
      </c>
      <c r="C16949" s="3" t="s">
        <v>3</v>
      </c>
      <c r="D16949" s="3"/>
      <c r="E16949" s="5" t="str">
        <f t="shared" si="1"/>
        <v>/content/photos/AQ9-jKmebjM.jpg</v>
      </c>
      <c r="F16949" s="3" t="s">
        <v>33898</v>
      </c>
    </row>
    <row r="16950" ht="15.75" customHeight="1">
      <c r="A16950" s="4">
        <v>16948.0</v>
      </c>
      <c r="B16950" s="5" t="s">
        <v>33899</v>
      </c>
      <c r="C16950" s="3" t="s">
        <v>3</v>
      </c>
      <c r="D16950" s="3"/>
      <c r="E16950" s="5" t="str">
        <f t="shared" si="1"/>
        <v>/content/photos/rGmCuOfPwnk.jpg</v>
      </c>
      <c r="F16950" s="3" t="s">
        <v>33900</v>
      </c>
    </row>
    <row r="16951" ht="15.75" customHeight="1">
      <c r="A16951" s="4">
        <v>16949.0</v>
      </c>
      <c r="B16951" s="5" t="s">
        <v>33901</v>
      </c>
      <c r="C16951" s="3" t="s">
        <v>3</v>
      </c>
      <c r="D16951" s="3"/>
      <c r="E16951" s="5" t="str">
        <f t="shared" si="1"/>
        <v>/content/photos/yYyoSmJeCTM.jpg</v>
      </c>
      <c r="F16951" s="3" t="s">
        <v>33902</v>
      </c>
    </row>
    <row r="16952" ht="15.75" customHeight="1">
      <c r="A16952" s="4">
        <v>16950.0</v>
      </c>
      <c r="B16952" s="5" t="s">
        <v>33903</v>
      </c>
      <c r="C16952" s="3" t="s">
        <v>3</v>
      </c>
      <c r="D16952" s="3"/>
      <c r="E16952" s="5" t="str">
        <f t="shared" si="1"/>
        <v>/content/photos/XIRflvFVx4U.jpg</v>
      </c>
      <c r="F16952" s="3" t="s">
        <v>33904</v>
      </c>
    </row>
    <row r="16953" ht="15.75" customHeight="1">
      <c r="A16953" s="4">
        <v>16951.0</v>
      </c>
      <c r="B16953" s="5" t="s">
        <v>33905</v>
      </c>
      <c r="C16953" s="3" t="s">
        <v>3</v>
      </c>
      <c r="D16953" s="3"/>
      <c r="E16953" s="5" t="str">
        <f t="shared" si="1"/>
        <v>/content/photos/EAM783R0Xlc.jpg</v>
      </c>
      <c r="F16953" s="3" t="s">
        <v>33906</v>
      </c>
    </row>
    <row r="16954" ht="15.75" customHeight="1">
      <c r="A16954" s="4">
        <v>16952.0</v>
      </c>
      <c r="B16954" s="5" t="s">
        <v>33907</v>
      </c>
      <c r="C16954" s="3" t="s">
        <v>3</v>
      </c>
      <c r="D16954" s="3"/>
      <c r="E16954" s="5" t="str">
        <f t="shared" si="1"/>
        <v>/content/photos/Qe-fl21ldOo.jpg</v>
      </c>
      <c r="F16954" s="3" t="s">
        <v>33908</v>
      </c>
    </row>
    <row r="16955" ht="15.75" customHeight="1">
      <c r="A16955" s="4">
        <v>16953.0</v>
      </c>
      <c r="B16955" s="5" t="s">
        <v>33909</v>
      </c>
      <c r="C16955" s="3" t="s">
        <v>3</v>
      </c>
      <c r="D16955" s="3"/>
      <c r="E16955" s="5" t="str">
        <f t="shared" si="1"/>
        <v>/content/photos/4knR_YzeUVc.jpg</v>
      </c>
      <c r="F16955" s="3" t="s">
        <v>33910</v>
      </c>
    </row>
    <row r="16956" ht="15.75" customHeight="1">
      <c r="A16956" s="4">
        <v>16954.0</v>
      </c>
      <c r="B16956" s="5" t="s">
        <v>33911</v>
      </c>
      <c r="C16956" s="3" t="s">
        <v>3</v>
      </c>
      <c r="D16956" s="3"/>
      <c r="E16956" s="5" t="str">
        <f t="shared" si="1"/>
        <v>/content/photos/QrRSm-QbjW0.jpg</v>
      </c>
      <c r="F16956" s="3" t="s">
        <v>33912</v>
      </c>
    </row>
    <row r="16957" ht="15.75" customHeight="1">
      <c r="A16957" s="4">
        <v>16955.0</v>
      </c>
      <c r="B16957" s="5" t="s">
        <v>33913</v>
      </c>
      <c r="C16957" s="3" t="s">
        <v>3</v>
      </c>
      <c r="D16957" s="3"/>
      <c r="E16957" s="5" t="str">
        <f t="shared" si="1"/>
        <v>/content/photos/l6qAfA84094.jpg</v>
      </c>
      <c r="F16957" s="3" t="s">
        <v>33914</v>
      </c>
    </row>
    <row r="16958" ht="15.75" customHeight="1">
      <c r="A16958" s="4">
        <v>16956.0</v>
      </c>
      <c r="B16958" s="5" t="s">
        <v>33915</v>
      </c>
      <c r="C16958" s="3" t="s">
        <v>3</v>
      </c>
      <c r="D16958" s="3"/>
      <c r="E16958" s="5" t="str">
        <f t="shared" si="1"/>
        <v>/content/photos/AV0M5WwJGwM.jpg</v>
      </c>
      <c r="F16958" s="3" t="s">
        <v>33916</v>
      </c>
    </row>
    <row r="16959" ht="15.75" customHeight="1">
      <c r="A16959" s="4">
        <v>16957.0</v>
      </c>
      <c r="B16959" s="5" t="s">
        <v>33917</v>
      </c>
      <c r="C16959" s="3" t="s">
        <v>3</v>
      </c>
      <c r="D16959" s="3"/>
      <c r="E16959" s="5" t="str">
        <f t="shared" si="1"/>
        <v>/content/photos/15YDf39RIVc.jpg</v>
      </c>
      <c r="F16959" s="3" t="s">
        <v>33918</v>
      </c>
    </row>
    <row r="16960" ht="15.75" customHeight="1">
      <c r="A16960" s="4">
        <v>16958.0</v>
      </c>
      <c r="B16960" s="5" t="s">
        <v>33919</v>
      </c>
      <c r="C16960" s="3" t="s">
        <v>3</v>
      </c>
      <c r="D16960" s="3"/>
      <c r="E16960" s="5" t="str">
        <f t="shared" si="1"/>
        <v>/content/photos/0QdIJgNmMdg.jpg</v>
      </c>
      <c r="F16960" s="3" t="s">
        <v>33920</v>
      </c>
    </row>
    <row r="16961" ht="15.75" customHeight="1">
      <c r="A16961" s="4">
        <v>16959.0</v>
      </c>
      <c r="B16961" s="5" t="s">
        <v>33921</v>
      </c>
      <c r="C16961" s="3" t="s">
        <v>3</v>
      </c>
      <c r="D16961" s="3"/>
      <c r="E16961" s="5" t="str">
        <f t="shared" si="1"/>
        <v>/content/photos/fVsB8TBavbI.jpg</v>
      </c>
      <c r="F16961" s="3" t="s">
        <v>33922</v>
      </c>
    </row>
    <row r="16962" ht="15.75" customHeight="1">
      <c r="A16962" s="4">
        <v>16960.0</v>
      </c>
      <c r="B16962" s="5" t="s">
        <v>33923</v>
      </c>
      <c r="C16962" s="3" t="s">
        <v>3</v>
      </c>
      <c r="D16962" s="3"/>
      <c r="E16962" s="5" t="str">
        <f t="shared" si="1"/>
        <v>/content/photos/XiJ_R-Eqi3I.jpg</v>
      </c>
      <c r="F16962" s="3" t="s">
        <v>33924</v>
      </c>
    </row>
    <row r="16963" ht="15.75" customHeight="1">
      <c r="A16963" s="4">
        <v>16961.0</v>
      </c>
      <c r="B16963" s="5" t="s">
        <v>33925</v>
      </c>
      <c r="C16963" s="3" t="s">
        <v>3</v>
      </c>
      <c r="D16963" s="3"/>
      <c r="E16963" s="5" t="str">
        <f t="shared" si="1"/>
        <v>/content/photos/Af5SVVxBmPg.jpg</v>
      </c>
      <c r="F16963" s="3" t="s">
        <v>33926</v>
      </c>
    </row>
    <row r="16964" ht="15.75" customHeight="1">
      <c r="A16964" s="4">
        <v>16962.0</v>
      </c>
      <c r="B16964" s="5" t="s">
        <v>33927</v>
      </c>
      <c r="C16964" s="3" t="s">
        <v>3</v>
      </c>
      <c r="D16964" s="3"/>
      <c r="E16964" s="5" t="str">
        <f t="shared" si="1"/>
        <v>/content/photos/KMxkO_CmlK0.jpg</v>
      </c>
      <c r="F16964" s="3" t="s">
        <v>33928</v>
      </c>
    </row>
    <row r="16965" ht="15.75" customHeight="1">
      <c r="A16965" s="4">
        <v>16963.0</v>
      </c>
      <c r="B16965" s="5" t="s">
        <v>33929</v>
      </c>
      <c r="C16965" s="3" t="s">
        <v>3</v>
      </c>
      <c r="D16965" s="3"/>
      <c r="E16965" s="5" t="str">
        <f t="shared" si="1"/>
        <v>/content/photos/PdJjT-zYg_E.jpg</v>
      </c>
      <c r="F16965" s="3" t="s">
        <v>33930</v>
      </c>
    </row>
    <row r="16966" ht="15.75" customHeight="1">
      <c r="A16966" s="4">
        <v>16964.0</v>
      </c>
      <c r="B16966" s="5" t="s">
        <v>33931</v>
      </c>
      <c r="C16966" s="3" t="s">
        <v>3</v>
      </c>
      <c r="D16966" s="3"/>
      <c r="E16966" s="5" t="str">
        <f t="shared" si="1"/>
        <v>/content/photos/UFFSWh7tcYc.jpg</v>
      </c>
      <c r="F16966" s="3" t="s">
        <v>33932</v>
      </c>
    </row>
    <row r="16967" ht="15.75" customHeight="1">
      <c r="A16967" s="4">
        <v>16965.0</v>
      </c>
      <c r="B16967" s="5" t="s">
        <v>33933</v>
      </c>
      <c r="C16967" s="3" t="s">
        <v>3</v>
      </c>
      <c r="D16967" s="3"/>
      <c r="E16967" s="5" t="str">
        <f t="shared" si="1"/>
        <v>/content/photos/g62KF047t10.jpg</v>
      </c>
      <c r="F16967" s="3" t="s">
        <v>33934</v>
      </c>
    </row>
    <row r="16968" ht="15.75" customHeight="1">
      <c r="A16968" s="4">
        <v>16966.0</v>
      </c>
      <c r="B16968" s="5" t="s">
        <v>33935</v>
      </c>
      <c r="C16968" s="3" t="s">
        <v>3</v>
      </c>
      <c r="D16968" s="3"/>
      <c r="E16968" s="5" t="str">
        <f t="shared" si="1"/>
        <v>/content/photos/EI4thy6TzEU.jpg</v>
      </c>
      <c r="F16968" s="3" t="s">
        <v>33936</v>
      </c>
    </row>
    <row r="16969" ht="15.75" customHeight="1">
      <c r="A16969" s="4">
        <v>16967.0</v>
      </c>
      <c r="B16969" s="5" t="s">
        <v>33937</v>
      </c>
      <c r="C16969" s="3" t="s">
        <v>3</v>
      </c>
      <c r="D16969" s="3"/>
      <c r="E16969" s="5" t="str">
        <f t="shared" si="1"/>
        <v>/content/photos/Ln23Be2OuyA.jpg</v>
      </c>
      <c r="F16969" s="3" t="s">
        <v>33938</v>
      </c>
    </row>
    <row r="16970" ht="15.75" customHeight="1">
      <c r="A16970" s="4">
        <v>16968.0</v>
      </c>
      <c r="B16970" s="5" t="s">
        <v>33939</v>
      </c>
      <c r="C16970" s="3" t="s">
        <v>3</v>
      </c>
      <c r="D16970" s="3"/>
      <c r="E16970" s="5" t="str">
        <f t="shared" si="1"/>
        <v>/content/photos/Q3qSVB2KsWg.jpg</v>
      </c>
      <c r="F16970" s="3" t="s">
        <v>33940</v>
      </c>
    </row>
    <row r="16971" ht="15.75" customHeight="1">
      <c r="A16971" s="4">
        <v>16969.0</v>
      </c>
      <c r="B16971" s="5" t="s">
        <v>33941</v>
      </c>
      <c r="C16971" s="3" t="s">
        <v>3</v>
      </c>
      <c r="D16971" s="3"/>
      <c r="E16971" s="5" t="str">
        <f t="shared" si="1"/>
        <v>/content/photos/aHbT3tyINHk.jpg</v>
      </c>
      <c r="F16971" s="3" t="s">
        <v>33942</v>
      </c>
    </row>
    <row r="16972" ht="15.75" customHeight="1">
      <c r="A16972" s="4">
        <v>16970.0</v>
      </c>
      <c r="B16972" s="5" t="s">
        <v>33943</v>
      </c>
      <c r="C16972" s="3" t="s">
        <v>3</v>
      </c>
      <c r="D16972" s="3"/>
      <c r="E16972" s="5" t="str">
        <f t="shared" si="1"/>
        <v>/content/photos/y4eZB73FFU4.jpg</v>
      </c>
      <c r="F16972" s="3" t="s">
        <v>33944</v>
      </c>
    </row>
    <row r="16973" ht="15.75" customHeight="1">
      <c r="A16973" s="4">
        <v>16971.0</v>
      </c>
      <c r="B16973" s="5" t="s">
        <v>33945</v>
      </c>
      <c r="C16973" s="3" t="s">
        <v>3</v>
      </c>
      <c r="D16973" s="3"/>
      <c r="E16973" s="5" t="str">
        <f t="shared" si="1"/>
        <v>/content/photos/CVM26yarZNc.jpg</v>
      </c>
      <c r="F16973" s="3" t="s">
        <v>33946</v>
      </c>
    </row>
    <row r="16974" ht="15.75" customHeight="1">
      <c r="A16974" s="4">
        <v>16972.0</v>
      </c>
      <c r="B16974" s="5" t="s">
        <v>33947</v>
      </c>
      <c r="C16974" s="3" t="s">
        <v>3</v>
      </c>
      <c r="D16974" s="3"/>
      <c r="E16974" s="5" t="str">
        <f t="shared" si="1"/>
        <v>/content/photos/7kbin8nVyFE.jpg</v>
      </c>
      <c r="F16974" s="3" t="s">
        <v>33948</v>
      </c>
    </row>
    <row r="16975" ht="15.75" customHeight="1">
      <c r="A16975" s="4">
        <v>16973.0</v>
      </c>
      <c r="B16975" s="5" t="s">
        <v>33949</v>
      </c>
      <c r="C16975" s="3" t="s">
        <v>3</v>
      </c>
      <c r="D16975" s="3"/>
      <c r="E16975" s="5" t="str">
        <f t="shared" si="1"/>
        <v>/content/photos/i7OiHRQkJHY.jpg</v>
      </c>
      <c r="F16975" s="3" t="s">
        <v>33950</v>
      </c>
    </row>
    <row r="16976" ht="15.75" customHeight="1">
      <c r="A16976" s="4">
        <v>16974.0</v>
      </c>
      <c r="B16976" s="5" t="s">
        <v>33951</v>
      </c>
      <c r="C16976" s="3" t="s">
        <v>3</v>
      </c>
      <c r="D16976" s="3"/>
      <c r="E16976" s="5" t="str">
        <f t="shared" si="1"/>
        <v>/content/photos/aWVoGNt0I2M.jpg</v>
      </c>
      <c r="F16976" s="3" t="s">
        <v>33952</v>
      </c>
    </row>
    <row r="16977" ht="15.75" customHeight="1">
      <c r="A16977" s="4">
        <v>16975.0</v>
      </c>
      <c r="B16977" s="5" t="s">
        <v>33953</v>
      </c>
      <c r="C16977" s="3" t="s">
        <v>3</v>
      </c>
      <c r="D16977" s="3"/>
      <c r="E16977" s="5" t="str">
        <f t="shared" si="1"/>
        <v>/content/photos/3-Pf245rtFc.jpg</v>
      </c>
      <c r="F16977" s="3" t="s">
        <v>33954</v>
      </c>
    </row>
    <row r="16978" ht="15.75" customHeight="1">
      <c r="A16978" s="4">
        <v>16976.0</v>
      </c>
      <c r="B16978" s="5" t="s">
        <v>33955</v>
      </c>
      <c r="C16978" s="3" t="s">
        <v>3</v>
      </c>
      <c r="D16978" s="3"/>
      <c r="E16978" s="5" t="str">
        <f t="shared" si="1"/>
        <v>/content/photos/GBzafXc0CZ8.jpg</v>
      </c>
      <c r="F16978" s="3" t="s">
        <v>33956</v>
      </c>
    </row>
    <row r="16979" ht="15.75" customHeight="1">
      <c r="A16979" s="4">
        <v>16977.0</v>
      </c>
      <c r="B16979" s="5" t="s">
        <v>33957</v>
      </c>
      <c r="C16979" s="3" t="s">
        <v>3</v>
      </c>
      <c r="D16979" s="3"/>
      <c r="E16979" s="5" t="str">
        <f t="shared" si="1"/>
        <v>/content/photos/FL_pywMch1k.jpg</v>
      </c>
      <c r="F16979" s="3" t="s">
        <v>33958</v>
      </c>
    </row>
    <row r="16980" ht="15.75" customHeight="1">
      <c r="A16980" s="4">
        <v>16978.0</v>
      </c>
      <c r="B16980" s="5" t="s">
        <v>33959</v>
      </c>
      <c r="C16980" s="3" t="s">
        <v>3</v>
      </c>
      <c r="D16980" s="3"/>
      <c r="E16980" s="5" t="str">
        <f t="shared" si="1"/>
        <v>/content/photos/RiHPX9loLzI.jpg</v>
      </c>
      <c r="F16980" s="3" t="s">
        <v>33960</v>
      </c>
    </row>
    <row r="16981" ht="15.75" customHeight="1">
      <c r="A16981" s="4">
        <v>16979.0</v>
      </c>
      <c r="B16981" s="5" t="s">
        <v>33961</v>
      </c>
      <c r="C16981" s="3" t="s">
        <v>3</v>
      </c>
      <c r="D16981" s="3"/>
      <c r="E16981" s="5" t="str">
        <f t="shared" si="1"/>
        <v>/content/photos/a1Lm99Kkqtg.jpg</v>
      </c>
      <c r="F16981" s="3" t="s">
        <v>33962</v>
      </c>
    </row>
    <row r="16982" ht="15.75" customHeight="1">
      <c r="A16982" s="4">
        <v>16980.0</v>
      </c>
      <c r="B16982" s="5" t="s">
        <v>33963</v>
      </c>
      <c r="C16982" s="3" t="s">
        <v>3</v>
      </c>
      <c r="D16982" s="3"/>
      <c r="E16982" s="5" t="str">
        <f t="shared" si="1"/>
        <v>/content/photos/GLMEaaVfmsY.jpg</v>
      </c>
      <c r="F16982" s="3" t="s">
        <v>33964</v>
      </c>
    </row>
    <row r="16983" ht="15.75" customHeight="1">
      <c r="A16983" s="4">
        <v>16981.0</v>
      </c>
      <c r="B16983" s="5" t="s">
        <v>33965</v>
      </c>
      <c r="C16983" s="3" t="s">
        <v>3</v>
      </c>
      <c r="D16983" s="3"/>
      <c r="E16983" s="5" t="str">
        <f t="shared" si="1"/>
        <v>/content/photos/V21dkuL8dnM.jpg</v>
      </c>
      <c r="F16983" s="3" t="s">
        <v>33966</v>
      </c>
    </row>
    <row r="16984" ht="15.75" customHeight="1">
      <c r="A16984" s="4">
        <v>16982.0</v>
      </c>
      <c r="B16984" s="5" t="s">
        <v>33967</v>
      </c>
      <c r="C16984" s="3" t="s">
        <v>3</v>
      </c>
      <c r="D16984" s="3"/>
      <c r="E16984" s="5" t="str">
        <f t="shared" si="1"/>
        <v>/content/photos/7b39feeIMO0.jpg</v>
      </c>
      <c r="F16984" s="3" t="s">
        <v>33968</v>
      </c>
    </row>
    <row r="16985" ht="15.75" customHeight="1">
      <c r="A16985" s="4">
        <v>16983.0</v>
      </c>
      <c r="B16985" s="5" t="s">
        <v>33969</v>
      </c>
      <c r="C16985" s="3" t="s">
        <v>3</v>
      </c>
      <c r="D16985" s="3"/>
      <c r="E16985" s="5" t="str">
        <f t="shared" si="1"/>
        <v>/content/photos/s0TMRba9vQc.jpg</v>
      </c>
      <c r="F16985" s="3" t="s">
        <v>33970</v>
      </c>
    </row>
    <row r="16986" ht="15.75" customHeight="1">
      <c r="A16986" s="4">
        <v>16984.0</v>
      </c>
      <c r="B16986" s="5" t="s">
        <v>33971</v>
      </c>
      <c r="C16986" s="3" t="s">
        <v>3</v>
      </c>
      <c r="D16986" s="3"/>
      <c r="E16986" s="5" t="str">
        <f t="shared" si="1"/>
        <v>/content/photos/DFsC7b6YqNY.jpg</v>
      </c>
      <c r="F16986" s="3" t="s">
        <v>33972</v>
      </c>
    </row>
    <row r="16987" ht="15.75" customHeight="1">
      <c r="A16987" s="4">
        <v>16985.0</v>
      </c>
      <c r="B16987" s="5" t="s">
        <v>33973</v>
      </c>
      <c r="C16987" s="3" t="s">
        <v>3</v>
      </c>
      <c r="D16987" s="3"/>
      <c r="E16987" s="5" t="str">
        <f t="shared" si="1"/>
        <v>/content/photos/wTO_OeDzYso.jpg</v>
      </c>
      <c r="F16987" s="3" t="s">
        <v>33974</v>
      </c>
    </row>
    <row r="16988" ht="15.75" customHeight="1">
      <c r="A16988" s="4">
        <v>16986.0</v>
      </c>
      <c r="B16988" s="5" t="s">
        <v>33975</v>
      </c>
      <c r="C16988" s="3" t="s">
        <v>3</v>
      </c>
      <c r="D16988" s="3"/>
      <c r="E16988" s="5" t="str">
        <f t="shared" si="1"/>
        <v>/content/photos/3fucumsUI68.jpg</v>
      </c>
      <c r="F16988" s="3" t="s">
        <v>33976</v>
      </c>
    </row>
    <row r="16989" ht="15.75" customHeight="1">
      <c r="A16989" s="4">
        <v>16987.0</v>
      </c>
      <c r="B16989" s="5" t="s">
        <v>33977</v>
      </c>
      <c r="C16989" s="3" t="s">
        <v>3</v>
      </c>
      <c r="D16989" s="3"/>
      <c r="E16989" s="5" t="str">
        <f t="shared" si="1"/>
        <v>/content/photos/fM2z6_GN8Uk.jpg</v>
      </c>
      <c r="F16989" s="3" t="s">
        <v>33978</v>
      </c>
    </row>
    <row r="16990" ht="15.75" customHeight="1">
      <c r="A16990" s="4">
        <v>16988.0</v>
      </c>
      <c r="B16990" s="5" t="s">
        <v>33979</v>
      </c>
      <c r="C16990" s="3" t="s">
        <v>3</v>
      </c>
      <c r="D16990" s="3"/>
      <c r="E16990" s="5" t="str">
        <f t="shared" si="1"/>
        <v>/content/photos/FygfEHNM1b8.jpg</v>
      </c>
      <c r="F16990" s="3" t="s">
        <v>33980</v>
      </c>
    </row>
    <row r="16991" ht="15.75" customHeight="1">
      <c r="A16991" s="4">
        <v>16989.0</v>
      </c>
      <c r="B16991" s="5" t="s">
        <v>33981</v>
      </c>
      <c r="C16991" s="3" t="s">
        <v>3</v>
      </c>
      <c r="D16991" s="3"/>
      <c r="E16991" s="5" t="str">
        <f t="shared" si="1"/>
        <v>/content/photos/HEQ90opRj04.jpg</v>
      </c>
      <c r="F16991" s="3" t="s">
        <v>33982</v>
      </c>
    </row>
    <row r="16992" ht="15.75" customHeight="1">
      <c r="A16992" s="4">
        <v>16990.0</v>
      </c>
      <c r="B16992" s="5" t="s">
        <v>33983</v>
      </c>
      <c r="C16992" s="3" t="s">
        <v>3</v>
      </c>
      <c r="D16992" s="3"/>
      <c r="E16992" s="5" t="str">
        <f t="shared" si="1"/>
        <v>/content/photos/8TYzAdued30.jpg</v>
      </c>
      <c r="F16992" s="3" t="s">
        <v>33984</v>
      </c>
    </row>
    <row r="16993" ht="15.75" customHeight="1">
      <c r="A16993" s="4">
        <v>16991.0</v>
      </c>
      <c r="B16993" s="5" t="s">
        <v>33985</v>
      </c>
      <c r="C16993" s="3" t="s">
        <v>3</v>
      </c>
      <c r="D16993" s="3"/>
      <c r="E16993" s="5" t="str">
        <f t="shared" si="1"/>
        <v>/content/photos/wjShKmCbO_4.jpg</v>
      </c>
      <c r="F16993" s="3" t="s">
        <v>33986</v>
      </c>
    </row>
    <row r="16994" ht="15.75" customHeight="1">
      <c r="A16994" s="4">
        <v>16992.0</v>
      </c>
      <c r="B16994" s="5" t="s">
        <v>33987</v>
      </c>
      <c r="C16994" s="3" t="s">
        <v>3</v>
      </c>
      <c r="D16994" s="3"/>
      <c r="E16994" s="5" t="str">
        <f t="shared" si="1"/>
        <v>/content/photos/gyH7JOPbVJg.jpg</v>
      </c>
      <c r="F16994" s="3" t="s">
        <v>33988</v>
      </c>
    </row>
    <row r="16995" ht="15.75" customHeight="1">
      <c r="A16995" s="4">
        <v>16993.0</v>
      </c>
      <c r="B16995" s="5" t="s">
        <v>33989</v>
      </c>
      <c r="C16995" s="3" t="s">
        <v>3</v>
      </c>
      <c r="D16995" s="3"/>
      <c r="E16995" s="5" t="str">
        <f t="shared" si="1"/>
        <v>/content/photos/rmxdh5LwR7Y.jpg</v>
      </c>
      <c r="F16995" s="3" t="s">
        <v>33990</v>
      </c>
    </row>
    <row r="16996" ht="15.75" customHeight="1">
      <c r="A16996" s="4">
        <v>16994.0</v>
      </c>
      <c r="B16996" s="5" t="s">
        <v>33991</v>
      </c>
      <c r="C16996" s="3" t="s">
        <v>3</v>
      </c>
      <c r="D16996" s="3"/>
      <c r="E16996" s="5" t="str">
        <f t="shared" si="1"/>
        <v>/content/photos/Mrk2vBjEZlY.jpg</v>
      </c>
      <c r="F16996" s="3" t="s">
        <v>33992</v>
      </c>
    </row>
    <row r="16997" ht="15.75" customHeight="1">
      <c r="A16997" s="4">
        <v>16995.0</v>
      </c>
      <c r="B16997" s="5" t="s">
        <v>33993</v>
      </c>
      <c r="C16997" s="3" t="s">
        <v>3</v>
      </c>
      <c r="D16997" s="3"/>
      <c r="E16997" s="5" t="str">
        <f t="shared" si="1"/>
        <v>/content/photos/ReKIQ_wcnSw.jpg</v>
      </c>
      <c r="F16997" s="3" t="s">
        <v>33994</v>
      </c>
    </row>
    <row r="16998" ht="15.75" customHeight="1">
      <c r="A16998" s="4">
        <v>16996.0</v>
      </c>
      <c r="B16998" s="5" t="s">
        <v>33995</v>
      </c>
      <c r="C16998" s="3" t="s">
        <v>3</v>
      </c>
      <c r="D16998" s="3"/>
      <c r="E16998" s="5" t="str">
        <f t="shared" si="1"/>
        <v>/content/photos/PIjy0W5uwds.jpg</v>
      </c>
      <c r="F16998" s="3" t="s">
        <v>33996</v>
      </c>
    </row>
    <row r="16999" ht="15.75" customHeight="1">
      <c r="A16999" s="4">
        <v>16997.0</v>
      </c>
      <c r="B16999" s="5" t="s">
        <v>33997</v>
      </c>
      <c r="C16999" s="3" t="s">
        <v>3</v>
      </c>
      <c r="D16999" s="3"/>
      <c r="E16999" s="5" t="str">
        <f t="shared" si="1"/>
        <v>/content/photos/uu4yFKIIsWw.jpg</v>
      </c>
      <c r="F16999" s="3" t="s">
        <v>33998</v>
      </c>
    </row>
    <row r="17000" ht="15.75" customHeight="1">
      <c r="A17000" s="4">
        <v>16998.0</v>
      </c>
      <c r="B17000" s="5" t="s">
        <v>33999</v>
      </c>
      <c r="C17000" s="3" t="s">
        <v>3</v>
      </c>
      <c r="D17000" s="3"/>
      <c r="E17000" s="5" t="str">
        <f t="shared" si="1"/>
        <v>/content/photos/_oRt0kO6W-s.jpg</v>
      </c>
      <c r="F17000" s="3" t="s">
        <v>34000</v>
      </c>
    </row>
    <row r="17001" ht="15.75" customHeight="1">
      <c r="A17001" s="4">
        <v>16999.0</v>
      </c>
      <c r="B17001" s="5" t="s">
        <v>34001</v>
      </c>
      <c r="C17001" s="3" t="s">
        <v>3</v>
      </c>
      <c r="D17001" s="3"/>
      <c r="E17001" s="5" t="str">
        <f t="shared" si="1"/>
        <v>/content/photos/dSxE1Iz4nxs.jpg</v>
      </c>
      <c r="F17001" s="3" t="s">
        <v>34002</v>
      </c>
    </row>
    <row r="17002" ht="15.75" customHeight="1">
      <c r="A17002" s="4">
        <v>17000.0</v>
      </c>
      <c r="B17002" s="5" t="s">
        <v>34003</v>
      </c>
      <c r="C17002" s="3" t="s">
        <v>3</v>
      </c>
      <c r="D17002" s="3"/>
      <c r="E17002" s="5" t="str">
        <f t="shared" si="1"/>
        <v>/content/photos/bBGpZ63zNi0.jpg</v>
      </c>
      <c r="F17002" s="3" t="s">
        <v>34004</v>
      </c>
    </row>
    <row r="17003" ht="15.75" customHeight="1">
      <c r="A17003" s="4">
        <v>17001.0</v>
      </c>
      <c r="B17003" s="5" t="s">
        <v>34005</v>
      </c>
      <c r="C17003" s="3" t="s">
        <v>3</v>
      </c>
      <c r="D17003" s="3"/>
      <c r="E17003" s="5" t="str">
        <f t="shared" si="1"/>
        <v>/content/photos/XIqCrFOqf5A.jpg</v>
      </c>
      <c r="F17003" s="3" t="s">
        <v>34006</v>
      </c>
    </row>
    <row r="17004" ht="15.75" customHeight="1">
      <c r="A17004" s="4">
        <v>17002.0</v>
      </c>
      <c r="B17004" s="5" t="s">
        <v>34007</v>
      </c>
      <c r="C17004" s="3" t="s">
        <v>3</v>
      </c>
      <c r="D17004" s="3"/>
      <c r="E17004" s="5" t="str">
        <f t="shared" si="1"/>
        <v>/content/photos/rR05vMl13gI.jpg</v>
      </c>
      <c r="F17004" s="3" t="s">
        <v>34008</v>
      </c>
    </row>
    <row r="17005" ht="15.75" customHeight="1">
      <c r="A17005" s="4">
        <v>17003.0</v>
      </c>
      <c r="B17005" s="5" t="s">
        <v>34009</v>
      </c>
      <c r="C17005" s="3" t="s">
        <v>3</v>
      </c>
      <c r="D17005" s="3"/>
      <c r="E17005" s="5" t="str">
        <f t="shared" si="1"/>
        <v>/content/photos/rPn_umT2IUI.jpg</v>
      </c>
      <c r="F17005" s="3" t="s">
        <v>34010</v>
      </c>
    </row>
    <row r="17006" ht="15.75" customHeight="1">
      <c r="A17006" s="4">
        <v>17004.0</v>
      </c>
      <c r="B17006" s="5" t="s">
        <v>34011</v>
      </c>
      <c r="C17006" s="3" t="s">
        <v>3</v>
      </c>
      <c r="D17006" s="3"/>
      <c r="E17006" s="5" t="str">
        <f t="shared" si="1"/>
        <v>/content/photos/2rpCX4nGqeE.jpg</v>
      </c>
      <c r="F17006" s="3" t="s">
        <v>34012</v>
      </c>
    </row>
    <row r="17007" ht="15.75" customHeight="1">
      <c r="A17007" s="4">
        <v>17005.0</v>
      </c>
      <c r="B17007" s="5" t="s">
        <v>34013</v>
      </c>
      <c r="C17007" s="3" t="s">
        <v>3</v>
      </c>
      <c r="D17007" s="3"/>
      <c r="E17007" s="5" t="str">
        <f t="shared" si="1"/>
        <v>/content/photos/N0gMs6R6fVY.jpg</v>
      </c>
      <c r="F17007" s="3" t="s">
        <v>34014</v>
      </c>
    </row>
    <row r="17008" ht="15.75" customHeight="1">
      <c r="A17008" s="4">
        <v>17006.0</v>
      </c>
      <c r="B17008" s="5" t="s">
        <v>34015</v>
      </c>
      <c r="C17008" s="3" t="s">
        <v>3</v>
      </c>
      <c r="D17008" s="3"/>
      <c r="E17008" s="5" t="str">
        <f t="shared" si="1"/>
        <v>/content/photos/FuASwvb12As.jpg</v>
      </c>
      <c r="F17008" s="3" t="s">
        <v>34016</v>
      </c>
    </row>
    <row r="17009" ht="15.75" customHeight="1">
      <c r="A17009" s="4">
        <v>17007.0</v>
      </c>
      <c r="B17009" s="5" t="s">
        <v>34017</v>
      </c>
      <c r="C17009" s="3" t="s">
        <v>3</v>
      </c>
      <c r="D17009" s="3"/>
      <c r="E17009" s="5" t="str">
        <f t="shared" si="1"/>
        <v>/content/photos/dy-2SDeGtdg.jpg</v>
      </c>
      <c r="F17009" s="3" t="s">
        <v>34018</v>
      </c>
    </row>
    <row r="17010" ht="15.75" customHeight="1">
      <c r="A17010" s="4">
        <v>17008.0</v>
      </c>
      <c r="B17010" s="5" t="s">
        <v>34019</v>
      </c>
      <c r="C17010" s="3" t="s">
        <v>3</v>
      </c>
      <c r="D17010" s="3"/>
      <c r="E17010" s="5" t="str">
        <f t="shared" si="1"/>
        <v>/content/photos/29oO_Fj56Lg.jpg</v>
      </c>
      <c r="F17010" s="3" t="s">
        <v>34020</v>
      </c>
    </row>
    <row r="17011" ht="15.75" customHeight="1">
      <c r="A17011" s="4">
        <v>17009.0</v>
      </c>
      <c r="B17011" s="5" t="s">
        <v>34021</v>
      </c>
      <c r="C17011" s="3" t="s">
        <v>3</v>
      </c>
      <c r="D17011" s="3"/>
      <c r="E17011" s="5" t="str">
        <f t="shared" si="1"/>
        <v>/content/photos/0NFaTBh5wHM.jpg</v>
      </c>
      <c r="F17011" s="3" t="s">
        <v>34022</v>
      </c>
    </row>
    <row r="17012" ht="15.75" customHeight="1">
      <c r="A17012" s="4">
        <v>17010.0</v>
      </c>
      <c r="B17012" s="5" t="s">
        <v>34023</v>
      </c>
      <c r="C17012" s="3" t="s">
        <v>3</v>
      </c>
      <c r="D17012" s="3"/>
      <c r="E17012" s="5" t="str">
        <f t="shared" si="1"/>
        <v>/content/photos/LC-X2POQrlE.jpg</v>
      </c>
      <c r="F17012" s="3" t="s">
        <v>34024</v>
      </c>
    </row>
    <row r="17013" ht="15.75" customHeight="1">
      <c r="A17013" s="4">
        <v>17011.0</v>
      </c>
      <c r="B17013" s="5" t="s">
        <v>34025</v>
      </c>
      <c r="C17013" s="3" t="s">
        <v>3</v>
      </c>
      <c r="D17013" s="3"/>
      <c r="E17013" s="5" t="str">
        <f t="shared" si="1"/>
        <v>/content/photos/wX-NB8xFD3w.jpg</v>
      </c>
      <c r="F17013" s="3" t="s">
        <v>34026</v>
      </c>
    </row>
    <row r="17014" ht="15.75" customHeight="1">
      <c r="A17014" s="4">
        <v>17012.0</v>
      </c>
      <c r="B17014" s="5" t="s">
        <v>34027</v>
      </c>
      <c r="C17014" s="3" t="s">
        <v>3</v>
      </c>
      <c r="D17014" s="3"/>
      <c r="E17014" s="5" t="str">
        <f t="shared" si="1"/>
        <v>/content/photos/5W7mJVDoM1k.jpg</v>
      </c>
      <c r="F17014" s="3" t="s">
        <v>34028</v>
      </c>
    </row>
    <row r="17015" ht="15.75" customHeight="1">
      <c r="A17015" s="4">
        <v>17013.0</v>
      </c>
      <c r="B17015" s="5" t="s">
        <v>34029</v>
      </c>
      <c r="C17015" s="3" t="s">
        <v>3</v>
      </c>
      <c r="D17015" s="3"/>
      <c r="E17015" s="5" t="str">
        <f t="shared" si="1"/>
        <v>/content/photos/YOOSxIGOLAk.jpg</v>
      </c>
      <c r="F17015" s="3" t="s">
        <v>34030</v>
      </c>
    </row>
    <row r="17016" ht="15.75" customHeight="1">
      <c r="A17016" s="4">
        <v>17014.0</v>
      </c>
      <c r="B17016" s="5" t="s">
        <v>34031</v>
      </c>
      <c r="C17016" s="3" t="s">
        <v>3</v>
      </c>
      <c r="D17016" s="3"/>
      <c r="E17016" s="5" t="str">
        <f t="shared" si="1"/>
        <v>/content/photos/piQY2YNDJ8k.jpg</v>
      </c>
      <c r="F17016" s="3" t="s">
        <v>34032</v>
      </c>
    </row>
    <row r="17017" ht="15.75" customHeight="1">
      <c r="A17017" s="4">
        <v>17015.0</v>
      </c>
      <c r="B17017" s="5" t="s">
        <v>34033</v>
      </c>
      <c r="C17017" s="3" t="s">
        <v>3</v>
      </c>
      <c r="D17017" s="3"/>
      <c r="E17017" s="5" t="str">
        <f t="shared" si="1"/>
        <v>/content/photos/auwz3zxqDwc.jpg</v>
      </c>
      <c r="F17017" s="3" t="s">
        <v>34034</v>
      </c>
    </row>
    <row r="17018" ht="15.75" customHeight="1">
      <c r="A17018" s="4">
        <v>17016.0</v>
      </c>
      <c r="B17018" s="5" t="s">
        <v>34035</v>
      </c>
      <c r="C17018" s="3" t="s">
        <v>3</v>
      </c>
      <c r="D17018" s="3"/>
      <c r="E17018" s="5" t="str">
        <f t="shared" si="1"/>
        <v>/content/photos/nxW6RKmYhg0.jpg</v>
      </c>
      <c r="F17018" s="3" t="s">
        <v>34036</v>
      </c>
    </row>
    <row r="17019" ht="15.75" customHeight="1">
      <c r="A17019" s="4">
        <v>17017.0</v>
      </c>
      <c r="B17019" s="5" t="s">
        <v>34037</v>
      </c>
      <c r="C17019" s="3" t="s">
        <v>3</v>
      </c>
      <c r="D17019" s="3"/>
      <c r="E17019" s="5" t="str">
        <f t="shared" si="1"/>
        <v>/content/photos/ixbSaWYYOwY.jpg</v>
      </c>
      <c r="F17019" s="3" t="s">
        <v>34038</v>
      </c>
    </row>
    <row r="17020" ht="15.75" customHeight="1">
      <c r="A17020" s="4">
        <v>17018.0</v>
      </c>
      <c r="B17020" s="5" t="s">
        <v>34039</v>
      </c>
      <c r="C17020" s="3" t="s">
        <v>3</v>
      </c>
      <c r="D17020" s="3"/>
      <c r="E17020" s="5" t="str">
        <f t="shared" si="1"/>
        <v>/content/photos/l8dk8zV_J3g.jpg</v>
      </c>
      <c r="F17020" s="3" t="s">
        <v>34040</v>
      </c>
    </row>
    <row r="17021" ht="15.75" customHeight="1">
      <c r="A17021" s="4">
        <v>17019.0</v>
      </c>
      <c r="B17021" s="5" t="s">
        <v>34041</v>
      </c>
      <c r="C17021" s="3" t="s">
        <v>3</v>
      </c>
      <c r="D17021" s="3"/>
      <c r="E17021" s="5" t="str">
        <f t="shared" si="1"/>
        <v>/content/photos/v_2nNEhz2Z0.jpg</v>
      </c>
      <c r="F17021" s="3" t="s">
        <v>34042</v>
      </c>
    </row>
    <row r="17022" ht="15.75" customHeight="1">
      <c r="A17022" s="4">
        <v>17020.0</v>
      </c>
      <c r="B17022" s="5" t="s">
        <v>34043</v>
      </c>
      <c r="C17022" s="3" t="s">
        <v>3</v>
      </c>
      <c r="D17022" s="3"/>
      <c r="E17022" s="5" t="str">
        <f t="shared" si="1"/>
        <v>/content/photos/WFSSsl82MEE.jpg</v>
      </c>
      <c r="F17022" s="3" t="s">
        <v>34044</v>
      </c>
    </row>
    <row r="17023" ht="15.75" customHeight="1">
      <c r="A17023" s="4">
        <v>17021.0</v>
      </c>
      <c r="B17023" s="5" t="s">
        <v>34045</v>
      </c>
      <c r="C17023" s="3" t="s">
        <v>3</v>
      </c>
      <c r="D17023" s="3"/>
      <c r="E17023" s="5" t="str">
        <f t="shared" si="1"/>
        <v>/content/photos/0Ho51-iGey8.jpg</v>
      </c>
      <c r="F17023" s="3" t="s">
        <v>34046</v>
      </c>
    </row>
    <row r="17024" ht="15.75" customHeight="1">
      <c r="A17024" s="4">
        <v>17022.0</v>
      </c>
      <c r="B17024" s="5" t="s">
        <v>34047</v>
      </c>
      <c r="C17024" s="3" t="s">
        <v>3</v>
      </c>
      <c r="D17024" s="3"/>
      <c r="E17024" s="5" t="str">
        <f t="shared" si="1"/>
        <v>/content/photos/XPpm_WL-DnY.jpg</v>
      </c>
      <c r="F17024" s="3" t="s">
        <v>34048</v>
      </c>
    </row>
    <row r="17025" ht="15.75" customHeight="1">
      <c r="A17025" s="4">
        <v>17023.0</v>
      </c>
      <c r="B17025" s="5" t="s">
        <v>34049</v>
      </c>
      <c r="C17025" s="3" t="s">
        <v>3</v>
      </c>
      <c r="D17025" s="3"/>
      <c r="E17025" s="5" t="str">
        <f t="shared" si="1"/>
        <v>/content/photos/89nbYihiJP0.jpg</v>
      </c>
      <c r="F17025" s="3" t="s">
        <v>34050</v>
      </c>
    </row>
    <row r="17026" ht="15.75" customHeight="1">
      <c r="A17026" s="4">
        <v>17024.0</v>
      </c>
      <c r="B17026" s="5" t="s">
        <v>34051</v>
      </c>
      <c r="C17026" s="3" t="s">
        <v>3</v>
      </c>
      <c r="D17026" s="3"/>
      <c r="E17026" s="5" t="str">
        <f t="shared" si="1"/>
        <v>/content/photos/L-4apha4ozY.jpg</v>
      </c>
      <c r="F17026" s="3" t="s">
        <v>34052</v>
      </c>
    </row>
    <row r="17027" ht="15.75" customHeight="1">
      <c r="A17027" s="4">
        <v>17025.0</v>
      </c>
      <c r="B17027" s="5" t="s">
        <v>34053</v>
      </c>
      <c r="C17027" s="3" t="s">
        <v>3</v>
      </c>
      <c r="D17027" s="3"/>
      <c r="E17027" s="5" t="str">
        <f t="shared" si="1"/>
        <v>/content/photos/EAH3N7R-Ngs.jpg</v>
      </c>
      <c r="F17027" s="3" t="s">
        <v>34054</v>
      </c>
    </row>
    <row r="17028" ht="15.75" customHeight="1">
      <c r="A17028" s="4">
        <v>17026.0</v>
      </c>
      <c r="B17028" s="5" t="s">
        <v>34055</v>
      </c>
      <c r="C17028" s="3" t="s">
        <v>3</v>
      </c>
      <c r="D17028" s="3"/>
      <c r="E17028" s="5" t="str">
        <f t="shared" si="1"/>
        <v>/content/photos/mLpyv_Yx2ek.jpg</v>
      </c>
      <c r="F17028" s="3" t="s">
        <v>34056</v>
      </c>
    </row>
    <row r="17029" ht="15.75" customHeight="1">
      <c r="A17029" s="4">
        <v>17027.0</v>
      </c>
      <c r="B17029" s="5" t="s">
        <v>34057</v>
      </c>
      <c r="C17029" s="3" t="s">
        <v>3</v>
      </c>
      <c r="D17029" s="3"/>
      <c r="E17029" s="5" t="str">
        <f t="shared" si="1"/>
        <v>/content/photos/A10ZZ_oBBME.jpg</v>
      </c>
      <c r="F17029" s="3" t="s">
        <v>34058</v>
      </c>
    </row>
    <row r="17030" ht="15.75" customHeight="1">
      <c r="A17030" s="4">
        <v>17028.0</v>
      </c>
      <c r="B17030" s="5" t="s">
        <v>34059</v>
      </c>
      <c r="C17030" s="3" t="s">
        <v>3</v>
      </c>
      <c r="D17030" s="3"/>
      <c r="E17030" s="5" t="str">
        <f t="shared" si="1"/>
        <v>/content/photos/KcqhQH6KEpA.jpg</v>
      </c>
      <c r="F17030" s="3" t="s">
        <v>34060</v>
      </c>
    </row>
    <row r="17031" ht="15.75" customHeight="1">
      <c r="A17031" s="4">
        <v>17029.0</v>
      </c>
      <c r="B17031" s="5" t="s">
        <v>34061</v>
      </c>
      <c r="C17031" s="3" t="s">
        <v>3</v>
      </c>
      <c r="D17031" s="3"/>
      <c r="E17031" s="5" t="str">
        <f t="shared" si="1"/>
        <v>/content/photos/rSOrj871OwU.jpg</v>
      </c>
      <c r="F17031" s="3" t="s">
        <v>34062</v>
      </c>
    </row>
    <row r="17032" ht="15.75" customHeight="1">
      <c r="A17032" s="4">
        <v>17030.0</v>
      </c>
      <c r="B17032" s="5" t="s">
        <v>34063</v>
      </c>
      <c r="C17032" s="3" t="s">
        <v>3</v>
      </c>
      <c r="D17032" s="3"/>
      <c r="E17032" s="5" t="str">
        <f t="shared" si="1"/>
        <v>/content/photos/XeXBi9uxasc.jpg</v>
      </c>
      <c r="F17032" s="3" t="s">
        <v>34064</v>
      </c>
    </row>
    <row r="17033" ht="15.75" customHeight="1">
      <c r="A17033" s="4">
        <v>17031.0</v>
      </c>
      <c r="B17033" s="5" t="s">
        <v>34065</v>
      </c>
      <c r="C17033" s="3" t="s">
        <v>3</v>
      </c>
      <c r="D17033" s="3"/>
      <c r="E17033" s="5" t="str">
        <f t="shared" si="1"/>
        <v>/content/photos/LLD9FKRoqDc.jpg</v>
      </c>
      <c r="F17033" s="3" t="s">
        <v>34066</v>
      </c>
    </row>
    <row r="17034" ht="15.75" customHeight="1">
      <c r="A17034" s="4">
        <v>17032.0</v>
      </c>
      <c r="B17034" s="5" t="s">
        <v>34067</v>
      </c>
      <c r="C17034" s="3" t="s">
        <v>3</v>
      </c>
      <c r="D17034" s="3"/>
      <c r="E17034" s="5" t="str">
        <f t="shared" si="1"/>
        <v>/content/photos/xRagbUZfnec.jpg</v>
      </c>
      <c r="F17034" s="3" t="s">
        <v>34068</v>
      </c>
    </row>
    <row r="17035" ht="15.75" customHeight="1">
      <c r="A17035" s="4">
        <v>17033.0</v>
      </c>
      <c r="B17035" s="5" t="s">
        <v>34069</v>
      </c>
      <c r="C17035" s="3" t="s">
        <v>3</v>
      </c>
      <c r="D17035" s="3"/>
      <c r="E17035" s="5" t="str">
        <f t="shared" si="1"/>
        <v>/content/photos/9jC_bFwaIQo.jpg</v>
      </c>
      <c r="F17035" s="3" t="s">
        <v>34070</v>
      </c>
    </row>
    <row r="17036" ht="15.75" customHeight="1">
      <c r="A17036" s="4">
        <v>17034.0</v>
      </c>
      <c r="B17036" s="5" t="s">
        <v>34071</v>
      </c>
      <c r="C17036" s="3" t="s">
        <v>3</v>
      </c>
      <c r="D17036" s="3"/>
      <c r="E17036" s="5" t="str">
        <f t="shared" si="1"/>
        <v>/content/photos/xuN4ZvsiamU.jpg</v>
      </c>
      <c r="F17036" s="3" t="s">
        <v>34072</v>
      </c>
    </row>
    <row r="17037" ht="15.75" customHeight="1">
      <c r="A17037" s="4">
        <v>17035.0</v>
      </c>
      <c r="B17037" s="5" t="s">
        <v>34073</v>
      </c>
      <c r="C17037" s="3" t="s">
        <v>3</v>
      </c>
      <c r="D17037" s="3"/>
      <c r="E17037" s="5" t="str">
        <f t="shared" si="1"/>
        <v>/content/photos/MBmLsgcCN3E.jpg</v>
      </c>
      <c r="F17037" s="3" t="s">
        <v>34074</v>
      </c>
    </row>
    <row r="17038" ht="15.75" customHeight="1">
      <c r="A17038" s="4">
        <v>17036.0</v>
      </c>
      <c r="B17038" s="5" t="s">
        <v>34075</v>
      </c>
      <c r="C17038" s="3" t="s">
        <v>3</v>
      </c>
      <c r="D17038" s="3"/>
      <c r="E17038" s="5" t="str">
        <f t="shared" si="1"/>
        <v>/content/photos/T2oJlc94A40.jpg</v>
      </c>
      <c r="F17038" s="3" t="s">
        <v>34076</v>
      </c>
    </row>
    <row r="17039" ht="15.75" customHeight="1">
      <c r="A17039" s="4">
        <v>17037.0</v>
      </c>
      <c r="B17039" s="5" t="s">
        <v>34077</v>
      </c>
      <c r="C17039" s="3" t="s">
        <v>3</v>
      </c>
      <c r="D17039" s="3"/>
      <c r="E17039" s="5" t="str">
        <f t="shared" si="1"/>
        <v>/content/photos/tfjKJ_gN39E.jpg</v>
      </c>
      <c r="F17039" s="3" t="s">
        <v>34078</v>
      </c>
    </row>
    <row r="17040" ht="15.75" customHeight="1">
      <c r="A17040" s="4">
        <v>17038.0</v>
      </c>
      <c r="B17040" s="5" t="s">
        <v>34079</v>
      </c>
      <c r="C17040" s="3" t="s">
        <v>3</v>
      </c>
      <c r="D17040" s="3"/>
      <c r="E17040" s="5" t="str">
        <f t="shared" si="1"/>
        <v>/content/photos/DqYw4KMZYOE.jpg</v>
      </c>
      <c r="F17040" s="3" t="s">
        <v>34080</v>
      </c>
    </row>
    <row r="17041" ht="15.75" customHeight="1">
      <c r="A17041" s="4">
        <v>17039.0</v>
      </c>
      <c r="B17041" s="5" t="s">
        <v>34081</v>
      </c>
      <c r="C17041" s="3" t="s">
        <v>3</v>
      </c>
      <c r="D17041" s="3"/>
      <c r="E17041" s="5" t="str">
        <f t="shared" si="1"/>
        <v>/content/photos/QyyBhVsgv28.jpg</v>
      </c>
      <c r="F17041" s="3" t="s">
        <v>34082</v>
      </c>
    </row>
    <row r="17042" ht="15.75" customHeight="1">
      <c r="A17042" s="4">
        <v>17040.0</v>
      </c>
      <c r="B17042" s="5" t="s">
        <v>34083</v>
      </c>
      <c r="C17042" s="3" t="s">
        <v>3</v>
      </c>
      <c r="D17042" s="3"/>
      <c r="E17042" s="5" t="str">
        <f t="shared" si="1"/>
        <v>/content/photos/AS2KB6jD1SU.jpg</v>
      </c>
      <c r="F17042" s="3" t="s">
        <v>34084</v>
      </c>
    </row>
    <row r="17043" ht="15.75" customHeight="1">
      <c r="A17043" s="4">
        <v>17041.0</v>
      </c>
      <c r="B17043" s="5" t="s">
        <v>34085</v>
      </c>
      <c r="C17043" s="3" t="s">
        <v>3</v>
      </c>
      <c r="D17043" s="3"/>
      <c r="E17043" s="5" t="str">
        <f t="shared" si="1"/>
        <v>/content/photos/aRXPJnXQ9lU.jpg</v>
      </c>
      <c r="F17043" s="3" t="s">
        <v>34086</v>
      </c>
    </row>
    <row r="17044" ht="15.75" customHeight="1">
      <c r="A17044" s="4">
        <v>17042.0</v>
      </c>
      <c r="B17044" s="5" t="s">
        <v>34087</v>
      </c>
      <c r="C17044" s="3" t="s">
        <v>3</v>
      </c>
      <c r="D17044" s="3"/>
      <c r="E17044" s="5" t="str">
        <f t="shared" si="1"/>
        <v>/content/photos/e62pgCl1I_w.jpg</v>
      </c>
      <c r="F17044" s="3" t="s">
        <v>34088</v>
      </c>
    </row>
    <row r="17045" ht="15.75" customHeight="1">
      <c r="A17045" s="4">
        <v>17043.0</v>
      </c>
      <c r="B17045" s="5" t="s">
        <v>34089</v>
      </c>
      <c r="C17045" s="3" t="s">
        <v>3</v>
      </c>
      <c r="D17045" s="3"/>
      <c r="E17045" s="5" t="str">
        <f t="shared" si="1"/>
        <v>/content/photos/dSsM_5_In0k.jpg</v>
      </c>
      <c r="F17045" s="3" t="s">
        <v>34090</v>
      </c>
    </row>
    <row r="17046" ht="15.75" customHeight="1">
      <c r="A17046" s="4">
        <v>17044.0</v>
      </c>
      <c r="B17046" s="5" t="s">
        <v>34091</v>
      </c>
      <c r="C17046" s="3" t="s">
        <v>3</v>
      </c>
      <c r="D17046" s="3"/>
      <c r="E17046" s="5" t="str">
        <f t="shared" si="1"/>
        <v>/content/photos/5VL7EyA4ftI.jpg</v>
      </c>
      <c r="F17046" s="3" t="s">
        <v>34092</v>
      </c>
    </row>
    <row r="17047" ht="15.75" customHeight="1">
      <c r="A17047" s="4">
        <v>17045.0</v>
      </c>
      <c r="B17047" s="5" t="s">
        <v>34093</v>
      </c>
      <c r="C17047" s="3" t="s">
        <v>3</v>
      </c>
      <c r="D17047" s="3"/>
      <c r="E17047" s="5" t="str">
        <f t="shared" si="1"/>
        <v>/content/photos/9gz3wfHr65U.jpg</v>
      </c>
      <c r="F17047" s="3" t="s">
        <v>34094</v>
      </c>
    </row>
    <row r="17048" ht="15.75" customHeight="1">
      <c r="A17048" s="4">
        <v>17046.0</v>
      </c>
      <c r="B17048" s="5" t="s">
        <v>34095</v>
      </c>
      <c r="C17048" s="3" t="s">
        <v>3</v>
      </c>
      <c r="D17048" s="3"/>
      <c r="E17048" s="5" t="str">
        <f t="shared" si="1"/>
        <v>/content/photos/dCygCggFfrY.jpg</v>
      </c>
      <c r="F17048" s="3" t="s">
        <v>34096</v>
      </c>
    </row>
    <row r="17049" ht="15.75" customHeight="1">
      <c r="A17049" s="4">
        <v>17047.0</v>
      </c>
      <c r="B17049" s="5" t="s">
        <v>34097</v>
      </c>
      <c r="C17049" s="3" t="s">
        <v>3</v>
      </c>
      <c r="D17049" s="3"/>
      <c r="E17049" s="5" t="str">
        <f t="shared" si="1"/>
        <v>/content/photos/ImNPwqsj4jQ.jpg</v>
      </c>
      <c r="F17049" s="3" t="s">
        <v>34098</v>
      </c>
    </row>
    <row r="17050" ht="15.75" customHeight="1">
      <c r="A17050" s="4">
        <v>17048.0</v>
      </c>
      <c r="B17050" s="5" t="s">
        <v>34099</v>
      </c>
      <c r="C17050" s="3" t="s">
        <v>3</v>
      </c>
      <c r="D17050" s="3"/>
      <c r="E17050" s="5" t="str">
        <f t="shared" si="1"/>
        <v>/content/photos/tu3tdsAmn4w.jpg</v>
      </c>
      <c r="F17050" s="3" t="s">
        <v>34100</v>
      </c>
    </row>
    <row r="17051" ht="15.75" customHeight="1">
      <c r="A17051" s="4">
        <v>17049.0</v>
      </c>
      <c r="B17051" s="5" t="s">
        <v>34101</v>
      </c>
      <c r="C17051" s="3" t="s">
        <v>3</v>
      </c>
      <c r="D17051" s="3"/>
      <c r="E17051" s="5" t="str">
        <f t="shared" si="1"/>
        <v>/content/photos/N4JkghnW_94.jpg</v>
      </c>
      <c r="F17051" s="3" t="s">
        <v>34102</v>
      </c>
    </row>
    <row r="17052" ht="15.75" customHeight="1">
      <c r="A17052" s="4">
        <v>17050.0</v>
      </c>
      <c r="B17052" s="5" t="s">
        <v>34103</v>
      </c>
      <c r="C17052" s="3" t="s">
        <v>3</v>
      </c>
      <c r="D17052" s="3"/>
      <c r="E17052" s="5" t="str">
        <f t="shared" si="1"/>
        <v>/content/photos/zCXdITPhTkI.jpg</v>
      </c>
      <c r="F17052" s="3" t="s">
        <v>34104</v>
      </c>
    </row>
    <row r="17053" ht="15.75" customHeight="1">
      <c r="A17053" s="4">
        <v>17051.0</v>
      </c>
      <c r="B17053" s="5" t="s">
        <v>34105</v>
      </c>
      <c r="C17053" s="3" t="s">
        <v>3</v>
      </c>
      <c r="D17053" s="3"/>
      <c r="E17053" s="5" t="str">
        <f t="shared" si="1"/>
        <v>/content/photos/0gmYLADpIzA.jpg</v>
      </c>
      <c r="F17053" s="3" t="s">
        <v>34106</v>
      </c>
    </row>
    <row r="17054" ht="15.75" customHeight="1">
      <c r="A17054" s="4">
        <v>17052.0</v>
      </c>
      <c r="B17054" s="5" t="s">
        <v>34107</v>
      </c>
      <c r="C17054" s="3" t="s">
        <v>3</v>
      </c>
      <c r="D17054" s="3"/>
      <c r="E17054" s="5" t="str">
        <f t="shared" si="1"/>
        <v>/content/photos/whOkVvf0_hU.jpg</v>
      </c>
      <c r="F17054" s="3" t="s">
        <v>34108</v>
      </c>
    </row>
    <row r="17055" ht="15.75" customHeight="1">
      <c r="A17055" s="4">
        <v>17053.0</v>
      </c>
      <c r="B17055" s="5" t="s">
        <v>34109</v>
      </c>
      <c r="C17055" s="3" t="s">
        <v>3</v>
      </c>
      <c r="D17055" s="3"/>
      <c r="E17055" s="5" t="str">
        <f t="shared" si="1"/>
        <v>/content/photos/PP8Escz15d8.jpg</v>
      </c>
      <c r="F17055" s="3" t="s">
        <v>34110</v>
      </c>
    </row>
    <row r="17056" ht="15.75" customHeight="1">
      <c r="A17056" s="4">
        <v>17054.0</v>
      </c>
      <c r="B17056" s="5" t="s">
        <v>34111</v>
      </c>
      <c r="C17056" s="3" t="s">
        <v>3</v>
      </c>
      <c r="D17056" s="3"/>
      <c r="E17056" s="5" t="str">
        <f t="shared" si="1"/>
        <v>/content/photos/tA1Bzvn0Kps.jpg</v>
      </c>
      <c r="F17056" s="3" t="s">
        <v>34112</v>
      </c>
    </row>
    <row r="17057" ht="15.75" customHeight="1">
      <c r="A17057" s="4">
        <v>17055.0</v>
      </c>
      <c r="B17057" s="5" t="s">
        <v>34113</v>
      </c>
      <c r="C17057" s="3" t="s">
        <v>3</v>
      </c>
      <c r="D17057" s="3"/>
      <c r="E17057" s="5" t="str">
        <f t="shared" si="1"/>
        <v>/content/photos/G3EDWxWJXpI.jpg</v>
      </c>
      <c r="F17057" s="3" t="s">
        <v>34114</v>
      </c>
    </row>
    <row r="17058" ht="15.75" customHeight="1">
      <c r="A17058" s="4">
        <v>17056.0</v>
      </c>
      <c r="B17058" s="5" t="s">
        <v>34115</v>
      </c>
      <c r="C17058" s="3" t="s">
        <v>3</v>
      </c>
      <c r="D17058" s="3"/>
      <c r="E17058" s="5" t="str">
        <f t="shared" si="1"/>
        <v>/content/photos/rHCdqRXeQNY.jpg</v>
      </c>
      <c r="F17058" s="3" t="s">
        <v>34116</v>
      </c>
    </row>
    <row r="17059" ht="15.75" customHeight="1">
      <c r="A17059" s="4">
        <v>17057.0</v>
      </c>
      <c r="B17059" s="5" t="s">
        <v>34117</v>
      </c>
      <c r="C17059" s="3" t="s">
        <v>3</v>
      </c>
      <c r="D17059" s="3"/>
      <c r="E17059" s="5" t="str">
        <f t="shared" si="1"/>
        <v>/content/photos/e_HRcYwbXZ0.jpg</v>
      </c>
      <c r="F17059" s="3" t="s">
        <v>34118</v>
      </c>
    </row>
    <row r="17060" ht="15.75" customHeight="1">
      <c r="A17060" s="4">
        <v>17058.0</v>
      </c>
      <c r="B17060" s="5" t="s">
        <v>34119</v>
      </c>
      <c r="C17060" s="3" t="s">
        <v>3</v>
      </c>
      <c r="D17060" s="3"/>
      <c r="E17060" s="5" t="str">
        <f t="shared" si="1"/>
        <v>/content/photos/CjU_8O7fFz8.jpg</v>
      </c>
      <c r="F17060" s="3" t="s">
        <v>34120</v>
      </c>
    </row>
    <row r="17061" ht="15.75" customHeight="1">
      <c r="A17061" s="4">
        <v>17059.0</v>
      </c>
      <c r="B17061" s="5" t="s">
        <v>34121</v>
      </c>
      <c r="C17061" s="3" t="s">
        <v>3</v>
      </c>
      <c r="D17061" s="3"/>
      <c r="E17061" s="5" t="str">
        <f t="shared" si="1"/>
        <v>/content/photos/Prly9i1ja8o.jpg</v>
      </c>
      <c r="F17061" s="3" t="s">
        <v>34122</v>
      </c>
    </row>
    <row r="17062" ht="15.75" customHeight="1">
      <c r="A17062" s="4">
        <v>17060.0</v>
      </c>
      <c r="B17062" s="5" t="s">
        <v>34123</v>
      </c>
      <c r="C17062" s="3" t="s">
        <v>3</v>
      </c>
      <c r="D17062" s="3"/>
      <c r="E17062" s="5" t="str">
        <f t="shared" si="1"/>
        <v>/content/photos/xi1uWodzJro.jpg</v>
      </c>
      <c r="F17062" s="3" t="s">
        <v>34124</v>
      </c>
    </row>
    <row r="17063" ht="15.75" customHeight="1">
      <c r="A17063" s="4">
        <v>17061.0</v>
      </c>
      <c r="B17063" s="5" t="s">
        <v>34125</v>
      </c>
      <c r="C17063" s="3" t="s">
        <v>3</v>
      </c>
      <c r="D17063" s="3"/>
      <c r="E17063" s="5" t="str">
        <f t="shared" si="1"/>
        <v>/content/photos/W2ZPTqdD1u4.jpg</v>
      </c>
      <c r="F17063" s="3" t="s">
        <v>34126</v>
      </c>
    </row>
    <row r="17064" ht="15.75" customHeight="1">
      <c r="A17064" s="4">
        <v>17062.0</v>
      </c>
      <c r="B17064" s="5" t="s">
        <v>34127</v>
      </c>
      <c r="C17064" s="3" t="s">
        <v>3</v>
      </c>
      <c r="D17064" s="3"/>
      <c r="E17064" s="5" t="str">
        <f t="shared" si="1"/>
        <v>/content/photos/AGTu2BaSwhw.jpg</v>
      </c>
      <c r="F17064" s="3" t="s">
        <v>34128</v>
      </c>
    </row>
    <row r="17065" ht="15.75" customHeight="1">
      <c r="A17065" s="4">
        <v>17063.0</v>
      </c>
      <c r="B17065" s="5" t="s">
        <v>34129</v>
      </c>
      <c r="C17065" s="3" t="s">
        <v>3</v>
      </c>
      <c r="D17065" s="3"/>
      <c r="E17065" s="5" t="str">
        <f t="shared" si="1"/>
        <v>/content/photos/K8kTsPX-GRI.jpg</v>
      </c>
      <c r="F17065" s="3" t="s">
        <v>34130</v>
      </c>
    </row>
    <row r="17066" ht="15.75" customHeight="1">
      <c r="A17066" s="4">
        <v>17064.0</v>
      </c>
      <c r="B17066" s="5" t="s">
        <v>34131</v>
      </c>
      <c r="C17066" s="3" t="s">
        <v>3</v>
      </c>
      <c r="D17066" s="3"/>
      <c r="E17066" s="5" t="str">
        <f t="shared" si="1"/>
        <v>/content/photos/3JcFnHLSMP8.jpg</v>
      </c>
      <c r="F17066" s="3" t="s">
        <v>34132</v>
      </c>
    </row>
    <row r="17067" ht="15.75" customHeight="1">
      <c r="A17067" s="4">
        <v>17065.0</v>
      </c>
      <c r="B17067" s="5" t="s">
        <v>34133</v>
      </c>
      <c r="C17067" s="3" t="s">
        <v>3</v>
      </c>
      <c r="D17067" s="3"/>
      <c r="E17067" s="5" t="str">
        <f t="shared" si="1"/>
        <v>/content/photos/C8FiSfPh8IA.jpg</v>
      </c>
      <c r="F17067" s="3" t="s">
        <v>34134</v>
      </c>
    </row>
    <row r="17068" ht="15.75" customHeight="1">
      <c r="A17068" s="4">
        <v>17066.0</v>
      </c>
      <c r="B17068" s="5" t="s">
        <v>34135</v>
      </c>
      <c r="C17068" s="3" t="s">
        <v>3</v>
      </c>
      <c r="D17068" s="3"/>
      <c r="E17068" s="5" t="str">
        <f t="shared" si="1"/>
        <v>/content/photos/KH9_FVZmmb4.jpg</v>
      </c>
      <c r="F17068" s="3" t="s">
        <v>34136</v>
      </c>
    </row>
    <row r="17069" ht="15.75" customHeight="1">
      <c r="A17069" s="4">
        <v>17067.0</v>
      </c>
      <c r="B17069" s="5" t="s">
        <v>34137</v>
      </c>
      <c r="C17069" s="3" t="s">
        <v>3</v>
      </c>
      <c r="D17069" s="3"/>
      <c r="E17069" s="5" t="str">
        <f t="shared" si="1"/>
        <v>/content/photos/oUIkPN3qccg.jpg</v>
      </c>
      <c r="F17069" s="3" t="s">
        <v>34138</v>
      </c>
    </row>
    <row r="17070" ht="15.75" customHeight="1">
      <c r="A17070" s="4">
        <v>17068.0</v>
      </c>
      <c r="B17070" s="5" t="s">
        <v>34139</v>
      </c>
      <c r="C17070" s="3" t="s">
        <v>3</v>
      </c>
      <c r="D17070" s="3"/>
      <c r="E17070" s="5" t="str">
        <f t="shared" si="1"/>
        <v>/content/photos/OCCgOfhpo0Q.jpg</v>
      </c>
      <c r="F17070" s="3" t="s">
        <v>34140</v>
      </c>
    </row>
    <row r="17071" ht="15.75" customHeight="1">
      <c r="A17071" s="4">
        <v>17069.0</v>
      </c>
      <c r="B17071" s="5" t="s">
        <v>34141</v>
      </c>
      <c r="C17071" s="3" t="s">
        <v>3</v>
      </c>
      <c r="D17071" s="3"/>
      <c r="E17071" s="5" t="str">
        <f t="shared" si="1"/>
        <v>/content/photos/WkT34_f7xIg.jpg</v>
      </c>
      <c r="F17071" s="3" t="s">
        <v>34142</v>
      </c>
    </row>
    <row r="17072" ht="15.75" customHeight="1">
      <c r="A17072" s="4">
        <v>17070.0</v>
      </c>
      <c r="B17072" s="5" t="s">
        <v>34143</v>
      </c>
      <c r="C17072" s="3" t="s">
        <v>3</v>
      </c>
      <c r="D17072" s="3"/>
      <c r="E17072" s="5" t="str">
        <f t="shared" si="1"/>
        <v>/content/photos/x_-5cYSxuo0.jpg</v>
      </c>
      <c r="F17072" s="3" t="s">
        <v>34144</v>
      </c>
    </row>
    <row r="17073" ht="15.75" customHeight="1">
      <c r="A17073" s="4">
        <v>17071.0</v>
      </c>
      <c r="B17073" s="5" t="s">
        <v>34145</v>
      </c>
      <c r="C17073" s="3" t="s">
        <v>3</v>
      </c>
      <c r="D17073" s="3"/>
      <c r="E17073" s="5" t="str">
        <f t="shared" si="1"/>
        <v>/content/photos/jmzmGzQ4kdg.jpg</v>
      </c>
      <c r="F17073" s="3" t="s">
        <v>34146</v>
      </c>
    </row>
    <row r="17074" ht="15.75" customHeight="1">
      <c r="A17074" s="4">
        <v>17072.0</v>
      </c>
      <c r="B17074" s="5" t="s">
        <v>34147</v>
      </c>
      <c r="C17074" s="3" t="s">
        <v>3</v>
      </c>
      <c r="D17074" s="3"/>
      <c r="E17074" s="5" t="str">
        <f t="shared" si="1"/>
        <v>/content/photos/1hJK0Iv7Bs0.jpg</v>
      </c>
      <c r="F17074" s="3" t="s">
        <v>34148</v>
      </c>
    </row>
    <row r="17075" ht="15.75" customHeight="1">
      <c r="A17075" s="4">
        <v>17073.0</v>
      </c>
      <c r="B17075" s="5" t="s">
        <v>34149</v>
      </c>
      <c r="C17075" s="3" t="s">
        <v>3</v>
      </c>
      <c r="D17075" s="3"/>
      <c r="E17075" s="5" t="str">
        <f t="shared" si="1"/>
        <v>/content/photos/5S6AizGYyOo.jpg</v>
      </c>
      <c r="F17075" s="3" t="s">
        <v>34150</v>
      </c>
    </row>
    <row r="17076" ht="15.75" customHeight="1">
      <c r="A17076" s="4">
        <v>17074.0</v>
      </c>
      <c r="B17076" s="5" t="s">
        <v>34151</v>
      </c>
      <c r="C17076" s="3" t="s">
        <v>3</v>
      </c>
      <c r="D17076" s="3"/>
      <c r="E17076" s="5" t="str">
        <f t="shared" si="1"/>
        <v>/content/photos/Y52_j3wc-UU.jpg</v>
      </c>
      <c r="F17076" s="3" t="s">
        <v>34152</v>
      </c>
    </row>
    <row r="17077" ht="15.75" customHeight="1">
      <c r="A17077" s="4">
        <v>17075.0</v>
      </c>
      <c r="B17077" s="5" t="s">
        <v>34153</v>
      </c>
      <c r="C17077" s="3" t="s">
        <v>3</v>
      </c>
      <c r="D17077" s="3"/>
      <c r="E17077" s="5" t="str">
        <f t="shared" si="1"/>
        <v>/content/photos/qQOFCUdMuwI.jpg</v>
      </c>
      <c r="F17077" s="3" t="s">
        <v>34154</v>
      </c>
    </row>
    <row r="17078" ht="15.75" customHeight="1">
      <c r="A17078" s="4">
        <v>17076.0</v>
      </c>
      <c r="B17078" s="5" t="s">
        <v>34155</v>
      </c>
      <c r="C17078" s="3" t="s">
        <v>3</v>
      </c>
      <c r="D17078" s="3"/>
      <c r="E17078" s="5" t="str">
        <f t="shared" si="1"/>
        <v>/content/photos/ur4NB1f3kQ8.jpg</v>
      </c>
      <c r="F17078" s="3" t="s">
        <v>34156</v>
      </c>
    </row>
    <row r="17079" ht="15.75" customHeight="1">
      <c r="A17079" s="4">
        <v>17077.0</v>
      </c>
      <c r="B17079" s="5" t="s">
        <v>34157</v>
      </c>
      <c r="C17079" s="3" t="s">
        <v>3</v>
      </c>
      <c r="D17079" s="3"/>
      <c r="E17079" s="5" t="str">
        <f t="shared" si="1"/>
        <v>/content/photos/IC26UebB0yQ.jpg</v>
      </c>
      <c r="F17079" s="3" t="s">
        <v>34158</v>
      </c>
    </row>
    <row r="17080" ht="15.75" customHeight="1">
      <c r="A17080" s="4">
        <v>17078.0</v>
      </c>
      <c r="B17080" s="5" t="s">
        <v>34159</v>
      </c>
      <c r="C17080" s="3" t="s">
        <v>3</v>
      </c>
      <c r="D17080" s="3"/>
      <c r="E17080" s="5" t="str">
        <f t="shared" si="1"/>
        <v>/content/photos/cSC-KGydvHE.jpg</v>
      </c>
      <c r="F17080" s="3" t="s">
        <v>34160</v>
      </c>
    </row>
    <row r="17081" ht="15.75" customHeight="1">
      <c r="A17081" s="4">
        <v>17079.0</v>
      </c>
      <c r="B17081" s="5" t="s">
        <v>34161</v>
      </c>
      <c r="C17081" s="3" t="s">
        <v>3</v>
      </c>
      <c r="D17081" s="3"/>
      <c r="E17081" s="5" t="str">
        <f t="shared" si="1"/>
        <v>/content/photos/3bn5lab02Ow.jpg</v>
      </c>
      <c r="F17081" s="3" t="s">
        <v>34162</v>
      </c>
    </row>
    <row r="17082" ht="15.75" customHeight="1">
      <c r="A17082" s="4">
        <v>17080.0</v>
      </c>
      <c r="B17082" s="5" t="s">
        <v>34163</v>
      </c>
      <c r="C17082" s="3" t="s">
        <v>3</v>
      </c>
      <c r="D17082" s="3"/>
      <c r="E17082" s="5" t="str">
        <f t="shared" si="1"/>
        <v>/content/photos/xd0g61tGBgc.jpg</v>
      </c>
      <c r="F17082" s="3" t="s">
        <v>34164</v>
      </c>
    </row>
    <row r="17083" ht="15.75" customHeight="1">
      <c r="A17083" s="4">
        <v>17081.0</v>
      </c>
      <c r="B17083" s="5" t="s">
        <v>34165</v>
      </c>
      <c r="C17083" s="3" t="s">
        <v>3</v>
      </c>
      <c r="D17083" s="3"/>
      <c r="E17083" s="5" t="str">
        <f t="shared" si="1"/>
        <v>/content/photos/EHw2peCqFOw.jpg</v>
      </c>
      <c r="F17083" s="3" t="s">
        <v>34166</v>
      </c>
    </row>
    <row r="17084" ht="15.75" customHeight="1">
      <c r="A17084" s="4">
        <v>17082.0</v>
      </c>
      <c r="B17084" s="5" t="s">
        <v>34167</v>
      </c>
      <c r="C17084" s="3" t="s">
        <v>3</v>
      </c>
      <c r="D17084" s="3"/>
      <c r="E17084" s="5" t="str">
        <f t="shared" si="1"/>
        <v>/content/photos/dF3UUgTdGGw.jpg</v>
      </c>
      <c r="F17084" s="3" t="s">
        <v>34168</v>
      </c>
    </row>
    <row r="17085" ht="15.75" customHeight="1">
      <c r="A17085" s="4">
        <v>17083.0</v>
      </c>
      <c r="B17085" s="5" t="s">
        <v>34169</v>
      </c>
      <c r="C17085" s="3" t="s">
        <v>3</v>
      </c>
      <c r="D17085" s="3"/>
      <c r="E17085" s="5" t="str">
        <f t="shared" si="1"/>
        <v>/content/photos/85ftjZuE4kk.jpg</v>
      </c>
      <c r="F17085" s="3" t="s">
        <v>34170</v>
      </c>
    </row>
    <row r="17086" ht="15.75" customHeight="1">
      <c r="A17086" s="4">
        <v>17084.0</v>
      </c>
      <c r="B17086" s="5" t="s">
        <v>34171</v>
      </c>
      <c r="C17086" s="3" t="s">
        <v>3</v>
      </c>
      <c r="D17086" s="3"/>
      <c r="E17086" s="5" t="str">
        <f t="shared" si="1"/>
        <v>/content/photos/2COe_oX0o7I.jpg</v>
      </c>
      <c r="F17086" s="3" t="s">
        <v>34172</v>
      </c>
    </row>
    <row r="17087" ht="15.75" customHeight="1">
      <c r="A17087" s="4">
        <v>17085.0</v>
      </c>
      <c r="B17087" s="5" t="s">
        <v>34173</v>
      </c>
      <c r="C17087" s="3" t="s">
        <v>3</v>
      </c>
      <c r="D17087" s="3"/>
      <c r="E17087" s="5" t="str">
        <f t="shared" si="1"/>
        <v>/content/photos/GeaDSqw-5sg.jpg</v>
      </c>
      <c r="F17087" s="3" t="s">
        <v>34174</v>
      </c>
    </row>
    <row r="17088" ht="15.75" customHeight="1">
      <c r="A17088" s="4">
        <v>17086.0</v>
      </c>
      <c r="B17088" s="5" t="s">
        <v>34175</v>
      </c>
      <c r="C17088" s="3" t="s">
        <v>3</v>
      </c>
      <c r="D17088" s="3"/>
      <c r="E17088" s="5" t="str">
        <f t="shared" si="1"/>
        <v>/content/photos/0ImqAx2eZIQ.jpg</v>
      </c>
      <c r="F17088" s="3" t="s">
        <v>34176</v>
      </c>
    </row>
    <row r="17089" ht="15.75" customHeight="1">
      <c r="A17089" s="4">
        <v>17087.0</v>
      </c>
      <c r="B17089" s="5" t="s">
        <v>34177</v>
      </c>
      <c r="C17089" s="3" t="s">
        <v>3</v>
      </c>
      <c r="D17089" s="3"/>
      <c r="E17089" s="5" t="str">
        <f t="shared" si="1"/>
        <v>/content/photos/FzPvoW6HHwk.jpg</v>
      </c>
      <c r="F17089" s="3" t="s">
        <v>34178</v>
      </c>
    </row>
    <row r="17090" ht="15.75" customHeight="1">
      <c r="A17090" s="4">
        <v>17088.0</v>
      </c>
      <c r="B17090" s="5" t="s">
        <v>34179</v>
      </c>
      <c r="C17090" s="3" t="s">
        <v>3</v>
      </c>
      <c r="D17090" s="3"/>
      <c r="E17090" s="5" t="str">
        <f t="shared" si="1"/>
        <v>/content/photos/lssS7acGDls.jpg</v>
      </c>
      <c r="F17090" s="3" t="s">
        <v>34180</v>
      </c>
    </row>
    <row r="17091" ht="15.75" customHeight="1">
      <c r="A17091" s="4">
        <v>17089.0</v>
      </c>
      <c r="B17091" s="5" t="s">
        <v>34181</v>
      </c>
      <c r="C17091" s="3" t="s">
        <v>3</v>
      </c>
      <c r="D17091" s="3"/>
      <c r="E17091" s="5" t="str">
        <f t="shared" si="1"/>
        <v>/content/photos/neyb2xCMhrE.jpg</v>
      </c>
      <c r="F17091" s="3" t="s">
        <v>34182</v>
      </c>
    </row>
    <row r="17092" ht="15.75" customHeight="1">
      <c r="A17092" s="4">
        <v>17090.0</v>
      </c>
      <c r="B17092" s="5" t="s">
        <v>34183</v>
      </c>
      <c r="C17092" s="3" t="s">
        <v>3</v>
      </c>
      <c r="D17092" s="3"/>
      <c r="E17092" s="5" t="str">
        <f t="shared" si="1"/>
        <v>/content/photos/dPziG30lYZ4.jpg</v>
      </c>
      <c r="F17092" s="3" t="s">
        <v>34184</v>
      </c>
    </row>
    <row r="17093" ht="15.75" customHeight="1">
      <c r="A17093" s="4">
        <v>17091.0</v>
      </c>
      <c r="B17093" s="5" t="s">
        <v>34185</v>
      </c>
      <c r="C17093" s="3" t="s">
        <v>3</v>
      </c>
      <c r="D17093" s="3"/>
      <c r="E17093" s="5" t="str">
        <f t="shared" si="1"/>
        <v>/content/photos/tK8_vb4rx5o.jpg</v>
      </c>
      <c r="F17093" s="3" t="s">
        <v>34186</v>
      </c>
    </row>
    <row r="17094" ht="15.75" customHeight="1">
      <c r="A17094" s="4">
        <v>17092.0</v>
      </c>
      <c r="B17094" s="5" t="s">
        <v>34187</v>
      </c>
      <c r="C17094" s="3" t="s">
        <v>3</v>
      </c>
      <c r="D17094" s="3"/>
      <c r="E17094" s="5" t="str">
        <f t="shared" si="1"/>
        <v>/content/photos/GjNs11Xnmfg.jpg</v>
      </c>
      <c r="F17094" s="3" t="s">
        <v>34188</v>
      </c>
    </row>
    <row r="17095" ht="15.75" customHeight="1">
      <c r="A17095" s="4">
        <v>17093.0</v>
      </c>
      <c r="B17095" s="5" t="s">
        <v>34189</v>
      </c>
      <c r="C17095" s="3" t="s">
        <v>3</v>
      </c>
      <c r="D17095" s="3"/>
      <c r="E17095" s="5" t="str">
        <f t="shared" si="1"/>
        <v>/content/photos/QqKnvRpuefE.jpg</v>
      </c>
      <c r="F17095" s="3" t="s">
        <v>34190</v>
      </c>
    </row>
    <row r="17096" ht="15.75" customHeight="1">
      <c r="A17096" s="4">
        <v>17094.0</v>
      </c>
      <c r="B17096" s="5" t="s">
        <v>34191</v>
      </c>
      <c r="C17096" s="3" t="s">
        <v>3</v>
      </c>
      <c r="D17096" s="3"/>
      <c r="E17096" s="5" t="str">
        <f t="shared" si="1"/>
        <v>/content/photos/Yl1MDpr_v_Y.jpg</v>
      </c>
      <c r="F17096" s="3" t="s">
        <v>34192</v>
      </c>
    </row>
    <row r="17097" ht="15.75" customHeight="1">
      <c r="A17097" s="4">
        <v>17095.0</v>
      </c>
      <c r="B17097" s="5" t="s">
        <v>34193</v>
      </c>
      <c r="C17097" s="3" t="s">
        <v>3</v>
      </c>
      <c r="D17097" s="3"/>
      <c r="E17097" s="5" t="str">
        <f t="shared" si="1"/>
        <v>/content/photos/p0-baYz_TcU.jpg</v>
      </c>
      <c r="F17097" s="3" t="s">
        <v>34194</v>
      </c>
    </row>
    <row r="17098" ht="15.75" customHeight="1">
      <c r="A17098" s="4">
        <v>17096.0</v>
      </c>
      <c r="B17098" s="5" t="s">
        <v>34195</v>
      </c>
      <c r="C17098" s="3" t="s">
        <v>3</v>
      </c>
      <c r="D17098" s="3"/>
      <c r="E17098" s="5" t="str">
        <f t="shared" si="1"/>
        <v>/content/photos/TTveHxcmDKw.jpg</v>
      </c>
      <c r="F17098" s="3" t="s">
        <v>34196</v>
      </c>
    </row>
    <row r="17099" ht="15.75" customHeight="1">
      <c r="A17099" s="4">
        <v>17097.0</v>
      </c>
      <c r="B17099" s="5" t="s">
        <v>34197</v>
      </c>
      <c r="C17099" s="3" t="s">
        <v>3</v>
      </c>
      <c r="D17099" s="3"/>
      <c r="E17099" s="5" t="str">
        <f t="shared" si="1"/>
        <v>/content/photos/nMPL_qRApfk.jpg</v>
      </c>
      <c r="F17099" s="3" t="s">
        <v>34198</v>
      </c>
    </row>
    <row r="17100" ht="15.75" customHeight="1">
      <c r="A17100" s="4">
        <v>17098.0</v>
      </c>
      <c r="B17100" s="5" t="s">
        <v>34199</v>
      </c>
      <c r="C17100" s="3" t="s">
        <v>3</v>
      </c>
      <c r="D17100" s="3"/>
      <c r="E17100" s="5" t="str">
        <f t="shared" si="1"/>
        <v>/content/photos/cVWqlb4HtH8.jpg</v>
      </c>
      <c r="F17100" s="3" t="s">
        <v>34200</v>
      </c>
    </row>
    <row r="17101" ht="15.75" customHeight="1">
      <c r="A17101" s="4">
        <v>17099.0</v>
      </c>
      <c r="B17101" s="5" t="s">
        <v>34201</v>
      </c>
      <c r="C17101" s="3" t="s">
        <v>3</v>
      </c>
      <c r="D17101" s="3"/>
      <c r="E17101" s="5" t="str">
        <f t="shared" si="1"/>
        <v>/content/photos/7YPdCQT_AwU.jpg</v>
      </c>
      <c r="F17101" s="3" t="s">
        <v>34202</v>
      </c>
    </row>
    <row r="17102" ht="15.75" customHeight="1">
      <c r="A17102" s="4">
        <v>17100.0</v>
      </c>
      <c r="B17102" s="5" t="s">
        <v>34203</v>
      </c>
      <c r="C17102" s="3" t="s">
        <v>3</v>
      </c>
      <c r="D17102" s="3"/>
      <c r="E17102" s="5" t="str">
        <f t="shared" si="1"/>
        <v>/content/photos/idJlwN3NRhg.jpg</v>
      </c>
      <c r="F17102" s="3" t="s">
        <v>34204</v>
      </c>
    </row>
    <row r="17103" ht="15.75" customHeight="1">
      <c r="A17103" s="4">
        <v>17101.0</v>
      </c>
      <c r="B17103" s="5" t="s">
        <v>34205</v>
      </c>
      <c r="C17103" s="3" t="s">
        <v>3</v>
      </c>
      <c r="D17103" s="3"/>
      <c r="E17103" s="5" t="str">
        <f t="shared" si="1"/>
        <v>/content/photos/4IudSy467O4.jpg</v>
      </c>
      <c r="F17103" s="3" t="s">
        <v>34206</v>
      </c>
    </row>
    <row r="17104" ht="15.75" customHeight="1">
      <c r="A17104" s="4">
        <v>17102.0</v>
      </c>
      <c r="B17104" s="5" t="s">
        <v>34207</v>
      </c>
      <c r="C17104" s="3" t="s">
        <v>3</v>
      </c>
      <c r="D17104" s="3"/>
      <c r="E17104" s="5" t="str">
        <f t="shared" si="1"/>
        <v>/content/photos/vrh9r3o3NFs.jpg</v>
      </c>
      <c r="F17104" s="3" t="s">
        <v>34208</v>
      </c>
    </row>
    <row r="17105" ht="15.75" customHeight="1">
      <c r="A17105" s="4">
        <v>17103.0</v>
      </c>
      <c r="B17105" s="5" t="s">
        <v>34209</v>
      </c>
      <c r="C17105" s="3" t="s">
        <v>3</v>
      </c>
      <c r="D17105" s="3"/>
      <c r="E17105" s="5" t="str">
        <f t="shared" si="1"/>
        <v>/content/photos/SHIDPK_URIU.jpg</v>
      </c>
      <c r="F17105" s="3" t="s">
        <v>34210</v>
      </c>
    </row>
    <row r="17106" ht="15.75" customHeight="1">
      <c r="A17106" s="4">
        <v>17104.0</v>
      </c>
      <c r="B17106" s="5" t="s">
        <v>34211</v>
      </c>
      <c r="C17106" s="3" t="s">
        <v>3</v>
      </c>
      <c r="D17106" s="3"/>
      <c r="E17106" s="5" t="str">
        <f t="shared" si="1"/>
        <v>/content/photos/vh0FucFJ7pw.jpg</v>
      </c>
      <c r="F17106" s="3" t="s">
        <v>34212</v>
      </c>
    </row>
    <row r="17107" ht="15.75" customHeight="1">
      <c r="A17107" s="4">
        <v>17105.0</v>
      </c>
      <c r="B17107" s="5" t="s">
        <v>34213</v>
      </c>
      <c r="C17107" s="3" t="s">
        <v>3</v>
      </c>
      <c r="D17107" s="3"/>
      <c r="E17107" s="5" t="str">
        <f t="shared" si="1"/>
        <v>/content/photos/e5MHkduR1Y0.jpg</v>
      </c>
      <c r="F17107" s="3" t="s">
        <v>34214</v>
      </c>
    </row>
    <row r="17108" ht="15.75" customHeight="1">
      <c r="A17108" s="4">
        <v>17106.0</v>
      </c>
      <c r="B17108" s="5" t="s">
        <v>34215</v>
      </c>
      <c r="C17108" s="3" t="s">
        <v>3</v>
      </c>
      <c r="D17108" s="3"/>
      <c r="E17108" s="5" t="str">
        <f t="shared" si="1"/>
        <v>/content/photos/Iq2c9ZfVV1w.jpg</v>
      </c>
      <c r="F17108" s="3" t="s">
        <v>34216</v>
      </c>
    </row>
    <row r="17109" ht="15.75" customHeight="1">
      <c r="A17109" s="4">
        <v>17107.0</v>
      </c>
      <c r="B17109" s="5" t="s">
        <v>34217</v>
      </c>
      <c r="C17109" s="3" t="s">
        <v>3</v>
      </c>
      <c r="D17109" s="3"/>
      <c r="E17109" s="5" t="str">
        <f t="shared" si="1"/>
        <v>/content/photos/fkCBrzqy-UU.jpg</v>
      </c>
      <c r="F17109" s="3" t="s">
        <v>34218</v>
      </c>
    </row>
    <row r="17110" ht="15.75" customHeight="1">
      <c r="A17110" s="4">
        <v>17108.0</v>
      </c>
      <c r="B17110" s="5" t="s">
        <v>34219</v>
      </c>
      <c r="C17110" s="3" t="s">
        <v>3</v>
      </c>
      <c r="D17110" s="3"/>
      <c r="E17110" s="5" t="str">
        <f t="shared" si="1"/>
        <v>/content/photos/l6U3zdx3NdI.jpg</v>
      </c>
      <c r="F17110" s="3" t="s">
        <v>34220</v>
      </c>
    </row>
    <row r="17111" ht="15.75" customHeight="1">
      <c r="A17111" s="4">
        <v>17109.0</v>
      </c>
      <c r="B17111" s="5" t="s">
        <v>34221</v>
      </c>
      <c r="C17111" s="3" t="s">
        <v>3</v>
      </c>
      <c r="D17111" s="3"/>
      <c r="E17111" s="5" t="str">
        <f t="shared" si="1"/>
        <v>/content/photos/oKWKSEQJKeE.jpg</v>
      </c>
      <c r="F17111" s="3" t="s">
        <v>34222</v>
      </c>
    </row>
    <row r="17112" ht="15.75" customHeight="1">
      <c r="A17112" s="4">
        <v>17110.0</v>
      </c>
      <c r="B17112" s="5" t="s">
        <v>34223</v>
      </c>
      <c r="C17112" s="3" t="s">
        <v>3</v>
      </c>
      <c r="D17112" s="3"/>
      <c r="E17112" s="5" t="str">
        <f t="shared" si="1"/>
        <v>/content/photos/eXbgRmq_DHw.jpg</v>
      </c>
      <c r="F17112" s="3" t="s">
        <v>34224</v>
      </c>
    </row>
    <row r="17113" ht="15.75" customHeight="1">
      <c r="A17113" s="4">
        <v>17111.0</v>
      </c>
      <c r="B17113" s="5" t="s">
        <v>34225</v>
      </c>
      <c r="C17113" s="3" t="s">
        <v>3</v>
      </c>
      <c r="D17113" s="3"/>
      <c r="E17113" s="5" t="str">
        <f t="shared" si="1"/>
        <v>/content/photos/TSKlNIgK1P4.jpg</v>
      </c>
      <c r="F17113" s="3" t="s">
        <v>34226</v>
      </c>
    </row>
    <row r="17114" ht="15.75" customHeight="1">
      <c r="A17114" s="4">
        <v>17112.0</v>
      </c>
      <c r="B17114" s="5" t="s">
        <v>34227</v>
      </c>
      <c r="C17114" s="3" t="s">
        <v>3</v>
      </c>
      <c r="D17114" s="3"/>
      <c r="E17114" s="5" t="str">
        <f t="shared" si="1"/>
        <v>/content/photos/o94ZSuWMeis.jpg</v>
      </c>
      <c r="F17114" s="3" t="s">
        <v>34228</v>
      </c>
    </row>
    <row r="17115" ht="15.75" customHeight="1">
      <c r="A17115" s="4">
        <v>17113.0</v>
      </c>
      <c r="B17115" s="5" t="s">
        <v>34229</v>
      </c>
      <c r="C17115" s="3" t="s">
        <v>3</v>
      </c>
      <c r="D17115" s="3"/>
      <c r="E17115" s="5" t="str">
        <f t="shared" si="1"/>
        <v>/content/photos/kHkETsOc01A.jpg</v>
      </c>
      <c r="F17115" s="3" t="s">
        <v>34230</v>
      </c>
    </row>
    <row r="17116" ht="15.75" customHeight="1">
      <c r="A17116" s="4">
        <v>17114.0</v>
      </c>
      <c r="B17116" s="5" t="s">
        <v>34231</v>
      </c>
      <c r="C17116" s="3" t="s">
        <v>3</v>
      </c>
      <c r="D17116" s="3"/>
      <c r="E17116" s="5" t="str">
        <f t="shared" si="1"/>
        <v>/content/photos/RZSReC6K2K0.jpg</v>
      </c>
      <c r="F17116" s="3" t="s">
        <v>34232</v>
      </c>
    </row>
    <row r="17117" ht="15.75" customHeight="1">
      <c r="A17117" s="4">
        <v>17115.0</v>
      </c>
      <c r="B17117" s="5" t="s">
        <v>34233</v>
      </c>
      <c r="C17117" s="3" t="s">
        <v>3</v>
      </c>
      <c r="D17117" s="3"/>
      <c r="E17117" s="5" t="str">
        <f t="shared" si="1"/>
        <v>/content/photos/yTIYsD6txMM.jpg</v>
      </c>
      <c r="F17117" s="3" t="s">
        <v>34234</v>
      </c>
    </row>
    <row r="17118" ht="15.75" customHeight="1">
      <c r="A17118" s="4">
        <v>17116.0</v>
      </c>
      <c r="B17118" s="5" t="s">
        <v>34235</v>
      </c>
      <c r="C17118" s="3" t="s">
        <v>3</v>
      </c>
      <c r="D17118" s="3"/>
      <c r="E17118" s="5" t="str">
        <f t="shared" si="1"/>
        <v>/content/photos/x2u1nD1JcUc.jpg</v>
      </c>
      <c r="F17118" s="3" t="s">
        <v>34236</v>
      </c>
    </row>
    <row r="17119" ht="15.75" customHeight="1">
      <c r="A17119" s="4">
        <v>17117.0</v>
      </c>
      <c r="B17119" s="5" t="s">
        <v>34237</v>
      </c>
      <c r="C17119" s="3" t="s">
        <v>3</v>
      </c>
      <c r="D17119" s="3"/>
      <c r="E17119" s="5" t="str">
        <f t="shared" si="1"/>
        <v>/content/photos/DWkWeFN-I9Y.jpg</v>
      </c>
      <c r="F17119" s="3" t="s">
        <v>34238</v>
      </c>
    </row>
    <row r="17120" ht="15.75" customHeight="1">
      <c r="A17120" s="4">
        <v>17118.0</v>
      </c>
      <c r="B17120" s="5" t="s">
        <v>34239</v>
      </c>
      <c r="C17120" s="3" t="s">
        <v>3</v>
      </c>
      <c r="D17120" s="3"/>
      <c r="E17120" s="5" t="str">
        <f t="shared" si="1"/>
        <v>/content/photos/MCHJUROkf4Q.jpg</v>
      </c>
      <c r="F17120" s="3" t="s">
        <v>34240</v>
      </c>
    </row>
    <row r="17121" ht="15.75" customHeight="1">
      <c r="A17121" s="4">
        <v>17119.0</v>
      </c>
      <c r="B17121" s="5" t="s">
        <v>34241</v>
      </c>
      <c r="C17121" s="3" t="s">
        <v>3</v>
      </c>
      <c r="D17121" s="3"/>
      <c r="E17121" s="5" t="str">
        <f t="shared" si="1"/>
        <v>/content/photos/GgvMyHIZx3s.jpg</v>
      </c>
      <c r="F17121" s="3" t="s">
        <v>34242</v>
      </c>
    </row>
    <row r="17122" ht="15.75" customHeight="1">
      <c r="A17122" s="4">
        <v>17120.0</v>
      </c>
      <c r="B17122" s="5" t="s">
        <v>34243</v>
      </c>
      <c r="C17122" s="3" t="s">
        <v>3</v>
      </c>
      <c r="D17122" s="3"/>
      <c r="E17122" s="5" t="str">
        <f t="shared" si="1"/>
        <v>/content/photos/XoqdPNv-x7Q.jpg</v>
      </c>
      <c r="F17122" s="3" t="s">
        <v>34244</v>
      </c>
    </row>
    <row r="17123" ht="15.75" customHeight="1">
      <c r="A17123" s="4">
        <v>17121.0</v>
      </c>
      <c r="B17123" s="5" t="s">
        <v>34245</v>
      </c>
      <c r="C17123" s="3" t="s">
        <v>3</v>
      </c>
      <c r="D17123" s="3"/>
      <c r="E17123" s="5" t="str">
        <f t="shared" si="1"/>
        <v>/content/photos/3WJiY5vBLT0.jpg</v>
      </c>
      <c r="F17123" s="3" t="s">
        <v>34246</v>
      </c>
    </row>
    <row r="17124" ht="15.75" customHeight="1">
      <c r="A17124" s="4">
        <v>17122.0</v>
      </c>
      <c r="B17124" s="5" t="s">
        <v>34247</v>
      </c>
      <c r="C17124" s="3" t="s">
        <v>3</v>
      </c>
      <c r="D17124" s="3"/>
      <c r="E17124" s="5" t="str">
        <f t="shared" si="1"/>
        <v>/content/photos/PFG80DBvn50.jpg</v>
      </c>
      <c r="F17124" s="3" t="s">
        <v>34248</v>
      </c>
    </row>
    <row r="17125" ht="15.75" customHeight="1">
      <c r="A17125" s="4">
        <v>17123.0</v>
      </c>
      <c r="B17125" s="5" t="s">
        <v>34249</v>
      </c>
      <c r="C17125" s="3" t="s">
        <v>3</v>
      </c>
      <c r="D17125" s="3"/>
      <c r="E17125" s="5" t="str">
        <f t="shared" si="1"/>
        <v>/content/photos/ErrbnElN4xA.jpg</v>
      </c>
      <c r="F17125" s="3" t="s">
        <v>34250</v>
      </c>
    </row>
    <row r="17126" ht="15.75" customHeight="1">
      <c r="A17126" s="4">
        <v>17124.0</v>
      </c>
      <c r="B17126" s="5" t="s">
        <v>34251</v>
      </c>
      <c r="C17126" s="3" t="s">
        <v>3</v>
      </c>
      <c r="D17126" s="3"/>
      <c r="E17126" s="5" t="str">
        <f t="shared" si="1"/>
        <v>/content/photos/Bg1hgJEU3Es.jpg</v>
      </c>
      <c r="F17126" s="3" t="s">
        <v>34252</v>
      </c>
    </row>
    <row r="17127" ht="15.75" customHeight="1">
      <c r="A17127" s="4">
        <v>17125.0</v>
      </c>
      <c r="B17127" s="5" t="s">
        <v>34253</v>
      </c>
      <c r="C17127" s="3" t="s">
        <v>3</v>
      </c>
      <c r="D17127" s="3"/>
      <c r="E17127" s="5" t="str">
        <f t="shared" si="1"/>
        <v>/content/photos/5_U4560iZqU.jpg</v>
      </c>
      <c r="F17127" s="3" t="s">
        <v>34254</v>
      </c>
    </row>
    <row r="17128" ht="15.75" customHeight="1">
      <c r="A17128" s="4">
        <v>17126.0</v>
      </c>
      <c r="B17128" s="5" t="s">
        <v>34255</v>
      </c>
      <c r="C17128" s="3" t="s">
        <v>3</v>
      </c>
      <c r="D17128" s="3"/>
      <c r="E17128" s="5" t="str">
        <f t="shared" si="1"/>
        <v>/content/photos/8cILLKfsgwU.jpg</v>
      </c>
      <c r="F17128" s="3" t="s">
        <v>34256</v>
      </c>
    </row>
    <row r="17129" ht="15.75" customHeight="1">
      <c r="A17129" s="4">
        <v>17127.0</v>
      </c>
      <c r="B17129" s="5" t="s">
        <v>34257</v>
      </c>
      <c r="C17129" s="3" t="s">
        <v>3</v>
      </c>
      <c r="D17129" s="3"/>
      <c r="E17129" s="5" t="str">
        <f t="shared" si="1"/>
        <v>/content/photos/Nq9u5DYqrns.jpg</v>
      </c>
      <c r="F17129" s="3" t="s">
        <v>34258</v>
      </c>
    </row>
    <row r="17130" ht="15.75" customHeight="1">
      <c r="A17130" s="4">
        <v>17128.0</v>
      </c>
      <c r="B17130" s="5" t="s">
        <v>34259</v>
      </c>
      <c r="C17130" s="3" t="s">
        <v>3</v>
      </c>
      <c r="D17130" s="3"/>
      <c r="E17130" s="5" t="str">
        <f t="shared" si="1"/>
        <v>/content/photos/RNM1ULC0LLU.jpg</v>
      </c>
      <c r="F17130" s="3" t="s">
        <v>34260</v>
      </c>
    </row>
    <row r="17131" ht="15.75" customHeight="1">
      <c r="A17131" s="4">
        <v>17129.0</v>
      </c>
      <c r="B17131" s="5" t="s">
        <v>34261</v>
      </c>
      <c r="C17131" s="3" t="s">
        <v>3</v>
      </c>
      <c r="D17131" s="3"/>
      <c r="E17131" s="5" t="str">
        <f t="shared" si="1"/>
        <v>/content/photos/7h06P9UKhYY.jpg</v>
      </c>
      <c r="F17131" s="3" t="s">
        <v>34262</v>
      </c>
    </row>
    <row r="17132" ht="15.75" customHeight="1">
      <c r="A17132" s="4">
        <v>17130.0</v>
      </c>
      <c r="B17132" s="5" t="s">
        <v>34263</v>
      </c>
      <c r="C17132" s="3" t="s">
        <v>3</v>
      </c>
      <c r="D17132" s="3"/>
      <c r="E17132" s="5" t="str">
        <f t="shared" si="1"/>
        <v>/content/photos/_0TevBj2F1M.jpg</v>
      </c>
      <c r="F17132" s="3" t="s">
        <v>34264</v>
      </c>
    </row>
    <row r="17133" ht="15.75" customHeight="1">
      <c r="A17133" s="4">
        <v>17131.0</v>
      </c>
      <c r="B17133" s="5" t="s">
        <v>34265</v>
      </c>
      <c r="C17133" s="3" t="s">
        <v>3</v>
      </c>
      <c r="D17133" s="3"/>
      <c r="E17133" s="5" t="str">
        <f t="shared" si="1"/>
        <v>/content/photos/ElCaJL4wAms.jpg</v>
      </c>
      <c r="F17133" s="3" t="s">
        <v>34266</v>
      </c>
    </row>
    <row r="17134" ht="15.75" customHeight="1">
      <c r="A17134" s="4">
        <v>17132.0</v>
      </c>
      <c r="B17134" s="5" t="s">
        <v>34267</v>
      </c>
      <c r="C17134" s="3" t="s">
        <v>3</v>
      </c>
      <c r="D17134" s="3"/>
      <c r="E17134" s="5" t="str">
        <f t="shared" si="1"/>
        <v>/content/photos/JZGuCuc5t54.jpg</v>
      </c>
      <c r="F17134" s="3" t="s">
        <v>34268</v>
      </c>
    </row>
    <row r="17135" ht="15.75" customHeight="1">
      <c r="A17135" s="4">
        <v>17133.0</v>
      </c>
      <c r="B17135" s="5" t="s">
        <v>34269</v>
      </c>
      <c r="C17135" s="3" t="s">
        <v>3</v>
      </c>
      <c r="D17135" s="3"/>
      <c r="E17135" s="5" t="str">
        <f t="shared" si="1"/>
        <v>/content/photos/PfQ8OAjYzRY.jpg</v>
      </c>
      <c r="F17135" s="3" t="s">
        <v>34270</v>
      </c>
    </row>
    <row r="17136" ht="15.75" customHeight="1">
      <c r="A17136" s="4">
        <v>17134.0</v>
      </c>
      <c r="B17136" s="5" t="s">
        <v>34271</v>
      </c>
      <c r="C17136" s="3" t="s">
        <v>3</v>
      </c>
      <c r="D17136" s="3"/>
      <c r="E17136" s="5" t="str">
        <f t="shared" si="1"/>
        <v>/content/photos/7py5xxc1SxU.jpg</v>
      </c>
      <c r="F17136" s="3" t="s">
        <v>34272</v>
      </c>
    </row>
    <row r="17137" ht="15.75" customHeight="1">
      <c r="A17137" s="4">
        <v>17135.0</v>
      </c>
      <c r="B17137" s="5" t="s">
        <v>34273</v>
      </c>
      <c r="C17137" s="3" t="s">
        <v>3</v>
      </c>
      <c r="D17137" s="3"/>
      <c r="E17137" s="5" t="str">
        <f t="shared" si="1"/>
        <v>/content/photos/ce7Y6VlaMZw.jpg</v>
      </c>
      <c r="F17137" s="3" t="s">
        <v>34274</v>
      </c>
    </row>
    <row r="17138" ht="15.75" customHeight="1">
      <c r="A17138" s="4">
        <v>17136.0</v>
      </c>
      <c r="B17138" s="5" t="s">
        <v>34275</v>
      </c>
      <c r="C17138" s="3" t="s">
        <v>3</v>
      </c>
      <c r="D17138" s="3"/>
      <c r="E17138" s="5" t="str">
        <f t="shared" si="1"/>
        <v>/content/photos/1SU-B1-Tt-0.jpg</v>
      </c>
      <c r="F17138" s="3" t="s">
        <v>34276</v>
      </c>
    </row>
    <row r="17139" ht="15.75" customHeight="1">
      <c r="A17139" s="4">
        <v>17137.0</v>
      </c>
      <c r="B17139" s="5" t="s">
        <v>34277</v>
      </c>
      <c r="C17139" s="3" t="s">
        <v>3</v>
      </c>
      <c r="D17139" s="3"/>
      <c r="E17139" s="5" t="str">
        <f t="shared" si="1"/>
        <v>/content/photos/qIeGdtHFExk.jpg</v>
      </c>
      <c r="F17139" s="3" t="s">
        <v>34278</v>
      </c>
    </row>
    <row r="17140" ht="15.75" customHeight="1">
      <c r="A17140" s="4">
        <v>17138.0</v>
      </c>
      <c r="B17140" s="5" t="s">
        <v>34279</v>
      </c>
      <c r="C17140" s="3" t="s">
        <v>3</v>
      </c>
      <c r="D17140" s="3"/>
      <c r="E17140" s="5" t="str">
        <f t="shared" si="1"/>
        <v>/content/photos/mYBMP8pW4uQ.jpg</v>
      </c>
      <c r="F17140" s="3" t="s">
        <v>34280</v>
      </c>
    </row>
    <row r="17141" ht="15.75" customHeight="1">
      <c r="A17141" s="4">
        <v>17139.0</v>
      </c>
      <c r="B17141" s="5" t="s">
        <v>34281</v>
      </c>
      <c r="C17141" s="3" t="s">
        <v>3</v>
      </c>
      <c r="D17141" s="3"/>
      <c r="E17141" s="5" t="str">
        <f t="shared" si="1"/>
        <v>/content/photos/_hPCc2Dxkr0.jpg</v>
      </c>
      <c r="F17141" s="3" t="s">
        <v>34282</v>
      </c>
    </row>
    <row r="17142" ht="15.75" customHeight="1">
      <c r="A17142" s="4">
        <v>17140.0</v>
      </c>
      <c r="B17142" s="5" t="s">
        <v>34283</v>
      </c>
      <c r="C17142" s="3" t="s">
        <v>3</v>
      </c>
      <c r="D17142" s="3"/>
      <c r="E17142" s="5" t="str">
        <f t="shared" si="1"/>
        <v>/content/photos/-ilYghVuu7w.jpg</v>
      </c>
      <c r="F17142" s="3" t="s">
        <v>34284</v>
      </c>
    </row>
    <row r="17143" ht="15.75" customHeight="1">
      <c r="A17143" s="4">
        <v>17141.0</v>
      </c>
      <c r="B17143" s="5" t="s">
        <v>34285</v>
      </c>
      <c r="C17143" s="3" t="s">
        <v>3</v>
      </c>
      <c r="D17143" s="3"/>
      <c r="E17143" s="5" t="str">
        <f t="shared" si="1"/>
        <v>/content/photos/NuX67NMvbus.jpg</v>
      </c>
      <c r="F17143" s="3" t="s">
        <v>34286</v>
      </c>
    </row>
    <row r="17144" ht="15.75" customHeight="1">
      <c r="A17144" s="4">
        <v>17142.0</v>
      </c>
      <c r="B17144" s="5" t="s">
        <v>34287</v>
      </c>
      <c r="C17144" s="3" t="s">
        <v>3</v>
      </c>
      <c r="D17144" s="3"/>
      <c r="E17144" s="5" t="str">
        <f t="shared" si="1"/>
        <v>/content/photos/qG0ZYJStwIM.jpg</v>
      </c>
      <c r="F17144" s="3" t="s">
        <v>34288</v>
      </c>
    </row>
    <row r="17145" ht="15.75" customHeight="1">
      <c r="A17145" s="4">
        <v>17143.0</v>
      </c>
      <c r="B17145" s="5" t="s">
        <v>34289</v>
      </c>
      <c r="C17145" s="3" t="s">
        <v>3</v>
      </c>
      <c r="D17145" s="3"/>
      <c r="E17145" s="5" t="str">
        <f t="shared" si="1"/>
        <v>/content/photos/8fYhrgV_IWg.jpg</v>
      </c>
      <c r="F17145" s="3" t="s">
        <v>34290</v>
      </c>
    </row>
    <row r="17146" ht="15.75" customHeight="1">
      <c r="A17146" s="4">
        <v>17144.0</v>
      </c>
      <c r="B17146" s="5" t="s">
        <v>34291</v>
      </c>
      <c r="C17146" s="3" t="s">
        <v>3</v>
      </c>
      <c r="D17146" s="3"/>
      <c r="E17146" s="5" t="str">
        <f t="shared" si="1"/>
        <v>/content/photos/lyStEjlKNSw.jpg</v>
      </c>
      <c r="F17146" s="3" t="s">
        <v>34292</v>
      </c>
    </row>
    <row r="17147" ht="15.75" customHeight="1">
      <c r="A17147" s="4">
        <v>17145.0</v>
      </c>
      <c r="B17147" s="5" t="s">
        <v>34293</v>
      </c>
      <c r="C17147" s="3" t="s">
        <v>3</v>
      </c>
      <c r="D17147" s="3"/>
      <c r="E17147" s="5" t="str">
        <f t="shared" si="1"/>
        <v>/content/photos/WMyYABAnS40.jpg</v>
      </c>
      <c r="F17147" s="3" t="s">
        <v>34294</v>
      </c>
    </row>
    <row r="17148" ht="15.75" customHeight="1">
      <c r="A17148" s="4">
        <v>17146.0</v>
      </c>
      <c r="B17148" s="5" t="s">
        <v>34295</v>
      </c>
      <c r="C17148" s="3" t="s">
        <v>3</v>
      </c>
      <c r="D17148" s="3"/>
      <c r="E17148" s="5" t="str">
        <f t="shared" si="1"/>
        <v>/content/photos/3FFO_aNa5Sc.jpg</v>
      </c>
      <c r="F17148" s="3" t="s">
        <v>34296</v>
      </c>
    </row>
    <row r="17149" ht="15.75" customHeight="1">
      <c r="A17149" s="4">
        <v>17147.0</v>
      </c>
      <c r="B17149" s="5" t="s">
        <v>34297</v>
      </c>
      <c r="C17149" s="3" t="s">
        <v>3</v>
      </c>
      <c r="D17149" s="3"/>
      <c r="E17149" s="5" t="str">
        <f t="shared" si="1"/>
        <v>/content/photos/ADni_CcI8xU.jpg</v>
      </c>
      <c r="F17149" s="3" t="s">
        <v>34298</v>
      </c>
    </row>
    <row r="17150" ht="15.75" customHeight="1">
      <c r="A17150" s="4">
        <v>17148.0</v>
      </c>
      <c r="B17150" s="5" t="s">
        <v>34299</v>
      </c>
      <c r="C17150" s="3" t="s">
        <v>3</v>
      </c>
      <c r="D17150" s="3"/>
      <c r="E17150" s="5" t="str">
        <f t="shared" si="1"/>
        <v>/content/photos/OT9mIcpbpyk.jpg</v>
      </c>
      <c r="F17150" s="3" t="s">
        <v>34300</v>
      </c>
    </row>
    <row r="17151" ht="15.75" customHeight="1">
      <c r="A17151" s="4">
        <v>17149.0</v>
      </c>
      <c r="B17151" s="5" t="s">
        <v>34301</v>
      </c>
      <c r="C17151" s="3" t="s">
        <v>3</v>
      </c>
      <c r="D17151" s="3"/>
      <c r="E17151" s="5" t="str">
        <f t="shared" si="1"/>
        <v>/content/photos/f7DRB6DKdDg.jpg</v>
      </c>
      <c r="F17151" s="3" t="s">
        <v>34302</v>
      </c>
    </row>
    <row r="17152" ht="15.75" customHeight="1">
      <c r="A17152" s="4">
        <v>17150.0</v>
      </c>
      <c r="B17152" s="5" t="s">
        <v>34303</v>
      </c>
      <c r="C17152" s="3" t="s">
        <v>3</v>
      </c>
      <c r="D17152" s="3"/>
      <c r="E17152" s="5" t="str">
        <f t="shared" si="1"/>
        <v>/content/photos/MHGyValkTJg.jpg</v>
      </c>
      <c r="F17152" s="3" t="s">
        <v>34304</v>
      </c>
    </row>
    <row r="17153" ht="15.75" customHeight="1">
      <c r="A17153" s="4">
        <v>17151.0</v>
      </c>
      <c r="B17153" s="5" t="s">
        <v>34305</v>
      </c>
      <c r="C17153" s="3" t="s">
        <v>3</v>
      </c>
      <c r="D17153" s="3"/>
      <c r="E17153" s="5" t="str">
        <f t="shared" si="1"/>
        <v>/content/photos/hgK2atekdhY.jpg</v>
      </c>
      <c r="F17153" s="3" t="s">
        <v>34306</v>
      </c>
    </row>
    <row r="17154" ht="15.75" customHeight="1">
      <c r="A17154" s="4">
        <v>17152.0</v>
      </c>
      <c r="B17154" s="5" t="s">
        <v>34307</v>
      </c>
      <c r="C17154" s="3" t="s">
        <v>3</v>
      </c>
      <c r="D17154" s="3"/>
      <c r="E17154" s="5" t="str">
        <f t="shared" si="1"/>
        <v>/content/photos/is9Uq0eN7aI.jpg</v>
      </c>
      <c r="F17154" s="3" t="s">
        <v>34308</v>
      </c>
    </row>
    <row r="17155" ht="15.75" customHeight="1">
      <c r="A17155" s="4">
        <v>17153.0</v>
      </c>
      <c r="B17155" s="5" t="s">
        <v>34309</v>
      </c>
      <c r="C17155" s="3" t="s">
        <v>3</v>
      </c>
      <c r="D17155" s="3"/>
      <c r="E17155" s="5" t="str">
        <f t="shared" si="1"/>
        <v>/content/photos/pzhqA4Adyn8.jpg</v>
      </c>
      <c r="F17155" s="3" t="s">
        <v>34310</v>
      </c>
    </row>
    <row r="17156" ht="15.75" customHeight="1">
      <c r="A17156" s="4">
        <v>17154.0</v>
      </c>
      <c r="B17156" s="5" t="s">
        <v>34311</v>
      </c>
      <c r="C17156" s="3" t="s">
        <v>3</v>
      </c>
      <c r="D17156" s="3"/>
      <c r="E17156" s="5" t="str">
        <f t="shared" si="1"/>
        <v>/content/photos/lO8u9nHrRj4.jpg</v>
      </c>
      <c r="F17156" s="3" t="s">
        <v>34312</v>
      </c>
    </row>
    <row r="17157" ht="15.75" customHeight="1">
      <c r="A17157" s="4">
        <v>17155.0</v>
      </c>
      <c r="B17157" s="5" t="s">
        <v>34313</v>
      </c>
      <c r="C17157" s="3" t="s">
        <v>3</v>
      </c>
      <c r="D17157" s="3"/>
      <c r="E17157" s="5" t="str">
        <f t="shared" si="1"/>
        <v>/content/photos/bHA1flrt7-I.jpg</v>
      </c>
      <c r="F17157" s="3" t="s">
        <v>34314</v>
      </c>
    </row>
    <row r="17158" ht="15.75" customHeight="1">
      <c r="A17158" s="4">
        <v>17156.0</v>
      </c>
      <c r="B17158" s="5" t="s">
        <v>34315</v>
      </c>
      <c r="C17158" s="3" t="s">
        <v>3</v>
      </c>
      <c r="D17158" s="3"/>
      <c r="E17158" s="5" t="str">
        <f t="shared" si="1"/>
        <v>/content/photos/RkjCP8rMAZY.jpg</v>
      </c>
      <c r="F17158" s="3" t="s">
        <v>34316</v>
      </c>
    </row>
    <row r="17159" ht="15.75" customHeight="1">
      <c r="A17159" s="4">
        <v>17157.0</v>
      </c>
      <c r="B17159" s="5" t="s">
        <v>34317</v>
      </c>
      <c r="C17159" s="3" t="s">
        <v>3</v>
      </c>
      <c r="D17159" s="3"/>
      <c r="E17159" s="5" t="str">
        <f t="shared" si="1"/>
        <v>/content/photos/d0Wp0GW4rIs.jpg</v>
      </c>
      <c r="F17159" s="3" t="s">
        <v>34318</v>
      </c>
    </row>
    <row r="17160" ht="15.75" customHeight="1">
      <c r="A17160" s="4">
        <v>17158.0</v>
      </c>
      <c r="B17160" s="5" t="s">
        <v>34319</v>
      </c>
      <c r="C17160" s="3" t="s">
        <v>3</v>
      </c>
      <c r="D17160" s="3"/>
      <c r="E17160" s="5" t="str">
        <f t="shared" si="1"/>
        <v>/content/photos/q0jm87RaMR0.jpg</v>
      </c>
      <c r="F17160" s="3" t="s">
        <v>34320</v>
      </c>
    </row>
    <row r="17161" ht="15.75" customHeight="1">
      <c r="A17161" s="4">
        <v>17159.0</v>
      </c>
      <c r="B17161" s="5" t="s">
        <v>34321</v>
      </c>
      <c r="C17161" s="3" t="s">
        <v>3</v>
      </c>
      <c r="D17161" s="3"/>
      <c r="E17161" s="5" t="str">
        <f t="shared" si="1"/>
        <v>/content/photos/u3QFwPDgRvY.jpg</v>
      </c>
      <c r="F17161" s="3" t="s">
        <v>34322</v>
      </c>
    </row>
    <row r="17162" ht="15.75" customHeight="1">
      <c r="A17162" s="4">
        <v>17160.0</v>
      </c>
      <c r="B17162" s="5" t="s">
        <v>34323</v>
      </c>
      <c r="C17162" s="3" t="s">
        <v>3</v>
      </c>
      <c r="D17162" s="3"/>
      <c r="E17162" s="5" t="str">
        <f t="shared" si="1"/>
        <v>/content/photos/B0LDYLWqAS0.jpg</v>
      </c>
      <c r="F17162" s="3" t="s">
        <v>34324</v>
      </c>
    </row>
    <row r="17163" ht="15.75" customHeight="1">
      <c r="A17163" s="4">
        <v>17161.0</v>
      </c>
      <c r="B17163" s="5" t="s">
        <v>34325</v>
      </c>
      <c r="C17163" s="3" t="s">
        <v>3</v>
      </c>
      <c r="D17163" s="3"/>
      <c r="E17163" s="5" t="str">
        <f t="shared" si="1"/>
        <v>/content/photos/UspjnNnhbE0.jpg</v>
      </c>
      <c r="F17163" s="3" t="s">
        <v>34326</v>
      </c>
    </row>
    <row r="17164" ht="15.75" customHeight="1">
      <c r="A17164" s="4">
        <v>17162.0</v>
      </c>
      <c r="B17164" s="5" t="s">
        <v>34327</v>
      </c>
      <c r="C17164" s="3" t="s">
        <v>3</v>
      </c>
      <c r="D17164" s="3"/>
      <c r="E17164" s="5" t="str">
        <f t="shared" si="1"/>
        <v>/content/photos/AVNYMxgz5tw.jpg</v>
      </c>
      <c r="F17164" s="3" t="s">
        <v>34328</v>
      </c>
    </row>
    <row r="17165" ht="15.75" customHeight="1">
      <c r="A17165" s="4">
        <v>17163.0</v>
      </c>
      <c r="B17165" s="5" t="s">
        <v>34329</v>
      </c>
      <c r="C17165" s="3" t="s">
        <v>3</v>
      </c>
      <c r="D17165" s="3"/>
      <c r="E17165" s="5" t="str">
        <f t="shared" si="1"/>
        <v>/content/photos/p8i54QS6vEg.jpg</v>
      </c>
      <c r="F17165" s="3" t="s">
        <v>34330</v>
      </c>
    </row>
    <row r="17166" ht="15.75" customHeight="1">
      <c r="A17166" s="4">
        <v>17164.0</v>
      </c>
      <c r="B17166" s="5" t="s">
        <v>34331</v>
      </c>
      <c r="C17166" s="3" t="s">
        <v>3</v>
      </c>
      <c r="D17166" s="3"/>
      <c r="E17166" s="5" t="str">
        <f t="shared" si="1"/>
        <v>/content/photos/seEeIyzWM2Y.jpg</v>
      </c>
      <c r="F17166" s="3" t="s">
        <v>34332</v>
      </c>
    </row>
    <row r="17167" ht="15.75" customHeight="1">
      <c r="A17167" s="4">
        <v>17165.0</v>
      </c>
      <c r="B17167" s="5" t="s">
        <v>34333</v>
      </c>
      <c r="C17167" s="3" t="s">
        <v>3</v>
      </c>
      <c r="D17167" s="3"/>
      <c r="E17167" s="5" t="str">
        <f t="shared" si="1"/>
        <v>/content/photos/7ALrGfHusf4.jpg</v>
      </c>
      <c r="F17167" s="3" t="s">
        <v>34334</v>
      </c>
    </row>
    <row r="17168" ht="15.75" customHeight="1">
      <c r="A17168" s="4">
        <v>17166.0</v>
      </c>
      <c r="B17168" s="5" t="s">
        <v>34335</v>
      </c>
      <c r="C17168" s="3" t="s">
        <v>3</v>
      </c>
      <c r="D17168" s="3"/>
      <c r="E17168" s="5" t="str">
        <f t="shared" si="1"/>
        <v>/content/photos/r593e2EAyHg.jpg</v>
      </c>
      <c r="F17168" s="3" t="s">
        <v>34336</v>
      </c>
    </row>
    <row r="17169" ht="15.75" customHeight="1">
      <c r="A17169" s="4">
        <v>17167.0</v>
      </c>
      <c r="B17169" s="5" t="s">
        <v>34337</v>
      </c>
      <c r="C17169" s="3" t="s">
        <v>3</v>
      </c>
      <c r="D17169" s="3"/>
      <c r="E17169" s="5" t="str">
        <f t="shared" si="1"/>
        <v>/content/photos/DM8uHVut4Ig.jpg</v>
      </c>
      <c r="F17169" s="3" t="s">
        <v>34338</v>
      </c>
    </row>
    <row r="17170" ht="15.75" customHeight="1">
      <c r="A17170" s="4">
        <v>17168.0</v>
      </c>
      <c r="B17170" s="5" t="s">
        <v>34339</v>
      </c>
      <c r="C17170" s="3" t="s">
        <v>3</v>
      </c>
      <c r="D17170" s="3"/>
      <c r="E17170" s="5" t="str">
        <f t="shared" si="1"/>
        <v>/content/photos/b1KUMfBOGdg.jpg</v>
      </c>
      <c r="F17170" s="3" t="s">
        <v>34340</v>
      </c>
    </row>
    <row r="17171" ht="15.75" customHeight="1">
      <c r="A17171" s="4">
        <v>17169.0</v>
      </c>
      <c r="B17171" s="5" t="s">
        <v>34341</v>
      </c>
      <c r="C17171" s="3" t="s">
        <v>3</v>
      </c>
      <c r="D17171" s="3"/>
      <c r="E17171" s="5" t="str">
        <f t="shared" si="1"/>
        <v>/content/photos/vdWc9VUvnBQ.jpg</v>
      </c>
      <c r="F17171" s="3" t="s">
        <v>34342</v>
      </c>
    </row>
    <row r="17172" ht="15.75" customHeight="1">
      <c r="A17172" s="4">
        <v>17170.0</v>
      </c>
      <c r="B17172" s="5" t="s">
        <v>34343</v>
      </c>
      <c r="C17172" s="3" t="s">
        <v>3</v>
      </c>
      <c r="D17172" s="3"/>
      <c r="E17172" s="5" t="str">
        <f t="shared" si="1"/>
        <v>/content/photos/o8bh7gCXWto.jpg</v>
      </c>
      <c r="F17172" s="3" t="s">
        <v>34344</v>
      </c>
    </row>
    <row r="17173" ht="15.75" customHeight="1">
      <c r="A17173" s="4">
        <v>17171.0</v>
      </c>
      <c r="B17173" s="5" t="s">
        <v>34345</v>
      </c>
      <c r="C17173" s="3" t="s">
        <v>3</v>
      </c>
      <c r="D17173" s="3"/>
      <c r="E17173" s="5" t="str">
        <f t="shared" si="1"/>
        <v>/content/photos/8OfP1sfX5wc.jpg</v>
      </c>
      <c r="F17173" s="3" t="s">
        <v>34346</v>
      </c>
    </row>
    <row r="17174" ht="15.75" customHeight="1">
      <c r="A17174" s="4">
        <v>17172.0</v>
      </c>
      <c r="B17174" s="5" t="s">
        <v>34347</v>
      </c>
      <c r="C17174" s="3" t="s">
        <v>3</v>
      </c>
      <c r="D17174" s="3"/>
      <c r="E17174" s="5" t="str">
        <f t="shared" si="1"/>
        <v>/content/photos/nSokqhD9e04.jpg</v>
      </c>
      <c r="F17174" s="3" t="s">
        <v>34348</v>
      </c>
    </row>
    <row r="17175" ht="15.75" customHeight="1">
      <c r="A17175" s="4">
        <v>17173.0</v>
      </c>
      <c r="B17175" s="5" t="s">
        <v>34349</v>
      </c>
      <c r="C17175" s="3" t="s">
        <v>3</v>
      </c>
      <c r="D17175" s="3"/>
      <c r="E17175" s="5" t="str">
        <f t="shared" si="1"/>
        <v>/content/photos/tN_3jqDxnbM.jpg</v>
      </c>
      <c r="F17175" s="3" t="s">
        <v>34350</v>
      </c>
    </row>
    <row r="17176" ht="15.75" customHeight="1">
      <c r="A17176" s="4">
        <v>17174.0</v>
      </c>
      <c r="B17176" s="5" t="s">
        <v>34351</v>
      </c>
      <c r="C17176" s="3" t="s">
        <v>3</v>
      </c>
      <c r="D17176" s="3"/>
      <c r="E17176" s="5" t="str">
        <f t="shared" si="1"/>
        <v>/content/photos/jXxNDvpj8sA.jpg</v>
      </c>
      <c r="F17176" s="3" t="s">
        <v>34352</v>
      </c>
    </row>
    <row r="17177" ht="15.75" customHeight="1">
      <c r="A17177" s="4">
        <v>17175.0</v>
      </c>
      <c r="B17177" s="5" t="s">
        <v>34353</v>
      </c>
      <c r="C17177" s="3" t="s">
        <v>3</v>
      </c>
      <c r="D17177" s="3"/>
      <c r="E17177" s="5" t="str">
        <f t="shared" si="1"/>
        <v>/content/photos/T_Qe4QlMIvQ.jpg</v>
      </c>
      <c r="F17177" s="3" t="s">
        <v>34354</v>
      </c>
    </row>
    <row r="17178" ht="15.75" customHeight="1">
      <c r="A17178" s="4">
        <v>17176.0</v>
      </c>
      <c r="B17178" s="5" t="s">
        <v>34355</v>
      </c>
      <c r="C17178" s="3" t="s">
        <v>3</v>
      </c>
      <c r="D17178" s="3"/>
      <c r="E17178" s="5" t="str">
        <f t="shared" si="1"/>
        <v>/content/photos/vT01Ptkjw1s.jpg</v>
      </c>
      <c r="F17178" s="3" t="s">
        <v>34356</v>
      </c>
    </row>
    <row r="17179" ht="15.75" customHeight="1">
      <c r="A17179" s="4">
        <v>17177.0</v>
      </c>
      <c r="B17179" s="5" t="s">
        <v>34357</v>
      </c>
      <c r="C17179" s="3" t="s">
        <v>3</v>
      </c>
      <c r="D17179" s="3"/>
      <c r="E17179" s="5" t="str">
        <f t="shared" si="1"/>
        <v>/content/photos/z2i4pPQKQVM.jpg</v>
      </c>
      <c r="F17179" s="3" t="s">
        <v>34358</v>
      </c>
    </row>
    <row r="17180" ht="15.75" customHeight="1">
      <c r="A17180" s="4">
        <v>17178.0</v>
      </c>
      <c r="B17180" s="5" t="s">
        <v>34359</v>
      </c>
      <c r="C17180" s="3" t="s">
        <v>3</v>
      </c>
      <c r="D17180" s="3"/>
      <c r="E17180" s="5" t="str">
        <f t="shared" si="1"/>
        <v>/content/photos/MJaZ4Gk2ziI.jpg</v>
      </c>
      <c r="F17180" s="3" t="s">
        <v>34360</v>
      </c>
    </row>
    <row r="17181" ht="15.75" customHeight="1">
      <c r="A17181" s="4">
        <v>17179.0</v>
      </c>
      <c r="B17181" s="5" t="s">
        <v>34361</v>
      </c>
      <c r="C17181" s="3" t="s">
        <v>3</v>
      </c>
      <c r="D17181" s="3"/>
      <c r="E17181" s="5" t="str">
        <f t="shared" si="1"/>
        <v>/content/photos/c5_llPei-Co.jpg</v>
      </c>
      <c r="F17181" s="3" t="s">
        <v>34362</v>
      </c>
    </row>
    <row r="17182" ht="15.75" customHeight="1">
      <c r="A17182" s="4">
        <v>17180.0</v>
      </c>
      <c r="B17182" s="5" t="s">
        <v>34363</v>
      </c>
      <c r="C17182" s="3" t="s">
        <v>3</v>
      </c>
      <c r="D17182" s="3"/>
      <c r="E17182" s="5" t="str">
        <f t="shared" si="1"/>
        <v>/content/photos/ZyhMxgGER1U.jpg</v>
      </c>
      <c r="F17182" s="3" t="s">
        <v>34364</v>
      </c>
    </row>
    <row r="17183" ht="15.75" customHeight="1">
      <c r="A17183" s="4">
        <v>17181.0</v>
      </c>
      <c r="B17183" s="5" t="s">
        <v>34365</v>
      </c>
      <c r="C17183" s="3" t="s">
        <v>3</v>
      </c>
      <c r="D17183" s="3"/>
      <c r="E17183" s="5" t="str">
        <f t="shared" si="1"/>
        <v>/content/photos/m4e5KSssRB8.jpg</v>
      </c>
      <c r="F17183" s="3" t="s">
        <v>34366</v>
      </c>
    </row>
    <row r="17184" ht="15.75" customHeight="1">
      <c r="A17184" s="4">
        <v>17182.0</v>
      </c>
      <c r="B17184" s="5" t="s">
        <v>34367</v>
      </c>
      <c r="C17184" s="3" t="s">
        <v>3</v>
      </c>
      <c r="D17184" s="3"/>
      <c r="E17184" s="5" t="str">
        <f t="shared" si="1"/>
        <v>/content/photos/WVkjUmBtv-w.jpg</v>
      </c>
      <c r="F17184" s="3" t="s">
        <v>34368</v>
      </c>
    </row>
    <row r="17185" ht="15.75" customHeight="1">
      <c r="A17185" s="4">
        <v>17183.0</v>
      </c>
      <c r="B17185" s="5" t="s">
        <v>34369</v>
      </c>
      <c r="C17185" s="3" t="s">
        <v>3</v>
      </c>
      <c r="D17185" s="3"/>
      <c r="E17185" s="5" t="str">
        <f t="shared" si="1"/>
        <v>/content/photos/68gp3DX3aV4.jpg</v>
      </c>
      <c r="F17185" s="3" t="s">
        <v>34370</v>
      </c>
    </row>
    <row r="17186" ht="15.75" customHeight="1">
      <c r="A17186" s="4">
        <v>17184.0</v>
      </c>
      <c r="B17186" s="5" t="s">
        <v>34371</v>
      </c>
      <c r="C17186" s="3" t="s">
        <v>3</v>
      </c>
      <c r="D17186" s="3"/>
      <c r="E17186" s="5" t="str">
        <f t="shared" si="1"/>
        <v>/content/photos/f0rUMWLE1pk.jpg</v>
      </c>
      <c r="F17186" s="3" t="s">
        <v>34372</v>
      </c>
    </row>
    <row r="17187" ht="15.75" customHeight="1">
      <c r="A17187" s="4">
        <v>17185.0</v>
      </c>
      <c r="B17187" s="5" t="s">
        <v>34373</v>
      </c>
      <c r="C17187" s="3" t="s">
        <v>3</v>
      </c>
      <c r="D17187" s="3"/>
      <c r="E17187" s="5" t="str">
        <f t="shared" si="1"/>
        <v>/content/photos/oVqhIo51qKg.jpg</v>
      </c>
      <c r="F17187" s="3" t="s">
        <v>34374</v>
      </c>
    </row>
    <row r="17188" ht="15.75" customHeight="1">
      <c r="A17188" s="4">
        <v>17186.0</v>
      </c>
      <c r="B17188" s="5" t="s">
        <v>34375</v>
      </c>
      <c r="C17188" s="3" t="s">
        <v>3</v>
      </c>
      <c r="D17188" s="3"/>
      <c r="E17188" s="5" t="str">
        <f t="shared" si="1"/>
        <v>/content/photos/280LNBcQDS0.jpg</v>
      </c>
      <c r="F17188" s="3" t="s">
        <v>34376</v>
      </c>
    </row>
    <row r="17189" ht="15.75" customHeight="1">
      <c r="A17189" s="4">
        <v>17187.0</v>
      </c>
      <c r="B17189" s="5" t="s">
        <v>34377</v>
      </c>
      <c r="C17189" s="3" t="s">
        <v>3</v>
      </c>
      <c r="D17189" s="3"/>
      <c r="E17189" s="5" t="str">
        <f t="shared" si="1"/>
        <v>/content/photos/UF0WlFvPvrk.jpg</v>
      </c>
      <c r="F17189" s="3" t="s">
        <v>34378</v>
      </c>
    </row>
    <row r="17190" ht="15.75" customHeight="1">
      <c r="A17190" s="4">
        <v>17188.0</v>
      </c>
      <c r="B17190" s="5" t="s">
        <v>34379</v>
      </c>
      <c r="C17190" s="3" t="s">
        <v>3</v>
      </c>
      <c r="D17190" s="3"/>
      <c r="E17190" s="5" t="str">
        <f t="shared" si="1"/>
        <v>/content/photos/USXfF_ONUGo.jpg</v>
      </c>
      <c r="F17190" s="3" t="s">
        <v>34380</v>
      </c>
    </row>
    <row r="17191" ht="15.75" customHeight="1">
      <c r="A17191" s="4">
        <v>17189.0</v>
      </c>
      <c r="B17191" s="5" t="s">
        <v>34381</v>
      </c>
      <c r="C17191" s="3" t="s">
        <v>3</v>
      </c>
      <c r="D17191" s="3"/>
      <c r="E17191" s="5" t="str">
        <f t="shared" si="1"/>
        <v>/content/photos/9vu8sY8fpnc.jpg</v>
      </c>
      <c r="F17191" s="3" t="s">
        <v>34382</v>
      </c>
    </row>
    <row r="17192" ht="15.75" customHeight="1">
      <c r="A17192" s="4">
        <v>17190.0</v>
      </c>
      <c r="B17192" s="5" t="s">
        <v>34383</v>
      </c>
      <c r="C17192" s="3" t="s">
        <v>3</v>
      </c>
      <c r="D17192" s="3"/>
      <c r="E17192" s="5" t="str">
        <f t="shared" si="1"/>
        <v>/content/photos/H_4YZp8wqmc.jpg</v>
      </c>
      <c r="F17192" s="3" t="s">
        <v>34384</v>
      </c>
    </row>
    <row r="17193" ht="15.75" customHeight="1">
      <c r="A17193" s="4">
        <v>17191.0</v>
      </c>
      <c r="B17193" s="5" t="s">
        <v>34385</v>
      </c>
      <c r="C17193" s="3" t="s">
        <v>3</v>
      </c>
      <c r="D17193" s="3"/>
      <c r="E17193" s="5" t="str">
        <f t="shared" si="1"/>
        <v>/content/photos/ipbHYtupvIY.jpg</v>
      </c>
      <c r="F17193" s="3" t="s">
        <v>34386</v>
      </c>
    </row>
    <row r="17194" ht="15.75" customHeight="1">
      <c r="A17194" s="4">
        <v>17192.0</v>
      </c>
      <c r="B17194" s="5" t="s">
        <v>34387</v>
      </c>
      <c r="C17194" s="3" t="s">
        <v>3</v>
      </c>
      <c r="D17194" s="3"/>
      <c r="E17194" s="5" t="str">
        <f t="shared" si="1"/>
        <v>/content/photos/ft-iUOR0hi4.jpg</v>
      </c>
      <c r="F17194" s="3" t="s">
        <v>34388</v>
      </c>
    </row>
    <row r="17195" ht="15.75" customHeight="1">
      <c r="A17195" s="4">
        <v>17193.0</v>
      </c>
      <c r="B17195" s="5" t="s">
        <v>34389</v>
      </c>
      <c r="C17195" s="3" t="s">
        <v>3</v>
      </c>
      <c r="D17195" s="3"/>
      <c r="E17195" s="5" t="str">
        <f t="shared" si="1"/>
        <v>/content/photos/1KJAjCSyi48.jpg</v>
      </c>
      <c r="F17195" s="3" t="s">
        <v>34390</v>
      </c>
    </row>
    <row r="17196" ht="15.75" customHeight="1">
      <c r="A17196" s="4">
        <v>17194.0</v>
      </c>
      <c r="B17196" s="5" t="s">
        <v>34391</v>
      </c>
      <c r="C17196" s="3" t="s">
        <v>3</v>
      </c>
      <c r="D17196" s="3"/>
      <c r="E17196" s="5" t="str">
        <f t="shared" si="1"/>
        <v>/content/photos/kYREfnSxq94.jpg</v>
      </c>
      <c r="F17196" s="3" t="s">
        <v>34392</v>
      </c>
    </row>
    <row r="17197" ht="15.75" customHeight="1">
      <c r="A17197" s="4">
        <v>17195.0</v>
      </c>
      <c r="B17197" s="5" t="s">
        <v>34393</v>
      </c>
      <c r="C17197" s="3" t="s">
        <v>3</v>
      </c>
      <c r="D17197" s="3"/>
      <c r="E17197" s="5" t="str">
        <f t="shared" si="1"/>
        <v>/content/photos/5PdgQPopE3Q.jpg</v>
      </c>
      <c r="F17197" s="3" t="s">
        <v>34394</v>
      </c>
    </row>
    <row r="17198" ht="15.75" customHeight="1">
      <c r="A17198" s="4">
        <v>17196.0</v>
      </c>
      <c r="B17198" s="5" t="s">
        <v>34395</v>
      </c>
      <c r="C17198" s="3" t="s">
        <v>3</v>
      </c>
      <c r="D17198" s="3"/>
      <c r="E17198" s="5" t="str">
        <f t="shared" si="1"/>
        <v>/content/photos/y5ixa-wRhDY.jpg</v>
      </c>
      <c r="F17198" s="3" t="s">
        <v>34396</v>
      </c>
    </row>
    <row r="17199" ht="15.75" customHeight="1">
      <c r="A17199" s="4">
        <v>17197.0</v>
      </c>
      <c r="B17199" s="5" t="s">
        <v>34397</v>
      </c>
      <c r="C17199" s="3" t="s">
        <v>3</v>
      </c>
      <c r="D17199" s="3"/>
      <c r="E17199" s="5" t="str">
        <f t="shared" si="1"/>
        <v>/content/photos/xq778lLN5No.jpg</v>
      </c>
      <c r="F17199" s="3" t="s">
        <v>34398</v>
      </c>
    </row>
    <row r="17200" ht="15.75" customHeight="1">
      <c r="A17200" s="4">
        <v>17198.0</v>
      </c>
      <c r="B17200" s="5" t="s">
        <v>34399</v>
      </c>
      <c r="C17200" s="3" t="s">
        <v>3</v>
      </c>
      <c r="D17200" s="3"/>
      <c r="E17200" s="5" t="str">
        <f t="shared" si="1"/>
        <v>/content/photos/WHrwb43vH9E.jpg</v>
      </c>
      <c r="F17200" s="3" t="s">
        <v>34400</v>
      </c>
    </row>
    <row r="17201" ht="15.75" customHeight="1">
      <c r="A17201" s="4">
        <v>17199.0</v>
      </c>
      <c r="B17201" s="5" t="s">
        <v>34401</v>
      </c>
      <c r="C17201" s="3" t="s">
        <v>3</v>
      </c>
      <c r="D17201" s="3"/>
      <c r="E17201" s="5" t="str">
        <f t="shared" si="1"/>
        <v>/content/photos/wqZPreqRrVw.jpg</v>
      </c>
      <c r="F17201" s="3" t="s">
        <v>34402</v>
      </c>
    </row>
    <row r="17202" ht="15.75" customHeight="1">
      <c r="A17202" s="4">
        <v>17200.0</v>
      </c>
      <c r="B17202" s="5" t="s">
        <v>34403</v>
      </c>
      <c r="C17202" s="3" t="s">
        <v>3</v>
      </c>
      <c r="D17202" s="3"/>
      <c r="E17202" s="5" t="str">
        <f t="shared" si="1"/>
        <v>/content/photos/CmZY38GVNsQ.jpg</v>
      </c>
      <c r="F17202" s="3" t="s">
        <v>34404</v>
      </c>
    </row>
    <row r="17203" ht="15.75" customHeight="1">
      <c r="A17203" s="4">
        <v>17201.0</v>
      </c>
      <c r="B17203" s="5" t="s">
        <v>34405</v>
      </c>
      <c r="C17203" s="3" t="s">
        <v>3</v>
      </c>
      <c r="D17203" s="3"/>
      <c r="E17203" s="5" t="str">
        <f t="shared" si="1"/>
        <v>/content/photos/7_6iCm1dMDc.jpg</v>
      </c>
      <c r="F17203" s="3" t="s">
        <v>34406</v>
      </c>
    </row>
    <row r="17204" ht="15.75" customHeight="1">
      <c r="A17204" s="4">
        <v>17202.0</v>
      </c>
      <c r="B17204" s="5" t="s">
        <v>34407</v>
      </c>
      <c r="C17204" s="3" t="s">
        <v>3</v>
      </c>
      <c r="D17204" s="3"/>
      <c r="E17204" s="5" t="str">
        <f t="shared" si="1"/>
        <v>/content/photos/sI6MbZDxUas.jpg</v>
      </c>
      <c r="F17204" s="3" t="s">
        <v>34408</v>
      </c>
    </row>
    <row r="17205" ht="15.75" customHeight="1">
      <c r="A17205" s="4">
        <v>17203.0</v>
      </c>
      <c r="B17205" s="5" t="s">
        <v>34409</v>
      </c>
      <c r="C17205" s="3" t="s">
        <v>3</v>
      </c>
      <c r="D17205" s="3"/>
      <c r="E17205" s="5" t="str">
        <f t="shared" si="1"/>
        <v>/content/photos/jlV2k_Fx0fc.jpg</v>
      </c>
      <c r="F17205" s="3" t="s">
        <v>34410</v>
      </c>
    </row>
    <row r="17206" ht="15.75" customHeight="1">
      <c r="A17206" s="4">
        <v>17204.0</v>
      </c>
      <c r="B17206" s="5" t="s">
        <v>34411</v>
      </c>
      <c r="C17206" s="3" t="s">
        <v>3</v>
      </c>
      <c r="D17206" s="3"/>
      <c r="E17206" s="5" t="str">
        <f t="shared" si="1"/>
        <v>/content/photos/rHv6C-WTOls.jpg</v>
      </c>
      <c r="F17206" s="3" t="s">
        <v>34412</v>
      </c>
    </row>
    <row r="17207" ht="15.75" customHeight="1">
      <c r="A17207" s="4">
        <v>17205.0</v>
      </c>
      <c r="B17207" s="5" t="s">
        <v>34413</v>
      </c>
      <c r="C17207" s="3" t="s">
        <v>3</v>
      </c>
      <c r="D17207" s="3"/>
      <c r="E17207" s="5" t="str">
        <f t="shared" si="1"/>
        <v>/content/photos/M_w21PVzSI8.jpg</v>
      </c>
      <c r="F17207" s="3" t="s">
        <v>34414</v>
      </c>
    </row>
    <row r="17208" ht="15.75" customHeight="1">
      <c r="A17208" s="4">
        <v>17206.0</v>
      </c>
      <c r="B17208" s="5" t="s">
        <v>34415</v>
      </c>
      <c r="C17208" s="3" t="s">
        <v>3</v>
      </c>
      <c r="D17208" s="3"/>
      <c r="E17208" s="5" t="str">
        <f t="shared" si="1"/>
        <v>/content/photos/Xdv4XERxhOM.jpg</v>
      </c>
      <c r="F17208" s="3" t="s">
        <v>34416</v>
      </c>
    </row>
    <row r="17209" ht="15.75" customHeight="1">
      <c r="A17209" s="4">
        <v>17207.0</v>
      </c>
      <c r="B17209" s="5" t="s">
        <v>34417</v>
      </c>
      <c r="C17209" s="3" t="s">
        <v>3</v>
      </c>
      <c r="D17209" s="3"/>
      <c r="E17209" s="5" t="str">
        <f t="shared" si="1"/>
        <v>/content/photos/AbnkxsF0XrI.jpg</v>
      </c>
      <c r="F17209" s="3" t="s">
        <v>34418</v>
      </c>
    </row>
    <row r="17210" ht="15.75" customHeight="1">
      <c r="A17210" s="4">
        <v>17208.0</v>
      </c>
      <c r="B17210" s="5" t="s">
        <v>34419</v>
      </c>
      <c r="C17210" s="3" t="s">
        <v>3</v>
      </c>
      <c r="D17210" s="3"/>
      <c r="E17210" s="5" t="str">
        <f t="shared" si="1"/>
        <v>/content/photos/ylmxQJ6FjKQ.jpg</v>
      </c>
      <c r="F17210" s="3" t="s">
        <v>34420</v>
      </c>
    </row>
    <row r="17211" ht="15.75" customHeight="1">
      <c r="A17211" s="4">
        <v>17209.0</v>
      </c>
      <c r="B17211" s="5" t="s">
        <v>34421</v>
      </c>
      <c r="C17211" s="3" t="s">
        <v>3</v>
      </c>
      <c r="D17211" s="3"/>
      <c r="E17211" s="5" t="str">
        <f t="shared" si="1"/>
        <v>/content/photos/YNNorKGZ__M.jpg</v>
      </c>
      <c r="F17211" s="3" t="s">
        <v>34422</v>
      </c>
    </row>
    <row r="17212" ht="15.75" customHeight="1">
      <c r="A17212" s="4">
        <v>17210.0</v>
      </c>
      <c r="B17212" s="5" t="s">
        <v>34423</v>
      </c>
      <c r="C17212" s="3" t="s">
        <v>3</v>
      </c>
      <c r="D17212" s="3"/>
      <c r="E17212" s="5" t="str">
        <f t="shared" si="1"/>
        <v>/content/photos/knFk8gnq-Mw.jpg</v>
      </c>
      <c r="F17212" s="3" t="s">
        <v>34424</v>
      </c>
    </row>
    <row r="17213" ht="15.75" customHeight="1">
      <c r="A17213" s="4">
        <v>17211.0</v>
      </c>
      <c r="B17213" s="5" t="s">
        <v>34425</v>
      </c>
      <c r="C17213" s="3" t="s">
        <v>3</v>
      </c>
      <c r="D17213" s="3"/>
      <c r="E17213" s="5" t="str">
        <f t="shared" si="1"/>
        <v>/content/photos/pT9hJuvMMjI.jpg</v>
      </c>
      <c r="F17213" s="3" t="s">
        <v>34426</v>
      </c>
    </row>
    <row r="17214" ht="15.75" customHeight="1">
      <c r="A17214" s="4">
        <v>17212.0</v>
      </c>
      <c r="B17214" s="5" t="s">
        <v>34427</v>
      </c>
      <c r="C17214" s="3" t="s">
        <v>3</v>
      </c>
      <c r="D17214" s="3"/>
      <c r="E17214" s="5" t="str">
        <f t="shared" si="1"/>
        <v>/content/photos/dtoEr1utUas.jpg</v>
      </c>
      <c r="F17214" s="3" t="s">
        <v>34428</v>
      </c>
    </row>
    <row r="17215" ht="15.75" customHeight="1">
      <c r="A17215" s="4">
        <v>17213.0</v>
      </c>
      <c r="B17215" s="5" t="s">
        <v>34429</v>
      </c>
      <c r="C17215" s="3" t="s">
        <v>3</v>
      </c>
      <c r="D17215" s="3"/>
      <c r="E17215" s="5" t="str">
        <f t="shared" si="1"/>
        <v>/content/photos/k5kaWuxelPU.jpg</v>
      </c>
      <c r="F17215" s="3" t="s">
        <v>34430</v>
      </c>
    </row>
    <row r="17216" ht="15.75" customHeight="1">
      <c r="A17216" s="4">
        <v>17214.0</v>
      </c>
      <c r="B17216" s="5" t="s">
        <v>34431</v>
      </c>
      <c r="C17216" s="3" t="s">
        <v>3</v>
      </c>
      <c r="D17216" s="3"/>
      <c r="E17216" s="5" t="str">
        <f t="shared" si="1"/>
        <v>/content/photos/BiqAZqMU2bM.jpg</v>
      </c>
      <c r="F17216" s="3" t="s">
        <v>34432</v>
      </c>
    </row>
    <row r="17217" ht="15.75" customHeight="1">
      <c r="A17217" s="4">
        <v>17215.0</v>
      </c>
      <c r="B17217" s="5" t="s">
        <v>34433</v>
      </c>
      <c r="C17217" s="3" t="s">
        <v>3</v>
      </c>
      <c r="D17217" s="3"/>
      <c r="E17217" s="5" t="str">
        <f t="shared" si="1"/>
        <v>/content/photos/JVHYmKtZYuk.jpg</v>
      </c>
      <c r="F17217" s="3" t="s">
        <v>34434</v>
      </c>
    </row>
    <row r="17218" ht="15.75" customHeight="1">
      <c r="A17218" s="4">
        <v>17216.0</v>
      </c>
      <c r="B17218" s="5" t="s">
        <v>34435</v>
      </c>
      <c r="C17218" s="3" t="s">
        <v>3</v>
      </c>
      <c r="D17218" s="3"/>
      <c r="E17218" s="5" t="str">
        <f t="shared" si="1"/>
        <v>/content/photos/RPJxn89AhUo.jpg</v>
      </c>
      <c r="F17218" s="3" t="s">
        <v>34436</v>
      </c>
    </row>
    <row r="17219" ht="15.75" customHeight="1">
      <c r="A17219" s="4">
        <v>17217.0</v>
      </c>
      <c r="B17219" s="5" t="s">
        <v>34437</v>
      </c>
      <c r="C17219" s="3" t="s">
        <v>3</v>
      </c>
      <c r="D17219" s="3"/>
      <c r="E17219" s="5" t="str">
        <f t="shared" si="1"/>
        <v>/content/photos/OzD_vkpMM5Y.jpg</v>
      </c>
      <c r="F17219" s="3" t="s">
        <v>34438</v>
      </c>
    </row>
    <row r="17220" ht="15.75" customHeight="1">
      <c r="A17220" s="4">
        <v>17218.0</v>
      </c>
      <c r="B17220" s="5" t="s">
        <v>34439</v>
      </c>
      <c r="C17220" s="3" t="s">
        <v>3</v>
      </c>
      <c r="D17220" s="3"/>
      <c r="E17220" s="5" t="str">
        <f t="shared" si="1"/>
        <v>/content/photos/PuQ1GTsHux8.jpg</v>
      </c>
      <c r="F17220" s="3" t="s">
        <v>34440</v>
      </c>
    </row>
    <row r="17221" ht="15.75" customHeight="1">
      <c r="A17221" s="4">
        <v>17219.0</v>
      </c>
      <c r="B17221" s="5" t="s">
        <v>34441</v>
      </c>
      <c r="C17221" s="3" t="s">
        <v>3</v>
      </c>
      <c r="D17221" s="3"/>
      <c r="E17221" s="5" t="str">
        <f t="shared" si="1"/>
        <v>/content/photos/Ql-6UQFedS4.jpg</v>
      </c>
      <c r="F17221" s="3" t="s">
        <v>34442</v>
      </c>
    </row>
    <row r="17222" ht="15.75" customHeight="1">
      <c r="A17222" s="4">
        <v>17220.0</v>
      </c>
      <c r="B17222" s="5" t="s">
        <v>34443</v>
      </c>
      <c r="C17222" s="3" t="s">
        <v>3</v>
      </c>
      <c r="D17222" s="3"/>
      <c r="E17222" s="5" t="str">
        <f t="shared" si="1"/>
        <v>/content/photos/VjdII_v1_6w.jpg</v>
      </c>
      <c r="F17222" s="3" t="s">
        <v>34444</v>
      </c>
    </row>
    <row r="17223" ht="15.75" customHeight="1">
      <c r="A17223" s="4">
        <v>17221.0</v>
      </c>
      <c r="B17223" s="5" t="s">
        <v>34445</v>
      </c>
      <c r="C17223" s="3" t="s">
        <v>3</v>
      </c>
      <c r="D17223" s="3"/>
      <c r="E17223" s="5" t="str">
        <f t="shared" si="1"/>
        <v>/content/photos/Mhw2X-zOpKQ.jpg</v>
      </c>
      <c r="F17223" s="3" t="s">
        <v>34446</v>
      </c>
    </row>
    <row r="17224" ht="15.75" customHeight="1">
      <c r="A17224" s="4">
        <v>17222.0</v>
      </c>
      <c r="B17224" s="5" t="s">
        <v>34447</v>
      </c>
      <c r="C17224" s="3" t="s">
        <v>3</v>
      </c>
      <c r="D17224" s="3"/>
      <c r="E17224" s="5" t="str">
        <f t="shared" si="1"/>
        <v>/content/photos/3ODJ3CeHlUo.jpg</v>
      </c>
      <c r="F17224" s="3" t="s">
        <v>34448</v>
      </c>
    </row>
    <row r="17225" ht="15.75" customHeight="1">
      <c r="A17225" s="4">
        <v>17223.0</v>
      </c>
      <c r="B17225" s="5" t="s">
        <v>34449</v>
      </c>
      <c r="C17225" s="3" t="s">
        <v>3</v>
      </c>
      <c r="D17225" s="3"/>
      <c r="E17225" s="5" t="str">
        <f t="shared" si="1"/>
        <v>/content/photos/iFGZbWs2qSA.jpg</v>
      </c>
      <c r="F17225" s="3" t="s">
        <v>34450</v>
      </c>
    </row>
    <row r="17226" ht="15.75" customHeight="1">
      <c r="A17226" s="4">
        <v>17224.0</v>
      </c>
      <c r="B17226" s="5" t="s">
        <v>34451</v>
      </c>
      <c r="C17226" s="3" t="s">
        <v>3</v>
      </c>
      <c r="D17226" s="3"/>
      <c r="E17226" s="5" t="str">
        <f t="shared" si="1"/>
        <v>/content/photos/iPr2ossBqsA.jpg</v>
      </c>
      <c r="F17226" s="3" t="s">
        <v>34452</v>
      </c>
    </row>
    <row r="17227" ht="15.75" customHeight="1">
      <c r="A17227" s="4">
        <v>17225.0</v>
      </c>
      <c r="B17227" s="5" t="s">
        <v>34453</v>
      </c>
      <c r="C17227" s="3" t="s">
        <v>3</v>
      </c>
      <c r="D17227" s="3"/>
      <c r="E17227" s="5" t="str">
        <f t="shared" si="1"/>
        <v>/content/photos/i54owgDjXeY.jpg</v>
      </c>
      <c r="F17227" s="3" t="s">
        <v>34454</v>
      </c>
    </row>
    <row r="17228" ht="15.75" customHeight="1">
      <c r="A17228" s="4">
        <v>17226.0</v>
      </c>
      <c r="B17228" s="5" t="s">
        <v>34455</v>
      </c>
      <c r="C17228" s="3" t="s">
        <v>3</v>
      </c>
      <c r="D17228" s="3"/>
      <c r="E17228" s="5" t="str">
        <f t="shared" si="1"/>
        <v>/content/photos/3jlUF7-3-4E.jpg</v>
      </c>
      <c r="F17228" s="3" t="s">
        <v>34456</v>
      </c>
    </row>
    <row r="17229" ht="15.75" customHeight="1">
      <c r="A17229" s="4">
        <v>17227.0</v>
      </c>
      <c r="B17229" s="5" t="s">
        <v>34457</v>
      </c>
      <c r="C17229" s="3" t="s">
        <v>3</v>
      </c>
      <c r="D17229" s="3"/>
      <c r="E17229" s="5" t="str">
        <f t="shared" si="1"/>
        <v>/content/photos/Nop0Ql7TVrI.jpg</v>
      </c>
      <c r="F17229" s="3" t="s">
        <v>34458</v>
      </c>
    </row>
    <row r="17230" ht="15.75" customHeight="1">
      <c r="A17230" s="4">
        <v>17228.0</v>
      </c>
      <c r="B17230" s="5" t="s">
        <v>34459</v>
      </c>
      <c r="C17230" s="3" t="s">
        <v>3</v>
      </c>
      <c r="D17230" s="3"/>
      <c r="E17230" s="5" t="str">
        <f t="shared" si="1"/>
        <v>/content/photos/PkTG2AS92-E.jpg</v>
      </c>
      <c r="F17230" s="3" t="s">
        <v>34460</v>
      </c>
    </row>
    <row r="17231" ht="15.75" customHeight="1">
      <c r="A17231" s="4">
        <v>17229.0</v>
      </c>
      <c r="B17231" s="5" t="s">
        <v>34461</v>
      </c>
      <c r="C17231" s="3" t="s">
        <v>3</v>
      </c>
      <c r="D17231" s="3"/>
      <c r="E17231" s="5" t="str">
        <f t="shared" si="1"/>
        <v>/content/photos/a8q3lk93pwE.jpg</v>
      </c>
      <c r="F17231" s="3" t="s">
        <v>34462</v>
      </c>
    </row>
    <row r="17232" ht="15.75" customHeight="1">
      <c r="A17232" s="4">
        <v>17230.0</v>
      </c>
      <c r="B17232" s="5" t="s">
        <v>34463</v>
      </c>
      <c r="C17232" s="3" t="s">
        <v>3</v>
      </c>
      <c r="D17232" s="3"/>
      <c r="E17232" s="5" t="str">
        <f t="shared" si="1"/>
        <v>/content/photos/DEg6mbiK6DI.jpg</v>
      </c>
      <c r="F17232" s="3" t="s">
        <v>34464</v>
      </c>
    </row>
    <row r="17233" ht="15.75" customHeight="1">
      <c r="A17233" s="4">
        <v>17231.0</v>
      </c>
      <c r="B17233" s="5" t="s">
        <v>34465</v>
      </c>
      <c r="C17233" s="3" t="s">
        <v>3</v>
      </c>
      <c r="D17233" s="3"/>
      <c r="E17233" s="5" t="str">
        <f t="shared" si="1"/>
        <v>/content/photos/4UTkaPVbFcw.jpg</v>
      </c>
      <c r="F17233" s="3" t="s">
        <v>34466</v>
      </c>
    </row>
    <row r="17234" ht="15.75" customHeight="1">
      <c r="A17234" s="4">
        <v>17232.0</v>
      </c>
      <c r="B17234" s="5" t="s">
        <v>34467</v>
      </c>
      <c r="C17234" s="3" t="s">
        <v>3</v>
      </c>
      <c r="D17234" s="3"/>
      <c r="E17234" s="5" t="str">
        <f t="shared" si="1"/>
        <v>/content/photos/cNxjMydT9eI.jpg</v>
      </c>
      <c r="F17234" s="3" t="s">
        <v>34468</v>
      </c>
    </row>
    <row r="17235" ht="15.75" customHeight="1">
      <c r="A17235" s="4">
        <v>17233.0</v>
      </c>
      <c r="B17235" s="5" t="s">
        <v>34469</v>
      </c>
      <c r="C17235" s="3" t="s">
        <v>3</v>
      </c>
      <c r="D17235" s="3"/>
      <c r="E17235" s="5" t="str">
        <f t="shared" si="1"/>
        <v>/content/photos/qpOem3wkkW8.jpg</v>
      </c>
      <c r="F17235" s="3" t="s">
        <v>34470</v>
      </c>
    </row>
    <row r="17236" ht="15.75" customHeight="1">
      <c r="A17236" s="4">
        <v>17234.0</v>
      </c>
      <c r="B17236" s="5" t="s">
        <v>34471</v>
      </c>
      <c r="C17236" s="3" t="s">
        <v>3</v>
      </c>
      <c r="D17236" s="3"/>
      <c r="E17236" s="5" t="str">
        <f t="shared" si="1"/>
        <v>/content/photos/LWRyc9XSNLU.jpg</v>
      </c>
      <c r="F17236" s="3" t="s">
        <v>34472</v>
      </c>
    </row>
    <row r="17237" ht="15.75" customHeight="1">
      <c r="A17237" s="4">
        <v>17235.0</v>
      </c>
      <c r="B17237" s="5" t="s">
        <v>34473</v>
      </c>
      <c r="C17237" s="3" t="s">
        <v>3</v>
      </c>
      <c r="D17237" s="3"/>
      <c r="E17237" s="5" t="str">
        <f t="shared" si="1"/>
        <v>/content/photos/vlukOqxOA8o.jpg</v>
      </c>
      <c r="F17237" s="3" t="s">
        <v>34474</v>
      </c>
    </row>
    <row r="17238" ht="15.75" customHeight="1">
      <c r="A17238" s="4">
        <v>17236.0</v>
      </c>
      <c r="B17238" s="5" t="s">
        <v>34475</v>
      </c>
      <c r="C17238" s="3" t="s">
        <v>3</v>
      </c>
      <c r="D17238" s="3"/>
      <c r="E17238" s="5" t="str">
        <f t="shared" si="1"/>
        <v>/content/photos/19IdBsV5ofg.jpg</v>
      </c>
      <c r="F17238" s="3" t="s">
        <v>34476</v>
      </c>
    </row>
    <row r="17239" ht="15.75" customHeight="1">
      <c r="A17239" s="4">
        <v>17237.0</v>
      </c>
      <c r="B17239" s="5" t="s">
        <v>34477</v>
      </c>
      <c r="C17239" s="3" t="s">
        <v>3</v>
      </c>
      <c r="D17239" s="3"/>
      <c r="E17239" s="5" t="str">
        <f t="shared" si="1"/>
        <v>/content/photos/Vfzjh3i9k6w.jpg</v>
      </c>
      <c r="F17239" s="3" t="s">
        <v>34478</v>
      </c>
    </row>
    <row r="17240" ht="15.75" customHeight="1">
      <c r="A17240" s="4">
        <v>17238.0</v>
      </c>
      <c r="B17240" s="5" t="s">
        <v>34479</v>
      </c>
      <c r="C17240" s="3" t="s">
        <v>3</v>
      </c>
      <c r="D17240" s="3"/>
      <c r="E17240" s="5" t="str">
        <f t="shared" si="1"/>
        <v>/content/photos/5bV5U_0P7sI.jpg</v>
      </c>
      <c r="F17240" s="3" t="s">
        <v>34480</v>
      </c>
    </row>
    <row r="17241" ht="15.75" customHeight="1">
      <c r="A17241" s="4">
        <v>17239.0</v>
      </c>
      <c r="B17241" s="5" t="s">
        <v>34481</v>
      </c>
      <c r="C17241" s="3" t="s">
        <v>3</v>
      </c>
      <c r="D17241" s="3"/>
      <c r="E17241" s="5" t="str">
        <f t="shared" si="1"/>
        <v>/content/photos/mN8jz63LwlM.jpg</v>
      </c>
      <c r="F17241" s="3" t="s">
        <v>34482</v>
      </c>
    </row>
    <row r="17242" ht="15.75" customHeight="1">
      <c r="A17242" s="4">
        <v>17240.0</v>
      </c>
      <c r="B17242" s="5" t="s">
        <v>34483</v>
      </c>
      <c r="C17242" s="3" t="s">
        <v>3</v>
      </c>
      <c r="D17242" s="3"/>
      <c r="E17242" s="5" t="str">
        <f t="shared" si="1"/>
        <v>/content/photos/qPoJaSaZo8U.jpg</v>
      </c>
      <c r="F17242" s="3" t="s">
        <v>34484</v>
      </c>
    </row>
    <row r="17243" ht="15.75" customHeight="1">
      <c r="A17243" s="4">
        <v>17241.0</v>
      </c>
      <c r="B17243" s="5" t="s">
        <v>34485</v>
      </c>
      <c r="C17243" s="3" t="s">
        <v>3</v>
      </c>
      <c r="D17243" s="3"/>
      <c r="E17243" s="5" t="str">
        <f t="shared" si="1"/>
        <v>/content/photos/7Ig3d416i0c.jpg</v>
      </c>
      <c r="F17243" s="3" t="s">
        <v>34486</v>
      </c>
    </row>
    <row r="17244" ht="15.75" customHeight="1">
      <c r="A17244" s="4">
        <v>17242.0</v>
      </c>
      <c r="B17244" s="5" t="s">
        <v>34487</v>
      </c>
      <c r="C17244" s="3" t="s">
        <v>3</v>
      </c>
      <c r="D17244" s="3"/>
      <c r="E17244" s="5" t="str">
        <f t="shared" si="1"/>
        <v>/content/photos/e8kl4Vo3T4Y.jpg</v>
      </c>
      <c r="F17244" s="3" t="s">
        <v>34488</v>
      </c>
    </row>
    <row r="17245" ht="15.75" customHeight="1">
      <c r="A17245" s="4">
        <v>17243.0</v>
      </c>
      <c r="B17245" s="5" t="s">
        <v>34489</v>
      </c>
      <c r="C17245" s="3" t="s">
        <v>3</v>
      </c>
      <c r="D17245" s="3"/>
      <c r="E17245" s="5" t="str">
        <f t="shared" si="1"/>
        <v>/content/photos/pwaaqfoMibI.jpg</v>
      </c>
      <c r="F17245" s="3" t="s">
        <v>34490</v>
      </c>
    </row>
    <row r="17246" ht="15.75" customHeight="1">
      <c r="A17246" s="4">
        <v>17244.0</v>
      </c>
      <c r="B17246" s="5" t="s">
        <v>34491</v>
      </c>
      <c r="C17246" s="3" t="s">
        <v>3</v>
      </c>
      <c r="D17246" s="3"/>
      <c r="E17246" s="5" t="str">
        <f t="shared" si="1"/>
        <v>/content/photos/9QF90iLO0q0.jpg</v>
      </c>
      <c r="F17246" s="3" t="s">
        <v>34492</v>
      </c>
    </row>
    <row r="17247" ht="15.75" customHeight="1">
      <c r="A17247" s="4">
        <v>17245.0</v>
      </c>
      <c r="B17247" s="5" t="s">
        <v>34493</v>
      </c>
      <c r="C17247" s="3" t="s">
        <v>3</v>
      </c>
      <c r="D17247" s="3"/>
      <c r="E17247" s="5" t="str">
        <f t="shared" si="1"/>
        <v>/content/photos/dXqmB1GUq4c.jpg</v>
      </c>
      <c r="F17247" s="3" t="s">
        <v>34494</v>
      </c>
    </row>
    <row r="17248" ht="15.75" customHeight="1">
      <c r="A17248" s="4">
        <v>17246.0</v>
      </c>
      <c r="B17248" s="5" t="s">
        <v>34495</v>
      </c>
      <c r="C17248" s="3" t="s">
        <v>3</v>
      </c>
      <c r="D17248" s="3"/>
      <c r="E17248" s="5" t="str">
        <f t="shared" si="1"/>
        <v>/content/photos/euu8QeVqe5s.jpg</v>
      </c>
      <c r="F17248" s="3" t="s">
        <v>34496</v>
      </c>
    </row>
    <row r="17249" ht="15.75" customHeight="1">
      <c r="A17249" s="4">
        <v>17247.0</v>
      </c>
      <c r="B17249" s="5" t="s">
        <v>34497</v>
      </c>
      <c r="C17249" s="3" t="s">
        <v>3</v>
      </c>
      <c r="D17249" s="3"/>
      <c r="E17249" s="5" t="str">
        <f t="shared" si="1"/>
        <v>/content/photos/v4GtyTEiyFw.jpg</v>
      </c>
      <c r="F17249" s="3" t="s">
        <v>34498</v>
      </c>
    </row>
    <row r="17250" ht="15.75" customHeight="1">
      <c r="A17250" s="4">
        <v>17248.0</v>
      </c>
      <c r="B17250" s="5" t="s">
        <v>34499</v>
      </c>
      <c r="C17250" s="3" t="s">
        <v>3</v>
      </c>
      <c r="D17250" s="3"/>
      <c r="E17250" s="5" t="str">
        <f t="shared" si="1"/>
        <v>/content/photos/O_9Hc2bhpbM.jpg</v>
      </c>
      <c r="F17250" s="3" t="s">
        <v>34500</v>
      </c>
    </row>
    <row r="17251" ht="15.75" customHeight="1">
      <c r="A17251" s="4">
        <v>17249.0</v>
      </c>
      <c r="B17251" s="5" t="s">
        <v>34501</v>
      </c>
      <c r="C17251" s="3" t="s">
        <v>3</v>
      </c>
      <c r="D17251" s="3"/>
      <c r="E17251" s="5" t="str">
        <f t="shared" si="1"/>
        <v>/content/photos/RqKle-djsbQ.jpg</v>
      </c>
      <c r="F17251" s="3" t="s">
        <v>34502</v>
      </c>
    </row>
    <row r="17252" ht="15.75" customHeight="1">
      <c r="A17252" s="4">
        <v>17250.0</v>
      </c>
      <c r="B17252" s="5" t="s">
        <v>34503</v>
      </c>
      <c r="C17252" s="3" t="s">
        <v>3</v>
      </c>
      <c r="D17252" s="3"/>
      <c r="E17252" s="5" t="str">
        <f t="shared" si="1"/>
        <v>/content/photos/8R0l7vkXTXk.jpg</v>
      </c>
      <c r="F17252" s="3" t="s">
        <v>34504</v>
      </c>
    </row>
    <row r="17253" ht="15.75" customHeight="1">
      <c r="A17253" s="4">
        <v>17251.0</v>
      </c>
      <c r="B17253" s="5" t="s">
        <v>34505</v>
      </c>
      <c r="C17253" s="3" t="s">
        <v>3</v>
      </c>
      <c r="D17253" s="3"/>
      <c r="E17253" s="5" t="str">
        <f t="shared" si="1"/>
        <v>/content/photos/AnXH7WtNP4k.jpg</v>
      </c>
      <c r="F17253" s="3" t="s">
        <v>34506</v>
      </c>
    </row>
    <row r="17254" ht="15.75" customHeight="1">
      <c r="A17254" s="4">
        <v>17252.0</v>
      </c>
      <c r="B17254" s="5" t="s">
        <v>34507</v>
      </c>
      <c r="C17254" s="3" t="s">
        <v>3</v>
      </c>
      <c r="D17254" s="3"/>
      <c r="E17254" s="5" t="str">
        <f t="shared" si="1"/>
        <v>/content/photos/pOIIcJ2I8YE.jpg</v>
      </c>
      <c r="F17254" s="3" t="s">
        <v>34508</v>
      </c>
    </row>
    <row r="17255" ht="15.75" customHeight="1">
      <c r="A17255" s="4">
        <v>17253.0</v>
      </c>
      <c r="B17255" s="5" t="s">
        <v>34509</v>
      </c>
      <c r="C17255" s="3" t="s">
        <v>3</v>
      </c>
      <c r="D17255" s="3"/>
      <c r="E17255" s="5" t="str">
        <f t="shared" si="1"/>
        <v>/content/photos/oCmfZpzj7HU.jpg</v>
      </c>
      <c r="F17255" s="3" t="s">
        <v>34510</v>
      </c>
    </row>
    <row r="17256" ht="15.75" customHeight="1">
      <c r="A17256" s="4">
        <v>17254.0</v>
      </c>
      <c r="B17256" s="5" t="s">
        <v>34511</v>
      </c>
      <c r="C17256" s="3" t="s">
        <v>3</v>
      </c>
      <c r="D17256" s="3"/>
      <c r="E17256" s="5" t="str">
        <f t="shared" si="1"/>
        <v>/content/photos/Wqm4-dLJ7Zc.jpg</v>
      </c>
      <c r="F17256" s="3" t="s">
        <v>34512</v>
      </c>
    </row>
    <row r="17257" ht="15.75" customHeight="1">
      <c r="A17257" s="4">
        <v>17255.0</v>
      </c>
      <c r="B17257" s="5" t="s">
        <v>34513</v>
      </c>
      <c r="C17257" s="3" t="s">
        <v>3</v>
      </c>
      <c r="D17257" s="3"/>
      <c r="E17257" s="5" t="str">
        <f t="shared" si="1"/>
        <v>/content/photos/btyl4ggZJv4.jpg</v>
      </c>
      <c r="F17257" s="3" t="s">
        <v>34514</v>
      </c>
    </row>
    <row r="17258" ht="15.75" customHeight="1">
      <c r="A17258" s="4">
        <v>17256.0</v>
      </c>
      <c r="B17258" s="5" t="s">
        <v>34515</v>
      </c>
      <c r="C17258" s="3" t="s">
        <v>3</v>
      </c>
      <c r="D17258" s="3"/>
      <c r="E17258" s="5" t="str">
        <f t="shared" si="1"/>
        <v>/content/photos/_3-OwU30m3Q.jpg</v>
      </c>
      <c r="F17258" s="3" t="s">
        <v>34516</v>
      </c>
    </row>
    <row r="17259" ht="15.75" customHeight="1">
      <c r="A17259" s="4">
        <v>17257.0</v>
      </c>
      <c r="B17259" s="5" t="s">
        <v>34517</v>
      </c>
      <c r="C17259" s="3" t="s">
        <v>3</v>
      </c>
      <c r="D17259" s="3"/>
      <c r="E17259" s="5" t="str">
        <f t="shared" si="1"/>
        <v>/content/photos/tgFR67JUcBs.jpg</v>
      </c>
      <c r="F17259" s="3" t="s">
        <v>34518</v>
      </c>
    </row>
    <row r="17260" ht="15.75" customHeight="1">
      <c r="A17260" s="4">
        <v>17258.0</v>
      </c>
      <c r="B17260" s="5" t="s">
        <v>34519</v>
      </c>
      <c r="C17260" s="3" t="s">
        <v>3</v>
      </c>
      <c r="D17260" s="3"/>
      <c r="E17260" s="5" t="str">
        <f t="shared" si="1"/>
        <v>/content/photos/1gJDNHzwegI.jpg</v>
      </c>
      <c r="F17260" s="3" t="s">
        <v>34520</v>
      </c>
    </row>
    <row r="17261" ht="15.75" customHeight="1">
      <c r="A17261" s="4">
        <v>17259.0</v>
      </c>
      <c r="B17261" s="5" t="s">
        <v>34521</v>
      </c>
      <c r="C17261" s="3" t="s">
        <v>3</v>
      </c>
      <c r="D17261" s="3"/>
      <c r="E17261" s="5" t="str">
        <f t="shared" si="1"/>
        <v>/content/photos/bq6Gd7pQznU.jpg</v>
      </c>
      <c r="F17261" s="3" t="s">
        <v>34522</v>
      </c>
    </row>
    <row r="17262" ht="15.75" customHeight="1">
      <c r="A17262" s="4">
        <v>17260.0</v>
      </c>
      <c r="B17262" s="5" t="s">
        <v>34523</v>
      </c>
      <c r="C17262" s="3" t="s">
        <v>3</v>
      </c>
      <c r="D17262" s="3"/>
      <c r="E17262" s="5" t="str">
        <f t="shared" si="1"/>
        <v>/content/photos/LhhDk7oBy0k.jpg</v>
      </c>
      <c r="F17262" s="3" t="s">
        <v>34524</v>
      </c>
    </row>
    <row r="17263" ht="15.75" customHeight="1">
      <c r="A17263" s="4">
        <v>17261.0</v>
      </c>
      <c r="B17263" s="5" t="s">
        <v>34525</v>
      </c>
      <c r="C17263" s="3" t="s">
        <v>3</v>
      </c>
      <c r="D17263" s="3"/>
      <c r="E17263" s="5" t="str">
        <f t="shared" si="1"/>
        <v>/content/photos/TSssZLepa3Y.jpg</v>
      </c>
      <c r="F17263" s="3" t="s">
        <v>34526</v>
      </c>
    </row>
    <row r="17264" ht="15.75" customHeight="1">
      <c r="A17264" s="4">
        <v>17262.0</v>
      </c>
      <c r="B17264" s="5" t="s">
        <v>34527</v>
      </c>
      <c r="C17264" s="3" t="s">
        <v>3</v>
      </c>
      <c r="D17264" s="3"/>
      <c r="E17264" s="5" t="str">
        <f t="shared" si="1"/>
        <v>/content/photos/XyqwK1vvCDE.jpg</v>
      </c>
      <c r="F17264" s="3" t="s">
        <v>34528</v>
      </c>
    </row>
    <row r="17265" ht="15.75" customHeight="1">
      <c r="A17265" s="4">
        <v>17263.0</v>
      </c>
      <c r="B17265" s="5" t="s">
        <v>34529</v>
      </c>
      <c r="C17265" s="3" t="s">
        <v>3</v>
      </c>
      <c r="D17265" s="3"/>
      <c r="E17265" s="5" t="str">
        <f t="shared" si="1"/>
        <v>/content/photos/NF4EmS4WQsY.jpg</v>
      </c>
      <c r="F17265" s="3" t="s">
        <v>34530</v>
      </c>
    </row>
    <row r="17266" ht="15.75" customHeight="1">
      <c r="A17266" s="4">
        <v>17264.0</v>
      </c>
      <c r="B17266" s="5" t="s">
        <v>34531</v>
      </c>
      <c r="C17266" s="3" t="s">
        <v>3</v>
      </c>
      <c r="D17266" s="3"/>
      <c r="E17266" s="5" t="str">
        <f t="shared" si="1"/>
        <v>/content/photos/XD2HwC3mSw0.jpg</v>
      </c>
      <c r="F17266" s="3" t="s">
        <v>34532</v>
      </c>
    </row>
    <row r="17267" ht="15.75" customHeight="1">
      <c r="A17267" s="4">
        <v>17265.0</v>
      </c>
      <c r="B17267" s="5" t="s">
        <v>34533</v>
      </c>
      <c r="C17267" s="3" t="s">
        <v>3</v>
      </c>
      <c r="D17267" s="3"/>
      <c r="E17267" s="5" t="str">
        <f t="shared" si="1"/>
        <v>/content/photos/g-gBTxWbbVQ.jpg</v>
      </c>
      <c r="F17267" s="3" t="s">
        <v>34534</v>
      </c>
    </row>
    <row r="17268" ht="15.75" customHeight="1">
      <c r="A17268" s="4">
        <v>17266.0</v>
      </c>
      <c r="B17268" s="5" t="s">
        <v>34535</v>
      </c>
      <c r="C17268" s="3" t="s">
        <v>3</v>
      </c>
      <c r="D17268" s="3"/>
      <c r="E17268" s="5" t="str">
        <f t="shared" si="1"/>
        <v>/content/photos/kcTuZfuSPQg.jpg</v>
      </c>
      <c r="F17268" s="3" t="s">
        <v>34536</v>
      </c>
    </row>
    <row r="17269" ht="15.75" customHeight="1">
      <c r="A17269" s="4">
        <v>17267.0</v>
      </c>
      <c r="B17269" s="5" t="s">
        <v>34537</v>
      </c>
      <c r="C17269" s="3" t="s">
        <v>3</v>
      </c>
      <c r="D17269" s="3"/>
      <c r="E17269" s="5" t="str">
        <f t="shared" si="1"/>
        <v>/content/photos/WNMaBz8Rcio.jpg</v>
      </c>
      <c r="F17269" s="3" t="s">
        <v>34538</v>
      </c>
    </row>
    <row r="17270" ht="15.75" customHeight="1">
      <c r="A17270" s="4">
        <v>17268.0</v>
      </c>
      <c r="B17270" s="5" t="s">
        <v>34539</v>
      </c>
      <c r="C17270" s="3" t="s">
        <v>3</v>
      </c>
      <c r="D17270" s="3"/>
      <c r="E17270" s="5" t="str">
        <f t="shared" si="1"/>
        <v>/content/photos/Lcqz6UUKXRU.jpg</v>
      </c>
      <c r="F17270" s="3" t="s">
        <v>34540</v>
      </c>
    </row>
    <row r="17271" ht="15.75" customHeight="1">
      <c r="A17271" s="4">
        <v>17269.0</v>
      </c>
      <c r="B17271" s="5" t="s">
        <v>34541</v>
      </c>
      <c r="C17271" s="3" t="s">
        <v>3</v>
      </c>
      <c r="D17271" s="3"/>
      <c r="E17271" s="5" t="str">
        <f t="shared" si="1"/>
        <v>/content/photos/iK0QtlJgj30.jpg</v>
      </c>
      <c r="F17271" s="3" t="s">
        <v>34542</v>
      </c>
    </row>
    <row r="17272" ht="15.75" customHeight="1">
      <c r="A17272" s="4">
        <v>17270.0</v>
      </c>
      <c r="B17272" s="5" t="s">
        <v>34543</v>
      </c>
      <c r="C17272" s="3" t="s">
        <v>3</v>
      </c>
      <c r="D17272" s="3"/>
      <c r="E17272" s="5" t="str">
        <f t="shared" si="1"/>
        <v>/content/photos/XeOO8ir_YHs.jpg</v>
      </c>
      <c r="F17272" s="3" t="s">
        <v>34544</v>
      </c>
    </row>
    <row r="17273" ht="15.75" customHeight="1">
      <c r="A17273" s="4">
        <v>17271.0</v>
      </c>
      <c r="B17273" s="5" t="s">
        <v>34545</v>
      </c>
      <c r="C17273" s="3" t="s">
        <v>3</v>
      </c>
      <c r="D17273" s="3"/>
      <c r="E17273" s="5" t="str">
        <f t="shared" si="1"/>
        <v>/content/photos/g6PHc0No__I.jpg</v>
      </c>
      <c r="F17273" s="3" t="s">
        <v>34546</v>
      </c>
    </row>
    <row r="17274" ht="15.75" customHeight="1">
      <c r="A17274" s="4">
        <v>17272.0</v>
      </c>
      <c r="B17274" s="5" t="s">
        <v>34547</v>
      </c>
      <c r="C17274" s="3" t="s">
        <v>3</v>
      </c>
      <c r="D17274" s="3"/>
      <c r="E17274" s="5" t="str">
        <f t="shared" si="1"/>
        <v>/content/photos/VivzPEYabew.jpg</v>
      </c>
      <c r="F17274" s="3" t="s">
        <v>34548</v>
      </c>
    </row>
    <row r="17275" ht="15.75" customHeight="1">
      <c r="A17275" s="4">
        <v>17273.0</v>
      </c>
      <c r="B17275" s="5" t="s">
        <v>34549</v>
      </c>
      <c r="C17275" s="3" t="s">
        <v>3</v>
      </c>
      <c r="D17275" s="3"/>
      <c r="E17275" s="5" t="str">
        <f t="shared" si="1"/>
        <v>/content/photos/agE97zp_Xvo.jpg</v>
      </c>
      <c r="F17275" s="3" t="s">
        <v>34550</v>
      </c>
    </row>
    <row r="17276" ht="15.75" customHeight="1">
      <c r="A17276" s="4">
        <v>17274.0</v>
      </c>
      <c r="B17276" s="5" t="s">
        <v>34551</v>
      </c>
      <c r="C17276" s="3" t="s">
        <v>3</v>
      </c>
      <c r="D17276" s="3"/>
      <c r="E17276" s="5" t="str">
        <f t="shared" si="1"/>
        <v>/content/photos/ObJtjStInV4.jpg</v>
      </c>
      <c r="F17276" s="3" t="s">
        <v>34552</v>
      </c>
    </row>
    <row r="17277" ht="15.75" customHeight="1">
      <c r="A17277" s="4">
        <v>17275.0</v>
      </c>
      <c r="B17277" s="5" t="s">
        <v>34553</v>
      </c>
      <c r="C17277" s="3" t="s">
        <v>3</v>
      </c>
      <c r="D17277" s="3"/>
      <c r="E17277" s="5" t="str">
        <f t="shared" si="1"/>
        <v>/content/photos/MlE0ywXtibg.jpg</v>
      </c>
      <c r="F17277" s="3" t="s">
        <v>34554</v>
      </c>
    </row>
    <row r="17278" ht="15.75" customHeight="1">
      <c r="A17278" s="4">
        <v>17276.0</v>
      </c>
      <c r="B17278" s="5" t="s">
        <v>34555</v>
      </c>
      <c r="C17278" s="3" t="s">
        <v>3</v>
      </c>
      <c r="D17278" s="3"/>
      <c r="E17278" s="5" t="str">
        <f t="shared" si="1"/>
        <v>/content/photos/LlELOJhKCdY.jpg</v>
      </c>
      <c r="F17278" s="3" t="s">
        <v>34556</v>
      </c>
    </row>
    <row r="17279" ht="15.75" customHeight="1">
      <c r="A17279" s="4">
        <v>17277.0</v>
      </c>
      <c r="B17279" s="5" t="s">
        <v>34557</v>
      </c>
      <c r="C17279" s="3" t="s">
        <v>3</v>
      </c>
      <c r="D17279" s="3"/>
      <c r="E17279" s="5" t="str">
        <f t="shared" si="1"/>
        <v>/content/photos/HerfWSF3pyA.jpg</v>
      </c>
      <c r="F17279" s="3" t="s">
        <v>34558</v>
      </c>
    </row>
    <row r="17280" ht="15.75" customHeight="1">
      <c r="A17280" s="4">
        <v>17278.0</v>
      </c>
      <c r="B17280" s="5" t="s">
        <v>34559</v>
      </c>
      <c r="C17280" s="3" t="s">
        <v>3</v>
      </c>
      <c r="D17280" s="3"/>
      <c r="E17280" s="5" t="str">
        <f t="shared" si="1"/>
        <v>/content/photos/Vcl9m6JyYPE.jpg</v>
      </c>
      <c r="F17280" s="3" t="s">
        <v>34560</v>
      </c>
    </row>
    <row r="17281" ht="15.75" customHeight="1">
      <c r="A17281" s="4">
        <v>17279.0</v>
      </c>
      <c r="B17281" s="5" t="s">
        <v>34561</v>
      </c>
      <c r="C17281" s="3" t="s">
        <v>3</v>
      </c>
      <c r="D17281" s="3"/>
      <c r="E17281" s="5" t="str">
        <f t="shared" si="1"/>
        <v>/content/photos/1-mcGcgSK9w.jpg</v>
      </c>
      <c r="F17281" s="3" t="s">
        <v>34562</v>
      </c>
    </row>
    <row r="17282" ht="15.75" customHeight="1">
      <c r="A17282" s="4">
        <v>17280.0</v>
      </c>
      <c r="B17282" s="5" t="s">
        <v>34563</v>
      </c>
      <c r="C17282" s="3" t="s">
        <v>3</v>
      </c>
      <c r="D17282" s="3"/>
      <c r="E17282" s="5" t="str">
        <f t="shared" si="1"/>
        <v>/content/photos/PfYVc3vQfI0.jpg</v>
      </c>
      <c r="F17282" s="3" t="s">
        <v>34564</v>
      </c>
    </row>
    <row r="17283" ht="15.75" customHeight="1">
      <c r="A17283" s="4">
        <v>17281.0</v>
      </c>
      <c r="B17283" s="5" t="s">
        <v>34565</v>
      </c>
      <c r="C17283" s="3" t="s">
        <v>3</v>
      </c>
      <c r="D17283" s="3"/>
      <c r="E17283" s="5" t="str">
        <f t="shared" si="1"/>
        <v>/content/photos/hbBdc9NOxps.jpg</v>
      </c>
      <c r="F17283" s="3" t="s">
        <v>34566</v>
      </c>
    </row>
    <row r="17284" ht="15.75" customHeight="1">
      <c r="A17284" s="4">
        <v>17282.0</v>
      </c>
      <c r="B17284" s="5" t="s">
        <v>34567</v>
      </c>
      <c r="C17284" s="3" t="s">
        <v>3</v>
      </c>
      <c r="D17284" s="3"/>
      <c r="E17284" s="5" t="str">
        <f t="shared" si="1"/>
        <v>/content/photos/37GK7mshhtw.jpg</v>
      </c>
      <c r="F17284" s="3" t="s">
        <v>34568</v>
      </c>
    </row>
    <row r="17285" ht="15.75" customHeight="1">
      <c r="A17285" s="4">
        <v>17283.0</v>
      </c>
      <c r="B17285" s="5" t="s">
        <v>34569</v>
      </c>
      <c r="C17285" s="3" t="s">
        <v>3</v>
      </c>
      <c r="D17285" s="3"/>
      <c r="E17285" s="5" t="str">
        <f t="shared" si="1"/>
        <v>/content/photos/KQdPpDPBCgw.jpg</v>
      </c>
      <c r="F17285" s="3" t="s">
        <v>34570</v>
      </c>
    </row>
    <row r="17286" ht="15.75" customHeight="1">
      <c r="A17286" s="4">
        <v>17284.0</v>
      </c>
      <c r="B17286" s="5" t="s">
        <v>34571</v>
      </c>
      <c r="C17286" s="3" t="s">
        <v>3</v>
      </c>
      <c r="D17286" s="3"/>
      <c r="E17286" s="5" t="str">
        <f t="shared" si="1"/>
        <v>/content/photos/6aAvzce1coc.jpg</v>
      </c>
      <c r="F17286" s="3" t="s">
        <v>34572</v>
      </c>
    </row>
    <row r="17287" ht="15.75" customHeight="1">
      <c r="A17287" s="4">
        <v>17285.0</v>
      </c>
      <c r="B17287" s="5" t="s">
        <v>34573</v>
      </c>
      <c r="C17287" s="3" t="s">
        <v>3</v>
      </c>
      <c r="D17287" s="3"/>
      <c r="E17287" s="5" t="str">
        <f t="shared" si="1"/>
        <v>/content/photos/_AWZ5FJR1n0.jpg</v>
      </c>
      <c r="F17287" s="3" t="s">
        <v>34574</v>
      </c>
    </row>
    <row r="17288" ht="15.75" customHeight="1">
      <c r="A17288" s="4">
        <v>17286.0</v>
      </c>
      <c r="B17288" s="5" t="s">
        <v>34575</v>
      </c>
      <c r="C17288" s="3" t="s">
        <v>3</v>
      </c>
      <c r="D17288" s="3"/>
      <c r="E17288" s="5" t="str">
        <f t="shared" si="1"/>
        <v>/content/photos/K83caYTSZd4.jpg</v>
      </c>
      <c r="F17288" s="3" t="s">
        <v>34576</v>
      </c>
    </row>
    <row r="17289" ht="15.75" customHeight="1">
      <c r="A17289" s="4">
        <v>17287.0</v>
      </c>
      <c r="B17289" s="5" t="s">
        <v>34577</v>
      </c>
      <c r="C17289" s="3" t="s">
        <v>3</v>
      </c>
      <c r="D17289" s="3"/>
      <c r="E17289" s="5" t="str">
        <f t="shared" si="1"/>
        <v>/content/photos/X4c7EiLf8GE.jpg</v>
      </c>
      <c r="F17289" s="3" t="s">
        <v>34578</v>
      </c>
    </row>
    <row r="17290" ht="15.75" customHeight="1">
      <c r="A17290" s="4">
        <v>17288.0</v>
      </c>
      <c r="B17290" s="5" t="s">
        <v>34579</v>
      </c>
      <c r="C17290" s="3" t="s">
        <v>3</v>
      </c>
      <c r="D17290" s="3"/>
      <c r="E17290" s="5" t="str">
        <f t="shared" si="1"/>
        <v>/content/photos/0OqCRbwWu6g.jpg</v>
      </c>
      <c r="F17290" s="3" t="s">
        <v>34580</v>
      </c>
    </row>
    <row r="17291" ht="15.75" customHeight="1">
      <c r="A17291" s="4">
        <v>17289.0</v>
      </c>
      <c r="B17291" s="5" t="s">
        <v>34581</v>
      </c>
      <c r="C17291" s="3" t="s">
        <v>3</v>
      </c>
      <c r="D17291" s="3"/>
      <c r="E17291" s="5" t="str">
        <f t="shared" si="1"/>
        <v>/content/photos/ApJp5Nk24a0.jpg</v>
      </c>
      <c r="F17291" s="3" t="s">
        <v>34582</v>
      </c>
    </row>
    <row r="17292" ht="15.75" customHeight="1">
      <c r="A17292" s="4">
        <v>17290.0</v>
      </c>
      <c r="B17292" s="5" t="s">
        <v>34583</v>
      </c>
      <c r="C17292" s="3" t="s">
        <v>3</v>
      </c>
      <c r="D17292" s="3"/>
      <c r="E17292" s="5" t="str">
        <f t="shared" si="1"/>
        <v>/content/photos/bLQFCJDImnc.jpg</v>
      </c>
      <c r="F17292" s="3" t="s">
        <v>34584</v>
      </c>
    </row>
    <row r="17293" ht="15.75" customHeight="1">
      <c r="A17293" s="4">
        <v>17291.0</v>
      </c>
      <c r="B17293" s="5" t="s">
        <v>34585</v>
      </c>
      <c r="C17293" s="3" t="s">
        <v>3</v>
      </c>
      <c r="D17293" s="3"/>
      <c r="E17293" s="5" t="str">
        <f t="shared" si="1"/>
        <v>/content/photos/Rwz-jGQ1Tsk.jpg</v>
      </c>
      <c r="F17293" s="3" t="s">
        <v>34586</v>
      </c>
    </row>
    <row r="17294" ht="15.75" customHeight="1">
      <c r="A17294" s="4">
        <v>17292.0</v>
      </c>
      <c r="B17294" s="5" t="s">
        <v>34587</v>
      </c>
      <c r="C17294" s="3" t="s">
        <v>3</v>
      </c>
      <c r="D17294" s="3"/>
      <c r="E17294" s="5" t="str">
        <f t="shared" si="1"/>
        <v>/content/photos/KoGBeoXmC80.jpg</v>
      </c>
      <c r="F17294" s="3" t="s">
        <v>34588</v>
      </c>
    </row>
    <row r="17295" ht="15.75" customHeight="1">
      <c r="A17295" s="4">
        <v>17293.0</v>
      </c>
      <c r="B17295" s="5" t="s">
        <v>34589</v>
      </c>
      <c r="C17295" s="3" t="s">
        <v>3</v>
      </c>
      <c r="D17295" s="3"/>
      <c r="E17295" s="5" t="str">
        <f t="shared" si="1"/>
        <v>/content/photos/NlRVtfgWsGI.jpg</v>
      </c>
      <c r="F17295" s="3" t="s">
        <v>34590</v>
      </c>
    </row>
    <row r="17296" ht="15.75" customHeight="1">
      <c r="A17296" s="4">
        <v>17294.0</v>
      </c>
      <c r="B17296" s="5" t="s">
        <v>34591</v>
      </c>
      <c r="C17296" s="3" t="s">
        <v>3</v>
      </c>
      <c r="D17296" s="3"/>
      <c r="E17296" s="5" t="str">
        <f t="shared" si="1"/>
        <v>/content/photos/h7e2PAoVL5c.jpg</v>
      </c>
      <c r="F17296" s="3" t="s">
        <v>34592</v>
      </c>
    </row>
    <row r="17297" ht="15.75" customHeight="1">
      <c r="A17297" s="4">
        <v>17295.0</v>
      </c>
      <c r="B17297" s="5" t="s">
        <v>34593</v>
      </c>
      <c r="C17297" s="3" t="s">
        <v>3</v>
      </c>
      <c r="D17297" s="3"/>
      <c r="E17297" s="5" t="str">
        <f t="shared" si="1"/>
        <v>/content/photos/zwAevXBnEN0.jpg</v>
      </c>
      <c r="F17297" s="3" t="s">
        <v>34594</v>
      </c>
    </row>
    <row r="17298" ht="15.75" customHeight="1">
      <c r="A17298" s="4">
        <v>17296.0</v>
      </c>
      <c r="B17298" s="5" t="s">
        <v>34595</v>
      </c>
      <c r="C17298" s="3" t="s">
        <v>3</v>
      </c>
      <c r="D17298" s="3"/>
      <c r="E17298" s="5" t="str">
        <f t="shared" si="1"/>
        <v>/content/photos/cFaBLmwPMqI.jpg</v>
      </c>
      <c r="F17298" s="3" t="s">
        <v>34596</v>
      </c>
    </row>
    <row r="17299" ht="15.75" customHeight="1">
      <c r="A17299" s="4">
        <v>17297.0</v>
      </c>
      <c r="B17299" s="5" t="s">
        <v>34597</v>
      </c>
      <c r="C17299" s="3" t="s">
        <v>3</v>
      </c>
      <c r="D17299" s="3"/>
      <c r="E17299" s="5" t="str">
        <f t="shared" si="1"/>
        <v>/content/photos/urCaJJiYQdY.jpg</v>
      </c>
      <c r="F17299" s="3" t="s">
        <v>34598</v>
      </c>
    </row>
    <row r="17300" ht="15.75" customHeight="1">
      <c r="A17300" s="4">
        <v>17298.0</v>
      </c>
      <c r="B17300" s="5" t="s">
        <v>34599</v>
      </c>
      <c r="C17300" s="3" t="s">
        <v>3</v>
      </c>
      <c r="D17300" s="3"/>
      <c r="E17300" s="5" t="str">
        <f t="shared" si="1"/>
        <v>/content/photos/X-MbINOd9kY.jpg</v>
      </c>
      <c r="F17300" s="3" t="s">
        <v>34600</v>
      </c>
    </row>
    <row r="17301" ht="15.75" customHeight="1">
      <c r="A17301" s="4">
        <v>17299.0</v>
      </c>
      <c r="B17301" s="5" t="s">
        <v>34601</v>
      </c>
      <c r="C17301" s="3" t="s">
        <v>3</v>
      </c>
      <c r="D17301" s="3"/>
      <c r="E17301" s="5" t="str">
        <f t="shared" si="1"/>
        <v>/content/photos/oXw-WCFqeO0.jpg</v>
      </c>
      <c r="F17301" s="3" t="s">
        <v>34602</v>
      </c>
    </row>
    <row r="17302" ht="15.75" customHeight="1">
      <c r="A17302" s="4">
        <v>17300.0</v>
      </c>
      <c r="B17302" s="5" t="s">
        <v>34603</v>
      </c>
      <c r="C17302" s="3" t="s">
        <v>3</v>
      </c>
      <c r="D17302" s="3"/>
      <c r="E17302" s="5" t="str">
        <f t="shared" si="1"/>
        <v>/content/photos/nW33DuAC45s.jpg</v>
      </c>
      <c r="F17302" s="3" t="s">
        <v>34604</v>
      </c>
    </row>
    <row r="17303" ht="15.75" customHeight="1">
      <c r="A17303" s="4">
        <v>17301.0</v>
      </c>
      <c r="B17303" s="5" t="s">
        <v>34605</v>
      </c>
      <c r="C17303" s="3" t="s">
        <v>3</v>
      </c>
      <c r="D17303" s="3"/>
      <c r="E17303" s="5" t="str">
        <f t="shared" si="1"/>
        <v>/content/photos/hO0Iu8PpCKc.jpg</v>
      </c>
      <c r="F17303" s="3" t="s">
        <v>34606</v>
      </c>
    </row>
    <row r="17304" ht="15.75" customHeight="1">
      <c r="A17304" s="4">
        <v>17302.0</v>
      </c>
      <c r="B17304" s="5" t="s">
        <v>34607</v>
      </c>
      <c r="C17304" s="3" t="s">
        <v>3</v>
      </c>
      <c r="D17304" s="3"/>
      <c r="E17304" s="5" t="str">
        <f t="shared" si="1"/>
        <v>/content/photos/2_vDHAj1M2c.jpg</v>
      </c>
      <c r="F17304" s="3" t="s">
        <v>34608</v>
      </c>
    </row>
    <row r="17305" ht="15.75" customHeight="1">
      <c r="A17305" s="4">
        <v>17303.0</v>
      </c>
      <c r="B17305" s="5" t="s">
        <v>34609</v>
      </c>
      <c r="C17305" s="3" t="s">
        <v>3</v>
      </c>
      <c r="D17305" s="3"/>
      <c r="E17305" s="5" t="str">
        <f t="shared" si="1"/>
        <v>/content/photos/REzrl3m1r5A.jpg</v>
      </c>
      <c r="F17305" s="3" t="s">
        <v>34610</v>
      </c>
    </row>
    <row r="17306" ht="15.75" customHeight="1">
      <c r="A17306" s="4">
        <v>17304.0</v>
      </c>
      <c r="B17306" s="5" t="s">
        <v>34611</v>
      </c>
      <c r="C17306" s="3" t="s">
        <v>3</v>
      </c>
      <c r="D17306" s="3"/>
      <c r="E17306" s="5" t="str">
        <f t="shared" si="1"/>
        <v>/content/photos/xelC-x_Uvh0.jpg</v>
      </c>
      <c r="F17306" s="3" t="s">
        <v>34612</v>
      </c>
    </row>
    <row r="17307" ht="15.75" customHeight="1">
      <c r="A17307" s="4">
        <v>17305.0</v>
      </c>
      <c r="B17307" s="5" t="s">
        <v>34613</v>
      </c>
      <c r="C17307" s="3" t="s">
        <v>3</v>
      </c>
      <c r="D17307" s="3"/>
      <c r="E17307" s="5" t="str">
        <f t="shared" si="1"/>
        <v>/content/photos/tmlI2pZAWIA.jpg</v>
      </c>
      <c r="F17307" s="3" t="s">
        <v>34614</v>
      </c>
    </row>
    <row r="17308" ht="15.75" customHeight="1">
      <c r="A17308" s="4">
        <v>17306.0</v>
      </c>
      <c r="B17308" s="5" t="s">
        <v>34615</v>
      </c>
      <c r="C17308" s="3" t="s">
        <v>3</v>
      </c>
      <c r="D17308" s="3"/>
      <c r="E17308" s="5" t="str">
        <f t="shared" si="1"/>
        <v>/content/photos/BoPCylFa26w.jpg</v>
      </c>
      <c r="F17308" s="3" t="s">
        <v>34616</v>
      </c>
    </row>
    <row r="17309" ht="15.75" customHeight="1">
      <c r="A17309" s="4">
        <v>17307.0</v>
      </c>
      <c r="B17309" s="5" t="s">
        <v>34617</v>
      </c>
      <c r="C17309" s="3" t="s">
        <v>3</v>
      </c>
      <c r="D17309" s="3"/>
      <c r="E17309" s="5" t="str">
        <f t="shared" si="1"/>
        <v>/content/photos/aQxPfvnYx6E.jpg</v>
      </c>
      <c r="F17309" s="3" t="s">
        <v>34618</v>
      </c>
    </row>
    <row r="17310" ht="15.75" customHeight="1">
      <c r="A17310" s="4">
        <v>17308.0</v>
      </c>
      <c r="B17310" s="5" t="s">
        <v>34619</v>
      </c>
      <c r="C17310" s="3" t="s">
        <v>3</v>
      </c>
      <c r="D17310" s="3"/>
      <c r="E17310" s="5" t="str">
        <f t="shared" si="1"/>
        <v>/content/photos/2Xl8wpzjP7Y.jpg</v>
      </c>
      <c r="F17310" s="3" t="s">
        <v>34620</v>
      </c>
    </row>
    <row r="17311" ht="15.75" customHeight="1">
      <c r="A17311" s="4">
        <v>17309.0</v>
      </c>
      <c r="B17311" s="5" t="s">
        <v>34621</v>
      </c>
      <c r="C17311" s="3" t="s">
        <v>3</v>
      </c>
      <c r="D17311" s="3"/>
      <c r="E17311" s="5" t="str">
        <f t="shared" si="1"/>
        <v>/content/photos/A-G8q9zorGs.jpg</v>
      </c>
      <c r="F17311" s="3" t="s">
        <v>34622</v>
      </c>
    </row>
    <row r="17312" ht="15.75" customHeight="1">
      <c r="A17312" s="4">
        <v>17310.0</v>
      </c>
      <c r="B17312" s="5" t="s">
        <v>34623</v>
      </c>
      <c r="C17312" s="3" t="s">
        <v>3</v>
      </c>
      <c r="D17312" s="3"/>
      <c r="E17312" s="5" t="str">
        <f t="shared" si="1"/>
        <v>/content/photos/ePwEGur8gIw.jpg</v>
      </c>
      <c r="F17312" s="3" t="s">
        <v>34624</v>
      </c>
    </row>
    <row r="17313" ht="15.75" customHeight="1">
      <c r="A17313" s="4">
        <v>17311.0</v>
      </c>
      <c r="B17313" s="5" t="s">
        <v>34625</v>
      </c>
      <c r="C17313" s="3" t="s">
        <v>3</v>
      </c>
      <c r="D17313" s="3"/>
      <c r="E17313" s="5" t="str">
        <f t="shared" si="1"/>
        <v>/content/photos/Luwp6HZB2Oo.jpg</v>
      </c>
      <c r="F17313" s="3" t="s">
        <v>34626</v>
      </c>
    </row>
    <row r="17314" ht="15.75" customHeight="1">
      <c r="A17314" s="4">
        <v>17312.0</v>
      </c>
      <c r="B17314" s="5" t="s">
        <v>34627</v>
      </c>
      <c r="C17314" s="3" t="s">
        <v>3</v>
      </c>
      <c r="D17314" s="3"/>
      <c r="E17314" s="5" t="str">
        <f t="shared" si="1"/>
        <v>/content/photos/VFarxJ7jpBk.jpg</v>
      </c>
      <c r="F17314" s="3" t="s">
        <v>34628</v>
      </c>
    </row>
    <row r="17315" ht="15.75" customHeight="1">
      <c r="A17315" s="4">
        <v>17313.0</v>
      </c>
      <c r="B17315" s="5" t="s">
        <v>34629</v>
      </c>
      <c r="C17315" s="3" t="s">
        <v>3</v>
      </c>
      <c r="D17315" s="3"/>
      <c r="E17315" s="5" t="str">
        <f t="shared" si="1"/>
        <v>/content/photos/sAYjHNsD0rI.jpg</v>
      </c>
      <c r="F17315" s="3" t="s">
        <v>34630</v>
      </c>
    </row>
    <row r="17316" ht="15.75" customHeight="1">
      <c r="A17316" s="4">
        <v>17314.0</v>
      </c>
      <c r="B17316" s="5" t="s">
        <v>34631</v>
      </c>
      <c r="C17316" s="3" t="s">
        <v>3</v>
      </c>
      <c r="D17316" s="3"/>
      <c r="E17316" s="5" t="str">
        <f t="shared" si="1"/>
        <v>/content/photos/IHJtKBe9xNs.jpg</v>
      </c>
      <c r="F17316" s="3" t="s">
        <v>34632</v>
      </c>
    </row>
    <row r="17317" ht="15.75" customHeight="1">
      <c r="A17317" s="4">
        <v>17315.0</v>
      </c>
      <c r="B17317" s="5" t="s">
        <v>34633</v>
      </c>
      <c r="C17317" s="3" t="s">
        <v>3</v>
      </c>
      <c r="D17317" s="3"/>
      <c r="E17317" s="5" t="str">
        <f t="shared" si="1"/>
        <v>/content/photos/DsF_vkRMAuA.jpg</v>
      </c>
      <c r="F17317" s="3" t="s">
        <v>34634</v>
      </c>
    </row>
    <row r="17318" ht="15.75" customHeight="1">
      <c r="A17318" s="4">
        <v>17316.0</v>
      </c>
      <c r="B17318" s="5" t="s">
        <v>34635</v>
      </c>
      <c r="C17318" s="3" t="s">
        <v>3</v>
      </c>
      <c r="D17318" s="3"/>
      <c r="E17318" s="5" t="str">
        <f t="shared" si="1"/>
        <v>/content/photos/F-teTYLMPYs.jpg</v>
      </c>
      <c r="F17318" s="3" t="s">
        <v>34636</v>
      </c>
    </row>
    <row r="17319" ht="15.75" customHeight="1">
      <c r="A17319" s="4">
        <v>17317.0</v>
      </c>
      <c r="B17319" s="5" t="s">
        <v>34637</v>
      </c>
      <c r="C17319" s="3" t="s">
        <v>3</v>
      </c>
      <c r="D17319" s="3"/>
      <c r="E17319" s="5" t="str">
        <f t="shared" si="1"/>
        <v>/content/photos/Rtsljf7yRzo.jpg</v>
      </c>
      <c r="F17319" s="3" t="s">
        <v>34638</v>
      </c>
    </row>
    <row r="17320" ht="15.75" customHeight="1">
      <c r="A17320" s="4">
        <v>17318.0</v>
      </c>
      <c r="B17320" s="5" t="s">
        <v>34639</v>
      </c>
      <c r="C17320" s="3" t="s">
        <v>3</v>
      </c>
      <c r="D17320" s="3"/>
      <c r="E17320" s="5" t="str">
        <f t="shared" si="1"/>
        <v>/content/photos/QgZvsuUElYQ.jpg</v>
      </c>
      <c r="F17320" s="3" t="s">
        <v>34640</v>
      </c>
    </row>
    <row r="17321" ht="15.75" customHeight="1">
      <c r="A17321" s="4">
        <v>17319.0</v>
      </c>
      <c r="B17321" s="5" t="s">
        <v>34641</v>
      </c>
      <c r="C17321" s="3" t="s">
        <v>3</v>
      </c>
      <c r="D17321" s="3"/>
      <c r="E17321" s="5" t="str">
        <f t="shared" si="1"/>
        <v>/content/photos/ssRrkpmGOm8.jpg</v>
      </c>
      <c r="F17321" s="3" t="s">
        <v>34642</v>
      </c>
    </row>
    <row r="17322" ht="15.75" customHeight="1">
      <c r="A17322" s="4">
        <v>17320.0</v>
      </c>
      <c r="B17322" s="5" t="s">
        <v>34643</v>
      </c>
      <c r="C17322" s="3" t="s">
        <v>3</v>
      </c>
      <c r="D17322" s="3"/>
      <c r="E17322" s="5" t="str">
        <f t="shared" si="1"/>
        <v>/content/photos/xF3DZY4oVBs.jpg</v>
      </c>
      <c r="F17322" s="3" t="s">
        <v>34644</v>
      </c>
    </row>
    <row r="17323" ht="15.75" customHeight="1">
      <c r="A17323" s="4">
        <v>17321.0</v>
      </c>
      <c r="B17323" s="5" t="s">
        <v>34645</v>
      </c>
      <c r="C17323" s="3" t="s">
        <v>3</v>
      </c>
      <c r="D17323" s="3"/>
      <c r="E17323" s="5" t="str">
        <f t="shared" si="1"/>
        <v>/content/photos/vUzCJ5RBRVA.jpg</v>
      </c>
      <c r="F17323" s="3" t="s">
        <v>34646</v>
      </c>
    </row>
    <row r="17324" ht="15.75" customHeight="1">
      <c r="A17324" s="4">
        <v>17322.0</v>
      </c>
      <c r="B17324" s="5" t="s">
        <v>34647</v>
      </c>
      <c r="C17324" s="3" t="s">
        <v>3</v>
      </c>
      <c r="D17324" s="3"/>
      <c r="E17324" s="5" t="str">
        <f t="shared" si="1"/>
        <v>/content/photos/nbMCruL_m44.jpg</v>
      </c>
      <c r="F17324" s="3" t="s">
        <v>34648</v>
      </c>
    </row>
    <row r="17325" ht="15.75" customHeight="1">
      <c r="A17325" s="4">
        <v>17323.0</v>
      </c>
      <c r="B17325" s="5" t="s">
        <v>34649</v>
      </c>
      <c r="C17325" s="3" t="s">
        <v>3</v>
      </c>
      <c r="D17325" s="3"/>
      <c r="E17325" s="5" t="str">
        <f t="shared" si="1"/>
        <v>/content/photos/81kaw0a8fdo.jpg</v>
      </c>
      <c r="F17325" s="3" t="s">
        <v>34650</v>
      </c>
    </row>
    <row r="17326" ht="15.75" customHeight="1">
      <c r="A17326" s="4">
        <v>17324.0</v>
      </c>
      <c r="B17326" s="5" t="s">
        <v>34651</v>
      </c>
      <c r="C17326" s="3" t="s">
        <v>3</v>
      </c>
      <c r="D17326" s="3"/>
      <c r="E17326" s="5" t="str">
        <f t="shared" si="1"/>
        <v>/content/photos/3J33KacammE.jpg</v>
      </c>
      <c r="F17326" s="3" t="s">
        <v>34652</v>
      </c>
    </row>
    <row r="17327" ht="15.75" customHeight="1">
      <c r="A17327" s="4">
        <v>17325.0</v>
      </c>
      <c r="B17327" s="5" t="s">
        <v>34653</v>
      </c>
      <c r="C17327" s="3" t="s">
        <v>3</v>
      </c>
      <c r="D17327" s="3"/>
      <c r="E17327" s="5" t="str">
        <f t="shared" si="1"/>
        <v>/content/photos/jwFB7AQjz3g.jpg</v>
      </c>
      <c r="F17327" s="3" t="s">
        <v>34654</v>
      </c>
    </row>
    <row r="17328" ht="15.75" customHeight="1">
      <c r="A17328" s="4">
        <v>17326.0</v>
      </c>
      <c r="B17328" s="5" t="s">
        <v>34655</v>
      </c>
      <c r="C17328" s="3" t="s">
        <v>3</v>
      </c>
      <c r="D17328" s="3"/>
      <c r="E17328" s="5" t="str">
        <f t="shared" si="1"/>
        <v>/content/photos/h9ofGpytmUI.jpg</v>
      </c>
      <c r="F17328" s="3" t="s">
        <v>34656</v>
      </c>
    </row>
    <row r="17329" ht="15.75" customHeight="1">
      <c r="A17329" s="4">
        <v>17327.0</v>
      </c>
      <c r="B17329" s="5" t="s">
        <v>34657</v>
      </c>
      <c r="C17329" s="3" t="s">
        <v>3</v>
      </c>
      <c r="D17329" s="3"/>
      <c r="E17329" s="5" t="str">
        <f t="shared" si="1"/>
        <v>/content/photos/t80FcvPcW0c.jpg</v>
      </c>
      <c r="F17329" s="3" t="s">
        <v>34658</v>
      </c>
    </row>
    <row r="17330" ht="15.75" customHeight="1">
      <c r="A17330" s="4">
        <v>17328.0</v>
      </c>
      <c r="B17330" s="5" t="s">
        <v>34659</v>
      </c>
      <c r="C17330" s="3" t="s">
        <v>3</v>
      </c>
      <c r="D17330" s="3"/>
      <c r="E17330" s="5" t="str">
        <f t="shared" si="1"/>
        <v>/content/photos/QdTW8_SAK00.jpg</v>
      </c>
      <c r="F17330" s="3" t="s">
        <v>34660</v>
      </c>
    </row>
    <row r="17331" ht="15.75" customHeight="1">
      <c r="A17331" s="4">
        <v>17329.0</v>
      </c>
      <c r="B17331" s="5" t="s">
        <v>34661</v>
      </c>
      <c r="C17331" s="3" t="s">
        <v>3</v>
      </c>
      <c r="D17331" s="3"/>
      <c r="E17331" s="5" t="str">
        <f t="shared" si="1"/>
        <v>/content/photos/Zj35rdbkAwI.jpg</v>
      </c>
      <c r="F17331" s="3" t="s">
        <v>34662</v>
      </c>
    </row>
    <row r="17332" ht="15.75" customHeight="1">
      <c r="A17332" s="4">
        <v>17330.0</v>
      </c>
      <c r="B17332" s="5" t="s">
        <v>34663</v>
      </c>
      <c r="C17332" s="3" t="s">
        <v>3</v>
      </c>
      <c r="D17332" s="3"/>
      <c r="E17332" s="5" t="str">
        <f t="shared" si="1"/>
        <v>/content/photos/-QTa5xYxDCs.jpg</v>
      </c>
      <c r="F17332" s="3" t="s">
        <v>34664</v>
      </c>
    </row>
    <row r="17333" ht="15.75" customHeight="1">
      <c r="A17333" s="4">
        <v>17331.0</v>
      </c>
      <c r="B17333" s="5" t="s">
        <v>34665</v>
      </c>
      <c r="C17333" s="3" t="s">
        <v>3</v>
      </c>
      <c r="D17333" s="3"/>
      <c r="E17333" s="5" t="str">
        <f t="shared" si="1"/>
        <v>/content/photos/KQNBuD9YGdo.jpg</v>
      </c>
      <c r="F17333" s="3" t="s">
        <v>34666</v>
      </c>
    </row>
    <row r="17334" ht="15.75" customHeight="1">
      <c r="A17334" s="4">
        <v>17332.0</v>
      </c>
      <c r="B17334" s="5" t="s">
        <v>34667</v>
      </c>
      <c r="C17334" s="3" t="s">
        <v>3</v>
      </c>
      <c r="D17334" s="3"/>
      <c r="E17334" s="5" t="str">
        <f t="shared" si="1"/>
        <v>/content/photos/ygTnhAS4fds.jpg</v>
      </c>
      <c r="F17334" s="3" t="s">
        <v>34668</v>
      </c>
    </row>
    <row r="17335" ht="15.75" customHeight="1">
      <c r="A17335" s="4">
        <v>17333.0</v>
      </c>
      <c r="B17335" s="5" t="s">
        <v>34669</v>
      </c>
      <c r="C17335" s="3" t="s">
        <v>3</v>
      </c>
      <c r="D17335" s="3"/>
      <c r="E17335" s="5" t="str">
        <f t="shared" si="1"/>
        <v>/content/photos/rMhG9ThJXQw.jpg</v>
      </c>
      <c r="F17335" s="3" t="s">
        <v>34670</v>
      </c>
    </row>
    <row r="17336" ht="15.75" customHeight="1">
      <c r="A17336" s="4">
        <v>17334.0</v>
      </c>
      <c r="B17336" s="5" t="s">
        <v>34671</v>
      </c>
      <c r="C17336" s="3" t="s">
        <v>3</v>
      </c>
      <c r="D17336" s="3"/>
      <c r="E17336" s="5" t="str">
        <f t="shared" si="1"/>
        <v>/content/photos/6Omj65__XW8.jpg</v>
      </c>
      <c r="F17336" s="3" t="s">
        <v>34672</v>
      </c>
    </row>
    <row r="17337" ht="15.75" customHeight="1">
      <c r="A17337" s="4">
        <v>17335.0</v>
      </c>
      <c r="B17337" s="5" t="s">
        <v>34673</v>
      </c>
      <c r="C17337" s="3" t="s">
        <v>3</v>
      </c>
      <c r="D17337" s="3"/>
      <c r="E17337" s="5" t="str">
        <f t="shared" si="1"/>
        <v>/content/photos/oFkBRU880AI.jpg</v>
      </c>
      <c r="F17337" s="3" t="s">
        <v>34674</v>
      </c>
    </row>
    <row r="17338" ht="15.75" customHeight="1">
      <c r="A17338" s="4">
        <v>17336.0</v>
      </c>
      <c r="B17338" s="5" t="s">
        <v>34675</v>
      </c>
      <c r="C17338" s="3" t="s">
        <v>3</v>
      </c>
      <c r="D17338" s="3"/>
      <c r="E17338" s="5" t="str">
        <f t="shared" si="1"/>
        <v>/content/photos/eAKDzK4lo4o.jpg</v>
      </c>
      <c r="F17338" s="3" t="s">
        <v>34676</v>
      </c>
    </row>
    <row r="17339" ht="15.75" customHeight="1">
      <c r="A17339" s="4">
        <v>17337.0</v>
      </c>
      <c r="B17339" s="5" t="s">
        <v>34677</v>
      </c>
      <c r="C17339" s="3" t="s">
        <v>3</v>
      </c>
      <c r="D17339" s="3"/>
      <c r="E17339" s="5" t="str">
        <f t="shared" si="1"/>
        <v>/content/photos/GDoh9pYC_W4.jpg</v>
      </c>
      <c r="F17339" s="3" t="s">
        <v>34678</v>
      </c>
    </row>
    <row r="17340" ht="15.75" customHeight="1">
      <c r="A17340" s="4">
        <v>17338.0</v>
      </c>
      <c r="B17340" s="5" t="s">
        <v>34679</v>
      </c>
      <c r="C17340" s="3" t="s">
        <v>3</v>
      </c>
      <c r="D17340" s="3"/>
      <c r="E17340" s="5" t="str">
        <f t="shared" si="1"/>
        <v>/content/photos/_gRwUCWDf8Y.jpg</v>
      </c>
      <c r="F17340" s="3" t="s">
        <v>34680</v>
      </c>
    </row>
    <row r="17341" ht="15.75" customHeight="1">
      <c r="A17341" s="4">
        <v>17339.0</v>
      </c>
      <c r="B17341" s="5" t="s">
        <v>34681</v>
      </c>
      <c r="C17341" s="3" t="s">
        <v>3</v>
      </c>
      <c r="D17341" s="3"/>
      <c r="E17341" s="5" t="str">
        <f t="shared" si="1"/>
        <v>/content/photos/0nS5WzwHgew.jpg</v>
      </c>
      <c r="F17341" s="3" t="s">
        <v>34682</v>
      </c>
    </row>
    <row r="17342" ht="15.75" customHeight="1">
      <c r="A17342" s="4">
        <v>17340.0</v>
      </c>
      <c r="B17342" s="5" t="s">
        <v>34683</v>
      </c>
      <c r="C17342" s="3" t="s">
        <v>3</v>
      </c>
      <c r="D17342" s="3"/>
      <c r="E17342" s="5" t="str">
        <f t="shared" si="1"/>
        <v>/content/photos/zc62DdR8JPU.jpg</v>
      </c>
      <c r="F17342" s="3" t="s">
        <v>34684</v>
      </c>
    </row>
    <row r="17343" ht="15.75" customHeight="1">
      <c r="A17343" s="4">
        <v>17341.0</v>
      </c>
      <c r="B17343" s="5" t="s">
        <v>34685</v>
      </c>
      <c r="C17343" s="3" t="s">
        <v>3</v>
      </c>
      <c r="D17343" s="3"/>
      <c r="E17343" s="5" t="str">
        <f t="shared" si="1"/>
        <v>/content/photos/avToo907loE.jpg</v>
      </c>
      <c r="F17343" s="3" t="s">
        <v>34686</v>
      </c>
    </row>
    <row r="17344" ht="15.75" customHeight="1">
      <c r="A17344" s="4">
        <v>17342.0</v>
      </c>
      <c r="B17344" s="5" t="s">
        <v>34687</v>
      </c>
      <c r="C17344" s="3" t="s">
        <v>3</v>
      </c>
      <c r="D17344" s="3"/>
      <c r="E17344" s="5" t="str">
        <f t="shared" si="1"/>
        <v>/content/photos/jyWKrdOakRA.jpg</v>
      </c>
      <c r="F17344" s="3" t="s">
        <v>34688</v>
      </c>
    </row>
    <row r="17345" ht="15.75" customHeight="1">
      <c r="A17345" s="4">
        <v>17343.0</v>
      </c>
      <c r="B17345" s="5" t="s">
        <v>34689</v>
      </c>
      <c r="C17345" s="3" t="s">
        <v>3</v>
      </c>
      <c r="D17345" s="3"/>
      <c r="E17345" s="5" t="str">
        <f t="shared" si="1"/>
        <v>/content/photos/tw3RV3ZFG_s.jpg</v>
      </c>
      <c r="F17345" s="3" t="s">
        <v>34690</v>
      </c>
    </row>
    <row r="17346" ht="15.75" customHeight="1">
      <c r="A17346" s="4">
        <v>17344.0</v>
      </c>
      <c r="B17346" s="5" t="s">
        <v>34691</v>
      </c>
      <c r="C17346" s="3" t="s">
        <v>3</v>
      </c>
      <c r="D17346" s="3"/>
      <c r="E17346" s="5" t="str">
        <f t="shared" si="1"/>
        <v>/content/photos/i9LQlWzfZyc.jpg</v>
      </c>
      <c r="F17346" s="3" t="s">
        <v>34692</v>
      </c>
    </row>
    <row r="17347" ht="15.75" customHeight="1">
      <c r="A17347" s="4">
        <v>17345.0</v>
      </c>
      <c r="B17347" s="5" t="s">
        <v>34693</v>
      </c>
      <c r="C17347" s="3" t="s">
        <v>3</v>
      </c>
      <c r="D17347" s="3"/>
      <c r="E17347" s="5" t="str">
        <f t="shared" si="1"/>
        <v>/content/photos/3xltAFnJlhQ.jpg</v>
      </c>
      <c r="F17347" s="3" t="s">
        <v>34694</v>
      </c>
    </row>
    <row r="17348" ht="15.75" customHeight="1">
      <c r="A17348" s="4">
        <v>17346.0</v>
      </c>
      <c r="B17348" s="5" t="s">
        <v>34695</v>
      </c>
      <c r="C17348" s="3" t="s">
        <v>3</v>
      </c>
      <c r="D17348" s="3"/>
      <c r="E17348" s="5" t="str">
        <f t="shared" si="1"/>
        <v>/content/photos/174FdYDjWa8.jpg</v>
      </c>
      <c r="F17348" s="3" t="s">
        <v>34696</v>
      </c>
    </row>
    <row r="17349" ht="15.75" customHeight="1">
      <c r="A17349" s="4">
        <v>17347.0</v>
      </c>
      <c r="B17349" s="5" t="s">
        <v>34697</v>
      </c>
      <c r="C17349" s="3" t="s">
        <v>3</v>
      </c>
      <c r="D17349" s="3"/>
      <c r="E17349" s="5" t="str">
        <f t="shared" si="1"/>
        <v>/content/photos/i_vPG1hFNaA.jpg</v>
      </c>
      <c r="F17349" s="3" t="s">
        <v>34698</v>
      </c>
    </row>
    <row r="17350" ht="15.75" customHeight="1">
      <c r="A17350" s="4">
        <v>17348.0</v>
      </c>
      <c r="B17350" s="5" t="s">
        <v>34699</v>
      </c>
      <c r="C17350" s="3" t="s">
        <v>3</v>
      </c>
      <c r="D17350" s="3"/>
      <c r="E17350" s="5" t="str">
        <f t="shared" si="1"/>
        <v>/content/photos/uTtJYPZ2CaA.jpg</v>
      </c>
      <c r="F17350" s="3" t="s">
        <v>34700</v>
      </c>
    </row>
    <row r="17351" ht="15.75" customHeight="1">
      <c r="A17351" s="4">
        <v>17349.0</v>
      </c>
      <c r="B17351" s="5" t="s">
        <v>34701</v>
      </c>
      <c r="C17351" s="3" t="s">
        <v>3</v>
      </c>
      <c r="D17351" s="3"/>
      <c r="E17351" s="5" t="str">
        <f t="shared" si="1"/>
        <v>/content/photos/bup1w6gcZzo.jpg</v>
      </c>
      <c r="F17351" s="3" t="s">
        <v>34702</v>
      </c>
    </row>
    <row r="17352" ht="15.75" customHeight="1">
      <c r="A17352" s="4">
        <v>17350.0</v>
      </c>
      <c r="B17352" s="5" t="s">
        <v>34703</v>
      </c>
      <c r="C17352" s="3" t="s">
        <v>3</v>
      </c>
      <c r="D17352" s="3"/>
      <c r="E17352" s="5" t="str">
        <f t="shared" si="1"/>
        <v>/content/photos/CuZub0D22u4.jpg</v>
      </c>
      <c r="F17352" s="3" t="s">
        <v>34704</v>
      </c>
    </row>
    <row r="17353" ht="15.75" customHeight="1">
      <c r="A17353" s="4">
        <v>17351.0</v>
      </c>
      <c r="B17353" s="5" t="s">
        <v>34705</v>
      </c>
      <c r="C17353" s="3" t="s">
        <v>3</v>
      </c>
      <c r="D17353" s="3"/>
      <c r="E17353" s="5" t="str">
        <f t="shared" si="1"/>
        <v>/content/photos/BiB1vT42daY.jpg</v>
      </c>
      <c r="F17353" s="3" t="s">
        <v>34706</v>
      </c>
    </row>
    <row r="17354" ht="15.75" customHeight="1">
      <c r="A17354" s="4">
        <v>17352.0</v>
      </c>
      <c r="B17354" s="5" t="s">
        <v>34707</v>
      </c>
      <c r="C17354" s="3" t="s">
        <v>3</v>
      </c>
      <c r="D17354" s="3"/>
      <c r="E17354" s="5" t="str">
        <f t="shared" si="1"/>
        <v>/content/photos/qPC34BUgMZY.jpg</v>
      </c>
      <c r="F17354" s="3" t="s">
        <v>34708</v>
      </c>
    </row>
    <row r="17355" ht="15.75" customHeight="1">
      <c r="A17355" s="4">
        <v>17353.0</v>
      </c>
      <c r="B17355" s="5" t="s">
        <v>34709</v>
      </c>
      <c r="C17355" s="3" t="s">
        <v>3</v>
      </c>
      <c r="D17355" s="3"/>
      <c r="E17355" s="5" t="str">
        <f t="shared" si="1"/>
        <v>/content/photos/DRKknUyra0Y.jpg</v>
      </c>
      <c r="F17355" s="3" t="s">
        <v>34710</v>
      </c>
    </row>
    <row r="17356" ht="15.75" customHeight="1">
      <c r="A17356" s="4">
        <v>17354.0</v>
      </c>
      <c r="B17356" s="5" t="s">
        <v>34711</v>
      </c>
      <c r="C17356" s="3" t="s">
        <v>3</v>
      </c>
      <c r="D17356" s="3"/>
      <c r="E17356" s="5" t="str">
        <f t="shared" si="1"/>
        <v>/content/photos/YL-wHZmvcLs.jpg</v>
      </c>
      <c r="F17356" s="3" t="s">
        <v>34712</v>
      </c>
    </row>
    <row r="17357" ht="15.75" customHeight="1">
      <c r="A17357" s="4">
        <v>17355.0</v>
      </c>
      <c r="B17357" s="5" t="s">
        <v>34713</v>
      </c>
      <c r="C17357" s="3" t="s">
        <v>3</v>
      </c>
      <c r="D17357" s="3"/>
      <c r="E17357" s="5" t="str">
        <f t="shared" si="1"/>
        <v>/content/photos/aViOE3m_BgU.jpg</v>
      </c>
      <c r="F17357" s="3" t="s">
        <v>34714</v>
      </c>
    </row>
    <row r="17358" ht="15.75" customHeight="1">
      <c r="A17358" s="4">
        <v>17356.0</v>
      </c>
      <c r="B17358" s="5" t="s">
        <v>34715</v>
      </c>
      <c r="C17358" s="3" t="s">
        <v>3</v>
      </c>
      <c r="D17358" s="3"/>
      <c r="E17358" s="5" t="str">
        <f t="shared" si="1"/>
        <v>/content/photos/jEoAMd9K5EE.jpg</v>
      </c>
      <c r="F17358" s="3" t="s">
        <v>34716</v>
      </c>
    </row>
    <row r="17359" ht="15.75" customHeight="1">
      <c r="A17359" s="4">
        <v>17357.0</v>
      </c>
      <c r="B17359" s="5" t="s">
        <v>34717</v>
      </c>
      <c r="C17359" s="3" t="s">
        <v>3</v>
      </c>
      <c r="D17359" s="3"/>
      <c r="E17359" s="5" t="str">
        <f t="shared" si="1"/>
        <v>/content/photos/0fh58lD8AuI.jpg</v>
      </c>
      <c r="F17359" s="3" t="s">
        <v>34718</v>
      </c>
    </row>
    <row r="17360" ht="15.75" customHeight="1">
      <c r="A17360" s="4">
        <v>17358.0</v>
      </c>
      <c r="B17360" s="5" t="s">
        <v>34719</v>
      </c>
      <c r="C17360" s="3" t="s">
        <v>3</v>
      </c>
      <c r="D17360" s="3"/>
      <c r="E17360" s="5" t="str">
        <f t="shared" si="1"/>
        <v>/content/photos/rSLLnn0snVM.jpg</v>
      </c>
      <c r="F17360" s="3" t="s">
        <v>34720</v>
      </c>
    </row>
    <row r="17361" ht="15.75" customHeight="1">
      <c r="A17361" s="4">
        <v>17359.0</v>
      </c>
      <c r="B17361" s="5" t="s">
        <v>34721</v>
      </c>
      <c r="C17361" s="3" t="s">
        <v>3</v>
      </c>
      <c r="D17361" s="3"/>
      <c r="E17361" s="5" t="str">
        <f t="shared" si="1"/>
        <v>/content/photos/Yhkiy-vVo2w.jpg</v>
      </c>
      <c r="F17361" s="3" t="s">
        <v>34722</v>
      </c>
    </row>
    <row r="17362" ht="15.75" customHeight="1">
      <c r="A17362" s="4">
        <v>17360.0</v>
      </c>
      <c r="B17362" s="5" t="s">
        <v>34723</v>
      </c>
      <c r="C17362" s="3" t="s">
        <v>3</v>
      </c>
      <c r="D17362" s="3"/>
      <c r="E17362" s="5" t="str">
        <f t="shared" si="1"/>
        <v>/content/photos/zuRKuKnCtjU.jpg</v>
      </c>
      <c r="F17362" s="3" t="s">
        <v>34724</v>
      </c>
    </row>
    <row r="17363" ht="15.75" customHeight="1">
      <c r="A17363" s="4">
        <v>17361.0</v>
      </c>
      <c r="B17363" s="5" t="s">
        <v>34725</v>
      </c>
      <c r="C17363" s="3" t="s">
        <v>3</v>
      </c>
      <c r="D17363" s="3"/>
      <c r="E17363" s="5" t="str">
        <f t="shared" si="1"/>
        <v>/content/photos/izlXGxtXHwU.jpg</v>
      </c>
      <c r="F17363" s="3" t="s">
        <v>34726</v>
      </c>
    </row>
    <row r="17364" ht="15.75" customHeight="1">
      <c r="A17364" s="4">
        <v>17362.0</v>
      </c>
      <c r="B17364" s="5" t="s">
        <v>34727</v>
      </c>
      <c r="C17364" s="3" t="s">
        <v>3</v>
      </c>
      <c r="D17364" s="3"/>
      <c r="E17364" s="5" t="str">
        <f t="shared" si="1"/>
        <v>/content/photos/Y0PlqPrZS0U.jpg</v>
      </c>
      <c r="F17364" s="3" t="s">
        <v>34728</v>
      </c>
    </row>
    <row r="17365" ht="15.75" customHeight="1">
      <c r="A17365" s="4">
        <v>17363.0</v>
      </c>
      <c r="B17365" s="5" t="s">
        <v>34729</v>
      </c>
      <c r="C17365" s="3" t="s">
        <v>3</v>
      </c>
      <c r="D17365" s="3"/>
      <c r="E17365" s="5" t="str">
        <f t="shared" si="1"/>
        <v>/content/photos/RXqFDIWlhiQ.jpg</v>
      </c>
      <c r="F17365" s="3" t="s">
        <v>34730</v>
      </c>
    </row>
    <row r="17366" ht="15.75" customHeight="1">
      <c r="A17366" s="4">
        <v>17364.0</v>
      </c>
      <c r="B17366" s="5" t="s">
        <v>34731</v>
      </c>
      <c r="C17366" s="3" t="s">
        <v>3</v>
      </c>
      <c r="D17366" s="3"/>
      <c r="E17366" s="5" t="str">
        <f t="shared" si="1"/>
        <v>/content/photos/Q6p4GExQeA8.jpg</v>
      </c>
      <c r="F17366" s="3" t="s">
        <v>34732</v>
      </c>
    </row>
    <row r="17367" ht="15.75" customHeight="1">
      <c r="A17367" s="4">
        <v>17365.0</v>
      </c>
      <c r="B17367" s="5" t="s">
        <v>34733</v>
      </c>
      <c r="C17367" s="3" t="s">
        <v>3</v>
      </c>
      <c r="D17367" s="3"/>
      <c r="E17367" s="5" t="str">
        <f t="shared" si="1"/>
        <v>/content/photos/Loji1ZbTm-M.jpg</v>
      </c>
      <c r="F17367" s="3" t="s">
        <v>34734</v>
      </c>
    </row>
    <row r="17368" ht="15.75" customHeight="1">
      <c r="A17368" s="4">
        <v>17366.0</v>
      </c>
      <c r="B17368" s="5" t="s">
        <v>34735</v>
      </c>
      <c r="C17368" s="3" t="s">
        <v>3</v>
      </c>
      <c r="D17368" s="3"/>
      <c r="E17368" s="5" t="str">
        <f t="shared" si="1"/>
        <v>/content/photos/c7MF9zd0M3s.jpg</v>
      </c>
      <c r="F17368" s="3" t="s">
        <v>34736</v>
      </c>
    </row>
    <row r="17369" ht="15.75" customHeight="1">
      <c r="A17369" s="4">
        <v>17367.0</v>
      </c>
      <c r="B17369" s="5" t="s">
        <v>34737</v>
      </c>
      <c r="C17369" s="3" t="s">
        <v>3</v>
      </c>
      <c r="D17369" s="3"/>
      <c r="E17369" s="5" t="str">
        <f t="shared" si="1"/>
        <v>/content/photos/VKZE6jhLB7A.jpg</v>
      </c>
      <c r="F17369" s="3" t="s">
        <v>34738</v>
      </c>
    </row>
    <row r="17370" ht="15.75" customHeight="1">
      <c r="A17370" s="4">
        <v>17368.0</v>
      </c>
      <c r="B17370" s="5" t="s">
        <v>34739</v>
      </c>
      <c r="C17370" s="3" t="s">
        <v>3</v>
      </c>
      <c r="D17370" s="3"/>
      <c r="E17370" s="5" t="str">
        <f t="shared" si="1"/>
        <v>/content/photos/wXWbUuaoEy0.jpg</v>
      </c>
      <c r="F17370" s="3" t="s">
        <v>34740</v>
      </c>
    </row>
    <row r="17371" ht="15.75" customHeight="1">
      <c r="A17371" s="4">
        <v>17369.0</v>
      </c>
      <c r="B17371" s="5" t="s">
        <v>34741</v>
      </c>
      <c r="C17371" s="3" t="s">
        <v>3</v>
      </c>
      <c r="D17371" s="3"/>
      <c r="E17371" s="5" t="str">
        <f t="shared" si="1"/>
        <v>/content/photos/J6aW8Qab5LQ.jpg</v>
      </c>
      <c r="F17371" s="3" t="s">
        <v>34742</v>
      </c>
    </row>
    <row r="17372" ht="15.75" customHeight="1">
      <c r="A17372" s="4">
        <v>17370.0</v>
      </c>
      <c r="B17372" s="5" t="s">
        <v>34743</v>
      </c>
      <c r="C17372" s="3" t="s">
        <v>3</v>
      </c>
      <c r="D17372" s="3"/>
      <c r="E17372" s="5" t="str">
        <f t="shared" si="1"/>
        <v>/content/photos/r8khdHgM1FA.jpg</v>
      </c>
      <c r="F17372" s="3" t="s">
        <v>34744</v>
      </c>
    </row>
    <row r="17373" ht="15.75" customHeight="1">
      <c r="A17373" s="4">
        <v>17371.0</v>
      </c>
      <c r="B17373" s="5" t="s">
        <v>34745</v>
      </c>
      <c r="C17373" s="3" t="s">
        <v>3</v>
      </c>
      <c r="D17373" s="3"/>
      <c r="E17373" s="5" t="str">
        <f t="shared" si="1"/>
        <v>/content/photos/XvM3U8zn1rs.jpg</v>
      </c>
      <c r="F17373" s="3" t="s">
        <v>34746</v>
      </c>
    </row>
    <row r="17374" ht="15.75" customHeight="1">
      <c r="A17374" s="4">
        <v>17372.0</v>
      </c>
      <c r="B17374" s="5" t="s">
        <v>34747</v>
      </c>
      <c r="C17374" s="3" t="s">
        <v>3</v>
      </c>
      <c r="D17374" s="3"/>
      <c r="E17374" s="5" t="str">
        <f t="shared" si="1"/>
        <v>/content/photos/P6f7iQfnNWc.jpg</v>
      </c>
      <c r="F17374" s="3" t="s">
        <v>34748</v>
      </c>
    </row>
    <row r="17375" ht="15.75" customHeight="1">
      <c r="A17375" s="4">
        <v>17373.0</v>
      </c>
      <c r="B17375" s="5" t="s">
        <v>34749</v>
      </c>
      <c r="C17375" s="3" t="s">
        <v>3</v>
      </c>
      <c r="D17375" s="3"/>
      <c r="E17375" s="5" t="str">
        <f t="shared" si="1"/>
        <v>/content/photos/QUx1qvBS7EY.jpg</v>
      </c>
      <c r="F17375" s="3" t="s">
        <v>34750</v>
      </c>
    </row>
    <row r="17376" ht="15.75" customHeight="1">
      <c r="A17376" s="4">
        <v>17374.0</v>
      </c>
      <c r="B17376" s="5" t="s">
        <v>34751</v>
      </c>
      <c r="C17376" s="3" t="s">
        <v>3</v>
      </c>
      <c r="D17376" s="3"/>
      <c r="E17376" s="5" t="str">
        <f t="shared" si="1"/>
        <v>/content/photos/ycWetpI06GU.jpg</v>
      </c>
      <c r="F17376" s="3" t="s">
        <v>34752</v>
      </c>
    </row>
    <row r="17377" ht="15.75" customHeight="1">
      <c r="A17377" s="4">
        <v>17375.0</v>
      </c>
      <c r="B17377" s="5" t="s">
        <v>34753</v>
      </c>
      <c r="C17377" s="3" t="s">
        <v>3</v>
      </c>
      <c r="D17377" s="3"/>
      <c r="E17377" s="5" t="str">
        <f t="shared" si="1"/>
        <v>/content/photos/XSQL_SxIOHI.jpg</v>
      </c>
      <c r="F17377" s="3" t="s">
        <v>34754</v>
      </c>
    </row>
    <row r="17378" ht="15.75" customHeight="1">
      <c r="A17378" s="4">
        <v>17376.0</v>
      </c>
      <c r="B17378" s="5" t="s">
        <v>34755</v>
      </c>
      <c r="C17378" s="3" t="s">
        <v>3</v>
      </c>
      <c r="D17378" s="3"/>
      <c r="E17378" s="5" t="str">
        <f t="shared" si="1"/>
        <v>/content/photos/_JXeqmjpVSk.jpg</v>
      </c>
      <c r="F17378" s="3" t="s">
        <v>34756</v>
      </c>
    </row>
    <row r="17379" ht="15.75" customHeight="1">
      <c r="A17379" s="4">
        <v>17377.0</v>
      </c>
      <c r="B17379" s="5" t="s">
        <v>34757</v>
      </c>
      <c r="C17379" s="3" t="s">
        <v>3</v>
      </c>
      <c r="D17379" s="3"/>
      <c r="E17379" s="5" t="str">
        <f t="shared" si="1"/>
        <v>/content/photos/DWyN_uAIvvY.jpg</v>
      </c>
      <c r="F17379" s="3" t="s">
        <v>34758</v>
      </c>
    </row>
    <row r="17380" ht="15.75" customHeight="1">
      <c r="A17380" s="4">
        <v>17378.0</v>
      </c>
      <c r="B17380" s="5" t="s">
        <v>34759</v>
      </c>
      <c r="C17380" s="3" t="s">
        <v>3</v>
      </c>
      <c r="D17380" s="3"/>
      <c r="E17380" s="5" t="str">
        <f t="shared" si="1"/>
        <v>/content/photos/k-mrFb-GNAY.jpg</v>
      </c>
      <c r="F17380" s="3" t="s">
        <v>34760</v>
      </c>
    </row>
    <row r="17381" ht="15.75" customHeight="1">
      <c r="A17381" s="4">
        <v>17379.0</v>
      </c>
      <c r="B17381" s="5" t="s">
        <v>34761</v>
      </c>
      <c r="C17381" s="3" t="s">
        <v>3</v>
      </c>
      <c r="D17381" s="3"/>
      <c r="E17381" s="5" t="str">
        <f t="shared" si="1"/>
        <v>/content/photos/216n_hbm5HU.jpg</v>
      </c>
      <c r="F17381" s="3" t="s">
        <v>34762</v>
      </c>
    </row>
    <row r="17382" ht="15.75" customHeight="1">
      <c r="A17382" s="4">
        <v>17380.0</v>
      </c>
      <c r="B17382" s="5" t="s">
        <v>34763</v>
      </c>
      <c r="C17382" s="3" t="s">
        <v>3</v>
      </c>
      <c r="D17382" s="3"/>
      <c r="E17382" s="5" t="str">
        <f t="shared" si="1"/>
        <v>/content/photos/E-bEFCNPuvw.jpg</v>
      </c>
      <c r="F17382" s="3" t="s">
        <v>34764</v>
      </c>
    </row>
    <row r="17383" ht="15.75" customHeight="1">
      <c r="A17383" s="4">
        <v>17381.0</v>
      </c>
      <c r="B17383" s="5" t="s">
        <v>34765</v>
      </c>
      <c r="C17383" s="3" t="s">
        <v>3</v>
      </c>
      <c r="D17383" s="3"/>
      <c r="E17383" s="5" t="str">
        <f t="shared" si="1"/>
        <v>/content/photos/W5I7UeZFq-w.jpg</v>
      </c>
      <c r="F17383" s="3" t="s">
        <v>34766</v>
      </c>
    </row>
    <row r="17384" ht="15.75" customHeight="1">
      <c r="A17384" s="4">
        <v>17382.0</v>
      </c>
      <c r="B17384" s="5" t="s">
        <v>34767</v>
      </c>
      <c r="C17384" s="3" t="s">
        <v>3</v>
      </c>
      <c r="D17384" s="3"/>
      <c r="E17384" s="5" t="str">
        <f t="shared" si="1"/>
        <v>/content/photos/pVXWsb-8QSU.jpg</v>
      </c>
      <c r="F17384" s="3" t="s">
        <v>34768</v>
      </c>
    </row>
    <row r="17385" ht="15.75" customHeight="1">
      <c r="A17385" s="4">
        <v>17383.0</v>
      </c>
      <c r="B17385" s="5" t="s">
        <v>34769</v>
      </c>
      <c r="C17385" s="3" t="s">
        <v>3</v>
      </c>
      <c r="D17385" s="3"/>
      <c r="E17385" s="5" t="str">
        <f t="shared" si="1"/>
        <v>/content/photos/WZdn76tZW0c.jpg</v>
      </c>
      <c r="F17385" s="3" t="s">
        <v>34770</v>
      </c>
    </row>
    <row r="17386" ht="15.75" customHeight="1">
      <c r="A17386" s="4">
        <v>17384.0</v>
      </c>
      <c r="B17386" s="5" t="s">
        <v>34771</v>
      </c>
      <c r="C17386" s="3" t="s">
        <v>3</v>
      </c>
      <c r="D17386" s="3"/>
      <c r="E17386" s="5" t="str">
        <f t="shared" si="1"/>
        <v>/content/photos/aGX9ypwhhXA.jpg</v>
      </c>
      <c r="F17386" s="3" t="s">
        <v>34772</v>
      </c>
    </row>
    <row r="17387" ht="15.75" customHeight="1">
      <c r="A17387" s="4">
        <v>17385.0</v>
      </c>
      <c r="B17387" s="5" t="s">
        <v>34773</v>
      </c>
      <c r="C17387" s="3" t="s">
        <v>3</v>
      </c>
      <c r="D17387" s="3"/>
      <c r="E17387" s="5" t="str">
        <f t="shared" si="1"/>
        <v>/content/photos/d_qAeReozXY.jpg</v>
      </c>
      <c r="F17387" s="3" t="s">
        <v>34774</v>
      </c>
    </row>
    <row r="17388" ht="15.75" customHeight="1">
      <c r="A17388" s="4">
        <v>17386.0</v>
      </c>
      <c r="B17388" s="5" t="s">
        <v>34775</v>
      </c>
      <c r="C17388" s="3" t="s">
        <v>3</v>
      </c>
      <c r="D17388" s="3"/>
      <c r="E17388" s="5" t="str">
        <f t="shared" si="1"/>
        <v>/content/photos/3WA7KJ8QiQE.jpg</v>
      </c>
      <c r="F17388" s="3" t="s">
        <v>34776</v>
      </c>
    </row>
    <row r="17389" ht="15.75" customHeight="1">
      <c r="A17389" s="4">
        <v>17387.0</v>
      </c>
      <c r="B17389" s="5" t="s">
        <v>34777</v>
      </c>
      <c r="C17389" s="3" t="s">
        <v>3</v>
      </c>
      <c r="D17389" s="3"/>
      <c r="E17389" s="5" t="str">
        <f t="shared" si="1"/>
        <v>/content/photos/NXB51Lc1RdM.jpg</v>
      </c>
      <c r="F17389" s="3" t="s">
        <v>34778</v>
      </c>
    </row>
    <row r="17390" ht="15.75" customHeight="1">
      <c r="A17390" s="4">
        <v>17388.0</v>
      </c>
      <c r="B17390" s="5" t="s">
        <v>34779</v>
      </c>
      <c r="C17390" s="3" t="s">
        <v>3</v>
      </c>
      <c r="D17390" s="3"/>
      <c r="E17390" s="5" t="str">
        <f t="shared" si="1"/>
        <v>/content/photos/uVk47dQdpaE.jpg</v>
      </c>
      <c r="F17390" s="3" t="s">
        <v>34780</v>
      </c>
    </row>
    <row r="17391" ht="15.75" customHeight="1">
      <c r="A17391" s="4">
        <v>17389.0</v>
      </c>
      <c r="B17391" s="5" t="s">
        <v>34781</v>
      </c>
      <c r="C17391" s="3" t="s">
        <v>3</v>
      </c>
      <c r="D17391" s="3"/>
      <c r="E17391" s="5" t="str">
        <f t="shared" si="1"/>
        <v>/content/photos/2_mO5_qyevs.jpg</v>
      </c>
      <c r="F17391" s="3" t="s">
        <v>34782</v>
      </c>
    </row>
    <row r="17392" ht="15.75" customHeight="1">
      <c r="A17392" s="4">
        <v>17390.0</v>
      </c>
      <c r="B17392" s="5" t="s">
        <v>34783</v>
      </c>
      <c r="C17392" s="3" t="s">
        <v>3</v>
      </c>
      <c r="D17392" s="3"/>
      <c r="E17392" s="5" t="str">
        <f t="shared" si="1"/>
        <v>/content/photos/DljLHlYkJgo.jpg</v>
      </c>
      <c r="F17392" s="3" t="s">
        <v>34784</v>
      </c>
    </row>
    <row r="17393" ht="15.75" customHeight="1">
      <c r="A17393" s="4">
        <v>17391.0</v>
      </c>
      <c r="B17393" s="5" t="s">
        <v>34785</v>
      </c>
      <c r="C17393" s="3" t="s">
        <v>3</v>
      </c>
      <c r="D17393" s="3"/>
      <c r="E17393" s="5" t="str">
        <f t="shared" si="1"/>
        <v>/content/photos/mA_KoHBMAnM.jpg</v>
      </c>
      <c r="F17393" s="3" t="s">
        <v>34786</v>
      </c>
    </row>
    <row r="17394" ht="15.75" customHeight="1">
      <c r="A17394" s="4">
        <v>17392.0</v>
      </c>
      <c r="B17394" s="5" t="s">
        <v>34787</v>
      </c>
      <c r="C17394" s="3" t="s">
        <v>3</v>
      </c>
      <c r="D17394" s="3"/>
      <c r="E17394" s="5" t="str">
        <f t="shared" si="1"/>
        <v>/content/photos/J6wTH1imoTc.jpg</v>
      </c>
      <c r="F17394" s="3" t="s">
        <v>34788</v>
      </c>
    </row>
    <row r="17395" ht="15.75" customHeight="1">
      <c r="A17395" s="4">
        <v>17393.0</v>
      </c>
      <c r="B17395" s="5" t="s">
        <v>34789</v>
      </c>
      <c r="C17395" s="3" t="s">
        <v>3</v>
      </c>
      <c r="D17395" s="3"/>
      <c r="E17395" s="5" t="str">
        <f t="shared" si="1"/>
        <v>/content/photos/OvcQJfqjJ-w.jpg</v>
      </c>
      <c r="F17395" s="3" t="s">
        <v>34790</v>
      </c>
    </row>
    <row r="17396" ht="15.75" customHeight="1">
      <c r="A17396" s="4">
        <v>17394.0</v>
      </c>
      <c r="B17396" s="5" t="s">
        <v>34791</v>
      </c>
      <c r="C17396" s="3" t="s">
        <v>3</v>
      </c>
      <c r="D17396" s="3"/>
      <c r="E17396" s="5" t="str">
        <f t="shared" si="1"/>
        <v>/content/photos/YWWMGwXX2JY.jpg</v>
      </c>
      <c r="F17396" s="3" t="s">
        <v>34792</v>
      </c>
    </row>
    <row r="17397" ht="15.75" customHeight="1">
      <c r="A17397" s="4">
        <v>17395.0</v>
      </c>
      <c r="B17397" s="5" t="s">
        <v>34793</v>
      </c>
      <c r="C17397" s="3" t="s">
        <v>3</v>
      </c>
      <c r="D17397" s="3"/>
      <c r="E17397" s="5" t="str">
        <f t="shared" si="1"/>
        <v>/content/photos/3M4tHVJ_7-Y.jpg</v>
      </c>
      <c r="F17397" s="3" t="s">
        <v>34794</v>
      </c>
    </row>
    <row r="17398" ht="15.75" customHeight="1">
      <c r="A17398" s="4">
        <v>17396.0</v>
      </c>
      <c r="B17398" s="5" t="s">
        <v>34795</v>
      </c>
      <c r="C17398" s="3" t="s">
        <v>3</v>
      </c>
      <c r="D17398" s="3"/>
      <c r="E17398" s="5" t="str">
        <f t="shared" si="1"/>
        <v>/content/photos/ed7nhUCdRjQ.jpg</v>
      </c>
      <c r="F17398" s="3" t="s">
        <v>34796</v>
      </c>
    </row>
    <row r="17399" ht="15.75" customHeight="1">
      <c r="A17399" s="4">
        <v>17397.0</v>
      </c>
      <c r="B17399" s="5" t="s">
        <v>34797</v>
      </c>
      <c r="C17399" s="3" t="s">
        <v>3</v>
      </c>
      <c r="D17399" s="3"/>
      <c r="E17399" s="5" t="str">
        <f t="shared" si="1"/>
        <v>/content/photos/T8A0O2p_8ag.jpg</v>
      </c>
      <c r="F17399" s="3" t="s">
        <v>34798</v>
      </c>
    </row>
    <row r="17400" ht="15.75" customHeight="1">
      <c r="A17400" s="4">
        <v>17398.0</v>
      </c>
      <c r="B17400" s="5" t="s">
        <v>34799</v>
      </c>
      <c r="C17400" s="3" t="s">
        <v>3</v>
      </c>
      <c r="D17400" s="3"/>
      <c r="E17400" s="5" t="str">
        <f t="shared" si="1"/>
        <v>/content/photos/Z_1PR49D1ac.jpg</v>
      </c>
      <c r="F17400" s="3" t="s">
        <v>34800</v>
      </c>
    </row>
    <row r="17401" ht="15.75" customHeight="1">
      <c r="A17401" s="4">
        <v>17399.0</v>
      </c>
      <c r="B17401" s="5" t="s">
        <v>34801</v>
      </c>
      <c r="C17401" s="3" t="s">
        <v>3</v>
      </c>
      <c r="D17401" s="3"/>
      <c r="E17401" s="5" t="str">
        <f t="shared" si="1"/>
        <v>/content/photos/Ek2JEnwSI3I.jpg</v>
      </c>
      <c r="F17401" s="3" t="s">
        <v>34802</v>
      </c>
    </row>
    <row r="17402" ht="15.75" customHeight="1">
      <c r="A17402" s="4">
        <v>17400.0</v>
      </c>
      <c r="B17402" s="5" t="s">
        <v>34803</v>
      </c>
      <c r="C17402" s="3" t="s">
        <v>3</v>
      </c>
      <c r="D17402" s="3"/>
      <c r="E17402" s="5" t="str">
        <f t="shared" si="1"/>
        <v>/content/photos/anxRjLPEeyE.jpg</v>
      </c>
      <c r="F17402" s="3" t="s">
        <v>34804</v>
      </c>
    </row>
    <row r="17403" ht="15.75" customHeight="1">
      <c r="A17403" s="4">
        <v>17401.0</v>
      </c>
      <c r="B17403" s="5" t="s">
        <v>34805</v>
      </c>
      <c r="C17403" s="3" t="s">
        <v>3</v>
      </c>
      <c r="D17403" s="3"/>
      <c r="E17403" s="5" t="str">
        <f t="shared" si="1"/>
        <v>/content/photos/UsDyOmKQjzo.jpg</v>
      </c>
      <c r="F17403" s="3" t="s">
        <v>34806</v>
      </c>
    </row>
    <row r="17404" ht="15.75" customHeight="1">
      <c r="A17404" s="4">
        <v>17402.0</v>
      </c>
      <c r="B17404" s="5" t="s">
        <v>34807</v>
      </c>
      <c r="C17404" s="3" t="s">
        <v>3</v>
      </c>
      <c r="D17404" s="3"/>
      <c r="E17404" s="5" t="str">
        <f t="shared" si="1"/>
        <v>/content/photos/JyYlC71iguw.jpg</v>
      </c>
      <c r="F17404" s="3" t="s">
        <v>34808</v>
      </c>
    </row>
    <row r="17405" ht="15.75" customHeight="1">
      <c r="A17405" s="4">
        <v>17403.0</v>
      </c>
      <c r="B17405" s="5" t="s">
        <v>34809</v>
      </c>
      <c r="C17405" s="3" t="s">
        <v>3</v>
      </c>
      <c r="D17405" s="3"/>
      <c r="E17405" s="5" t="str">
        <f t="shared" si="1"/>
        <v>/content/photos/h2Uf8Kd6MN0.jpg</v>
      </c>
      <c r="F17405" s="3" t="s">
        <v>34810</v>
      </c>
    </row>
    <row r="17406" ht="15.75" customHeight="1">
      <c r="A17406" s="4">
        <v>17404.0</v>
      </c>
      <c r="B17406" s="5" t="s">
        <v>34811</v>
      </c>
      <c r="C17406" s="3" t="s">
        <v>3</v>
      </c>
      <c r="D17406" s="3"/>
      <c r="E17406" s="5" t="str">
        <f t="shared" si="1"/>
        <v>/content/photos/LEP9cyPh3Pc.jpg</v>
      </c>
      <c r="F17406" s="3" t="s">
        <v>34812</v>
      </c>
    </row>
    <row r="17407" ht="15.75" customHeight="1">
      <c r="A17407" s="4">
        <v>17405.0</v>
      </c>
      <c r="B17407" s="5" t="s">
        <v>34813</v>
      </c>
      <c r="C17407" s="3" t="s">
        <v>3</v>
      </c>
      <c r="D17407" s="3"/>
      <c r="E17407" s="5" t="str">
        <f t="shared" si="1"/>
        <v>/content/photos/e5AUV18QJwQ.jpg</v>
      </c>
      <c r="F17407" s="3" t="s">
        <v>34814</v>
      </c>
    </row>
    <row r="17408" ht="15.75" customHeight="1">
      <c r="A17408" s="4">
        <v>17406.0</v>
      </c>
      <c r="B17408" s="5" t="s">
        <v>34815</v>
      </c>
      <c r="C17408" s="3" t="s">
        <v>3</v>
      </c>
      <c r="D17408" s="3"/>
      <c r="E17408" s="5" t="str">
        <f t="shared" si="1"/>
        <v>/content/photos/uCZuTa_iK_k.jpg</v>
      </c>
      <c r="F17408" s="3" t="s">
        <v>34816</v>
      </c>
    </row>
    <row r="17409" ht="15.75" customHeight="1">
      <c r="A17409" s="4">
        <v>17407.0</v>
      </c>
      <c r="B17409" s="5" t="s">
        <v>34817</v>
      </c>
      <c r="C17409" s="3" t="s">
        <v>3</v>
      </c>
      <c r="D17409" s="3"/>
      <c r="E17409" s="5" t="str">
        <f t="shared" si="1"/>
        <v>/content/photos/h0wD0bLnnxw.jpg</v>
      </c>
      <c r="F17409" s="3" t="s">
        <v>34818</v>
      </c>
    </row>
    <row r="17410" ht="15.75" customHeight="1">
      <c r="A17410" s="4">
        <v>17408.0</v>
      </c>
      <c r="B17410" s="5" t="s">
        <v>34819</v>
      </c>
      <c r="C17410" s="3" t="s">
        <v>3</v>
      </c>
      <c r="D17410" s="3"/>
      <c r="E17410" s="5" t="str">
        <f t="shared" si="1"/>
        <v>/content/photos/8E-ZQb9hDwg.jpg</v>
      </c>
      <c r="F17410" s="3" t="s">
        <v>34820</v>
      </c>
    </row>
    <row r="17411" ht="15.75" customHeight="1">
      <c r="A17411" s="4">
        <v>17409.0</v>
      </c>
      <c r="B17411" s="5" t="s">
        <v>34821</v>
      </c>
      <c r="C17411" s="3" t="s">
        <v>3</v>
      </c>
      <c r="D17411" s="3"/>
      <c r="E17411" s="5" t="str">
        <f t="shared" si="1"/>
        <v>/content/photos/HU-CVU67TzY.jpg</v>
      </c>
      <c r="F17411" s="3" t="s">
        <v>34822</v>
      </c>
    </row>
    <row r="17412" ht="15.75" customHeight="1">
      <c r="A17412" s="4">
        <v>17410.0</v>
      </c>
      <c r="B17412" s="5" t="s">
        <v>34823</v>
      </c>
      <c r="C17412" s="3" t="s">
        <v>3</v>
      </c>
      <c r="D17412" s="3"/>
      <c r="E17412" s="5" t="str">
        <f t="shared" si="1"/>
        <v>/content/photos/dduRtiR5q8Q.jpg</v>
      </c>
      <c r="F17412" s="3" t="s">
        <v>34824</v>
      </c>
    </row>
    <row r="17413" ht="15.75" customHeight="1">
      <c r="A17413" s="4">
        <v>17411.0</v>
      </c>
      <c r="B17413" s="5" t="s">
        <v>34825</v>
      </c>
      <c r="C17413" s="3" t="s">
        <v>3</v>
      </c>
      <c r="D17413" s="3"/>
      <c r="E17413" s="5" t="str">
        <f t="shared" si="1"/>
        <v>/content/photos/lEEAhz5A50s.jpg</v>
      </c>
      <c r="F17413" s="3" t="s">
        <v>34826</v>
      </c>
    </row>
    <row r="17414" ht="15.75" customHeight="1">
      <c r="A17414" s="4">
        <v>17412.0</v>
      </c>
      <c r="B17414" s="5" t="s">
        <v>34827</v>
      </c>
      <c r="C17414" s="3" t="s">
        <v>3</v>
      </c>
      <c r="D17414" s="3"/>
      <c r="E17414" s="5" t="str">
        <f t="shared" si="1"/>
        <v>/content/photos/VNO2rqdLkKk.jpg</v>
      </c>
      <c r="F17414" s="3" t="s">
        <v>34828</v>
      </c>
    </row>
    <row r="17415" ht="15.75" customHeight="1">
      <c r="A17415" s="4">
        <v>17413.0</v>
      </c>
      <c r="B17415" s="5" t="s">
        <v>34829</v>
      </c>
      <c r="C17415" s="3" t="s">
        <v>3</v>
      </c>
      <c r="D17415" s="3"/>
      <c r="E17415" s="5" t="str">
        <f t="shared" si="1"/>
        <v>/content/photos/m16CRKJQAWo.jpg</v>
      </c>
      <c r="F17415" s="3" t="s">
        <v>34830</v>
      </c>
    </row>
    <row r="17416" ht="15.75" customHeight="1">
      <c r="A17416" s="4">
        <v>17414.0</v>
      </c>
      <c r="B17416" s="5" t="s">
        <v>34831</v>
      </c>
      <c r="C17416" s="3" t="s">
        <v>3</v>
      </c>
      <c r="D17416" s="3"/>
      <c r="E17416" s="5" t="str">
        <f t="shared" si="1"/>
        <v>/content/photos/zH8YU5X1mGc.jpg</v>
      </c>
      <c r="F17416" s="3" t="s">
        <v>34832</v>
      </c>
    </row>
    <row r="17417" ht="15.75" customHeight="1">
      <c r="A17417" s="4">
        <v>17415.0</v>
      </c>
      <c r="B17417" s="5" t="s">
        <v>34833</v>
      </c>
      <c r="C17417" s="3" t="s">
        <v>3</v>
      </c>
      <c r="D17417" s="3"/>
      <c r="E17417" s="5" t="str">
        <f t="shared" si="1"/>
        <v>/content/photos/suf2PfBNdx4.jpg</v>
      </c>
      <c r="F17417" s="3" t="s">
        <v>34834</v>
      </c>
    </row>
    <row r="17418" ht="15.75" customHeight="1">
      <c r="A17418" s="4">
        <v>17416.0</v>
      </c>
      <c r="B17418" s="5" t="s">
        <v>34835</v>
      </c>
      <c r="C17418" s="3" t="s">
        <v>3</v>
      </c>
      <c r="D17418" s="3"/>
      <c r="E17418" s="5" t="str">
        <f t="shared" si="1"/>
        <v>/content/photos/CrMVbCX3c4c.jpg</v>
      </c>
      <c r="F17418" s="3" t="s">
        <v>34836</v>
      </c>
    </row>
    <row r="17419" ht="15.75" customHeight="1">
      <c r="A17419" s="4">
        <v>17417.0</v>
      </c>
      <c r="B17419" s="5" t="s">
        <v>34837</v>
      </c>
      <c r="C17419" s="3" t="s">
        <v>3</v>
      </c>
      <c r="D17419" s="3"/>
      <c r="E17419" s="5" t="str">
        <f t="shared" si="1"/>
        <v>/content/photos/iADILCcRpV8.jpg</v>
      </c>
      <c r="F17419" s="3" t="s">
        <v>34838</v>
      </c>
    </row>
    <row r="17420" ht="15.75" customHeight="1">
      <c r="A17420" s="4">
        <v>17418.0</v>
      </c>
      <c r="B17420" s="5" t="s">
        <v>34839</v>
      </c>
      <c r="C17420" s="3" t="s">
        <v>3</v>
      </c>
      <c r="D17420" s="3"/>
      <c r="E17420" s="5" t="str">
        <f t="shared" si="1"/>
        <v>/content/photos/F5OImWxy25E.jpg</v>
      </c>
      <c r="F17420" s="3" t="s">
        <v>34840</v>
      </c>
    </row>
    <row r="17421" ht="15.75" customHeight="1">
      <c r="A17421" s="4">
        <v>17419.0</v>
      </c>
      <c r="B17421" s="5" t="s">
        <v>34841</v>
      </c>
      <c r="C17421" s="3" t="s">
        <v>3</v>
      </c>
      <c r="D17421" s="3"/>
      <c r="E17421" s="5" t="str">
        <f t="shared" si="1"/>
        <v>/content/photos/zOTA4ZDSsUE.jpg</v>
      </c>
      <c r="F17421" s="3" t="s">
        <v>34842</v>
      </c>
    </row>
    <row r="17422" ht="15.75" customHeight="1">
      <c r="A17422" s="4">
        <v>17420.0</v>
      </c>
      <c r="B17422" s="5" t="s">
        <v>34843</v>
      </c>
      <c r="C17422" s="3" t="s">
        <v>3</v>
      </c>
      <c r="D17422" s="3"/>
      <c r="E17422" s="5" t="str">
        <f t="shared" si="1"/>
        <v>/content/photos/5YTlwN2JGy8.jpg</v>
      </c>
      <c r="F17422" s="3" t="s">
        <v>34844</v>
      </c>
    </row>
    <row r="17423" ht="15.75" customHeight="1">
      <c r="A17423" s="4">
        <v>17421.0</v>
      </c>
      <c r="B17423" s="5" t="s">
        <v>34845</v>
      </c>
      <c r="C17423" s="3" t="s">
        <v>3</v>
      </c>
      <c r="D17423" s="3"/>
      <c r="E17423" s="5" t="str">
        <f t="shared" si="1"/>
        <v>/content/photos/5wtH4LE7-D4.jpg</v>
      </c>
      <c r="F17423" s="3" t="s">
        <v>34846</v>
      </c>
    </row>
    <row r="17424" ht="15.75" customHeight="1">
      <c r="A17424" s="4">
        <v>17422.0</v>
      </c>
      <c r="B17424" s="5" t="s">
        <v>34847</v>
      </c>
      <c r="C17424" s="3" t="s">
        <v>3</v>
      </c>
      <c r="D17424" s="3"/>
      <c r="E17424" s="5" t="str">
        <f t="shared" si="1"/>
        <v>/content/photos/Sf8g7a3duRY.jpg</v>
      </c>
      <c r="F17424" s="3" t="s">
        <v>34848</v>
      </c>
    </row>
    <row r="17425" ht="15.75" customHeight="1">
      <c r="A17425" s="4">
        <v>17423.0</v>
      </c>
      <c r="B17425" s="5" t="s">
        <v>34849</v>
      </c>
      <c r="C17425" s="3" t="s">
        <v>3</v>
      </c>
      <c r="D17425" s="3"/>
      <c r="E17425" s="5" t="str">
        <f t="shared" si="1"/>
        <v>/content/photos/7d2tOLLL5gE.jpg</v>
      </c>
      <c r="F17425" s="3" t="s">
        <v>34850</v>
      </c>
    </row>
    <row r="17426" ht="15.75" customHeight="1">
      <c r="A17426" s="4">
        <v>17424.0</v>
      </c>
      <c r="B17426" s="5" t="s">
        <v>34851</v>
      </c>
      <c r="C17426" s="3" t="s">
        <v>3</v>
      </c>
      <c r="D17426" s="3"/>
      <c r="E17426" s="5" t="str">
        <f t="shared" si="1"/>
        <v>/content/photos/rS2WbCgN7KM.jpg</v>
      </c>
      <c r="F17426" s="3" t="s">
        <v>34852</v>
      </c>
    </row>
    <row r="17427" ht="15.75" customHeight="1">
      <c r="A17427" s="4">
        <v>17425.0</v>
      </c>
      <c r="B17427" s="5" t="s">
        <v>34853</v>
      </c>
      <c r="C17427" s="3" t="s">
        <v>3</v>
      </c>
      <c r="D17427" s="3"/>
      <c r="E17427" s="5" t="str">
        <f t="shared" si="1"/>
        <v>/content/photos/7sW1wUYj4mA.jpg</v>
      </c>
      <c r="F17427" s="3" t="s">
        <v>34854</v>
      </c>
    </row>
    <row r="17428" ht="15.75" customHeight="1">
      <c r="A17428" s="4">
        <v>17426.0</v>
      </c>
      <c r="B17428" s="5" t="s">
        <v>34855</v>
      </c>
      <c r="C17428" s="3" t="s">
        <v>3</v>
      </c>
      <c r="D17428" s="3"/>
      <c r="E17428" s="5" t="str">
        <f t="shared" si="1"/>
        <v>/content/photos/hPcrY_me2cI.jpg</v>
      </c>
      <c r="F17428" s="3" t="s">
        <v>34856</v>
      </c>
    </row>
    <row r="17429" ht="15.75" customHeight="1">
      <c r="A17429" s="4">
        <v>17427.0</v>
      </c>
      <c r="B17429" s="5" t="s">
        <v>34857</v>
      </c>
      <c r="C17429" s="3" t="s">
        <v>3</v>
      </c>
      <c r="D17429" s="3"/>
      <c r="E17429" s="5" t="str">
        <f t="shared" si="1"/>
        <v>/content/photos/N-mQRaHutps.jpg</v>
      </c>
      <c r="F17429" s="3" t="s">
        <v>34858</v>
      </c>
    </row>
    <row r="17430" ht="15.75" customHeight="1">
      <c r="A17430" s="4">
        <v>17428.0</v>
      </c>
      <c r="B17430" s="5" t="s">
        <v>34859</v>
      </c>
      <c r="C17430" s="3" t="s">
        <v>3</v>
      </c>
      <c r="D17430" s="3"/>
      <c r="E17430" s="5" t="str">
        <f t="shared" si="1"/>
        <v>/content/photos/LKwo0PfwSTs.jpg</v>
      </c>
      <c r="F17430" s="3" t="s">
        <v>34860</v>
      </c>
    </row>
    <row r="17431" ht="15.75" customHeight="1">
      <c r="A17431" s="4">
        <v>17429.0</v>
      </c>
      <c r="B17431" s="5" t="s">
        <v>34861</v>
      </c>
      <c r="C17431" s="3" t="s">
        <v>3</v>
      </c>
      <c r="D17431" s="3"/>
      <c r="E17431" s="5" t="str">
        <f t="shared" si="1"/>
        <v>/content/photos/3tdvWoNxvbw.jpg</v>
      </c>
      <c r="F17431" s="3" t="s">
        <v>34862</v>
      </c>
    </row>
    <row r="17432" ht="15.75" customHeight="1">
      <c r="A17432" s="4">
        <v>17430.0</v>
      </c>
      <c r="B17432" s="5" t="s">
        <v>34863</v>
      </c>
      <c r="C17432" s="3" t="s">
        <v>3</v>
      </c>
      <c r="D17432" s="3"/>
      <c r="E17432" s="5" t="str">
        <f t="shared" si="1"/>
        <v>/content/photos/EzAhT2CjWbY.jpg</v>
      </c>
      <c r="F17432" s="3" t="s">
        <v>34864</v>
      </c>
    </row>
    <row r="17433" ht="15.75" customHeight="1">
      <c r="A17433" s="4">
        <v>17431.0</v>
      </c>
      <c r="B17433" s="5" t="s">
        <v>34865</v>
      </c>
      <c r="C17433" s="3" t="s">
        <v>3</v>
      </c>
      <c r="D17433" s="3"/>
      <c r="E17433" s="5" t="str">
        <f t="shared" si="1"/>
        <v>/content/photos/DlBDTpQ-cf4.jpg</v>
      </c>
      <c r="F17433" s="3" t="s">
        <v>34866</v>
      </c>
    </row>
    <row r="17434" ht="15.75" customHeight="1">
      <c r="A17434" s="4">
        <v>17432.0</v>
      </c>
      <c r="B17434" s="5" t="s">
        <v>34867</v>
      </c>
      <c r="C17434" s="3" t="s">
        <v>3</v>
      </c>
      <c r="D17434" s="3"/>
      <c r="E17434" s="5" t="str">
        <f t="shared" si="1"/>
        <v>/content/photos/4b8It6cOjoU.jpg</v>
      </c>
      <c r="F17434" s="3" t="s">
        <v>34868</v>
      </c>
    </row>
    <row r="17435" ht="15.75" customHeight="1">
      <c r="A17435" s="4">
        <v>17433.0</v>
      </c>
      <c r="B17435" s="5" t="s">
        <v>34869</v>
      </c>
      <c r="C17435" s="3" t="s">
        <v>3</v>
      </c>
      <c r="D17435" s="3"/>
      <c r="E17435" s="5" t="str">
        <f t="shared" si="1"/>
        <v>/content/photos/-wxBDRoX-MI.jpg</v>
      </c>
      <c r="F17435" s="3" t="s">
        <v>34870</v>
      </c>
    </row>
    <row r="17436" ht="15.75" customHeight="1">
      <c r="A17436" s="4">
        <v>17434.0</v>
      </c>
      <c r="B17436" s="5" t="s">
        <v>34871</v>
      </c>
      <c r="C17436" s="3" t="s">
        <v>3</v>
      </c>
      <c r="D17436" s="3"/>
      <c r="E17436" s="5" t="str">
        <f t="shared" si="1"/>
        <v>/content/photos/1SrYeRojDuE.jpg</v>
      </c>
      <c r="F17436" s="3" t="s">
        <v>34872</v>
      </c>
    </row>
    <row r="17437" ht="15.75" customHeight="1">
      <c r="A17437" s="4">
        <v>17435.0</v>
      </c>
      <c r="B17437" s="5" t="s">
        <v>34873</v>
      </c>
      <c r="C17437" s="3" t="s">
        <v>3</v>
      </c>
      <c r="D17437" s="3"/>
      <c r="E17437" s="5" t="str">
        <f t="shared" si="1"/>
        <v>/content/photos/4dhlFpZ0dDw.jpg</v>
      </c>
      <c r="F17437" s="3" t="s">
        <v>34874</v>
      </c>
    </row>
    <row r="17438" ht="15.75" customHeight="1">
      <c r="A17438" s="4">
        <v>17436.0</v>
      </c>
      <c r="B17438" s="5" t="s">
        <v>34875</v>
      </c>
      <c r="C17438" s="3" t="s">
        <v>3</v>
      </c>
      <c r="D17438" s="3"/>
      <c r="E17438" s="5" t="str">
        <f t="shared" si="1"/>
        <v>/content/photos/yOyacO7gWcw.jpg</v>
      </c>
      <c r="F17438" s="3" t="s">
        <v>34876</v>
      </c>
    </row>
    <row r="17439" ht="15.75" customHeight="1">
      <c r="A17439" s="4">
        <v>17437.0</v>
      </c>
      <c r="B17439" s="5" t="s">
        <v>34877</v>
      </c>
      <c r="C17439" s="3" t="s">
        <v>3</v>
      </c>
      <c r="D17439" s="3"/>
      <c r="E17439" s="5" t="str">
        <f t="shared" si="1"/>
        <v>/content/photos/dxnzWMU7Bf8.jpg</v>
      </c>
      <c r="F17439" s="3" t="s">
        <v>34878</v>
      </c>
    </row>
    <row r="17440" ht="15.75" customHeight="1">
      <c r="A17440" s="4">
        <v>17438.0</v>
      </c>
      <c r="B17440" s="5" t="s">
        <v>34879</v>
      </c>
      <c r="C17440" s="3" t="s">
        <v>3</v>
      </c>
      <c r="D17440" s="3"/>
      <c r="E17440" s="5" t="str">
        <f t="shared" si="1"/>
        <v>/content/photos/mz8g8vyu-bs.jpg</v>
      </c>
      <c r="F17440" s="3" t="s">
        <v>34880</v>
      </c>
    </row>
    <row r="17441" ht="15.75" customHeight="1">
      <c r="A17441" s="4">
        <v>17439.0</v>
      </c>
      <c r="B17441" s="5" t="s">
        <v>34881</v>
      </c>
      <c r="C17441" s="3" t="s">
        <v>3</v>
      </c>
      <c r="D17441" s="3"/>
      <c r="E17441" s="5" t="str">
        <f t="shared" si="1"/>
        <v>/content/photos/9KZ0PGNCxNE.jpg</v>
      </c>
      <c r="F17441" s="3" t="s">
        <v>34882</v>
      </c>
    </row>
    <row r="17442" ht="15.75" customHeight="1">
      <c r="A17442" s="4">
        <v>17440.0</v>
      </c>
      <c r="B17442" s="5" t="s">
        <v>34883</v>
      </c>
      <c r="C17442" s="3" t="s">
        <v>3</v>
      </c>
      <c r="D17442" s="3"/>
      <c r="E17442" s="5" t="str">
        <f t="shared" si="1"/>
        <v>/content/photos/Lh_TJTQVPjM.jpg</v>
      </c>
      <c r="F17442" s="3" t="s">
        <v>34884</v>
      </c>
    </row>
    <row r="17443" ht="15.75" customHeight="1">
      <c r="A17443" s="4">
        <v>17441.0</v>
      </c>
      <c r="B17443" s="5" t="s">
        <v>34885</v>
      </c>
      <c r="C17443" s="3" t="s">
        <v>3</v>
      </c>
      <c r="D17443" s="3"/>
      <c r="E17443" s="5" t="str">
        <f t="shared" si="1"/>
        <v>/content/photos/AAmYBHqbAEs.jpg</v>
      </c>
      <c r="F17443" s="3" t="s">
        <v>34886</v>
      </c>
    </row>
    <row r="17444" ht="15.75" customHeight="1">
      <c r="A17444" s="4">
        <v>17442.0</v>
      </c>
      <c r="B17444" s="5" t="s">
        <v>34887</v>
      </c>
      <c r="C17444" s="3" t="s">
        <v>3</v>
      </c>
      <c r="D17444" s="3"/>
      <c r="E17444" s="5" t="str">
        <f t="shared" si="1"/>
        <v>/content/photos/Hd2T6EzW_2Q.jpg</v>
      </c>
      <c r="F17444" s="3" t="s">
        <v>34888</v>
      </c>
    </row>
    <row r="17445" ht="15.75" customHeight="1">
      <c r="A17445" s="4">
        <v>17443.0</v>
      </c>
      <c r="B17445" s="5" t="s">
        <v>34889</v>
      </c>
      <c r="C17445" s="3" t="s">
        <v>3</v>
      </c>
      <c r="D17445" s="3"/>
      <c r="E17445" s="5" t="str">
        <f t="shared" si="1"/>
        <v>/content/photos/6iat9p85VnQ.jpg</v>
      </c>
      <c r="F17445" s="3" t="s">
        <v>34890</v>
      </c>
    </row>
    <row r="17446" ht="15.75" customHeight="1">
      <c r="A17446" s="4">
        <v>17444.0</v>
      </c>
      <c r="B17446" s="5" t="s">
        <v>34891</v>
      </c>
      <c r="C17446" s="3" t="s">
        <v>3</v>
      </c>
      <c r="D17446" s="3"/>
      <c r="E17446" s="5" t="str">
        <f t="shared" si="1"/>
        <v>/content/photos/6ELMRvIuJ1g.jpg</v>
      </c>
      <c r="F17446" s="3" t="s">
        <v>34892</v>
      </c>
    </row>
    <row r="17447" ht="15.75" customHeight="1">
      <c r="A17447" s="4">
        <v>17445.0</v>
      </c>
      <c r="B17447" s="5" t="s">
        <v>34893</v>
      </c>
      <c r="C17447" s="3" t="s">
        <v>3</v>
      </c>
      <c r="D17447" s="3"/>
      <c r="E17447" s="5" t="str">
        <f t="shared" si="1"/>
        <v>/content/photos/wvnSt-oYIB4.jpg</v>
      </c>
      <c r="F17447" s="3" t="s">
        <v>34894</v>
      </c>
    </row>
    <row r="17448" ht="15.75" customHeight="1">
      <c r="A17448" s="4">
        <v>17446.0</v>
      </c>
      <c r="B17448" s="5" t="s">
        <v>34895</v>
      </c>
      <c r="C17448" s="3" t="s">
        <v>3</v>
      </c>
      <c r="D17448" s="3"/>
      <c r="E17448" s="5" t="str">
        <f t="shared" si="1"/>
        <v>/content/photos/Vvwp935MTD0.jpg</v>
      </c>
      <c r="F17448" s="3" t="s">
        <v>34896</v>
      </c>
    </row>
    <row r="17449" ht="15.75" customHeight="1">
      <c r="A17449" s="4">
        <v>17447.0</v>
      </c>
      <c r="B17449" s="5" t="s">
        <v>34897</v>
      </c>
      <c r="C17449" s="3" t="s">
        <v>3</v>
      </c>
      <c r="D17449" s="3"/>
      <c r="E17449" s="5" t="str">
        <f t="shared" si="1"/>
        <v>/content/photos/c75KOeHKvxc.jpg</v>
      </c>
      <c r="F17449" s="3" t="s">
        <v>34898</v>
      </c>
    </row>
    <row r="17450" ht="15.75" customHeight="1">
      <c r="A17450" s="4">
        <v>17448.0</v>
      </c>
      <c r="B17450" s="5" t="s">
        <v>34899</v>
      </c>
      <c r="C17450" s="3" t="s">
        <v>3</v>
      </c>
      <c r="D17450" s="3"/>
      <c r="E17450" s="5" t="str">
        <f t="shared" si="1"/>
        <v>/content/photos/v5P07gCgNW4.jpg</v>
      </c>
      <c r="F17450" s="3" t="s">
        <v>34900</v>
      </c>
    </row>
    <row r="17451" ht="15.75" customHeight="1">
      <c r="A17451" s="4">
        <v>17449.0</v>
      </c>
      <c r="B17451" s="5" t="s">
        <v>34901</v>
      </c>
      <c r="C17451" s="3" t="s">
        <v>3</v>
      </c>
      <c r="D17451" s="3"/>
      <c r="E17451" s="5" t="str">
        <f t="shared" si="1"/>
        <v>/content/photos/9NXLBAHP8iM.jpg</v>
      </c>
      <c r="F17451" s="3" t="s">
        <v>34902</v>
      </c>
    </row>
    <row r="17452" ht="15.75" customHeight="1">
      <c r="A17452" s="4">
        <v>17450.0</v>
      </c>
      <c r="B17452" s="5" t="s">
        <v>34903</v>
      </c>
      <c r="C17452" s="3" t="s">
        <v>3</v>
      </c>
      <c r="D17452" s="3"/>
      <c r="E17452" s="5" t="str">
        <f t="shared" si="1"/>
        <v>/content/photos/kIUT73ix6W4.jpg</v>
      </c>
      <c r="F17452" s="3" t="s">
        <v>34904</v>
      </c>
    </row>
    <row r="17453" ht="15.75" customHeight="1">
      <c r="A17453" s="4">
        <v>17451.0</v>
      </c>
      <c r="B17453" s="5" t="s">
        <v>34905</v>
      </c>
      <c r="C17453" s="3" t="s">
        <v>3</v>
      </c>
      <c r="D17453" s="3"/>
      <c r="E17453" s="5" t="str">
        <f t="shared" si="1"/>
        <v>/content/photos/6y_dKy86RjU.jpg</v>
      </c>
      <c r="F17453" s="3" t="s">
        <v>34906</v>
      </c>
    </row>
    <row r="17454" ht="15.75" customHeight="1">
      <c r="A17454" s="4">
        <v>17452.0</v>
      </c>
      <c r="B17454" s="5" t="s">
        <v>34907</v>
      </c>
      <c r="C17454" s="3" t="s">
        <v>3</v>
      </c>
      <c r="D17454" s="3"/>
      <c r="E17454" s="5" t="str">
        <f t="shared" si="1"/>
        <v>/content/photos/ISC4U66d8Lw.jpg</v>
      </c>
      <c r="F17454" s="3" t="s">
        <v>34908</v>
      </c>
    </row>
    <row r="17455" ht="15.75" customHeight="1">
      <c r="A17455" s="4">
        <v>17453.0</v>
      </c>
      <c r="B17455" s="5" t="s">
        <v>34909</v>
      </c>
      <c r="C17455" s="3" t="s">
        <v>3</v>
      </c>
      <c r="D17455" s="3"/>
      <c r="E17455" s="5" t="str">
        <f t="shared" si="1"/>
        <v>/content/photos/cF6gNl0EE-E.jpg</v>
      </c>
      <c r="F17455" s="3" t="s">
        <v>34910</v>
      </c>
    </row>
    <row r="17456" ht="15.75" customHeight="1">
      <c r="A17456" s="4">
        <v>17454.0</v>
      </c>
      <c r="B17456" s="5" t="s">
        <v>34911</v>
      </c>
      <c r="C17456" s="3" t="s">
        <v>3</v>
      </c>
      <c r="D17456" s="3"/>
      <c r="E17456" s="5" t="str">
        <f t="shared" si="1"/>
        <v>/content/photos/wes7Iu07s2A.jpg</v>
      </c>
      <c r="F17456" s="3" t="s">
        <v>34912</v>
      </c>
    </row>
    <row r="17457" ht="15.75" customHeight="1">
      <c r="A17457" s="4">
        <v>17455.0</v>
      </c>
      <c r="B17457" s="5" t="s">
        <v>34913</v>
      </c>
      <c r="C17457" s="3" t="s">
        <v>3</v>
      </c>
      <c r="D17457" s="3"/>
      <c r="E17457" s="5" t="str">
        <f t="shared" si="1"/>
        <v>/content/photos/SCTuHOcjrc4.jpg</v>
      </c>
      <c r="F17457" s="3" t="s">
        <v>34914</v>
      </c>
    </row>
    <row r="17458" ht="15.75" customHeight="1">
      <c r="A17458" s="4">
        <v>17456.0</v>
      </c>
      <c r="B17458" s="5" t="s">
        <v>34915</v>
      </c>
      <c r="C17458" s="3" t="s">
        <v>3</v>
      </c>
      <c r="D17458" s="3"/>
      <c r="E17458" s="5" t="str">
        <f t="shared" si="1"/>
        <v>/content/photos/5zEQvZHTqvI.jpg</v>
      </c>
      <c r="F17458" s="3" t="s">
        <v>34916</v>
      </c>
    </row>
    <row r="17459" ht="15.75" customHeight="1">
      <c r="A17459" s="4">
        <v>17457.0</v>
      </c>
      <c r="B17459" s="5" t="s">
        <v>34917</v>
      </c>
      <c r="C17459" s="3" t="s">
        <v>3</v>
      </c>
      <c r="D17459" s="3"/>
      <c r="E17459" s="5" t="str">
        <f t="shared" si="1"/>
        <v>/content/photos/TMCWVfWKsxY.jpg</v>
      </c>
      <c r="F17459" s="3" t="s">
        <v>34918</v>
      </c>
    </row>
    <row r="17460" ht="15.75" customHeight="1">
      <c r="A17460" s="4">
        <v>17458.0</v>
      </c>
      <c r="B17460" s="5" t="s">
        <v>34919</v>
      </c>
      <c r="C17460" s="3" t="s">
        <v>3</v>
      </c>
      <c r="D17460" s="3"/>
      <c r="E17460" s="5" t="str">
        <f t="shared" si="1"/>
        <v>/content/photos/z4pHmu0fVCg.jpg</v>
      </c>
      <c r="F17460" s="3" t="s">
        <v>34920</v>
      </c>
    </row>
    <row r="17461" ht="15.75" customHeight="1">
      <c r="A17461" s="4">
        <v>17459.0</v>
      </c>
      <c r="B17461" s="5" t="s">
        <v>34921</v>
      </c>
      <c r="C17461" s="3" t="s">
        <v>3</v>
      </c>
      <c r="D17461" s="3"/>
      <c r="E17461" s="5" t="str">
        <f t="shared" si="1"/>
        <v>/content/photos/D5CToKuyXwc.jpg</v>
      </c>
      <c r="F17461" s="3" t="s">
        <v>34922</v>
      </c>
    </row>
    <row r="17462" ht="15.75" customHeight="1">
      <c r="A17462" s="4">
        <v>17460.0</v>
      </c>
      <c r="B17462" s="5" t="s">
        <v>34923</v>
      </c>
      <c r="C17462" s="3" t="s">
        <v>3</v>
      </c>
      <c r="D17462" s="3"/>
      <c r="E17462" s="5" t="str">
        <f t="shared" si="1"/>
        <v>/content/photos/6G6Q1I-QW8M.jpg</v>
      </c>
      <c r="F17462" s="3" t="s">
        <v>34924</v>
      </c>
    </row>
    <row r="17463" ht="15.75" customHeight="1">
      <c r="A17463" s="4">
        <v>17461.0</v>
      </c>
      <c r="B17463" s="5" t="s">
        <v>34925</v>
      </c>
      <c r="C17463" s="3" t="s">
        <v>3</v>
      </c>
      <c r="D17463" s="3"/>
      <c r="E17463" s="5" t="str">
        <f t="shared" si="1"/>
        <v>/content/photos/Gk3Ot2WwLQM.jpg</v>
      </c>
      <c r="F17463" s="3" t="s">
        <v>34926</v>
      </c>
    </row>
    <row r="17464" ht="15.75" customHeight="1">
      <c r="A17464" s="4">
        <v>17462.0</v>
      </c>
      <c r="B17464" s="5" t="s">
        <v>34927</v>
      </c>
      <c r="C17464" s="3" t="s">
        <v>3</v>
      </c>
      <c r="D17464" s="3"/>
      <c r="E17464" s="5" t="str">
        <f t="shared" si="1"/>
        <v>/content/photos/P1Zk59p98pY.jpg</v>
      </c>
      <c r="F17464" s="3" t="s">
        <v>34928</v>
      </c>
    </row>
    <row r="17465" ht="15.75" customHeight="1">
      <c r="A17465" s="4">
        <v>17463.0</v>
      </c>
      <c r="B17465" s="5" t="s">
        <v>34929</v>
      </c>
      <c r="C17465" s="3" t="s">
        <v>3</v>
      </c>
      <c r="D17465" s="3"/>
      <c r="E17465" s="5" t="str">
        <f t="shared" si="1"/>
        <v>/content/photos/lHmuz2kVwoY.jpg</v>
      </c>
      <c r="F17465" s="3" t="s">
        <v>34930</v>
      </c>
    </row>
    <row r="17466" ht="15.75" customHeight="1">
      <c r="A17466" s="4">
        <v>17464.0</v>
      </c>
      <c r="B17466" s="5" t="s">
        <v>34931</v>
      </c>
      <c r="C17466" s="3" t="s">
        <v>3</v>
      </c>
      <c r="D17466" s="3"/>
      <c r="E17466" s="5" t="str">
        <f t="shared" si="1"/>
        <v>/content/photos/x5SpThMMoJ0.jpg</v>
      </c>
      <c r="F17466" s="3" t="s">
        <v>34932</v>
      </c>
    </row>
    <row r="17467" ht="15.75" customHeight="1">
      <c r="A17467" s="4">
        <v>17465.0</v>
      </c>
      <c r="B17467" s="5" t="s">
        <v>34933</v>
      </c>
      <c r="C17467" s="3" t="s">
        <v>3</v>
      </c>
      <c r="D17467" s="3"/>
      <c r="E17467" s="5" t="str">
        <f t="shared" si="1"/>
        <v>/content/photos/LrvZpc5V5vg.jpg</v>
      </c>
      <c r="F17467" s="3" t="s">
        <v>34934</v>
      </c>
    </row>
    <row r="17468" ht="15.75" customHeight="1">
      <c r="A17468" s="4">
        <v>17466.0</v>
      </c>
      <c r="B17468" s="5" t="s">
        <v>34935</v>
      </c>
      <c r="C17468" s="3" t="s">
        <v>3</v>
      </c>
      <c r="D17468" s="3"/>
      <c r="E17468" s="5" t="str">
        <f t="shared" si="1"/>
        <v>/content/photos/CfbateTmxGk.jpg</v>
      </c>
      <c r="F17468" s="3" t="s">
        <v>34936</v>
      </c>
    </row>
    <row r="17469" ht="15.75" customHeight="1">
      <c r="A17469" s="4">
        <v>17467.0</v>
      </c>
      <c r="B17469" s="5" t="s">
        <v>34937</v>
      </c>
      <c r="C17469" s="3" t="s">
        <v>3</v>
      </c>
      <c r="D17469" s="3"/>
      <c r="E17469" s="5" t="str">
        <f t="shared" si="1"/>
        <v>/content/photos/YJ2RjAE9tjk.jpg</v>
      </c>
      <c r="F17469" s="3" t="s">
        <v>34938</v>
      </c>
    </row>
    <row r="17470" ht="15.75" customHeight="1">
      <c r="A17470" s="4">
        <v>17468.0</v>
      </c>
      <c r="B17470" s="5" t="s">
        <v>34939</v>
      </c>
      <c r="C17470" s="3" t="s">
        <v>3</v>
      </c>
      <c r="D17470" s="3"/>
      <c r="E17470" s="5" t="str">
        <f t="shared" si="1"/>
        <v>/content/photos/7XTEQGRT15o.jpg</v>
      </c>
      <c r="F17470" s="3" t="s">
        <v>34940</v>
      </c>
    </row>
    <row r="17471" ht="15.75" customHeight="1">
      <c r="A17471" s="4">
        <v>17469.0</v>
      </c>
      <c r="B17471" s="5" t="s">
        <v>34941</v>
      </c>
      <c r="C17471" s="3" t="s">
        <v>3</v>
      </c>
      <c r="D17471" s="3"/>
      <c r="E17471" s="5" t="str">
        <f t="shared" si="1"/>
        <v>/content/photos/Z7qSbRSxyw8.jpg</v>
      </c>
      <c r="F17471" s="3" t="s">
        <v>34942</v>
      </c>
    </row>
    <row r="17472" ht="15.75" customHeight="1">
      <c r="A17472" s="4">
        <v>17470.0</v>
      </c>
      <c r="B17472" s="5" t="s">
        <v>34943</v>
      </c>
      <c r="C17472" s="3" t="s">
        <v>3</v>
      </c>
      <c r="D17472" s="3"/>
      <c r="E17472" s="5" t="str">
        <f t="shared" si="1"/>
        <v>/content/photos/5dtCWIWr42E.jpg</v>
      </c>
      <c r="F17472" s="3" t="s">
        <v>34944</v>
      </c>
    </row>
    <row r="17473" ht="15.75" customHeight="1">
      <c r="A17473" s="4">
        <v>17471.0</v>
      </c>
      <c r="B17473" s="5" t="s">
        <v>34945</v>
      </c>
      <c r="C17473" s="3" t="s">
        <v>3</v>
      </c>
      <c r="D17473" s="3"/>
      <c r="E17473" s="5" t="str">
        <f t="shared" si="1"/>
        <v>/content/photos/-lb-Wob1TeQ.jpg</v>
      </c>
      <c r="F17473" s="3" t="s">
        <v>34946</v>
      </c>
    </row>
    <row r="17474" ht="15.75" customHeight="1">
      <c r="A17474" s="4">
        <v>17472.0</v>
      </c>
      <c r="B17474" s="5" t="s">
        <v>34947</v>
      </c>
      <c r="C17474" s="3" t="s">
        <v>3</v>
      </c>
      <c r="D17474" s="3"/>
      <c r="E17474" s="5" t="str">
        <f t="shared" si="1"/>
        <v>/content/photos/Me91n1CTU0w.jpg</v>
      </c>
      <c r="F17474" s="3" t="s">
        <v>34948</v>
      </c>
    </row>
    <row r="17475" ht="15.75" customHeight="1">
      <c r="A17475" s="4">
        <v>17473.0</v>
      </c>
      <c r="B17475" s="5" t="s">
        <v>34949</v>
      </c>
      <c r="C17475" s="3" t="s">
        <v>3</v>
      </c>
      <c r="D17475" s="3"/>
      <c r="E17475" s="5" t="str">
        <f t="shared" si="1"/>
        <v>/content/photos/fnzmi8olu8c.jpg</v>
      </c>
      <c r="F17475" s="3" t="s">
        <v>34950</v>
      </c>
    </row>
    <row r="17476" ht="15.75" customHeight="1">
      <c r="A17476" s="4">
        <v>17474.0</v>
      </c>
      <c r="B17476" s="5" t="s">
        <v>34951</v>
      </c>
      <c r="C17476" s="3" t="s">
        <v>3</v>
      </c>
      <c r="D17476" s="3"/>
      <c r="E17476" s="5" t="str">
        <f t="shared" si="1"/>
        <v>/content/photos/gAXbwdDpbc8.jpg</v>
      </c>
      <c r="F17476" s="3" t="s">
        <v>34952</v>
      </c>
    </row>
    <row r="17477" ht="15.75" customHeight="1">
      <c r="A17477" s="4">
        <v>17475.0</v>
      </c>
      <c r="B17477" s="5" t="s">
        <v>34953</v>
      </c>
      <c r="C17477" s="3" t="s">
        <v>3</v>
      </c>
      <c r="D17477" s="3"/>
      <c r="E17477" s="5" t="str">
        <f t="shared" si="1"/>
        <v>/content/photos/aq5MJ3kfWpY.jpg</v>
      </c>
      <c r="F17477" s="3" t="s">
        <v>34954</v>
      </c>
    </row>
    <row r="17478" ht="15.75" customHeight="1">
      <c r="A17478" s="4">
        <v>17476.0</v>
      </c>
      <c r="B17478" s="5" t="s">
        <v>34955</v>
      </c>
      <c r="C17478" s="3" t="s">
        <v>3</v>
      </c>
      <c r="D17478" s="3"/>
      <c r="E17478" s="5" t="str">
        <f t="shared" si="1"/>
        <v>/content/photos/wpTiFyTvUu8.jpg</v>
      </c>
      <c r="F17478" s="3" t="s">
        <v>34956</v>
      </c>
    </row>
    <row r="17479" ht="15.75" customHeight="1">
      <c r="A17479" s="4">
        <v>17477.0</v>
      </c>
      <c r="B17479" s="5" t="s">
        <v>34957</v>
      </c>
      <c r="C17479" s="3" t="s">
        <v>3</v>
      </c>
      <c r="D17479" s="3"/>
      <c r="E17479" s="5" t="str">
        <f t="shared" si="1"/>
        <v>/content/photos/tN8jULv1f08.jpg</v>
      </c>
      <c r="F17479" s="3" t="s">
        <v>34958</v>
      </c>
    </row>
    <row r="17480" ht="15.75" customHeight="1">
      <c r="A17480" s="4">
        <v>17478.0</v>
      </c>
      <c r="B17480" s="5" t="s">
        <v>34959</v>
      </c>
      <c r="C17480" s="3" t="s">
        <v>3</v>
      </c>
      <c r="D17480" s="3"/>
      <c r="E17480" s="5" t="str">
        <f t="shared" si="1"/>
        <v>/content/photos/2Wmieq3KVso.jpg</v>
      </c>
      <c r="F17480" s="3" t="s">
        <v>34960</v>
      </c>
    </row>
    <row r="17481" ht="15.75" customHeight="1">
      <c r="A17481" s="4">
        <v>17479.0</v>
      </c>
      <c r="B17481" s="5" t="s">
        <v>34961</v>
      </c>
      <c r="C17481" s="3" t="s">
        <v>3</v>
      </c>
      <c r="D17481" s="3"/>
      <c r="E17481" s="5" t="str">
        <f t="shared" si="1"/>
        <v>/content/photos/nMJKAXHBLLI.jpg</v>
      </c>
      <c r="F17481" s="3" t="s">
        <v>34962</v>
      </c>
    </row>
    <row r="17482" ht="15.75" customHeight="1">
      <c r="A17482" s="4">
        <v>17480.0</v>
      </c>
      <c r="B17482" s="5" t="s">
        <v>34963</v>
      </c>
      <c r="C17482" s="3" t="s">
        <v>3</v>
      </c>
      <c r="D17482" s="3"/>
      <c r="E17482" s="5" t="str">
        <f t="shared" si="1"/>
        <v>/content/photos/LfEUDfXa7Vk.jpg</v>
      </c>
      <c r="F17482" s="3" t="s">
        <v>34964</v>
      </c>
    </row>
    <row r="17483" ht="15.75" customHeight="1">
      <c r="A17483" s="4">
        <v>17481.0</v>
      </c>
      <c r="B17483" s="5" t="s">
        <v>34965</v>
      </c>
      <c r="C17483" s="3" t="s">
        <v>3</v>
      </c>
      <c r="D17483" s="3"/>
      <c r="E17483" s="5" t="str">
        <f t="shared" si="1"/>
        <v>/content/photos/yJJpSoCB5YE.jpg</v>
      </c>
      <c r="F17483" s="3" t="s">
        <v>34966</v>
      </c>
    </row>
    <row r="17484" ht="15.75" customHeight="1">
      <c r="A17484" s="4">
        <v>17482.0</v>
      </c>
      <c r="B17484" s="5" t="s">
        <v>34967</v>
      </c>
      <c r="C17484" s="3" t="s">
        <v>3</v>
      </c>
      <c r="D17484" s="3"/>
      <c r="E17484" s="5" t="str">
        <f t="shared" si="1"/>
        <v>/content/photos/Volo9FYUAzU.jpg</v>
      </c>
      <c r="F17484" s="3" t="s">
        <v>34968</v>
      </c>
    </row>
    <row r="17485" ht="15.75" customHeight="1">
      <c r="A17485" s="4">
        <v>17483.0</v>
      </c>
      <c r="B17485" s="5" t="s">
        <v>34969</v>
      </c>
      <c r="C17485" s="3" t="s">
        <v>3</v>
      </c>
      <c r="D17485" s="3"/>
      <c r="E17485" s="5" t="str">
        <f t="shared" si="1"/>
        <v>/content/photos/uTad53fcxss.jpg</v>
      </c>
      <c r="F17485" s="3" t="s">
        <v>34970</v>
      </c>
    </row>
    <row r="17486" ht="15.75" customHeight="1">
      <c r="A17486" s="4">
        <v>17484.0</v>
      </c>
      <c r="B17486" s="5" t="s">
        <v>34971</v>
      </c>
      <c r="C17486" s="3" t="s">
        <v>3</v>
      </c>
      <c r="D17486" s="3"/>
      <c r="E17486" s="5" t="str">
        <f t="shared" si="1"/>
        <v>/content/photos/6He2KZafaOc.jpg</v>
      </c>
      <c r="F17486" s="3" t="s">
        <v>34972</v>
      </c>
    </row>
    <row r="17487" ht="15.75" customHeight="1">
      <c r="A17487" s="4">
        <v>17485.0</v>
      </c>
      <c r="B17487" s="5" t="s">
        <v>34973</v>
      </c>
      <c r="C17487" s="3" t="s">
        <v>3</v>
      </c>
      <c r="D17487" s="3"/>
      <c r="E17487" s="5" t="str">
        <f t="shared" si="1"/>
        <v>/content/photos/zcDXfKNAMHc.jpg</v>
      </c>
      <c r="F17487" s="3" t="s">
        <v>34974</v>
      </c>
    </row>
    <row r="17488" ht="15.75" customHeight="1">
      <c r="A17488" s="4">
        <v>17486.0</v>
      </c>
      <c r="B17488" s="5" t="s">
        <v>34975</v>
      </c>
      <c r="C17488" s="3" t="s">
        <v>3</v>
      </c>
      <c r="D17488" s="3"/>
      <c r="E17488" s="5" t="str">
        <f t="shared" si="1"/>
        <v>/content/photos/RNIkSB3E8II.jpg</v>
      </c>
      <c r="F17488" s="3" t="s">
        <v>34976</v>
      </c>
    </row>
    <row r="17489" ht="15.75" customHeight="1">
      <c r="A17489" s="4">
        <v>17487.0</v>
      </c>
      <c r="B17489" s="5" t="s">
        <v>34977</v>
      </c>
      <c r="C17489" s="3" t="s">
        <v>3</v>
      </c>
      <c r="D17489" s="3"/>
      <c r="E17489" s="5" t="str">
        <f t="shared" si="1"/>
        <v>/content/photos/X9EvqQTkGdg.jpg</v>
      </c>
      <c r="F17489" s="3" t="s">
        <v>34978</v>
      </c>
    </row>
    <row r="17490" ht="15.75" customHeight="1">
      <c r="A17490" s="4">
        <v>17488.0</v>
      </c>
      <c r="B17490" s="5" t="s">
        <v>34979</v>
      </c>
      <c r="C17490" s="3" t="s">
        <v>3</v>
      </c>
      <c r="D17490" s="3"/>
      <c r="E17490" s="5" t="str">
        <f t="shared" si="1"/>
        <v>/content/photos/4wBEOGScDEk.jpg</v>
      </c>
      <c r="F17490" s="3" t="s">
        <v>34980</v>
      </c>
    </row>
    <row r="17491" ht="15.75" customHeight="1">
      <c r="A17491" s="4">
        <v>17489.0</v>
      </c>
      <c r="B17491" s="5" t="s">
        <v>34981</v>
      </c>
      <c r="C17491" s="3" t="s">
        <v>3</v>
      </c>
      <c r="D17491" s="3"/>
      <c r="E17491" s="5" t="str">
        <f t="shared" si="1"/>
        <v>/content/photos/ZrZSt5DiMJ8.jpg</v>
      </c>
      <c r="F17491" s="3" t="s">
        <v>34982</v>
      </c>
    </row>
    <row r="17492" ht="15.75" customHeight="1">
      <c r="A17492" s="4">
        <v>17490.0</v>
      </c>
      <c r="B17492" s="5" t="s">
        <v>34983</v>
      </c>
      <c r="C17492" s="3" t="s">
        <v>3</v>
      </c>
      <c r="D17492" s="3"/>
      <c r="E17492" s="5" t="str">
        <f t="shared" si="1"/>
        <v>/content/photos/Szvrsk2DItU.jpg</v>
      </c>
      <c r="F17492" s="3" t="s">
        <v>34984</v>
      </c>
    </row>
    <row r="17493" ht="15.75" customHeight="1">
      <c r="A17493" s="4">
        <v>17491.0</v>
      </c>
      <c r="B17493" s="5" t="s">
        <v>34985</v>
      </c>
      <c r="C17493" s="3" t="s">
        <v>3</v>
      </c>
      <c r="D17493" s="3"/>
      <c r="E17493" s="5" t="str">
        <f t="shared" si="1"/>
        <v>/content/photos/1DljuMaWA9g.jpg</v>
      </c>
      <c r="F17493" s="3" t="s">
        <v>34986</v>
      </c>
    </row>
    <row r="17494" ht="15.75" customHeight="1">
      <c r="A17494" s="4">
        <v>17492.0</v>
      </c>
      <c r="B17494" s="5" t="s">
        <v>34987</v>
      </c>
      <c r="C17494" s="3" t="s">
        <v>3</v>
      </c>
      <c r="D17494" s="3"/>
      <c r="E17494" s="5" t="str">
        <f t="shared" si="1"/>
        <v>/content/photos/qK1CF1xUk0I.jpg</v>
      </c>
      <c r="F17494" s="3" t="s">
        <v>34988</v>
      </c>
    </row>
    <row r="17495" ht="15.75" customHeight="1">
      <c r="A17495" s="4">
        <v>17493.0</v>
      </c>
      <c r="B17495" s="5" t="s">
        <v>34989</v>
      </c>
      <c r="C17495" s="3" t="s">
        <v>3</v>
      </c>
      <c r="D17495" s="3"/>
      <c r="E17495" s="5" t="str">
        <f t="shared" si="1"/>
        <v>/content/photos/6hX-vU5ea6E.jpg</v>
      </c>
      <c r="F17495" s="3" t="s">
        <v>34990</v>
      </c>
    </row>
    <row r="17496" ht="15.75" customHeight="1">
      <c r="A17496" s="4">
        <v>17494.0</v>
      </c>
      <c r="B17496" s="5" t="s">
        <v>34991</v>
      </c>
      <c r="C17496" s="3" t="s">
        <v>3</v>
      </c>
      <c r="D17496" s="3"/>
      <c r="E17496" s="5" t="str">
        <f t="shared" si="1"/>
        <v>/content/photos/5bpRlCWRD7s.jpg</v>
      </c>
      <c r="F17496" s="3" t="s">
        <v>34992</v>
      </c>
    </row>
    <row r="17497" ht="15.75" customHeight="1">
      <c r="A17497" s="4">
        <v>17495.0</v>
      </c>
      <c r="B17497" s="5" t="s">
        <v>34993</v>
      </c>
      <c r="C17497" s="3" t="s">
        <v>3</v>
      </c>
      <c r="D17497" s="3"/>
      <c r="E17497" s="5" t="str">
        <f t="shared" si="1"/>
        <v>/content/photos/ZpFDZu3wKaU.jpg</v>
      </c>
      <c r="F17497" s="3" t="s">
        <v>34994</v>
      </c>
    </row>
    <row r="17498" ht="15.75" customHeight="1">
      <c r="A17498" s="4">
        <v>17496.0</v>
      </c>
      <c r="B17498" s="5" t="s">
        <v>34995</v>
      </c>
      <c r="C17498" s="3" t="s">
        <v>3</v>
      </c>
      <c r="D17498" s="3"/>
      <c r="E17498" s="5" t="str">
        <f t="shared" si="1"/>
        <v>/content/photos/JUw-k40SJhs.jpg</v>
      </c>
      <c r="F17498" s="3" t="s">
        <v>34996</v>
      </c>
    </row>
    <row r="17499" ht="15.75" customHeight="1">
      <c r="A17499" s="4">
        <v>17497.0</v>
      </c>
      <c r="B17499" s="5" t="s">
        <v>34997</v>
      </c>
      <c r="C17499" s="3" t="s">
        <v>3</v>
      </c>
      <c r="D17499" s="3"/>
      <c r="E17499" s="5" t="str">
        <f t="shared" si="1"/>
        <v>/content/photos/FSPOriFQjGQ.jpg</v>
      </c>
      <c r="F17499" s="3" t="s">
        <v>34998</v>
      </c>
    </row>
    <row r="17500" ht="15.75" customHeight="1">
      <c r="A17500" s="4">
        <v>17498.0</v>
      </c>
      <c r="B17500" s="5" t="s">
        <v>34999</v>
      </c>
      <c r="C17500" s="3" t="s">
        <v>3</v>
      </c>
      <c r="D17500" s="3"/>
      <c r="E17500" s="5" t="str">
        <f t="shared" si="1"/>
        <v>/content/photos/-HtllDvca4U.jpg</v>
      </c>
      <c r="F17500" s="3" t="s">
        <v>35000</v>
      </c>
    </row>
    <row r="17501" ht="15.75" customHeight="1">
      <c r="A17501" s="4">
        <v>17499.0</v>
      </c>
      <c r="B17501" s="5" t="s">
        <v>35001</v>
      </c>
      <c r="C17501" s="3" t="s">
        <v>3</v>
      </c>
      <c r="D17501" s="3"/>
      <c r="E17501" s="5" t="str">
        <f t="shared" si="1"/>
        <v>/content/photos/7HY_wtyz8fQ.jpg</v>
      </c>
      <c r="F17501" s="3" t="s">
        <v>35002</v>
      </c>
    </row>
    <row r="17502" ht="15.75" customHeight="1">
      <c r="A17502" s="4">
        <v>17500.0</v>
      </c>
      <c r="B17502" s="5" t="s">
        <v>35003</v>
      </c>
      <c r="C17502" s="3" t="s">
        <v>3</v>
      </c>
      <c r="D17502" s="3"/>
      <c r="E17502" s="5" t="str">
        <f t="shared" si="1"/>
        <v>/content/photos/pu5KYD0Z72I.jpg</v>
      </c>
      <c r="F17502" s="3" t="s">
        <v>35004</v>
      </c>
    </row>
    <row r="17503" ht="15.75" customHeight="1">
      <c r="A17503" s="4">
        <v>17501.0</v>
      </c>
      <c r="B17503" s="5" t="s">
        <v>35005</v>
      </c>
      <c r="C17503" s="3" t="s">
        <v>3</v>
      </c>
      <c r="D17503" s="3"/>
      <c r="E17503" s="5" t="str">
        <f t="shared" si="1"/>
        <v>/content/photos/E-ayYCp2NLU.jpg</v>
      </c>
      <c r="F17503" s="3" t="s">
        <v>35006</v>
      </c>
    </row>
    <row r="17504" ht="15.75" customHeight="1">
      <c r="A17504" s="4">
        <v>17502.0</v>
      </c>
      <c r="B17504" s="5" t="s">
        <v>35007</v>
      </c>
      <c r="C17504" s="3" t="s">
        <v>3</v>
      </c>
      <c r="D17504" s="3"/>
      <c r="E17504" s="5" t="str">
        <f t="shared" si="1"/>
        <v>/content/photos/DRf_4EMERXo.jpg</v>
      </c>
      <c r="F17504" s="3" t="s">
        <v>35008</v>
      </c>
    </row>
    <row r="17505" ht="15.75" customHeight="1">
      <c r="A17505" s="4">
        <v>17503.0</v>
      </c>
      <c r="B17505" s="5" t="s">
        <v>35009</v>
      </c>
      <c r="C17505" s="3" t="s">
        <v>3</v>
      </c>
      <c r="D17505" s="3"/>
      <c r="E17505" s="5" t="str">
        <f t="shared" si="1"/>
        <v>/content/photos/MzXxPDebYiM.jpg</v>
      </c>
      <c r="F17505" s="3" t="s">
        <v>35010</v>
      </c>
    </row>
    <row r="17506" ht="15.75" customHeight="1">
      <c r="A17506" s="4">
        <v>17504.0</v>
      </c>
      <c r="B17506" s="5" t="s">
        <v>35011</v>
      </c>
      <c r="C17506" s="3" t="s">
        <v>3</v>
      </c>
      <c r="D17506" s="3"/>
      <c r="E17506" s="5" t="str">
        <f t="shared" si="1"/>
        <v>/content/photos/vNPSUhQgphE.jpg</v>
      </c>
      <c r="F17506" s="3" t="s">
        <v>35012</v>
      </c>
    </row>
    <row r="17507" ht="15.75" customHeight="1">
      <c r="A17507" s="4">
        <v>17505.0</v>
      </c>
      <c r="B17507" s="5" t="s">
        <v>35013</v>
      </c>
      <c r="C17507" s="3" t="s">
        <v>3</v>
      </c>
      <c r="D17507" s="3"/>
      <c r="E17507" s="5" t="str">
        <f t="shared" si="1"/>
        <v>/content/photos/TcopxPxpeqY.jpg</v>
      </c>
      <c r="F17507" s="3" t="s">
        <v>35014</v>
      </c>
    </row>
    <row r="17508" ht="15.75" customHeight="1">
      <c r="A17508" s="4">
        <v>17506.0</v>
      </c>
      <c r="B17508" s="5" t="s">
        <v>35015</v>
      </c>
      <c r="C17508" s="3" t="s">
        <v>3</v>
      </c>
      <c r="D17508" s="3"/>
      <c r="E17508" s="5" t="str">
        <f t="shared" si="1"/>
        <v>/content/photos/Y_IkSzXHZ0s.jpg</v>
      </c>
      <c r="F17508" s="3" t="s">
        <v>35016</v>
      </c>
    </row>
    <row r="17509" ht="15.75" customHeight="1">
      <c r="A17509" s="4">
        <v>17507.0</v>
      </c>
      <c r="B17509" s="5" t="s">
        <v>35017</v>
      </c>
      <c r="C17509" s="3" t="s">
        <v>3</v>
      </c>
      <c r="D17509" s="3"/>
      <c r="E17509" s="5" t="str">
        <f t="shared" si="1"/>
        <v>/content/photos/q_NLGaRfhU8.jpg</v>
      </c>
      <c r="F17509" s="3" t="s">
        <v>35018</v>
      </c>
    </row>
    <row r="17510" ht="15.75" customHeight="1">
      <c r="A17510" s="4">
        <v>17508.0</v>
      </c>
      <c r="B17510" s="5" t="s">
        <v>35019</v>
      </c>
      <c r="C17510" s="3" t="s">
        <v>3</v>
      </c>
      <c r="D17510" s="3"/>
      <c r="E17510" s="5" t="str">
        <f t="shared" si="1"/>
        <v>/content/photos/I6BBH67-_gE.jpg</v>
      </c>
      <c r="F17510" s="3" t="s">
        <v>35020</v>
      </c>
    </row>
    <row r="17511" ht="15.75" customHeight="1">
      <c r="A17511" s="4">
        <v>17509.0</v>
      </c>
      <c r="B17511" s="5" t="s">
        <v>35021</v>
      </c>
      <c r="C17511" s="3" t="s">
        <v>3</v>
      </c>
      <c r="D17511" s="3"/>
      <c r="E17511" s="5" t="str">
        <f t="shared" si="1"/>
        <v>/content/photos/wAeWy54vqh0.jpg</v>
      </c>
      <c r="F17511" s="3" t="s">
        <v>35022</v>
      </c>
    </row>
    <row r="17512" ht="15.75" customHeight="1">
      <c r="A17512" s="4">
        <v>17510.0</v>
      </c>
      <c r="B17512" s="5" t="s">
        <v>35023</v>
      </c>
      <c r="C17512" s="3" t="s">
        <v>3</v>
      </c>
      <c r="D17512" s="3"/>
      <c r="E17512" s="5" t="str">
        <f t="shared" si="1"/>
        <v>/content/photos/W4KxWAPJsCk.jpg</v>
      </c>
      <c r="F17512" s="3" t="s">
        <v>35024</v>
      </c>
    </row>
    <row r="17513" ht="15.75" customHeight="1">
      <c r="A17513" s="4">
        <v>17511.0</v>
      </c>
      <c r="B17513" s="5" t="s">
        <v>35025</v>
      </c>
      <c r="C17513" s="3" t="s">
        <v>3</v>
      </c>
      <c r="D17513" s="3"/>
      <c r="E17513" s="5" t="str">
        <f t="shared" si="1"/>
        <v>/content/photos/IJ16Rn29Rgc.jpg</v>
      </c>
      <c r="F17513" s="3" t="s">
        <v>35026</v>
      </c>
    </row>
    <row r="17514" ht="15.75" customHeight="1">
      <c r="A17514" s="4">
        <v>17512.0</v>
      </c>
      <c r="B17514" s="5" t="s">
        <v>35027</v>
      </c>
      <c r="C17514" s="3" t="s">
        <v>3</v>
      </c>
      <c r="D17514" s="3"/>
      <c r="E17514" s="5" t="str">
        <f t="shared" si="1"/>
        <v>/content/photos/JcYQ67_TCmY.jpg</v>
      </c>
      <c r="F17514" s="3" t="s">
        <v>35028</v>
      </c>
    </row>
    <row r="17515" ht="15.75" customHeight="1">
      <c r="A17515" s="4">
        <v>17513.0</v>
      </c>
      <c r="B17515" s="5" t="s">
        <v>35029</v>
      </c>
      <c r="C17515" s="3" t="s">
        <v>3</v>
      </c>
      <c r="D17515" s="3"/>
      <c r="E17515" s="5" t="str">
        <f t="shared" si="1"/>
        <v>/content/photos/83PSfuiPoEs.jpg</v>
      </c>
      <c r="F17515" s="3" t="s">
        <v>35030</v>
      </c>
    </row>
    <row r="17516" ht="15.75" customHeight="1">
      <c r="A17516" s="4">
        <v>17514.0</v>
      </c>
      <c r="B17516" s="5" t="s">
        <v>35031</v>
      </c>
      <c r="C17516" s="3" t="s">
        <v>3</v>
      </c>
      <c r="D17516" s="3"/>
      <c r="E17516" s="5" t="str">
        <f t="shared" si="1"/>
        <v>/content/photos/FPz-Dd-xx4c.jpg</v>
      </c>
      <c r="F17516" s="3" t="s">
        <v>35032</v>
      </c>
    </row>
    <row r="17517" ht="15.75" customHeight="1">
      <c r="A17517" s="4">
        <v>17515.0</v>
      </c>
      <c r="B17517" s="5" t="s">
        <v>35033</v>
      </c>
      <c r="C17517" s="3" t="s">
        <v>3</v>
      </c>
      <c r="D17517" s="3"/>
      <c r="E17517" s="5" t="str">
        <f t="shared" si="1"/>
        <v>/content/photos/qUcKnH9ICxc.jpg</v>
      </c>
      <c r="F17517" s="3" t="s">
        <v>35034</v>
      </c>
    </row>
    <row r="17518" ht="15.75" customHeight="1">
      <c r="A17518" s="4">
        <v>17516.0</v>
      </c>
      <c r="B17518" s="5" t="s">
        <v>35035</v>
      </c>
      <c r="C17518" s="3" t="s">
        <v>3</v>
      </c>
      <c r="D17518" s="3"/>
      <c r="E17518" s="5" t="str">
        <f t="shared" si="1"/>
        <v>/content/photos/aNUUb3XjSUk.jpg</v>
      </c>
      <c r="F17518" s="3" t="s">
        <v>35036</v>
      </c>
    </row>
    <row r="17519" ht="15.75" customHeight="1">
      <c r="A17519" s="4">
        <v>17517.0</v>
      </c>
      <c r="B17519" s="5" t="s">
        <v>35037</v>
      </c>
      <c r="C17519" s="3" t="s">
        <v>3</v>
      </c>
      <c r="D17519" s="3"/>
      <c r="E17519" s="5" t="str">
        <f t="shared" si="1"/>
        <v>/content/photos/dwqmvy_HLcU.jpg</v>
      </c>
      <c r="F17519" s="3" t="s">
        <v>35038</v>
      </c>
    </row>
    <row r="17520" ht="15.75" customHeight="1">
      <c r="A17520" s="4">
        <v>17518.0</v>
      </c>
      <c r="B17520" s="5" t="s">
        <v>35039</v>
      </c>
      <c r="C17520" s="3" t="s">
        <v>3</v>
      </c>
      <c r="D17520" s="3"/>
      <c r="E17520" s="5" t="str">
        <f t="shared" si="1"/>
        <v>/content/photos/y8ii1w5DfC4.jpg</v>
      </c>
      <c r="F17520" s="3" t="s">
        <v>35040</v>
      </c>
    </row>
    <row r="17521" ht="15.75" customHeight="1">
      <c r="A17521" s="4">
        <v>17519.0</v>
      </c>
      <c r="B17521" s="5" t="s">
        <v>35041</v>
      </c>
      <c r="C17521" s="3" t="s">
        <v>3</v>
      </c>
      <c r="D17521" s="3"/>
      <c r="E17521" s="5" t="str">
        <f t="shared" si="1"/>
        <v>/content/photos/OpbWlFUBfkI.jpg</v>
      </c>
      <c r="F17521" s="3" t="s">
        <v>35042</v>
      </c>
    </row>
    <row r="17522" ht="15.75" customHeight="1">
      <c r="A17522" s="4">
        <v>17520.0</v>
      </c>
      <c r="B17522" s="5" t="s">
        <v>35043</v>
      </c>
      <c r="C17522" s="3" t="s">
        <v>3</v>
      </c>
      <c r="D17522" s="3"/>
      <c r="E17522" s="5" t="str">
        <f t="shared" si="1"/>
        <v>/content/photos/nDmw1-vml5k.jpg</v>
      </c>
      <c r="F17522" s="3" t="s">
        <v>35044</v>
      </c>
    </row>
    <row r="17523" ht="15.75" customHeight="1">
      <c r="A17523" s="4">
        <v>17521.0</v>
      </c>
      <c r="B17523" s="5" t="s">
        <v>35045</v>
      </c>
      <c r="C17523" s="3" t="s">
        <v>3</v>
      </c>
      <c r="D17523" s="3"/>
      <c r="E17523" s="5" t="str">
        <f t="shared" si="1"/>
        <v>/content/photos/loH33BkeiFI.jpg</v>
      </c>
      <c r="F17523" s="3" t="s">
        <v>35046</v>
      </c>
    </row>
    <row r="17524" ht="15.75" customHeight="1">
      <c r="A17524" s="4">
        <v>17522.0</v>
      </c>
      <c r="B17524" s="5" t="s">
        <v>35047</v>
      </c>
      <c r="C17524" s="3" t="s">
        <v>3</v>
      </c>
      <c r="D17524" s="3"/>
      <c r="E17524" s="5" t="str">
        <f t="shared" si="1"/>
        <v>/content/photos/wIKxP0Tn7lY.jpg</v>
      </c>
      <c r="F17524" s="3" t="s">
        <v>35048</v>
      </c>
    </row>
    <row r="17525" ht="15.75" customHeight="1">
      <c r="A17525" s="4">
        <v>17523.0</v>
      </c>
      <c r="B17525" s="5" t="s">
        <v>35049</v>
      </c>
      <c r="C17525" s="3" t="s">
        <v>3</v>
      </c>
      <c r="D17525" s="3"/>
      <c r="E17525" s="5" t="str">
        <f t="shared" si="1"/>
        <v>/content/photos/ktfn7vcMnoc.jpg</v>
      </c>
      <c r="F17525" s="3" t="s">
        <v>35050</v>
      </c>
    </row>
    <row r="17526" ht="15.75" customHeight="1">
      <c r="A17526" s="4">
        <v>17524.0</v>
      </c>
      <c r="B17526" s="5" t="s">
        <v>35051</v>
      </c>
      <c r="C17526" s="3" t="s">
        <v>3</v>
      </c>
      <c r="D17526" s="3"/>
      <c r="E17526" s="5" t="str">
        <f t="shared" si="1"/>
        <v>/content/photos/C9IeQMrDm24.jpg</v>
      </c>
      <c r="F17526" s="3" t="s">
        <v>35052</v>
      </c>
    </row>
    <row r="17527" ht="15.75" customHeight="1">
      <c r="A17527" s="4">
        <v>17525.0</v>
      </c>
      <c r="B17527" s="5" t="s">
        <v>35053</v>
      </c>
      <c r="C17527" s="3" t="s">
        <v>3</v>
      </c>
      <c r="D17527" s="3"/>
      <c r="E17527" s="5" t="str">
        <f t="shared" si="1"/>
        <v>/content/photos/ercx7zE_Mzo.jpg</v>
      </c>
      <c r="F17527" s="3" t="s">
        <v>35054</v>
      </c>
    </row>
    <row r="17528" ht="15.75" customHeight="1">
      <c r="A17528" s="4">
        <v>17526.0</v>
      </c>
      <c r="B17528" s="5" t="s">
        <v>35055</v>
      </c>
      <c r="C17528" s="3" t="s">
        <v>3</v>
      </c>
      <c r="D17528" s="3"/>
      <c r="E17528" s="5" t="str">
        <f t="shared" si="1"/>
        <v>/content/photos/rZ-16r8qM34.jpg</v>
      </c>
      <c r="F17528" s="3" t="s">
        <v>35056</v>
      </c>
    </row>
    <row r="17529" ht="15.75" customHeight="1">
      <c r="A17529" s="4">
        <v>17527.0</v>
      </c>
      <c r="B17529" s="5" t="s">
        <v>35057</v>
      </c>
      <c r="C17529" s="3" t="s">
        <v>3</v>
      </c>
      <c r="D17529" s="3"/>
      <c r="E17529" s="5" t="str">
        <f t="shared" si="1"/>
        <v>/content/photos/iBq9gBaP9J4.jpg</v>
      </c>
      <c r="F17529" s="3" t="s">
        <v>35058</v>
      </c>
    </row>
    <row r="17530" ht="15.75" customHeight="1">
      <c r="A17530" s="4">
        <v>17528.0</v>
      </c>
      <c r="B17530" s="5" t="s">
        <v>35059</v>
      </c>
      <c r="C17530" s="3" t="s">
        <v>3</v>
      </c>
      <c r="D17530" s="3"/>
      <c r="E17530" s="5" t="str">
        <f t="shared" si="1"/>
        <v>/content/photos/8joHt2OJTKA.jpg</v>
      </c>
      <c r="F17530" s="3" t="s">
        <v>35060</v>
      </c>
    </row>
    <row r="17531" ht="15.75" customHeight="1">
      <c r="A17531" s="4">
        <v>17529.0</v>
      </c>
      <c r="B17531" s="5" t="s">
        <v>35061</v>
      </c>
      <c r="C17531" s="3" t="s">
        <v>3</v>
      </c>
      <c r="D17531" s="3"/>
      <c r="E17531" s="5" t="str">
        <f t="shared" si="1"/>
        <v>/content/photos/3TE8zK0gF7E.jpg</v>
      </c>
      <c r="F17531" s="3" t="s">
        <v>35062</v>
      </c>
    </row>
    <row r="17532" ht="15.75" customHeight="1">
      <c r="A17532" s="4">
        <v>17530.0</v>
      </c>
      <c r="B17532" s="5" t="s">
        <v>35063</v>
      </c>
      <c r="C17532" s="3" t="s">
        <v>3</v>
      </c>
      <c r="D17532" s="3"/>
      <c r="E17532" s="5" t="str">
        <f t="shared" si="1"/>
        <v>/content/photos/2gNx4aKQYvY.jpg</v>
      </c>
      <c r="F17532" s="3" t="s">
        <v>35064</v>
      </c>
    </row>
    <row r="17533" ht="15.75" customHeight="1">
      <c r="A17533" s="4">
        <v>17531.0</v>
      </c>
      <c r="B17533" s="5" t="s">
        <v>35065</v>
      </c>
      <c r="C17533" s="3" t="s">
        <v>3</v>
      </c>
      <c r="D17533" s="3"/>
      <c r="E17533" s="5" t="str">
        <f t="shared" si="1"/>
        <v>/content/photos/utFO-7TScD4.jpg</v>
      </c>
      <c r="F17533" s="3" t="s">
        <v>35066</v>
      </c>
    </row>
    <row r="17534" ht="15.75" customHeight="1">
      <c r="A17534" s="4">
        <v>17532.0</v>
      </c>
      <c r="B17534" s="5" t="s">
        <v>35067</v>
      </c>
      <c r="C17534" s="3" t="s">
        <v>3</v>
      </c>
      <c r="D17534" s="3"/>
      <c r="E17534" s="5" t="str">
        <f t="shared" si="1"/>
        <v>/content/photos/3z_4KpP7djs.jpg</v>
      </c>
      <c r="F17534" s="3" t="s">
        <v>35068</v>
      </c>
    </row>
    <row r="17535" ht="15.75" customHeight="1">
      <c r="A17535" s="4">
        <v>17533.0</v>
      </c>
      <c r="B17535" s="5" t="s">
        <v>35069</v>
      </c>
      <c r="C17535" s="3" t="s">
        <v>3</v>
      </c>
      <c r="D17535" s="3"/>
      <c r="E17535" s="5" t="str">
        <f t="shared" si="1"/>
        <v>/content/photos/0oGY3Wwzrf4.jpg</v>
      </c>
      <c r="F17535" s="3" t="s">
        <v>35070</v>
      </c>
    </row>
    <row r="17536" ht="15.75" customHeight="1">
      <c r="A17536" s="4">
        <v>17534.0</v>
      </c>
      <c r="B17536" s="5" t="s">
        <v>35071</v>
      </c>
      <c r="C17536" s="3" t="s">
        <v>3</v>
      </c>
      <c r="D17536" s="3"/>
      <c r="E17536" s="5" t="str">
        <f t="shared" si="1"/>
        <v>/content/photos/xvrZV7LBK_s.jpg</v>
      </c>
      <c r="F17536" s="3" t="s">
        <v>35072</v>
      </c>
    </row>
    <row r="17537" ht="15.75" customHeight="1">
      <c r="A17537" s="4">
        <v>17535.0</v>
      </c>
      <c r="B17537" s="5" t="s">
        <v>35073</v>
      </c>
      <c r="C17537" s="3" t="s">
        <v>3</v>
      </c>
      <c r="D17537" s="3"/>
      <c r="E17537" s="5" t="str">
        <f t="shared" si="1"/>
        <v>/content/photos/INnZ8xG0ZHI.jpg</v>
      </c>
      <c r="F17537" s="3" t="s">
        <v>35074</v>
      </c>
    </row>
    <row r="17538" ht="15.75" customHeight="1">
      <c r="A17538" s="4">
        <v>17536.0</v>
      </c>
      <c r="B17538" s="5" t="s">
        <v>35075</v>
      </c>
      <c r="C17538" s="3" t="s">
        <v>3</v>
      </c>
      <c r="D17538" s="3"/>
      <c r="E17538" s="5" t="str">
        <f t="shared" si="1"/>
        <v>/content/photos/uA2Yv2h6TSU.jpg</v>
      </c>
      <c r="F17538" s="3" t="s">
        <v>35076</v>
      </c>
    </row>
    <row r="17539" ht="15.75" customHeight="1">
      <c r="A17539" s="4">
        <v>17537.0</v>
      </c>
      <c r="B17539" s="5" t="s">
        <v>35077</v>
      </c>
      <c r="C17539" s="3" t="s">
        <v>3</v>
      </c>
      <c r="D17539" s="3"/>
      <c r="E17539" s="5" t="str">
        <f t="shared" si="1"/>
        <v>/content/photos/okzxVsJNxXc.jpg</v>
      </c>
      <c r="F17539" s="3" t="s">
        <v>35078</v>
      </c>
    </row>
    <row r="17540" ht="15.75" customHeight="1">
      <c r="A17540" s="4">
        <v>17538.0</v>
      </c>
      <c r="B17540" s="5" t="s">
        <v>35079</v>
      </c>
      <c r="C17540" s="3" t="s">
        <v>3</v>
      </c>
      <c r="D17540" s="3"/>
      <c r="E17540" s="5" t="str">
        <f t="shared" si="1"/>
        <v>/content/photos/sQlxZiDWSGc.jpg</v>
      </c>
      <c r="F17540" s="3" t="s">
        <v>35080</v>
      </c>
    </row>
    <row r="17541" ht="15.75" customHeight="1">
      <c r="A17541" s="4">
        <v>17539.0</v>
      </c>
      <c r="B17541" s="5" t="s">
        <v>35081</v>
      </c>
      <c r="C17541" s="3" t="s">
        <v>3</v>
      </c>
      <c r="D17541" s="3"/>
      <c r="E17541" s="5" t="str">
        <f t="shared" si="1"/>
        <v>/content/photos/xznPR6KVVXA.jpg</v>
      </c>
      <c r="F17541" s="3" t="s">
        <v>35082</v>
      </c>
    </row>
    <row r="17542" ht="15.75" customHeight="1">
      <c r="A17542" s="4">
        <v>17540.0</v>
      </c>
      <c r="B17542" s="5" t="s">
        <v>35083</v>
      </c>
      <c r="C17542" s="3" t="s">
        <v>3</v>
      </c>
      <c r="D17542" s="3"/>
      <c r="E17542" s="5" t="str">
        <f t="shared" si="1"/>
        <v>/content/photos/bQkTHPi1Rdo.jpg</v>
      </c>
      <c r="F17542" s="3" t="s">
        <v>35084</v>
      </c>
    </row>
    <row r="17543" ht="15.75" customHeight="1">
      <c r="A17543" s="4">
        <v>17541.0</v>
      </c>
      <c r="B17543" s="5" t="s">
        <v>35085</v>
      </c>
      <c r="C17543" s="3" t="s">
        <v>3</v>
      </c>
      <c r="D17543" s="3"/>
      <c r="E17543" s="5" t="str">
        <f t="shared" si="1"/>
        <v>/content/photos/_zVj-LCVCFs.jpg</v>
      </c>
      <c r="F17543" s="3" t="s">
        <v>35086</v>
      </c>
    </row>
    <row r="17544" ht="15.75" customHeight="1">
      <c r="A17544" s="4">
        <v>17542.0</v>
      </c>
      <c r="B17544" s="5" t="s">
        <v>35087</v>
      </c>
      <c r="C17544" s="3" t="s">
        <v>3</v>
      </c>
      <c r="D17544" s="3"/>
      <c r="E17544" s="5" t="str">
        <f t="shared" si="1"/>
        <v>/content/photos/-6-uqd2hMCg.jpg</v>
      </c>
      <c r="F17544" s="3" t="s">
        <v>35088</v>
      </c>
    </row>
    <row r="17545" ht="15.75" customHeight="1">
      <c r="A17545" s="4">
        <v>17543.0</v>
      </c>
      <c r="B17545" s="5" t="s">
        <v>35089</v>
      </c>
      <c r="C17545" s="3" t="s">
        <v>3</v>
      </c>
      <c r="D17545" s="3"/>
      <c r="E17545" s="5" t="str">
        <f t="shared" si="1"/>
        <v>/content/photos/akbHiqZy4Pg.jpg</v>
      </c>
      <c r="F17545" s="3" t="s">
        <v>35090</v>
      </c>
    </row>
    <row r="17546" ht="15.75" customHeight="1">
      <c r="A17546" s="4">
        <v>17544.0</v>
      </c>
      <c r="B17546" s="5" t="s">
        <v>35091</v>
      </c>
      <c r="C17546" s="3" t="s">
        <v>3</v>
      </c>
      <c r="D17546" s="3"/>
      <c r="E17546" s="5" t="str">
        <f t="shared" si="1"/>
        <v>/content/photos/VUyzV38LKUI.jpg</v>
      </c>
      <c r="F17546" s="3" t="s">
        <v>35092</v>
      </c>
    </row>
    <row r="17547" ht="15.75" customHeight="1">
      <c r="A17547" s="4">
        <v>17545.0</v>
      </c>
      <c r="B17547" s="5" t="s">
        <v>35093</v>
      </c>
      <c r="C17547" s="3" t="s">
        <v>3</v>
      </c>
      <c r="D17547" s="3"/>
      <c r="E17547" s="5" t="str">
        <f t="shared" si="1"/>
        <v>/content/photos/WY9C_omjL8w.jpg</v>
      </c>
      <c r="F17547" s="3" t="s">
        <v>35094</v>
      </c>
    </row>
    <row r="17548" ht="15.75" customHeight="1">
      <c r="A17548" s="4">
        <v>17546.0</v>
      </c>
      <c r="B17548" s="5" t="s">
        <v>35095</v>
      </c>
      <c r="C17548" s="3" t="s">
        <v>3</v>
      </c>
      <c r="D17548" s="3"/>
      <c r="E17548" s="5" t="str">
        <f t="shared" si="1"/>
        <v>/content/photos/-NFB0DiVd8Y.jpg</v>
      </c>
      <c r="F17548" s="3" t="s">
        <v>35096</v>
      </c>
    </row>
    <row r="17549" ht="15.75" customHeight="1">
      <c r="A17549" s="4">
        <v>17547.0</v>
      </c>
      <c r="B17549" s="5" t="s">
        <v>35097</v>
      </c>
      <c r="C17549" s="3" t="s">
        <v>3</v>
      </c>
      <c r="D17549" s="3"/>
      <c r="E17549" s="5" t="str">
        <f t="shared" si="1"/>
        <v>/content/photos/ixC7gmLcKaQ.jpg</v>
      </c>
      <c r="F17549" s="3" t="s">
        <v>35098</v>
      </c>
    </row>
    <row r="17550" ht="15.75" customHeight="1">
      <c r="A17550" s="4">
        <v>17548.0</v>
      </c>
      <c r="B17550" s="5" t="s">
        <v>35099</v>
      </c>
      <c r="C17550" s="3" t="s">
        <v>3</v>
      </c>
      <c r="D17550" s="3"/>
      <c r="E17550" s="5" t="str">
        <f t="shared" si="1"/>
        <v>/content/photos/bmaua_wAVJ4.jpg</v>
      </c>
      <c r="F17550" s="3" t="s">
        <v>35100</v>
      </c>
    </row>
    <row r="17551" ht="15.75" customHeight="1">
      <c r="A17551" s="4">
        <v>17549.0</v>
      </c>
      <c r="B17551" s="5" t="s">
        <v>35101</v>
      </c>
      <c r="C17551" s="3" t="s">
        <v>3</v>
      </c>
      <c r="D17551" s="3"/>
      <c r="E17551" s="5" t="str">
        <f t="shared" si="1"/>
        <v>/content/photos/ft7_-ax75KE.jpg</v>
      </c>
      <c r="F17551" s="3" t="s">
        <v>35102</v>
      </c>
    </row>
    <row r="17552" ht="15.75" customHeight="1">
      <c r="A17552" s="4">
        <v>17550.0</v>
      </c>
      <c r="B17552" s="5" t="s">
        <v>35103</v>
      </c>
      <c r="C17552" s="3" t="s">
        <v>3</v>
      </c>
      <c r="D17552" s="3"/>
      <c r="E17552" s="5" t="str">
        <f t="shared" si="1"/>
        <v>/content/photos/mrk9YjyE9cU.jpg</v>
      </c>
      <c r="F17552" s="3" t="s">
        <v>35104</v>
      </c>
    </row>
    <row r="17553" ht="15.75" customHeight="1">
      <c r="A17553" s="4">
        <v>17551.0</v>
      </c>
      <c r="B17553" s="5" t="s">
        <v>35105</v>
      </c>
      <c r="C17553" s="3" t="s">
        <v>3</v>
      </c>
      <c r="D17553" s="3"/>
      <c r="E17553" s="5" t="str">
        <f t="shared" si="1"/>
        <v>/content/photos/hjHGCKy3ahQ.jpg</v>
      </c>
      <c r="F17553" s="3" t="s">
        <v>35106</v>
      </c>
    </row>
    <row r="17554" ht="15.75" customHeight="1">
      <c r="A17554" s="4">
        <v>17552.0</v>
      </c>
      <c r="B17554" s="5" t="s">
        <v>35107</v>
      </c>
      <c r="C17554" s="3" t="s">
        <v>3</v>
      </c>
      <c r="D17554" s="3"/>
      <c r="E17554" s="5" t="str">
        <f t="shared" si="1"/>
        <v>/content/photos/Ca2fFQomOEM.jpg</v>
      </c>
      <c r="F17554" s="3" t="s">
        <v>35108</v>
      </c>
    </row>
    <row r="17555" ht="15.75" customHeight="1">
      <c r="A17555" s="4">
        <v>17553.0</v>
      </c>
      <c r="B17555" s="5" t="s">
        <v>35109</v>
      </c>
      <c r="C17555" s="3" t="s">
        <v>3</v>
      </c>
      <c r="D17555" s="3"/>
      <c r="E17555" s="5" t="str">
        <f t="shared" si="1"/>
        <v>/content/photos/tzkYARVHnR8.jpg</v>
      </c>
      <c r="F17555" s="3" t="s">
        <v>35110</v>
      </c>
    </row>
    <row r="17556" ht="15.75" customHeight="1">
      <c r="A17556" s="4">
        <v>17554.0</v>
      </c>
      <c r="B17556" s="5" t="s">
        <v>35111</v>
      </c>
      <c r="C17556" s="3" t="s">
        <v>3</v>
      </c>
      <c r="D17556" s="3"/>
      <c r="E17556" s="5" t="str">
        <f t="shared" si="1"/>
        <v>/content/photos/vU1taGh2-og.jpg</v>
      </c>
      <c r="F17556" s="3" t="s">
        <v>35112</v>
      </c>
    </row>
    <row r="17557" ht="15.75" customHeight="1">
      <c r="A17557" s="4">
        <v>17555.0</v>
      </c>
      <c r="B17557" s="5" t="s">
        <v>35113</v>
      </c>
      <c r="C17557" s="3" t="s">
        <v>3</v>
      </c>
      <c r="D17557" s="3"/>
      <c r="E17557" s="5" t="str">
        <f t="shared" si="1"/>
        <v>/content/photos/ebqjlVDPGIk.jpg</v>
      </c>
      <c r="F17557" s="3" t="s">
        <v>35114</v>
      </c>
    </row>
    <row r="17558" ht="15.75" customHeight="1">
      <c r="A17558" s="4">
        <v>17556.0</v>
      </c>
      <c r="B17558" s="5" t="s">
        <v>35115</v>
      </c>
      <c r="C17558" s="3" t="s">
        <v>3</v>
      </c>
      <c r="D17558" s="3"/>
      <c r="E17558" s="5" t="str">
        <f t="shared" si="1"/>
        <v>/content/photos/hb1jbDZ7YjY.jpg</v>
      </c>
      <c r="F17558" s="3" t="s">
        <v>35116</v>
      </c>
    </row>
    <row r="17559" ht="15.75" customHeight="1">
      <c r="A17559" s="4">
        <v>17557.0</v>
      </c>
      <c r="B17559" s="5" t="s">
        <v>35117</v>
      </c>
      <c r="C17559" s="3" t="s">
        <v>3</v>
      </c>
      <c r="D17559" s="3"/>
      <c r="E17559" s="5" t="str">
        <f t="shared" si="1"/>
        <v>/content/photos/PawO9Ejhzpg.jpg</v>
      </c>
      <c r="F17559" s="3" t="s">
        <v>35118</v>
      </c>
    </row>
    <row r="17560" ht="15.75" customHeight="1">
      <c r="A17560" s="4">
        <v>17558.0</v>
      </c>
      <c r="B17560" s="5" t="s">
        <v>35119</v>
      </c>
      <c r="C17560" s="3" t="s">
        <v>3</v>
      </c>
      <c r="D17560" s="3"/>
      <c r="E17560" s="5" t="str">
        <f t="shared" si="1"/>
        <v>/content/photos/XE6Lv_OOT8A.jpg</v>
      </c>
      <c r="F17560" s="3" t="s">
        <v>35120</v>
      </c>
    </row>
    <row r="17561" ht="15.75" customHeight="1">
      <c r="A17561" s="4">
        <v>17559.0</v>
      </c>
      <c r="B17561" s="5" t="s">
        <v>35121</v>
      </c>
      <c r="C17561" s="3" t="s">
        <v>3</v>
      </c>
      <c r="D17561" s="3"/>
      <c r="E17561" s="5" t="str">
        <f t="shared" si="1"/>
        <v>/content/photos/YjJ0pNCWeqg.jpg</v>
      </c>
      <c r="F17561" s="3" t="s">
        <v>35122</v>
      </c>
    </row>
    <row r="17562" ht="15.75" customHeight="1">
      <c r="A17562" s="4">
        <v>17560.0</v>
      </c>
      <c r="B17562" s="5" t="s">
        <v>35123</v>
      </c>
      <c r="C17562" s="3" t="s">
        <v>3</v>
      </c>
      <c r="D17562" s="3"/>
      <c r="E17562" s="5" t="str">
        <f t="shared" si="1"/>
        <v>/content/photos/0XToRP9B3SY.jpg</v>
      </c>
      <c r="F17562" s="3" t="s">
        <v>35124</v>
      </c>
    </row>
    <row r="17563" ht="15.75" customHeight="1">
      <c r="A17563" s="4">
        <v>17561.0</v>
      </c>
      <c r="B17563" s="5" t="s">
        <v>35125</v>
      </c>
      <c r="C17563" s="3" t="s">
        <v>3</v>
      </c>
      <c r="D17563" s="3"/>
      <c r="E17563" s="5" t="str">
        <f t="shared" si="1"/>
        <v>/content/photos/3THn0EN_Ydo.jpg</v>
      </c>
      <c r="F17563" s="3" t="s">
        <v>35126</v>
      </c>
    </row>
    <row r="17564" ht="15.75" customHeight="1">
      <c r="A17564" s="4">
        <v>17562.0</v>
      </c>
      <c r="B17564" s="5" t="s">
        <v>35127</v>
      </c>
      <c r="C17564" s="3" t="s">
        <v>3</v>
      </c>
      <c r="D17564" s="3"/>
      <c r="E17564" s="5" t="str">
        <f t="shared" si="1"/>
        <v>/content/photos/j2Rv2CZTwaI.jpg</v>
      </c>
      <c r="F17564" s="3" t="s">
        <v>35128</v>
      </c>
    </row>
    <row r="17565" ht="15.75" customHeight="1">
      <c r="A17565" s="4">
        <v>17563.0</v>
      </c>
      <c r="B17565" s="5" t="s">
        <v>35129</v>
      </c>
      <c r="C17565" s="3" t="s">
        <v>3</v>
      </c>
      <c r="D17565" s="3"/>
      <c r="E17565" s="5" t="str">
        <f t="shared" si="1"/>
        <v>/content/photos/ypeC7Lu4MZ4.jpg</v>
      </c>
      <c r="F17565" s="3" t="s">
        <v>35130</v>
      </c>
    </row>
    <row r="17566" ht="15.75" customHeight="1">
      <c r="A17566" s="4">
        <v>17564.0</v>
      </c>
      <c r="B17566" s="5" t="s">
        <v>35131</v>
      </c>
      <c r="C17566" s="3" t="s">
        <v>3</v>
      </c>
      <c r="D17566" s="3"/>
      <c r="E17566" s="5" t="str">
        <f t="shared" si="1"/>
        <v>/content/photos/W03UoQoFsoM.jpg</v>
      </c>
      <c r="F17566" s="3" t="s">
        <v>35132</v>
      </c>
    </row>
    <row r="17567" ht="15.75" customHeight="1">
      <c r="A17567" s="4">
        <v>17565.0</v>
      </c>
      <c r="B17567" s="5" t="s">
        <v>35133</v>
      </c>
      <c r="C17567" s="3" t="s">
        <v>3</v>
      </c>
      <c r="D17567" s="3"/>
      <c r="E17567" s="5" t="str">
        <f t="shared" si="1"/>
        <v>/content/photos/0IijELTGVzM.jpg</v>
      </c>
      <c r="F17567" s="3" t="s">
        <v>35134</v>
      </c>
    </row>
    <row r="17568" ht="15.75" customHeight="1">
      <c r="A17568" s="4">
        <v>17566.0</v>
      </c>
      <c r="B17568" s="5" t="s">
        <v>35135</v>
      </c>
      <c r="C17568" s="3" t="s">
        <v>3</v>
      </c>
      <c r="D17568" s="3"/>
      <c r="E17568" s="5" t="str">
        <f t="shared" si="1"/>
        <v>/content/photos/hxhmflnl5d8.jpg</v>
      </c>
      <c r="F17568" s="3" t="s">
        <v>35136</v>
      </c>
    </row>
    <row r="17569" ht="15.75" customHeight="1">
      <c r="A17569" s="4">
        <v>17567.0</v>
      </c>
      <c r="B17569" s="5" t="s">
        <v>35137</v>
      </c>
      <c r="C17569" s="3" t="s">
        <v>3</v>
      </c>
      <c r="D17569" s="3"/>
      <c r="E17569" s="5" t="str">
        <f t="shared" si="1"/>
        <v>/content/photos/6x-hVXXiBxs.jpg</v>
      </c>
      <c r="F17569" s="3" t="s">
        <v>35138</v>
      </c>
    </row>
    <row r="17570" ht="15.75" customHeight="1">
      <c r="A17570" s="4">
        <v>17568.0</v>
      </c>
      <c r="B17570" s="5" t="s">
        <v>35139</v>
      </c>
      <c r="C17570" s="3" t="s">
        <v>3</v>
      </c>
      <c r="D17570" s="3"/>
      <c r="E17570" s="5" t="str">
        <f t="shared" si="1"/>
        <v>/content/photos/r4uZCaZzOK0.jpg</v>
      </c>
      <c r="F17570" s="3" t="s">
        <v>35140</v>
      </c>
    </row>
    <row r="17571" ht="15.75" customHeight="1">
      <c r="A17571" s="4">
        <v>17569.0</v>
      </c>
      <c r="B17571" s="5" t="s">
        <v>35141</v>
      </c>
      <c r="C17571" s="3" t="s">
        <v>3</v>
      </c>
      <c r="D17571" s="3"/>
      <c r="E17571" s="5" t="str">
        <f t="shared" si="1"/>
        <v>/content/photos/UPAx98SmkQ4.jpg</v>
      </c>
      <c r="F17571" s="3" t="s">
        <v>35142</v>
      </c>
    </row>
    <row r="17572" ht="15.75" customHeight="1">
      <c r="A17572" s="4">
        <v>17570.0</v>
      </c>
      <c r="B17572" s="5" t="s">
        <v>35143</v>
      </c>
      <c r="C17572" s="3" t="s">
        <v>3</v>
      </c>
      <c r="D17572" s="3"/>
      <c r="E17572" s="5" t="str">
        <f t="shared" si="1"/>
        <v>/content/photos/D_yGyGmk60w.jpg</v>
      </c>
      <c r="F17572" s="3" t="s">
        <v>35144</v>
      </c>
    </row>
    <row r="17573" ht="15.75" customHeight="1">
      <c r="A17573" s="4">
        <v>17571.0</v>
      </c>
      <c r="B17573" s="5" t="s">
        <v>35145</v>
      </c>
      <c r="C17573" s="3" t="s">
        <v>3</v>
      </c>
      <c r="D17573" s="3"/>
      <c r="E17573" s="5" t="str">
        <f t="shared" si="1"/>
        <v>/content/photos/ava0qkuTJ1g.jpg</v>
      </c>
      <c r="F17573" s="3" t="s">
        <v>35146</v>
      </c>
    </row>
    <row r="17574" ht="15.75" customHeight="1">
      <c r="A17574" s="4">
        <v>17572.0</v>
      </c>
      <c r="B17574" s="5" t="s">
        <v>35147</v>
      </c>
      <c r="C17574" s="3" t="s">
        <v>3</v>
      </c>
      <c r="D17574" s="3"/>
      <c r="E17574" s="5" t="str">
        <f t="shared" si="1"/>
        <v>/content/photos/GWF4_nayH-4.jpg</v>
      </c>
      <c r="F17574" s="3" t="s">
        <v>35148</v>
      </c>
    </row>
    <row r="17575" ht="15.75" customHeight="1">
      <c r="A17575" s="4">
        <v>17573.0</v>
      </c>
      <c r="B17575" s="5" t="s">
        <v>35149</v>
      </c>
      <c r="C17575" s="3" t="s">
        <v>3</v>
      </c>
      <c r="D17575" s="3"/>
      <c r="E17575" s="5" t="str">
        <f t="shared" si="1"/>
        <v>/content/photos/hDxSd1rBAv8.jpg</v>
      </c>
      <c r="F17575" s="3" t="s">
        <v>35150</v>
      </c>
    </row>
    <row r="17576" ht="15.75" customHeight="1">
      <c r="A17576" s="4">
        <v>17574.0</v>
      </c>
      <c r="B17576" s="5" t="s">
        <v>35151</v>
      </c>
      <c r="C17576" s="3" t="s">
        <v>3</v>
      </c>
      <c r="D17576" s="3"/>
      <c r="E17576" s="5" t="str">
        <f t="shared" si="1"/>
        <v>/content/photos/VpsoFlLWp-8.jpg</v>
      </c>
      <c r="F17576" s="3" t="s">
        <v>35152</v>
      </c>
    </row>
    <row r="17577" ht="15.75" customHeight="1">
      <c r="A17577" s="4">
        <v>17575.0</v>
      </c>
      <c r="B17577" s="5" t="s">
        <v>35153</v>
      </c>
      <c r="C17577" s="3" t="s">
        <v>3</v>
      </c>
      <c r="D17577" s="3"/>
      <c r="E17577" s="5" t="str">
        <f t="shared" si="1"/>
        <v>/content/photos/tjwiDhFVIM4.jpg</v>
      </c>
      <c r="F17577" s="3" t="s">
        <v>35154</v>
      </c>
    </row>
    <row r="17578" ht="15.75" customHeight="1">
      <c r="A17578" s="4">
        <v>17576.0</v>
      </c>
      <c r="B17578" s="5" t="s">
        <v>35155</v>
      </c>
      <c r="C17578" s="3" t="s">
        <v>3</v>
      </c>
      <c r="D17578" s="3"/>
      <c r="E17578" s="5" t="str">
        <f t="shared" si="1"/>
        <v>/content/photos/Rqw9waqdWB4.jpg</v>
      </c>
      <c r="F17578" s="3" t="s">
        <v>35156</v>
      </c>
    </row>
    <row r="17579" ht="15.75" customHeight="1">
      <c r="A17579" s="4">
        <v>17577.0</v>
      </c>
      <c r="B17579" s="5" t="s">
        <v>35157</v>
      </c>
      <c r="C17579" s="3" t="s">
        <v>3</v>
      </c>
      <c r="D17579" s="3"/>
      <c r="E17579" s="5" t="str">
        <f t="shared" si="1"/>
        <v>/content/photos/zQx8NhDAoUc.jpg</v>
      </c>
      <c r="F17579" s="3" t="s">
        <v>35158</v>
      </c>
    </row>
    <row r="17580" ht="15.75" customHeight="1">
      <c r="A17580" s="4">
        <v>17578.0</v>
      </c>
      <c r="B17580" s="5" t="s">
        <v>35159</v>
      </c>
      <c r="C17580" s="3" t="s">
        <v>3</v>
      </c>
      <c r="D17580" s="3"/>
      <c r="E17580" s="5" t="str">
        <f t="shared" si="1"/>
        <v>/content/photos/Toivj4KQl5k.jpg</v>
      </c>
      <c r="F17580" s="3" t="s">
        <v>35160</v>
      </c>
    </row>
    <row r="17581" ht="15.75" customHeight="1">
      <c r="A17581" s="4">
        <v>17579.0</v>
      </c>
      <c r="B17581" s="5" t="s">
        <v>35161</v>
      </c>
      <c r="C17581" s="3" t="s">
        <v>3</v>
      </c>
      <c r="D17581" s="3"/>
      <c r="E17581" s="5" t="str">
        <f t="shared" si="1"/>
        <v>/content/photos/a_DKRBS7GUI.jpg</v>
      </c>
      <c r="F17581" s="3" t="s">
        <v>35162</v>
      </c>
    </row>
    <row r="17582" ht="15.75" customHeight="1">
      <c r="A17582" s="4">
        <v>17580.0</v>
      </c>
      <c r="B17582" s="5" t="s">
        <v>35163</v>
      </c>
      <c r="C17582" s="3" t="s">
        <v>3</v>
      </c>
      <c r="D17582" s="3"/>
      <c r="E17582" s="5" t="str">
        <f t="shared" si="1"/>
        <v>/content/photos/Ht8N1LXFcb0.jpg</v>
      </c>
      <c r="F17582" s="3" t="s">
        <v>35164</v>
      </c>
    </row>
    <row r="17583" ht="15.75" customHeight="1">
      <c r="A17583" s="4">
        <v>17581.0</v>
      </c>
      <c r="B17583" s="5" t="s">
        <v>35165</v>
      </c>
      <c r="C17583" s="3" t="s">
        <v>3</v>
      </c>
      <c r="D17583" s="3"/>
      <c r="E17583" s="5" t="str">
        <f t="shared" si="1"/>
        <v>/content/photos/yy03FLwEWAw.jpg</v>
      </c>
      <c r="F17583" s="3" t="s">
        <v>35166</v>
      </c>
    </row>
    <row r="17584" ht="15.75" customHeight="1">
      <c r="A17584" s="4">
        <v>17582.0</v>
      </c>
      <c r="B17584" s="5" t="s">
        <v>35167</v>
      </c>
      <c r="C17584" s="3" t="s">
        <v>3</v>
      </c>
      <c r="D17584" s="3"/>
      <c r="E17584" s="5" t="str">
        <f t="shared" si="1"/>
        <v>/content/photos/GelRYYxMOlc.jpg</v>
      </c>
      <c r="F17584" s="3" t="s">
        <v>35168</v>
      </c>
    </row>
    <row r="17585" ht="15.75" customHeight="1">
      <c r="A17585" s="4">
        <v>17583.0</v>
      </c>
      <c r="B17585" s="5" t="s">
        <v>35169</v>
      </c>
      <c r="C17585" s="3" t="s">
        <v>3</v>
      </c>
      <c r="D17585" s="3"/>
      <c r="E17585" s="5" t="str">
        <f t="shared" si="1"/>
        <v>/content/photos/B-CKuoYQod0.jpg</v>
      </c>
      <c r="F17585" s="3" t="s">
        <v>35170</v>
      </c>
    </row>
    <row r="17586" ht="15.75" customHeight="1">
      <c r="A17586" s="4">
        <v>17584.0</v>
      </c>
      <c r="B17586" s="5" t="s">
        <v>35171</v>
      </c>
      <c r="C17586" s="3" t="s">
        <v>3</v>
      </c>
      <c r="D17586" s="3"/>
      <c r="E17586" s="5" t="str">
        <f t="shared" si="1"/>
        <v>/content/photos/j7fh2iL20IA.jpg</v>
      </c>
      <c r="F17586" s="3" t="s">
        <v>35172</v>
      </c>
    </row>
    <row r="17587" ht="15.75" customHeight="1">
      <c r="A17587" s="4">
        <v>17585.0</v>
      </c>
      <c r="B17587" s="5" t="s">
        <v>35173</v>
      </c>
      <c r="C17587" s="3" t="s">
        <v>3</v>
      </c>
      <c r="D17587" s="3"/>
      <c r="E17587" s="5" t="str">
        <f t="shared" si="1"/>
        <v>/content/photos/VYv2cfReifM.jpg</v>
      </c>
      <c r="F17587" s="3" t="s">
        <v>35174</v>
      </c>
    </row>
    <row r="17588" ht="15.75" customHeight="1">
      <c r="A17588" s="4">
        <v>17586.0</v>
      </c>
      <c r="B17588" s="5" t="s">
        <v>35175</v>
      </c>
      <c r="C17588" s="3" t="s">
        <v>3</v>
      </c>
      <c r="D17588" s="3"/>
      <c r="E17588" s="5" t="str">
        <f t="shared" si="1"/>
        <v>/content/photos/pWzcj7wnC-c.jpg</v>
      </c>
      <c r="F17588" s="3" t="s">
        <v>35176</v>
      </c>
    </row>
    <row r="17589" ht="15.75" customHeight="1">
      <c r="A17589" s="4">
        <v>17587.0</v>
      </c>
      <c r="B17589" s="5" t="s">
        <v>35177</v>
      </c>
      <c r="C17589" s="3" t="s">
        <v>3</v>
      </c>
      <c r="D17589" s="3"/>
      <c r="E17589" s="5" t="str">
        <f t="shared" si="1"/>
        <v>/content/photos/uGCDi2f0jIk.jpg</v>
      </c>
      <c r="F17589" s="3" t="s">
        <v>35178</v>
      </c>
    </row>
    <row r="17590" ht="15.75" customHeight="1">
      <c r="A17590" s="4">
        <v>17588.0</v>
      </c>
      <c r="B17590" s="5" t="s">
        <v>35179</v>
      </c>
      <c r="C17590" s="3" t="s">
        <v>3</v>
      </c>
      <c r="D17590" s="3"/>
      <c r="E17590" s="5" t="str">
        <f t="shared" si="1"/>
        <v>/content/photos/rsXSxNCWXNI.jpg</v>
      </c>
      <c r="F17590" s="3" t="s">
        <v>35180</v>
      </c>
    </row>
    <row r="17591" ht="15.75" customHeight="1">
      <c r="A17591" s="4">
        <v>17589.0</v>
      </c>
      <c r="B17591" s="5" t="s">
        <v>35181</v>
      </c>
      <c r="C17591" s="3" t="s">
        <v>3</v>
      </c>
      <c r="D17591" s="3"/>
      <c r="E17591" s="5" t="str">
        <f t="shared" si="1"/>
        <v>/content/photos/s2cocR07DQs.jpg</v>
      </c>
      <c r="F17591" s="3" t="s">
        <v>35182</v>
      </c>
    </row>
    <row r="17592" ht="15.75" customHeight="1">
      <c r="A17592" s="4">
        <v>17590.0</v>
      </c>
      <c r="B17592" s="5" t="s">
        <v>35183</v>
      </c>
      <c r="C17592" s="3" t="s">
        <v>3</v>
      </c>
      <c r="D17592" s="3"/>
      <c r="E17592" s="5" t="str">
        <f t="shared" si="1"/>
        <v>/content/photos/1kJy_HK3eGI.jpg</v>
      </c>
      <c r="F17592" s="3" t="s">
        <v>35184</v>
      </c>
    </row>
    <row r="17593" ht="15.75" customHeight="1">
      <c r="A17593" s="4">
        <v>17591.0</v>
      </c>
      <c r="B17593" s="5" t="s">
        <v>35185</v>
      </c>
      <c r="C17593" s="3" t="s">
        <v>3</v>
      </c>
      <c r="D17593" s="3"/>
      <c r="E17593" s="5" t="str">
        <f t="shared" si="1"/>
        <v>/content/photos/eZTKitkTfAw.jpg</v>
      </c>
      <c r="F17593" s="3" t="s">
        <v>35186</v>
      </c>
    </row>
    <row r="17594" ht="15.75" customHeight="1">
      <c r="A17594" s="4">
        <v>17592.0</v>
      </c>
      <c r="B17594" s="5" t="s">
        <v>35187</v>
      </c>
      <c r="C17594" s="3" t="s">
        <v>3</v>
      </c>
      <c r="D17594" s="3"/>
      <c r="E17594" s="5" t="str">
        <f t="shared" si="1"/>
        <v>/content/photos/X8hcjl7HqSY.jpg</v>
      </c>
      <c r="F17594" s="3" t="s">
        <v>35188</v>
      </c>
    </row>
    <row r="17595" ht="15.75" customHeight="1">
      <c r="A17595" s="4">
        <v>17593.0</v>
      </c>
      <c r="B17595" s="5" t="s">
        <v>35189</v>
      </c>
      <c r="C17595" s="3" t="s">
        <v>3</v>
      </c>
      <c r="D17595" s="3"/>
      <c r="E17595" s="5" t="str">
        <f t="shared" si="1"/>
        <v>/content/photos/QopVnKPfv3o.jpg</v>
      </c>
      <c r="F17595" s="3" t="s">
        <v>35190</v>
      </c>
    </row>
    <row r="17596" ht="15.75" customHeight="1">
      <c r="A17596" s="4">
        <v>17594.0</v>
      </c>
      <c r="B17596" s="5" t="s">
        <v>35191</v>
      </c>
      <c r="C17596" s="3" t="s">
        <v>3</v>
      </c>
      <c r="D17596" s="3"/>
      <c r="E17596" s="5" t="str">
        <f t="shared" si="1"/>
        <v>/content/photos/B2Q7UC6QGLE.jpg</v>
      </c>
      <c r="F17596" s="3" t="s">
        <v>35192</v>
      </c>
    </row>
    <row r="17597" ht="15.75" customHeight="1">
      <c r="A17597" s="4">
        <v>17595.0</v>
      </c>
      <c r="B17597" s="5" t="s">
        <v>35193</v>
      </c>
      <c r="C17597" s="3" t="s">
        <v>3</v>
      </c>
      <c r="D17597" s="3"/>
      <c r="E17597" s="5" t="str">
        <f t="shared" si="1"/>
        <v>/content/photos/J4fcg3i1rwg.jpg</v>
      </c>
      <c r="F17597" s="3" t="s">
        <v>35194</v>
      </c>
    </row>
    <row r="17598" ht="15.75" customHeight="1">
      <c r="A17598" s="4">
        <v>17596.0</v>
      </c>
      <c r="B17598" s="5" t="s">
        <v>35195</v>
      </c>
      <c r="C17598" s="3" t="s">
        <v>3</v>
      </c>
      <c r="D17598" s="3"/>
      <c r="E17598" s="5" t="str">
        <f t="shared" si="1"/>
        <v>/content/photos/9j-cpV3dStU.jpg</v>
      </c>
      <c r="F17598" s="3" t="s">
        <v>35196</v>
      </c>
    </row>
    <row r="17599" ht="15.75" customHeight="1">
      <c r="A17599" s="4">
        <v>17597.0</v>
      </c>
      <c r="B17599" s="5" t="s">
        <v>35197</v>
      </c>
      <c r="C17599" s="3" t="s">
        <v>3</v>
      </c>
      <c r="D17599" s="3"/>
      <c r="E17599" s="5" t="str">
        <f t="shared" si="1"/>
        <v>/content/photos/C11jcgRh8zs.jpg</v>
      </c>
      <c r="F17599" s="3" t="s">
        <v>35198</v>
      </c>
    </row>
    <row r="17600" ht="15.75" customHeight="1">
      <c r="A17600" s="4">
        <v>17598.0</v>
      </c>
      <c r="B17600" s="5" t="s">
        <v>35199</v>
      </c>
      <c r="C17600" s="3" t="s">
        <v>3</v>
      </c>
      <c r="D17600" s="3"/>
      <c r="E17600" s="5" t="str">
        <f t="shared" si="1"/>
        <v>/content/photos/KaoMjEg2a18.jpg</v>
      </c>
      <c r="F17600" s="3" t="s">
        <v>35200</v>
      </c>
    </row>
    <row r="17601" ht="15.75" customHeight="1">
      <c r="A17601" s="4">
        <v>17599.0</v>
      </c>
      <c r="B17601" s="5" t="s">
        <v>35201</v>
      </c>
      <c r="C17601" s="3" t="s">
        <v>3</v>
      </c>
      <c r="D17601" s="3"/>
      <c r="E17601" s="5" t="str">
        <f t="shared" si="1"/>
        <v>/content/photos/W9bUiifJfSQ.jpg</v>
      </c>
      <c r="F17601" s="3" t="s">
        <v>35202</v>
      </c>
    </row>
    <row r="17602" ht="15.75" customHeight="1">
      <c r="A17602" s="4">
        <v>17600.0</v>
      </c>
      <c r="B17602" s="5" t="s">
        <v>35203</v>
      </c>
      <c r="C17602" s="3" t="s">
        <v>3</v>
      </c>
      <c r="D17602" s="3"/>
      <c r="E17602" s="5" t="str">
        <f t="shared" si="1"/>
        <v>/content/photos/MFlZ6NiJ1u0.jpg</v>
      </c>
      <c r="F17602" s="3" t="s">
        <v>35204</v>
      </c>
    </row>
    <row r="17603" ht="15.75" customHeight="1">
      <c r="A17603" s="4">
        <v>17601.0</v>
      </c>
      <c r="B17603" s="5" t="s">
        <v>35205</v>
      </c>
      <c r="C17603" s="3" t="s">
        <v>3</v>
      </c>
      <c r="D17603" s="3"/>
      <c r="E17603" s="5" t="str">
        <f t="shared" si="1"/>
        <v>/content/photos/wnEwOpZ1faM.jpg</v>
      </c>
      <c r="F17603" s="3" t="s">
        <v>35206</v>
      </c>
    </row>
    <row r="17604" ht="15.75" customHeight="1">
      <c r="A17604" s="4">
        <v>17602.0</v>
      </c>
      <c r="B17604" s="5" t="s">
        <v>35207</v>
      </c>
      <c r="C17604" s="3" t="s">
        <v>3</v>
      </c>
      <c r="D17604" s="3"/>
      <c r="E17604" s="5" t="str">
        <f t="shared" si="1"/>
        <v>/content/photos/gRB4Euk4BYQ.jpg</v>
      </c>
      <c r="F17604" s="3" t="s">
        <v>35208</v>
      </c>
    </row>
    <row r="17605" ht="15.75" customHeight="1">
      <c r="A17605" s="4">
        <v>17603.0</v>
      </c>
      <c r="B17605" s="5" t="s">
        <v>35209</v>
      </c>
      <c r="C17605" s="3" t="s">
        <v>3</v>
      </c>
      <c r="D17605" s="3"/>
      <c r="E17605" s="5" t="str">
        <f t="shared" si="1"/>
        <v>/content/photos/1rf6BLoYOWE.jpg</v>
      </c>
      <c r="F17605" s="3" t="s">
        <v>35210</v>
      </c>
    </row>
    <row r="17606" ht="15.75" customHeight="1">
      <c r="A17606" s="4">
        <v>17604.0</v>
      </c>
      <c r="B17606" s="5" t="s">
        <v>35211</v>
      </c>
      <c r="C17606" s="3" t="s">
        <v>3</v>
      </c>
      <c r="D17606" s="3"/>
      <c r="E17606" s="5" t="str">
        <f t="shared" si="1"/>
        <v>/content/photos/CjcSk5zxa2M.jpg</v>
      </c>
      <c r="F17606" s="3" t="s">
        <v>35212</v>
      </c>
    </row>
    <row r="17607" ht="15.75" customHeight="1">
      <c r="A17607" s="4">
        <v>17605.0</v>
      </c>
      <c r="B17607" s="5" t="s">
        <v>35213</v>
      </c>
      <c r="C17607" s="3" t="s">
        <v>3</v>
      </c>
      <c r="D17607" s="3"/>
      <c r="E17607" s="5" t="str">
        <f t="shared" si="1"/>
        <v>/content/photos/7UIwR4-zA4k.jpg</v>
      </c>
      <c r="F17607" s="3" t="s">
        <v>35214</v>
      </c>
    </row>
    <row r="17608" ht="15.75" customHeight="1">
      <c r="A17608" s="4">
        <v>17606.0</v>
      </c>
      <c r="B17608" s="5" t="s">
        <v>35215</v>
      </c>
      <c r="C17608" s="3" t="s">
        <v>3</v>
      </c>
      <c r="D17608" s="3"/>
      <c r="E17608" s="5" t="str">
        <f t="shared" si="1"/>
        <v>/content/photos/2FrEtvhvqYk.jpg</v>
      </c>
      <c r="F17608" s="3" t="s">
        <v>35216</v>
      </c>
    </row>
    <row r="17609" ht="15.75" customHeight="1">
      <c r="A17609" s="4">
        <v>17607.0</v>
      </c>
      <c r="B17609" s="5" t="s">
        <v>35217</v>
      </c>
      <c r="C17609" s="3" t="s">
        <v>3</v>
      </c>
      <c r="D17609" s="3"/>
      <c r="E17609" s="5" t="str">
        <f t="shared" si="1"/>
        <v>/content/photos/jm2IFr_uEWk.jpg</v>
      </c>
      <c r="F17609" s="3" t="s">
        <v>35218</v>
      </c>
    </row>
    <row r="17610" ht="15.75" customHeight="1">
      <c r="A17610" s="4">
        <v>17608.0</v>
      </c>
      <c r="B17610" s="5" t="s">
        <v>35219</v>
      </c>
      <c r="C17610" s="3" t="s">
        <v>3</v>
      </c>
      <c r="D17610" s="3"/>
      <c r="E17610" s="5" t="str">
        <f t="shared" si="1"/>
        <v>/content/photos/CGKSpEYo3gg.jpg</v>
      </c>
      <c r="F17610" s="3" t="s">
        <v>35220</v>
      </c>
    </row>
    <row r="17611" ht="15.75" customHeight="1">
      <c r="A17611" s="4">
        <v>17609.0</v>
      </c>
      <c r="B17611" s="5" t="s">
        <v>35221</v>
      </c>
      <c r="C17611" s="3" t="s">
        <v>3</v>
      </c>
      <c r="D17611" s="3"/>
      <c r="E17611" s="5" t="str">
        <f t="shared" si="1"/>
        <v>/content/photos/NJT371mwI9U.jpg</v>
      </c>
      <c r="F17611" s="3" t="s">
        <v>35222</v>
      </c>
    </row>
    <row r="17612" ht="15.75" customHeight="1">
      <c r="A17612" s="4">
        <v>17610.0</v>
      </c>
      <c r="B17612" s="5" t="s">
        <v>35223</v>
      </c>
      <c r="C17612" s="3" t="s">
        <v>3</v>
      </c>
      <c r="D17612" s="3"/>
      <c r="E17612" s="5" t="str">
        <f t="shared" si="1"/>
        <v>/content/photos/n8mT3QFet_g.jpg</v>
      </c>
      <c r="F17612" s="3" t="s">
        <v>35224</v>
      </c>
    </row>
    <row r="17613" ht="15.75" customHeight="1">
      <c r="A17613" s="4">
        <v>17611.0</v>
      </c>
      <c r="B17613" s="5" t="s">
        <v>35225</v>
      </c>
      <c r="C17613" s="3" t="s">
        <v>3</v>
      </c>
      <c r="D17613" s="3"/>
      <c r="E17613" s="5" t="str">
        <f t="shared" si="1"/>
        <v>/content/photos/ohn0myH07DM.jpg</v>
      </c>
      <c r="F17613" s="3" t="s">
        <v>35226</v>
      </c>
    </row>
    <row r="17614" ht="15.75" customHeight="1">
      <c r="A17614" s="4">
        <v>17612.0</v>
      </c>
      <c r="B17614" s="5" t="s">
        <v>35227</v>
      </c>
      <c r="C17614" s="3" t="s">
        <v>3</v>
      </c>
      <c r="D17614" s="3"/>
      <c r="E17614" s="5" t="str">
        <f t="shared" si="1"/>
        <v>/content/photos/5m_mHHraMaY.jpg</v>
      </c>
      <c r="F17614" s="3" t="s">
        <v>35228</v>
      </c>
    </row>
    <row r="17615" ht="15.75" customHeight="1">
      <c r="A17615" s="4">
        <v>17613.0</v>
      </c>
      <c r="B17615" s="5" t="s">
        <v>35229</v>
      </c>
      <c r="C17615" s="3" t="s">
        <v>3</v>
      </c>
      <c r="D17615" s="3"/>
      <c r="E17615" s="5" t="str">
        <f t="shared" si="1"/>
        <v>/content/photos/lAuVkbAPIhM.jpg</v>
      </c>
      <c r="F17615" s="3" t="s">
        <v>35230</v>
      </c>
    </row>
    <row r="17616" ht="15.75" customHeight="1">
      <c r="A17616" s="4">
        <v>17614.0</v>
      </c>
      <c r="B17616" s="5" t="s">
        <v>35231</v>
      </c>
      <c r="C17616" s="3" t="s">
        <v>3</v>
      </c>
      <c r="D17616" s="3"/>
      <c r="E17616" s="5" t="str">
        <f t="shared" si="1"/>
        <v>/content/photos/uZSfRuQzgQ8.jpg</v>
      </c>
      <c r="F17616" s="3" t="s">
        <v>35232</v>
      </c>
    </row>
    <row r="17617" ht="15.75" customHeight="1">
      <c r="A17617" s="4">
        <v>17615.0</v>
      </c>
      <c r="B17617" s="5" t="s">
        <v>35233</v>
      </c>
      <c r="C17617" s="3" t="s">
        <v>3</v>
      </c>
      <c r="D17617" s="3"/>
      <c r="E17617" s="5" t="str">
        <f t="shared" si="1"/>
        <v>/content/photos/HrLLdSf5VpU.jpg</v>
      </c>
      <c r="F17617" s="3" t="s">
        <v>35234</v>
      </c>
    </row>
    <row r="17618" ht="15.75" customHeight="1">
      <c r="A17618" s="4">
        <v>17616.0</v>
      </c>
      <c r="B17618" s="5" t="s">
        <v>35235</v>
      </c>
      <c r="C17618" s="3" t="s">
        <v>3</v>
      </c>
      <c r="D17618" s="3"/>
      <c r="E17618" s="5" t="str">
        <f t="shared" si="1"/>
        <v>/content/photos/iOdOkX1yCMM.jpg</v>
      </c>
      <c r="F17618" s="3" t="s">
        <v>35236</v>
      </c>
    </row>
    <row r="17619" ht="15.75" customHeight="1">
      <c r="A17619" s="4">
        <v>17617.0</v>
      </c>
      <c r="B17619" s="5" t="s">
        <v>35237</v>
      </c>
      <c r="C17619" s="3" t="s">
        <v>3</v>
      </c>
      <c r="D17619" s="3"/>
      <c r="E17619" s="5" t="str">
        <f t="shared" si="1"/>
        <v>/content/photos/Jwe-f0kQwcg.jpg</v>
      </c>
      <c r="F17619" s="3" t="s">
        <v>35238</v>
      </c>
    </row>
    <row r="17620" ht="15.75" customHeight="1">
      <c r="A17620" s="4">
        <v>17618.0</v>
      </c>
      <c r="B17620" s="5" t="s">
        <v>35239</v>
      </c>
      <c r="C17620" s="3" t="s">
        <v>3</v>
      </c>
      <c r="D17620" s="3"/>
      <c r="E17620" s="5" t="str">
        <f t="shared" si="1"/>
        <v>/content/photos/BnsfChPls7c.jpg</v>
      </c>
      <c r="F17620" s="3" t="s">
        <v>35240</v>
      </c>
    </row>
    <row r="17621" ht="15.75" customHeight="1">
      <c r="A17621" s="4">
        <v>17619.0</v>
      </c>
      <c r="B17621" s="5" t="s">
        <v>35241</v>
      </c>
      <c r="C17621" s="3" t="s">
        <v>3</v>
      </c>
      <c r="D17621" s="3"/>
      <c r="E17621" s="5" t="str">
        <f t="shared" si="1"/>
        <v>/content/photos/N_NFolZUgZY.jpg</v>
      </c>
      <c r="F17621" s="3" t="s">
        <v>35242</v>
      </c>
    </row>
    <row r="17622" ht="15.75" customHeight="1">
      <c r="A17622" s="4">
        <v>17620.0</v>
      </c>
      <c r="B17622" s="5" t="s">
        <v>35243</v>
      </c>
      <c r="C17622" s="3" t="s">
        <v>3</v>
      </c>
      <c r="D17622" s="3"/>
      <c r="E17622" s="5" t="str">
        <f t="shared" si="1"/>
        <v>/content/photos/cHFPsgDQZ4g.jpg</v>
      </c>
      <c r="F17622" s="3" t="s">
        <v>35244</v>
      </c>
    </row>
    <row r="17623" ht="15.75" customHeight="1">
      <c r="A17623" s="4">
        <v>17621.0</v>
      </c>
      <c r="B17623" s="5" t="s">
        <v>35245</v>
      </c>
      <c r="C17623" s="3" t="s">
        <v>3</v>
      </c>
      <c r="D17623" s="3"/>
      <c r="E17623" s="5" t="str">
        <f t="shared" si="1"/>
        <v>/content/photos/cCAhpNF6-kU.jpg</v>
      </c>
      <c r="F17623" s="3" t="s">
        <v>35246</v>
      </c>
    </row>
    <row r="17624" ht="15.75" customHeight="1">
      <c r="A17624" s="4">
        <v>17622.0</v>
      </c>
      <c r="B17624" s="5" t="s">
        <v>35247</v>
      </c>
      <c r="C17624" s="3" t="s">
        <v>3</v>
      </c>
      <c r="D17624" s="3"/>
      <c r="E17624" s="5" t="str">
        <f t="shared" si="1"/>
        <v>/content/photos/kMBI54MUcW4.jpg</v>
      </c>
      <c r="F17624" s="3" t="s">
        <v>35248</v>
      </c>
    </row>
    <row r="17625" ht="15.75" customHeight="1">
      <c r="A17625" s="4">
        <v>17623.0</v>
      </c>
      <c r="B17625" s="5" t="s">
        <v>35249</v>
      </c>
      <c r="C17625" s="3" t="s">
        <v>3</v>
      </c>
      <c r="D17625" s="3"/>
      <c r="E17625" s="5" t="str">
        <f t="shared" si="1"/>
        <v>/content/photos/wzSfjeKGiLk.jpg</v>
      </c>
      <c r="F17625" s="3" t="s">
        <v>35250</v>
      </c>
    </row>
    <row r="17626" ht="15.75" customHeight="1">
      <c r="A17626" s="4">
        <v>17624.0</v>
      </c>
      <c r="B17626" s="5" t="s">
        <v>35251</v>
      </c>
      <c r="C17626" s="3" t="s">
        <v>3</v>
      </c>
      <c r="D17626" s="3"/>
      <c r="E17626" s="5" t="str">
        <f t="shared" si="1"/>
        <v>/content/photos/KkBaC9hT-54.jpg</v>
      </c>
      <c r="F17626" s="3" t="s">
        <v>35252</v>
      </c>
    </row>
    <row r="17627" ht="15.75" customHeight="1">
      <c r="A17627" s="4">
        <v>17625.0</v>
      </c>
      <c r="B17627" s="5" t="s">
        <v>35253</v>
      </c>
      <c r="C17627" s="3" t="s">
        <v>3</v>
      </c>
      <c r="D17627" s="3"/>
      <c r="E17627" s="5" t="str">
        <f t="shared" si="1"/>
        <v>/content/photos/BJaX4_qcw6Q.jpg</v>
      </c>
      <c r="F17627" s="3" t="s">
        <v>35254</v>
      </c>
    </row>
    <row r="17628" ht="15.75" customHeight="1">
      <c r="A17628" s="4">
        <v>17626.0</v>
      </c>
      <c r="B17628" s="5" t="s">
        <v>35255</v>
      </c>
      <c r="C17628" s="3" t="s">
        <v>3</v>
      </c>
      <c r="D17628" s="3"/>
      <c r="E17628" s="5" t="str">
        <f t="shared" si="1"/>
        <v>/content/photos/48quI1IuRyc.jpg</v>
      </c>
      <c r="F17628" s="3" t="s">
        <v>35256</v>
      </c>
    </row>
    <row r="17629" ht="15.75" customHeight="1">
      <c r="A17629" s="4">
        <v>17627.0</v>
      </c>
      <c r="B17629" s="5" t="s">
        <v>35257</v>
      </c>
      <c r="C17629" s="3" t="s">
        <v>3</v>
      </c>
      <c r="D17629" s="3"/>
      <c r="E17629" s="5" t="str">
        <f t="shared" si="1"/>
        <v>/content/photos/xvwZJNaiRNo.jpg</v>
      </c>
      <c r="F17629" s="3" t="s">
        <v>35258</v>
      </c>
    </row>
    <row r="17630" ht="15.75" customHeight="1">
      <c r="A17630" s="4">
        <v>17628.0</v>
      </c>
      <c r="B17630" s="5" t="s">
        <v>35259</v>
      </c>
      <c r="C17630" s="3" t="s">
        <v>3</v>
      </c>
      <c r="D17630" s="3"/>
      <c r="E17630" s="5" t="str">
        <f t="shared" si="1"/>
        <v>/content/photos/P8j0oFw1cJ4.jpg</v>
      </c>
      <c r="F17630" s="3" t="s">
        <v>35260</v>
      </c>
    </row>
    <row r="17631" ht="15.75" customHeight="1">
      <c r="A17631" s="4">
        <v>17629.0</v>
      </c>
      <c r="B17631" s="5" t="s">
        <v>35261</v>
      </c>
      <c r="C17631" s="3" t="s">
        <v>3</v>
      </c>
      <c r="D17631" s="3"/>
      <c r="E17631" s="5" t="str">
        <f t="shared" si="1"/>
        <v>/content/photos/Ngr_aJSMfPk.jpg</v>
      </c>
      <c r="F17631" s="3" t="s">
        <v>35262</v>
      </c>
    </row>
    <row r="17632" ht="15.75" customHeight="1">
      <c r="A17632" s="4">
        <v>17630.0</v>
      </c>
      <c r="B17632" s="5" t="s">
        <v>35263</v>
      </c>
      <c r="C17632" s="3" t="s">
        <v>3</v>
      </c>
      <c r="D17632" s="3"/>
      <c r="E17632" s="5" t="str">
        <f t="shared" si="1"/>
        <v>/content/photos/kZPZNbqpMcY.jpg</v>
      </c>
      <c r="F17632" s="3" t="s">
        <v>35264</v>
      </c>
    </row>
    <row r="17633" ht="15.75" customHeight="1">
      <c r="A17633" s="4">
        <v>17631.0</v>
      </c>
      <c r="B17633" s="5" t="s">
        <v>35265</v>
      </c>
      <c r="C17633" s="3" t="s">
        <v>3</v>
      </c>
      <c r="D17633" s="3"/>
      <c r="E17633" s="5" t="str">
        <f t="shared" si="1"/>
        <v>/content/photos/DjjL9s9MzVg.jpg</v>
      </c>
      <c r="F17633" s="3" t="s">
        <v>35266</v>
      </c>
    </row>
    <row r="17634" ht="15.75" customHeight="1">
      <c r="A17634" s="4">
        <v>17632.0</v>
      </c>
      <c r="B17634" s="5" t="s">
        <v>35267</v>
      </c>
      <c r="C17634" s="3" t="s">
        <v>3</v>
      </c>
      <c r="D17634" s="3"/>
      <c r="E17634" s="5" t="str">
        <f t="shared" si="1"/>
        <v>/content/photos/TMHL7wald8I.jpg</v>
      </c>
      <c r="F17634" s="3" t="s">
        <v>35268</v>
      </c>
    </row>
    <row r="17635" ht="15.75" customHeight="1">
      <c r="A17635" s="4">
        <v>17633.0</v>
      </c>
      <c r="B17635" s="5" t="s">
        <v>35269</v>
      </c>
      <c r="C17635" s="3" t="s">
        <v>3</v>
      </c>
      <c r="D17635" s="3"/>
      <c r="E17635" s="5" t="str">
        <f t="shared" si="1"/>
        <v>/content/photos/hEQXrmQPh_M.jpg</v>
      </c>
      <c r="F17635" s="3" t="s">
        <v>35270</v>
      </c>
    </row>
    <row r="17636" ht="15.75" customHeight="1">
      <c r="A17636" s="4">
        <v>17634.0</v>
      </c>
      <c r="B17636" s="5" t="s">
        <v>35271</v>
      </c>
      <c r="C17636" s="3" t="s">
        <v>3</v>
      </c>
      <c r="D17636" s="3"/>
      <c r="E17636" s="5" t="str">
        <f t="shared" si="1"/>
        <v>/content/photos/PPUDKi-IhGQ.jpg</v>
      </c>
      <c r="F17636" s="3" t="s">
        <v>35272</v>
      </c>
    </row>
    <row r="17637" ht="15.75" customHeight="1">
      <c r="A17637" s="4">
        <v>17635.0</v>
      </c>
      <c r="B17637" s="5" t="s">
        <v>35273</v>
      </c>
      <c r="C17637" s="3" t="s">
        <v>3</v>
      </c>
      <c r="D17637" s="3"/>
      <c r="E17637" s="5" t="str">
        <f t="shared" si="1"/>
        <v>/content/photos/uyNYmXet4b0.jpg</v>
      </c>
      <c r="F17637" s="3" t="s">
        <v>35274</v>
      </c>
    </row>
    <row r="17638" ht="15.75" customHeight="1">
      <c r="A17638" s="4">
        <v>17636.0</v>
      </c>
      <c r="B17638" s="5" t="s">
        <v>35275</v>
      </c>
      <c r="C17638" s="3" t="s">
        <v>3</v>
      </c>
      <c r="D17638" s="3"/>
      <c r="E17638" s="5" t="str">
        <f t="shared" si="1"/>
        <v>/content/photos/tctDPv2ga0Y.jpg</v>
      </c>
      <c r="F17638" s="3" t="s">
        <v>35276</v>
      </c>
    </row>
    <row r="17639" ht="15.75" customHeight="1">
      <c r="A17639" s="4">
        <v>17637.0</v>
      </c>
      <c r="B17639" s="5" t="s">
        <v>35277</v>
      </c>
      <c r="C17639" s="3" t="s">
        <v>3</v>
      </c>
      <c r="D17639" s="3"/>
      <c r="E17639" s="5" t="str">
        <f t="shared" si="1"/>
        <v>/content/photos/JOgIc2tj7zE.jpg</v>
      </c>
      <c r="F17639" s="3" t="s">
        <v>35278</v>
      </c>
    </row>
    <row r="17640" ht="15.75" customHeight="1">
      <c r="A17640" s="4">
        <v>17638.0</v>
      </c>
      <c r="B17640" s="5" t="s">
        <v>35279</v>
      </c>
      <c r="C17640" s="3" t="s">
        <v>3</v>
      </c>
      <c r="D17640" s="3"/>
      <c r="E17640" s="5" t="str">
        <f t="shared" si="1"/>
        <v>/content/photos/Cy6PwK1mtHM.jpg</v>
      </c>
      <c r="F17640" s="3" t="s">
        <v>35280</v>
      </c>
    </row>
    <row r="17641" ht="15.75" customHeight="1">
      <c r="A17641" s="4">
        <v>17639.0</v>
      </c>
      <c r="B17641" s="5" t="s">
        <v>35281</v>
      </c>
      <c r="C17641" s="3" t="s">
        <v>3</v>
      </c>
      <c r="D17641" s="3"/>
      <c r="E17641" s="5" t="str">
        <f t="shared" si="1"/>
        <v>/content/photos/vPOYZac2hiE.jpg</v>
      </c>
      <c r="F17641" s="3" t="s">
        <v>35282</v>
      </c>
    </row>
    <row r="17642" ht="15.75" customHeight="1">
      <c r="A17642" s="4">
        <v>17640.0</v>
      </c>
      <c r="B17642" s="5" t="s">
        <v>35283</v>
      </c>
      <c r="C17642" s="3" t="s">
        <v>3</v>
      </c>
      <c r="D17642" s="3"/>
      <c r="E17642" s="5" t="str">
        <f t="shared" si="1"/>
        <v>/content/photos/gHmVElA9HE0.jpg</v>
      </c>
      <c r="F17642" s="3" t="s">
        <v>35284</v>
      </c>
    </row>
    <row r="17643" ht="15.75" customHeight="1">
      <c r="A17643" s="4">
        <v>17641.0</v>
      </c>
      <c r="B17643" s="5" t="s">
        <v>35285</v>
      </c>
      <c r="C17643" s="3" t="s">
        <v>3</v>
      </c>
      <c r="D17643" s="3"/>
      <c r="E17643" s="5" t="str">
        <f t="shared" si="1"/>
        <v>/content/photos/bSNJ6R5Qrt4.jpg</v>
      </c>
      <c r="F17643" s="3" t="s">
        <v>35286</v>
      </c>
    </row>
    <row r="17644" ht="15.75" customHeight="1">
      <c r="A17644" s="4">
        <v>17642.0</v>
      </c>
      <c r="B17644" s="5" t="s">
        <v>35287</v>
      </c>
      <c r="C17644" s="3" t="s">
        <v>3</v>
      </c>
      <c r="D17644" s="3"/>
      <c r="E17644" s="5" t="str">
        <f t="shared" si="1"/>
        <v>/content/photos/sTkEsLgNrM8.jpg</v>
      </c>
      <c r="F17644" s="3" t="s">
        <v>35288</v>
      </c>
    </row>
    <row r="17645" ht="15.75" customHeight="1">
      <c r="A17645" s="4">
        <v>17643.0</v>
      </c>
      <c r="B17645" s="5" t="s">
        <v>35289</v>
      </c>
      <c r="C17645" s="3" t="s">
        <v>3</v>
      </c>
      <c r="D17645" s="3"/>
      <c r="E17645" s="5" t="str">
        <f t="shared" si="1"/>
        <v>/content/photos/IypC3YwYLlw.jpg</v>
      </c>
      <c r="F17645" s="3" t="s">
        <v>35290</v>
      </c>
    </row>
    <row r="17646" ht="15.75" customHeight="1">
      <c r="A17646" s="4">
        <v>17644.0</v>
      </c>
      <c r="B17646" s="5" t="s">
        <v>35291</v>
      </c>
      <c r="C17646" s="3" t="s">
        <v>3</v>
      </c>
      <c r="D17646" s="3"/>
      <c r="E17646" s="5" t="str">
        <f t="shared" si="1"/>
        <v>/content/photos/y2zAmL4EBAM.jpg</v>
      </c>
      <c r="F17646" s="3" t="s">
        <v>35292</v>
      </c>
    </row>
    <row r="17647" ht="15.75" customHeight="1">
      <c r="A17647" s="4">
        <v>17645.0</v>
      </c>
      <c r="B17647" s="5" t="s">
        <v>35293</v>
      </c>
      <c r="C17647" s="3" t="s">
        <v>3</v>
      </c>
      <c r="D17647" s="3"/>
      <c r="E17647" s="5" t="str">
        <f t="shared" si="1"/>
        <v>/content/photos/XDy5I86-V78.jpg</v>
      </c>
      <c r="F17647" s="3" t="s">
        <v>35294</v>
      </c>
    </row>
    <row r="17648" ht="15.75" customHeight="1">
      <c r="A17648" s="4">
        <v>17646.0</v>
      </c>
      <c r="B17648" s="5" t="s">
        <v>35295</v>
      </c>
      <c r="C17648" s="3" t="s">
        <v>3</v>
      </c>
      <c r="D17648" s="3"/>
      <c r="E17648" s="5" t="str">
        <f t="shared" si="1"/>
        <v>/content/photos/sjczwcCXwuk.jpg</v>
      </c>
      <c r="F17648" s="3" t="s">
        <v>35296</v>
      </c>
    </row>
    <row r="17649" ht="15.75" customHeight="1">
      <c r="A17649" s="4">
        <v>17647.0</v>
      </c>
      <c r="B17649" s="5" t="s">
        <v>35297</v>
      </c>
      <c r="C17649" s="3" t="s">
        <v>3</v>
      </c>
      <c r="D17649" s="3"/>
      <c r="E17649" s="5" t="str">
        <f t="shared" si="1"/>
        <v>/content/photos/Ic74ACoaAX0.jpg</v>
      </c>
      <c r="F17649" s="3" t="s">
        <v>35298</v>
      </c>
    </row>
    <row r="17650" ht="15.75" customHeight="1">
      <c r="A17650" s="4">
        <v>17648.0</v>
      </c>
      <c r="B17650" s="5" t="s">
        <v>35299</v>
      </c>
      <c r="C17650" s="3" t="s">
        <v>3</v>
      </c>
      <c r="D17650" s="3"/>
      <c r="E17650" s="5" t="str">
        <f t="shared" si="1"/>
        <v>/content/photos/xgbiuDfGOgI.jpg</v>
      </c>
      <c r="F17650" s="3" t="s">
        <v>35300</v>
      </c>
    </row>
    <row r="17651" ht="15.75" customHeight="1">
      <c r="A17651" s="4">
        <v>17649.0</v>
      </c>
      <c r="B17651" s="5" t="s">
        <v>35301</v>
      </c>
      <c r="C17651" s="3" t="s">
        <v>3</v>
      </c>
      <c r="D17651" s="3"/>
      <c r="E17651" s="5" t="str">
        <f t="shared" si="1"/>
        <v>/content/photos/ewsXphO8ovw.jpg</v>
      </c>
      <c r="F17651" s="3" t="s">
        <v>35302</v>
      </c>
    </row>
    <row r="17652" ht="15.75" customHeight="1">
      <c r="A17652" s="4">
        <v>17650.0</v>
      </c>
      <c r="B17652" s="5" t="s">
        <v>35303</v>
      </c>
      <c r="C17652" s="3" t="s">
        <v>3</v>
      </c>
      <c r="D17652" s="3"/>
      <c r="E17652" s="5" t="str">
        <f t="shared" si="1"/>
        <v>/content/photos/D7AB6RNJF_o.jpg</v>
      </c>
      <c r="F17652" s="3" t="s">
        <v>35304</v>
      </c>
    </row>
    <row r="17653" ht="15.75" customHeight="1">
      <c r="A17653" s="4">
        <v>17651.0</v>
      </c>
      <c r="B17653" s="5" t="s">
        <v>35305</v>
      </c>
      <c r="C17653" s="3" t="s">
        <v>3</v>
      </c>
      <c r="D17653" s="3"/>
      <c r="E17653" s="5" t="str">
        <f t="shared" si="1"/>
        <v>/content/photos/kNeWMuetKrY.jpg</v>
      </c>
      <c r="F17653" s="3" t="s">
        <v>35306</v>
      </c>
    </row>
    <row r="17654" ht="15.75" customHeight="1">
      <c r="A17654" s="4">
        <v>17652.0</v>
      </c>
      <c r="B17654" s="5" t="s">
        <v>35307</v>
      </c>
      <c r="C17654" s="3" t="s">
        <v>3</v>
      </c>
      <c r="D17654" s="3"/>
      <c r="E17654" s="5" t="str">
        <f t="shared" si="1"/>
        <v>/content/photos/qelGaL2OLyE.jpg</v>
      </c>
      <c r="F17654" s="3" t="s">
        <v>35308</v>
      </c>
    </row>
    <row r="17655" ht="15.75" customHeight="1">
      <c r="A17655" s="4">
        <v>17653.0</v>
      </c>
      <c r="B17655" s="5" t="s">
        <v>35309</v>
      </c>
      <c r="C17655" s="3" t="s">
        <v>3</v>
      </c>
      <c r="D17655" s="3"/>
      <c r="E17655" s="5" t="str">
        <f t="shared" si="1"/>
        <v>/content/photos/QJnJs12L-Dg.jpg</v>
      </c>
      <c r="F17655" s="3" t="s">
        <v>35310</v>
      </c>
    </row>
    <row r="17656" ht="15.75" customHeight="1">
      <c r="A17656" s="4">
        <v>17654.0</v>
      </c>
      <c r="B17656" s="5" t="s">
        <v>35311</v>
      </c>
      <c r="C17656" s="3" t="s">
        <v>3</v>
      </c>
      <c r="D17656" s="3"/>
      <c r="E17656" s="5" t="str">
        <f t="shared" si="1"/>
        <v>/content/photos/ATdSdo72wR8.jpg</v>
      </c>
      <c r="F17656" s="3" t="s">
        <v>35312</v>
      </c>
    </row>
    <row r="17657" ht="15.75" customHeight="1">
      <c r="A17657" s="4">
        <v>17655.0</v>
      </c>
      <c r="B17657" s="5" t="s">
        <v>35313</v>
      </c>
      <c r="C17657" s="3" t="s">
        <v>3</v>
      </c>
      <c r="D17657" s="3"/>
      <c r="E17657" s="5" t="str">
        <f t="shared" si="1"/>
        <v>/content/photos/0z_f5Ksxah8.jpg</v>
      </c>
      <c r="F17657" s="3" t="s">
        <v>35314</v>
      </c>
    </row>
    <row r="17658" ht="15.75" customHeight="1">
      <c r="A17658" s="4">
        <v>17656.0</v>
      </c>
      <c r="B17658" s="5" t="s">
        <v>35315</v>
      </c>
      <c r="C17658" s="3" t="s">
        <v>3</v>
      </c>
      <c r="D17658" s="3"/>
      <c r="E17658" s="5" t="str">
        <f t="shared" si="1"/>
        <v>/content/photos/fuAGwZjIYg8.jpg</v>
      </c>
      <c r="F17658" s="3" t="s">
        <v>35316</v>
      </c>
    </row>
    <row r="17659" ht="15.75" customHeight="1">
      <c r="A17659" s="4">
        <v>17657.0</v>
      </c>
      <c r="B17659" s="5" t="s">
        <v>35317</v>
      </c>
      <c r="C17659" s="3" t="s">
        <v>3</v>
      </c>
      <c r="D17659" s="3"/>
      <c r="E17659" s="5" t="str">
        <f t="shared" si="1"/>
        <v>/content/photos/JQiUriC3SDg.jpg</v>
      </c>
      <c r="F17659" s="3" t="s">
        <v>35318</v>
      </c>
    </row>
    <row r="17660" ht="15.75" customHeight="1">
      <c r="A17660" s="4">
        <v>17658.0</v>
      </c>
      <c r="B17660" s="5" t="s">
        <v>35319</v>
      </c>
      <c r="C17660" s="3" t="s">
        <v>3</v>
      </c>
      <c r="D17660" s="3"/>
      <c r="E17660" s="5" t="str">
        <f t="shared" si="1"/>
        <v>/content/photos/_yN0CB0ZiSI.jpg</v>
      </c>
      <c r="F17660" s="3" t="s">
        <v>35320</v>
      </c>
    </row>
    <row r="17661" ht="15.75" customHeight="1">
      <c r="A17661" s="4">
        <v>17659.0</v>
      </c>
      <c r="B17661" s="5" t="s">
        <v>35321</v>
      </c>
      <c r="C17661" s="3" t="s">
        <v>3</v>
      </c>
      <c r="D17661" s="3"/>
      <c r="E17661" s="5" t="str">
        <f t="shared" si="1"/>
        <v>/content/photos/CL2njJe23H0.jpg</v>
      </c>
      <c r="F17661" s="3" t="s">
        <v>35322</v>
      </c>
    </row>
    <row r="17662" ht="15.75" customHeight="1">
      <c r="A17662" s="4">
        <v>17660.0</v>
      </c>
      <c r="B17662" s="5" t="s">
        <v>35323</v>
      </c>
      <c r="C17662" s="3" t="s">
        <v>3</v>
      </c>
      <c r="D17662" s="3"/>
      <c r="E17662" s="5" t="str">
        <f t="shared" si="1"/>
        <v>/content/photos/1zFK6HwV0bA.jpg</v>
      </c>
      <c r="F17662" s="3" t="s">
        <v>35324</v>
      </c>
    </row>
    <row r="17663" ht="15.75" customHeight="1">
      <c r="A17663" s="4">
        <v>17661.0</v>
      </c>
      <c r="B17663" s="5" t="s">
        <v>35325</v>
      </c>
      <c r="C17663" s="3" t="s">
        <v>3</v>
      </c>
      <c r="D17663" s="3"/>
      <c r="E17663" s="5" t="str">
        <f t="shared" si="1"/>
        <v>/content/photos/EwR6Mvwx17I.jpg</v>
      </c>
      <c r="F17663" s="3" t="s">
        <v>35326</v>
      </c>
    </row>
    <row r="17664" ht="15.75" customHeight="1">
      <c r="A17664" s="4">
        <v>17662.0</v>
      </c>
      <c r="B17664" s="5" t="s">
        <v>35327</v>
      </c>
      <c r="C17664" s="3" t="s">
        <v>3</v>
      </c>
      <c r="D17664" s="3"/>
      <c r="E17664" s="5" t="str">
        <f t="shared" si="1"/>
        <v>/content/photos/dRRFeDpxB_4.jpg</v>
      </c>
      <c r="F17664" s="3" t="s">
        <v>35328</v>
      </c>
    </row>
    <row r="17665" ht="15.75" customHeight="1">
      <c r="A17665" s="4">
        <v>17663.0</v>
      </c>
      <c r="B17665" s="5" t="s">
        <v>35329</v>
      </c>
      <c r="C17665" s="3" t="s">
        <v>3</v>
      </c>
      <c r="D17665" s="3"/>
      <c r="E17665" s="5" t="str">
        <f t="shared" si="1"/>
        <v>/content/photos/F7FhTijeOG8.jpg</v>
      </c>
      <c r="F17665" s="3" t="s">
        <v>35330</v>
      </c>
    </row>
    <row r="17666" ht="15.75" customHeight="1">
      <c r="A17666" s="4">
        <v>17664.0</v>
      </c>
      <c r="B17666" s="5" t="s">
        <v>35331</v>
      </c>
      <c r="C17666" s="3" t="s">
        <v>3</v>
      </c>
      <c r="D17666" s="3"/>
      <c r="E17666" s="5" t="str">
        <f t="shared" si="1"/>
        <v>/content/photos/bUhzlj3gGso.jpg</v>
      </c>
      <c r="F17666" s="3" t="s">
        <v>35332</v>
      </c>
    </row>
    <row r="17667" ht="15.75" customHeight="1">
      <c r="A17667" s="4">
        <v>17665.0</v>
      </c>
      <c r="B17667" s="5" t="s">
        <v>35333</v>
      </c>
      <c r="C17667" s="3" t="s">
        <v>3</v>
      </c>
      <c r="D17667" s="3"/>
      <c r="E17667" s="5" t="str">
        <f t="shared" si="1"/>
        <v>/content/photos/I8lryvkk5Y4.jpg</v>
      </c>
      <c r="F17667" s="3" t="s">
        <v>35334</v>
      </c>
    </row>
    <row r="17668" ht="15.75" customHeight="1">
      <c r="A17668" s="4">
        <v>17666.0</v>
      </c>
      <c r="B17668" s="5" t="s">
        <v>35335</v>
      </c>
      <c r="C17668" s="3" t="s">
        <v>3</v>
      </c>
      <c r="D17668" s="3"/>
      <c r="E17668" s="5" t="str">
        <f t="shared" si="1"/>
        <v>/content/photos/Pox6wp5imgs.jpg</v>
      </c>
      <c r="F17668" s="3" t="s">
        <v>35336</v>
      </c>
    </row>
    <row r="17669" ht="15.75" customHeight="1">
      <c r="A17669" s="4">
        <v>17667.0</v>
      </c>
      <c r="B17669" s="5" t="s">
        <v>35337</v>
      </c>
      <c r="C17669" s="3" t="s">
        <v>3</v>
      </c>
      <c r="D17669" s="3"/>
      <c r="E17669" s="5" t="str">
        <f t="shared" si="1"/>
        <v>/content/photos/9B9nMbOwAME.jpg</v>
      </c>
      <c r="F17669" s="3" t="s">
        <v>35338</v>
      </c>
    </row>
    <row r="17670" ht="15.75" customHeight="1">
      <c r="A17670" s="4">
        <v>17668.0</v>
      </c>
      <c r="B17670" s="5" t="s">
        <v>35339</v>
      </c>
      <c r="C17670" s="3" t="s">
        <v>3</v>
      </c>
      <c r="D17670" s="3"/>
      <c r="E17670" s="5" t="str">
        <f t="shared" si="1"/>
        <v>/content/photos/Z1CQJnO6vO0.jpg</v>
      </c>
      <c r="F17670" s="3" t="s">
        <v>35340</v>
      </c>
    </row>
    <row r="17671" ht="15.75" customHeight="1">
      <c r="A17671" s="4">
        <v>17669.0</v>
      </c>
      <c r="B17671" s="5" t="s">
        <v>35341</v>
      </c>
      <c r="C17671" s="3" t="s">
        <v>3</v>
      </c>
      <c r="D17671" s="3"/>
      <c r="E17671" s="5" t="str">
        <f t="shared" si="1"/>
        <v>/content/photos/neyB-55sC_0.jpg</v>
      </c>
      <c r="F17671" s="3" t="s">
        <v>35342</v>
      </c>
    </row>
    <row r="17672" ht="15.75" customHeight="1">
      <c r="A17672" s="4">
        <v>17670.0</v>
      </c>
      <c r="B17672" s="5" t="s">
        <v>35343</v>
      </c>
      <c r="C17672" s="3" t="s">
        <v>3</v>
      </c>
      <c r="D17672" s="3"/>
      <c r="E17672" s="5" t="str">
        <f t="shared" si="1"/>
        <v>/content/photos/E8DpEGoTV-g.jpg</v>
      </c>
      <c r="F17672" s="3" t="s">
        <v>35344</v>
      </c>
    </row>
    <row r="17673" ht="15.75" customHeight="1">
      <c r="A17673" s="4">
        <v>17671.0</v>
      </c>
      <c r="B17673" s="5" t="s">
        <v>35345</v>
      </c>
      <c r="C17673" s="3" t="s">
        <v>3</v>
      </c>
      <c r="D17673" s="3"/>
      <c r="E17673" s="5" t="str">
        <f t="shared" si="1"/>
        <v>/content/photos/gW-MSuNgAAA.jpg</v>
      </c>
      <c r="F17673" s="3" t="s">
        <v>35346</v>
      </c>
    </row>
    <row r="17674" ht="15.75" customHeight="1">
      <c r="A17674" s="4">
        <v>17672.0</v>
      </c>
      <c r="B17674" s="5" t="s">
        <v>35347</v>
      </c>
      <c r="C17674" s="3" t="s">
        <v>3</v>
      </c>
      <c r="D17674" s="3"/>
      <c r="E17674" s="5" t="str">
        <f t="shared" si="1"/>
        <v>/content/photos/h2ZQT8HTFXc.jpg</v>
      </c>
      <c r="F17674" s="3" t="s">
        <v>35348</v>
      </c>
    </row>
    <row r="17675" ht="15.75" customHeight="1">
      <c r="A17675" s="4">
        <v>17673.0</v>
      </c>
      <c r="B17675" s="5" t="s">
        <v>35349</v>
      </c>
      <c r="C17675" s="3" t="s">
        <v>3</v>
      </c>
      <c r="D17675" s="3"/>
      <c r="E17675" s="5" t="str">
        <f t="shared" si="1"/>
        <v>/content/photos/eBDdgbM5dSo.jpg</v>
      </c>
      <c r="F17675" s="3" t="s">
        <v>35350</v>
      </c>
    </row>
    <row r="17676" ht="15.75" customHeight="1">
      <c r="A17676" s="4">
        <v>17674.0</v>
      </c>
      <c r="B17676" s="5" t="s">
        <v>35351</v>
      </c>
      <c r="C17676" s="3" t="s">
        <v>3</v>
      </c>
      <c r="D17676" s="3"/>
      <c r="E17676" s="5" t="str">
        <f t="shared" si="1"/>
        <v>/content/photos/VBE6B99R3Oo.jpg</v>
      </c>
      <c r="F17676" s="3" t="s">
        <v>35352</v>
      </c>
    </row>
    <row r="17677" ht="15.75" customHeight="1">
      <c r="A17677" s="4">
        <v>17675.0</v>
      </c>
      <c r="B17677" s="5" t="s">
        <v>35353</v>
      </c>
      <c r="C17677" s="3" t="s">
        <v>3</v>
      </c>
      <c r="D17677" s="3"/>
      <c r="E17677" s="5" t="str">
        <f t="shared" si="1"/>
        <v>/content/photos/a5DB2UhpwF0.jpg</v>
      </c>
      <c r="F17677" s="3" t="s">
        <v>35354</v>
      </c>
    </row>
    <row r="17678" ht="15.75" customHeight="1">
      <c r="A17678" s="4">
        <v>17676.0</v>
      </c>
      <c r="B17678" s="5" t="s">
        <v>35355</v>
      </c>
      <c r="C17678" s="3" t="s">
        <v>3</v>
      </c>
      <c r="D17678" s="3"/>
      <c r="E17678" s="5" t="str">
        <f t="shared" si="1"/>
        <v>/content/photos/owLO80GIjac.jpg</v>
      </c>
      <c r="F17678" s="3" t="s">
        <v>35356</v>
      </c>
    </row>
    <row r="17679" ht="15.75" customHeight="1">
      <c r="A17679" s="4">
        <v>17677.0</v>
      </c>
      <c r="B17679" s="5" t="s">
        <v>35357</v>
      </c>
      <c r="C17679" s="3" t="s">
        <v>3</v>
      </c>
      <c r="D17679" s="3"/>
      <c r="E17679" s="5" t="str">
        <f t="shared" si="1"/>
        <v>/content/photos/dhxaM8PPc1w.jpg</v>
      </c>
      <c r="F17679" s="3" t="s">
        <v>35358</v>
      </c>
    </row>
    <row r="17680" ht="15.75" customHeight="1">
      <c r="A17680" s="4">
        <v>17678.0</v>
      </c>
      <c r="B17680" s="5" t="s">
        <v>35359</v>
      </c>
      <c r="C17680" s="3" t="s">
        <v>3</v>
      </c>
      <c r="D17680" s="3"/>
      <c r="E17680" s="5" t="str">
        <f t="shared" si="1"/>
        <v>/content/photos/k8xaxyEUHKI.jpg</v>
      </c>
      <c r="F17680" s="3" t="s">
        <v>35360</v>
      </c>
    </row>
    <row r="17681" ht="15.75" customHeight="1">
      <c r="A17681" s="4">
        <v>17679.0</v>
      </c>
      <c r="B17681" s="5" t="s">
        <v>35361</v>
      </c>
      <c r="C17681" s="3" t="s">
        <v>3</v>
      </c>
      <c r="D17681" s="3"/>
      <c r="E17681" s="5" t="str">
        <f t="shared" si="1"/>
        <v>/content/photos/VQIyVId7APM.jpg</v>
      </c>
      <c r="F17681" s="3" t="s">
        <v>35362</v>
      </c>
    </row>
    <row r="17682" ht="15.75" customHeight="1">
      <c r="A17682" s="4">
        <v>17680.0</v>
      </c>
      <c r="B17682" s="5" t="s">
        <v>35363</v>
      </c>
      <c r="C17682" s="3" t="s">
        <v>3</v>
      </c>
      <c r="D17682" s="3"/>
      <c r="E17682" s="5" t="str">
        <f t="shared" si="1"/>
        <v>/content/photos/QHJ-yIpJUe0.jpg</v>
      </c>
      <c r="F17682" s="3" t="s">
        <v>35364</v>
      </c>
    </row>
    <row r="17683" ht="15.75" customHeight="1">
      <c r="A17683" s="4">
        <v>17681.0</v>
      </c>
      <c r="B17683" s="5" t="s">
        <v>35365</v>
      </c>
      <c r="C17683" s="3" t="s">
        <v>3</v>
      </c>
      <c r="D17683" s="3"/>
      <c r="E17683" s="5" t="str">
        <f t="shared" si="1"/>
        <v>/content/photos/x_jTtMOOMd4.jpg</v>
      </c>
      <c r="F17683" s="3" t="s">
        <v>35366</v>
      </c>
    </row>
    <row r="17684" ht="15.75" customHeight="1">
      <c r="A17684" s="4">
        <v>17682.0</v>
      </c>
      <c r="B17684" s="5" t="s">
        <v>35367</v>
      </c>
      <c r="C17684" s="3" t="s">
        <v>3</v>
      </c>
      <c r="D17684" s="3"/>
      <c r="E17684" s="5" t="str">
        <f t="shared" si="1"/>
        <v>/content/photos/l2EfYTbFilA.jpg</v>
      </c>
      <c r="F17684" s="3" t="s">
        <v>35368</v>
      </c>
    </row>
    <row r="17685" ht="15.75" customHeight="1">
      <c r="A17685" s="4">
        <v>17683.0</v>
      </c>
      <c r="B17685" s="5" t="s">
        <v>35369</v>
      </c>
      <c r="C17685" s="3" t="s">
        <v>3</v>
      </c>
      <c r="D17685" s="3"/>
      <c r="E17685" s="5" t="str">
        <f t="shared" si="1"/>
        <v>/content/photos/PP5ADw-C8aU.jpg</v>
      </c>
      <c r="F17685" s="3" t="s">
        <v>35370</v>
      </c>
    </row>
    <row r="17686" ht="15.75" customHeight="1">
      <c r="A17686" s="4">
        <v>17684.0</v>
      </c>
      <c r="B17686" s="5" t="s">
        <v>35371</v>
      </c>
      <c r="C17686" s="3" t="s">
        <v>3</v>
      </c>
      <c r="D17686" s="3"/>
      <c r="E17686" s="5" t="str">
        <f t="shared" si="1"/>
        <v>/content/photos/c3qvF4WR0Rw.jpg</v>
      </c>
      <c r="F17686" s="3" t="s">
        <v>35372</v>
      </c>
    </row>
    <row r="17687" ht="15.75" customHeight="1">
      <c r="A17687" s="4">
        <v>17685.0</v>
      </c>
      <c r="B17687" s="5" t="s">
        <v>35373</v>
      </c>
      <c r="C17687" s="3" t="s">
        <v>3</v>
      </c>
      <c r="D17687" s="3"/>
      <c r="E17687" s="5" t="str">
        <f t="shared" si="1"/>
        <v>/content/photos/aAQwxN-EOUI.jpg</v>
      </c>
      <c r="F17687" s="3" t="s">
        <v>35374</v>
      </c>
    </row>
    <row r="17688" ht="15.75" customHeight="1">
      <c r="A17688" s="4">
        <v>17686.0</v>
      </c>
      <c r="B17688" s="5" t="s">
        <v>35375</v>
      </c>
      <c r="C17688" s="3" t="s">
        <v>3</v>
      </c>
      <c r="D17688" s="3"/>
      <c r="E17688" s="5" t="str">
        <f t="shared" si="1"/>
        <v>/content/photos/E-mq-1X4yqs.jpg</v>
      </c>
      <c r="F17688" s="3" t="s">
        <v>35376</v>
      </c>
    </row>
    <row r="17689" ht="15.75" customHeight="1">
      <c r="A17689" s="4">
        <v>17687.0</v>
      </c>
      <c r="B17689" s="5" t="s">
        <v>35377</v>
      </c>
      <c r="C17689" s="3" t="s">
        <v>3</v>
      </c>
      <c r="D17689" s="3"/>
      <c r="E17689" s="5" t="str">
        <f t="shared" si="1"/>
        <v>/content/photos/kb4pRbbwNi0.jpg</v>
      </c>
      <c r="F17689" s="3" t="s">
        <v>35378</v>
      </c>
    </row>
    <row r="17690" ht="15.75" customHeight="1">
      <c r="A17690" s="4">
        <v>17688.0</v>
      </c>
      <c r="B17690" s="5" t="s">
        <v>35379</v>
      </c>
      <c r="C17690" s="3" t="s">
        <v>3</v>
      </c>
      <c r="D17690" s="3"/>
      <c r="E17690" s="5" t="str">
        <f t="shared" si="1"/>
        <v>/content/photos/lJQ53PlqUeA.jpg</v>
      </c>
      <c r="F17690" s="3" t="s">
        <v>35380</v>
      </c>
    </row>
    <row r="17691" ht="15.75" customHeight="1">
      <c r="A17691" s="4">
        <v>17689.0</v>
      </c>
      <c r="B17691" s="5" t="s">
        <v>35381</v>
      </c>
      <c r="C17691" s="3" t="s">
        <v>3</v>
      </c>
      <c r="D17691" s="3"/>
      <c r="E17691" s="5" t="str">
        <f t="shared" si="1"/>
        <v>/content/photos/qeBSukQRyQU.jpg</v>
      </c>
      <c r="F17691" s="3" t="s">
        <v>35382</v>
      </c>
    </row>
    <row r="17692" ht="15.75" customHeight="1">
      <c r="A17692" s="4">
        <v>17690.0</v>
      </c>
      <c r="B17692" s="5" t="s">
        <v>35383</v>
      </c>
      <c r="C17692" s="3" t="s">
        <v>3</v>
      </c>
      <c r="D17692" s="3"/>
      <c r="E17692" s="5" t="str">
        <f t="shared" si="1"/>
        <v>/content/photos/83BjY5qcPKg.jpg</v>
      </c>
      <c r="F17692" s="3" t="s">
        <v>35384</v>
      </c>
    </row>
    <row r="17693" ht="15.75" customHeight="1">
      <c r="A17693" s="4">
        <v>17691.0</v>
      </c>
      <c r="B17693" s="5" t="s">
        <v>35385</v>
      </c>
      <c r="C17693" s="3" t="s">
        <v>3</v>
      </c>
      <c r="D17693" s="3"/>
      <c r="E17693" s="5" t="str">
        <f t="shared" si="1"/>
        <v>/content/photos/JilrMaQ43Mo.jpg</v>
      </c>
      <c r="F17693" s="3" t="s">
        <v>35386</v>
      </c>
    </row>
    <row r="17694" ht="15.75" customHeight="1">
      <c r="A17694" s="4">
        <v>17692.0</v>
      </c>
      <c r="B17694" s="5" t="s">
        <v>35387</v>
      </c>
      <c r="C17694" s="3" t="s">
        <v>3</v>
      </c>
      <c r="D17694" s="3"/>
      <c r="E17694" s="5" t="str">
        <f t="shared" si="1"/>
        <v>/content/photos/-LOuNvkWpf8.jpg</v>
      </c>
      <c r="F17694" s="3" t="s">
        <v>35388</v>
      </c>
    </row>
    <row r="17695" ht="15.75" customHeight="1">
      <c r="A17695" s="4">
        <v>17693.0</v>
      </c>
      <c r="B17695" s="5" t="s">
        <v>35389</v>
      </c>
      <c r="C17695" s="3" t="s">
        <v>3</v>
      </c>
      <c r="D17695" s="3"/>
      <c r="E17695" s="5" t="str">
        <f t="shared" si="1"/>
        <v>/content/photos/RZ6HOs0vERo.jpg</v>
      </c>
      <c r="F17695" s="3" t="s">
        <v>35390</v>
      </c>
    </row>
    <row r="17696" ht="15.75" customHeight="1">
      <c r="A17696" s="4">
        <v>17694.0</v>
      </c>
      <c r="B17696" s="5" t="s">
        <v>35391</v>
      </c>
      <c r="C17696" s="3" t="s">
        <v>3</v>
      </c>
      <c r="D17696" s="3"/>
      <c r="E17696" s="5" t="str">
        <f t="shared" si="1"/>
        <v>/content/photos/KROQ781IiFM.jpg</v>
      </c>
      <c r="F17696" s="3" t="s">
        <v>35392</v>
      </c>
    </row>
    <row r="17697" ht="15.75" customHeight="1">
      <c r="A17697" s="4">
        <v>17695.0</v>
      </c>
      <c r="B17697" s="5" t="s">
        <v>35393</v>
      </c>
      <c r="C17697" s="3" t="s">
        <v>3</v>
      </c>
      <c r="D17697" s="3"/>
      <c r="E17697" s="5" t="str">
        <f t="shared" si="1"/>
        <v>/content/photos/gdlXGtZoHxs.jpg</v>
      </c>
      <c r="F17697" s="3" t="s">
        <v>35394</v>
      </c>
    </row>
    <row r="17698" ht="15.75" customHeight="1">
      <c r="A17698" s="4">
        <v>17696.0</v>
      </c>
      <c r="B17698" s="5" t="s">
        <v>35395</v>
      </c>
      <c r="C17698" s="3" t="s">
        <v>3</v>
      </c>
      <c r="D17698" s="3"/>
      <c r="E17698" s="5" t="str">
        <f t="shared" si="1"/>
        <v>/content/photos/y9yV2NHE-dE.jpg</v>
      </c>
      <c r="F17698" s="3" t="s">
        <v>35396</v>
      </c>
    </row>
    <row r="17699" ht="15.75" customHeight="1">
      <c r="A17699" s="4">
        <v>17697.0</v>
      </c>
      <c r="B17699" s="5" t="s">
        <v>35397</v>
      </c>
      <c r="C17699" s="3" t="s">
        <v>3</v>
      </c>
      <c r="D17699" s="3"/>
      <c r="E17699" s="5" t="str">
        <f t="shared" si="1"/>
        <v>/content/photos/DqfBkWSJFcg.jpg</v>
      </c>
      <c r="F17699" s="3" t="s">
        <v>35398</v>
      </c>
    </row>
    <row r="17700" ht="15.75" customHeight="1">
      <c r="A17700" s="4">
        <v>17698.0</v>
      </c>
      <c r="B17700" s="5" t="s">
        <v>35399</v>
      </c>
      <c r="C17700" s="3" t="s">
        <v>3</v>
      </c>
      <c r="D17700" s="3"/>
      <c r="E17700" s="5" t="str">
        <f t="shared" si="1"/>
        <v>/content/photos/Dj-zdwmP92k.jpg</v>
      </c>
      <c r="F17700" s="3" t="s">
        <v>35400</v>
      </c>
    </row>
    <row r="17701" ht="15.75" customHeight="1">
      <c r="A17701" s="4">
        <v>17699.0</v>
      </c>
      <c r="B17701" s="5" t="s">
        <v>35401</v>
      </c>
      <c r="C17701" s="3" t="s">
        <v>3</v>
      </c>
      <c r="D17701" s="3"/>
      <c r="E17701" s="5" t="str">
        <f t="shared" si="1"/>
        <v>/content/photos/6pXuQsRIyyY.jpg</v>
      </c>
      <c r="F17701" s="3" t="s">
        <v>35402</v>
      </c>
    </row>
    <row r="17702" ht="15.75" customHeight="1">
      <c r="A17702" s="4">
        <v>17700.0</v>
      </c>
      <c r="B17702" s="5" t="s">
        <v>35403</v>
      </c>
      <c r="C17702" s="3" t="s">
        <v>3</v>
      </c>
      <c r="D17702" s="3"/>
      <c r="E17702" s="5" t="str">
        <f t="shared" si="1"/>
        <v>/content/photos/yFlEQfHrzcE.jpg</v>
      </c>
      <c r="F17702" s="3" t="s">
        <v>35404</v>
      </c>
    </row>
    <row r="17703" ht="15.75" customHeight="1">
      <c r="A17703" s="4">
        <v>17701.0</v>
      </c>
      <c r="B17703" s="5" t="s">
        <v>35405</v>
      </c>
      <c r="C17703" s="3" t="s">
        <v>3</v>
      </c>
      <c r="D17703" s="3"/>
      <c r="E17703" s="5" t="str">
        <f t="shared" si="1"/>
        <v>/content/photos/xCpB1A5vrFk.jpg</v>
      </c>
      <c r="F17703" s="3" t="s">
        <v>35406</v>
      </c>
    </row>
    <row r="17704" ht="15.75" customHeight="1">
      <c r="A17704" s="4">
        <v>17702.0</v>
      </c>
      <c r="B17704" s="5" t="s">
        <v>35407</v>
      </c>
      <c r="C17704" s="3" t="s">
        <v>3</v>
      </c>
      <c r="D17704" s="3"/>
      <c r="E17704" s="5" t="str">
        <f t="shared" si="1"/>
        <v>/content/photos/3JQ57Am5R30.jpg</v>
      </c>
      <c r="F17704" s="3" t="s">
        <v>35408</v>
      </c>
    </row>
    <row r="17705" ht="15.75" customHeight="1">
      <c r="A17705" s="4">
        <v>17703.0</v>
      </c>
      <c r="B17705" s="5" t="s">
        <v>35409</v>
      </c>
      <c r="C17705" s="3" t="s">
        <v>3</v>
      </c>
      <c r="D17705" s="3"/>
      <c r="E17705" s="5" t="str">
        <f t="shared" si="1"/>
        <v>/content/photos/p5BGXwmKWe8.jpg</v>
      </c>
      <c r="F17705" s="3" t="s">
        <v>35410</v>
      </c>
    </row>
    <row r="17706" ht="15.75" customHeight="1">
      <c r="A17706" s="4">
        <v>17704.0</v>
      </c>
      <c r="B17706" s="5" t="s">
        <v>35411</v>
      </c>
      <c r="C17706" s="3" t="s">
        <v>3</v>
      </c>
      <c r="D17706" s="3"/>
      <c r="E17706" s="5" t="str">
        <f t="shared" si="1"/>
        <v>/content/photos/tbS9zHMvyus.jpg</v>
      </c>
      <c r="F17706" s="3" t="s">
        <v>35412</v>
      </c>
    </row>
    <row r="17707" ht="15.75" customHeight="1">
      <c r="A17707" s="4">
        <v>17705.0</v>
      </c>
      <c r="B17707" s="5" t="s">
        <v>35413</v>
      </c>
      <c r="C17707" s="3" t="s">
        <v>3</v>
      </c>
      <c r="D17707" s="3"/>
      <c r="E17707" s="5" t="str">
        <f t="shared" si="1"/>
        <v>/content/photos/CiPMvigq-UI.jpg</v>
      </c>
      <c r="F17707" s="3" t="s">
        <v>35414</v>
      </c>
    </row>
    <row r="17708" ht="15.75" customHeight="1">
      <c r="A17708" s="4">
        <v>17706.0</v>
      </c>
      <c r="B17708" s="5" t="s">
        <v>35415</v>
      </c>
      <c r="C17708" s="3" t="s">
        <v>3</v>
      </c>
      <c r="D17708" s="3"/>
      <c r="E17708" s="5" t="str">
        <f t="shared" si="1"/>
        <v>/content/photos/1jEcoFpvfEI.jpg</v>
      </c>
      <c r="F17708" s="3" t="s">
        <v>35416</v>
      </c>
    </row>
    <row r="17709" ht="15.75" customHeight="1">
      <c r="A17709" s="4">
        <v>17707.0</v>
      </c>
      <c r="B17709" s="5" t="s">
        <v>35417</v>
      </c>
      <c r="C17709" s="3" t="s">
        <v>3</v>
      </c>
      <c r="D17709" s="3"/>
      <c r="E17709" s="5" t="str">
        <f t="shared" si="1"/>
        <v>/content/photos/EBlWHSt0OZ4.jpg</v>
      </c>
      <c r="F17709" s="3" t="s">
        <v>35418</v>
      </c>
    </row>
    <row r="17710" ht="15.75" customHeight="1">
      <c r="A17710" s="4">
        <v>17708.0</v>
      </c>
      <c r="B17710" s="5" t="s">
        <v>35419</v>
      </c>
      <c r="C17710" s="3" t="s">
        <v>3</v>
      </c>
      <c r="D17710" s="3"/>
      <c r="E17710" s="5" t="str">
        <f t="shared" si="1"/>
        <v>/content/photos/DiE0UN2xaJo.jpg</v>
      </c>
      <c r="F17710" s="3" t="s">
        <v>35420</v>
      </c>
    </row>
    <row r="17711" ht="15.75" customHeight="1">
      <c r="A17711" s="4">
        <v>17709.0</v>
      </c>
      <c r="B17711" s="5" t="s">
        <v>35421</v>
      </c>
      <c r="C17711" s="3" t="s">
        <v>3</v>
      </c>
      <c r="D17711" s="3"/>
      <c r="E17711" s="5" t="str">
        <f t="shared" si="1"/>
        <v>/content/photos/EaQBeUG9c58.jpg</v>
      </c>
      <c r="F17711" s="3" t="s">
        <v>35422</v>
      </c>
    </row>
    <row r="17712" ht="15.75" customHeight="1">
      <c r="A17712" s="4">
        <v>17710.0</v>
      </c>
      <c r="B17712" s="5" t="s">
        <v>35423</v>
      </c>
      <c r="C17712" s="3" t="s">
        <v>3</v>
      </c>
      <c r="D17712" s="3"/>
      <c r="E17712" s="5" t="str">
        <f t="shared" si="1"/>
        <v>/content/photos/UxmsLmapLu4.jpg</v>
      </c>
      <c r="F17712" s="3" t="s">
        <v>35424</v>
      </c>
    </row>
    <row r="17713" ht="15.75" customHeight="1">
      <c r="A17713" s="4">
        <v>17711.0</v>
      </c>
      <c r="B17713" s="5" t="s">
        <v>35425</v>
      </c>
      <c r="C17713" s="3" t="s">
        <v>3</v>
      </c>
      <c r="D17713" s="3"/>
      <c r="E17713" s="5" t="str">
        <f t="shared" si="1"/>
        <v>/content/photos/OYFYy-a33Rg.jpg</v>
      </c>
      <c r="F17713" s="3" t="s">
        <v>35426</v>
      </c>
    </row>
    <row r="17714" ht="15.75" customHeight="1">
      <c r="A17714" s="4">
        <v>17712.0</v>
      </c>
      <c r="B17714" s="5" t="s">
        <v>35427</v>
      </c>
      <c r="C17714" s="3" t="s">
        <v>3</v>
      </c>
      <c r="D17714" s="3"/>
      <c r="E17714" s="5" t="str">
        <f t="shared" si="1"/>
        <v>/content/photos/T2r9oWS-NDQ.jpg</v>
      </c>
      <c r="F17714" s="3" t="s">
        <v>35428</v>
      </c>
    </row>
    <row r="17715" ht="15.75" customHeight="1">
      <c r="A17715" s="4">
        <v>17713.0</v>
      </c>
      <c r="B17715" s="5" t="s">
        <v>35429</v>
      </c>
      <c r="C17715" s="3" t="s">
        <v>3</v>
      </c>
      <c r="D17715" s="3"/>
      <c r="E17715" s="5" t="str">
        <f t="shared" si="1"/>
        <v>/content/photos/i93OgkKVHPI.jpg</v>
      </c>
      <c r="F17715" s="3" t="s">
        <v>35430</v>
      </c>
    </row>
    <row r="17716" ht="15.75" customHeight="1">
      <c r="A17716" s="4">
        <v>17714.0</v>
      </c>
      <c r="B17716" s="5" t="s">
        <v>35431</v>
      </c>
      <c r="C17716" s="3" t="s">
        <v>3</v>
      </c>
      <c r="D17716" s="3"/>
      <c r="E17716" s="5" t="str">
        <f t="shared" si="1"/>
        <v>/content/photos/TRmJmyPhCb4.jpg</v>
      </c>
      <c r="F17716" s="3" t="s">
        <v>35432</v>
      </c>
    </row>
    <row r="17717" ht="15.75" customHeight="1">
      <c r="A17717" s="4">
        <v>17715.0</v>
      </c>
      <c r="B17717" s="5" t="s">
        <v>35433</v>
      </c>
      <c r="C17717" s="3" t="s">
        <v>3</v>
      </c>
      <c r="D17717" s="3"/>
      <c r="E17717" s="5" t="str">
        <f t="shared" si="1"/>
        <v>/content/photos/QIJvMvO3KFU.jpg</v>
      </c>
      <c r="F17717" s="3" t="s">
        <v>35434</v>
      </c>
    </row>
    <row r="17718" ht="15.75" customHeight="1">
      <c r="A17718" s="4">
        <v>17716.0</v>
      </c>
      <c r="B17718" s="5" t="s">
        <v>35435</v>
      </c>
      <c r="C17718" s="3" t="s">
        <v>3</v>
      </c>
      <c r="D17718" s="3"/>
      <c r="E17718" s="5" t="str">
        <f t="shared" si="1"/>
        <v>/content/photos/AwMGRlipVzo.jpg</v>
      </c>
      <c r="F17718" s="3" t="s">
        <v>35436</v>
      </c>
    </row>
    <row r="17719" ht="15.75" customHeight="1">
      <c r="A17719" s="4">
        <v>17717.0</v>
      </c>
      <c r="B17719" s="5" t="s">
        <v>35437</v>
      </c>
      <c r="C17719" s="3" t="s">
        <v>3</v>
      </c>
      <c r="D17719" s="3"/>
      <c r="E17719" s="5" t="str">
        <f t="shared" si="1"/>
        <v>/content/photos/cmbbwn-2Ilw.jpg</v>
      </c>
      <c r="F17719" s="3" t="s">
        <v>35438</v>
      </c>
    </row>
    <row r="17720" ht="15.75" customHeight="1">
      <c r="A17720" s="4">
        <v>17718.0</v>
      </c>
      <c r="B17720" s="5" t="s">
        <v>35439</v>
      </c>
      <c r="C17720" s="3" t="s">
        <v>3</v>
      </c>
      <c r="D17720" s="3"/>
      <c r="E17720" s="5" t="str">
        <f t="shared" si="1"/>
        <v>/content/photos/dvJStZ3DMVE.jpg</v>
      </c>
      <c r="F17720" s="3" t="s">
        <v>35440</v>
      </c>
    </row>
    <row r="17721" ht="15.75" customHeight="1">
      <c r="A17721" s="4">
        <v>17719.0</v>
      </c>
      <c r="B17721" s="5" t="s">
        <v>35441</v>
      </c>
      <c r="C17721" s="3" t="s">
        <v>3</v>
      </c>
      <c r="D17721" s="3"/>
      <c r="E17721" s="5" t="str">
        <f t="shared" si="1"/>
        <v>/content/photos/JlagcSUKyTw.jpg</v>
      </c>
      <c r="F17721" s="3" t="s">
        <v>35442</v>
      </c>
    </row>
    <row r="17722" ht="15.75" customHeight="1">
      <c r="A17722" s="4">
        <v>17720.0</v>
      </c>
      <c r="B17722" s="5" t="s">
        <v>35443</v>
      </c>
      <c r="C17722" s="3" t="s">
        <v>3</v>
      </c>
      <c r="D17722" s="3"/>
      <c r="E17722" s="5" t="str">
        <f t="shared" si="1"/>
        <v>/content/photos/UBWnGHh-JIE.jpg</v>
      </c>
      <c r="F17722" s="3" t="s">
        <v>35444</v>
      </c>
    </row>
    <row r="17723" ht="15.75" customHeight="1">
      <c r="A17723" s="4">
        <v>17721.0</v>
      </c>
      <c r="B17723" s="5" t="s">
        <v>35445</v>
      </c>
      <c r="C17723" s="3" t="s">
        <v>3</v>
      </c>
      <c r="D17723" s="3"/>
      <c r="E17723" s="5" t="str">
        <f t="shared" si="1"/>
        <v>/content/photos/kITZD8rOw4w.jpg</v>
      </c>
      <c r="F17723" s="3" t="s">
        <v>35446</v>
      </c>
    </row>
    <row r="17724" ht="15.75" customHeight="1">
      <c r="A17724" s="4">
        <v>17722.0</v>
      </c>
      <c r="B17724" s="5" t="s">
        <v>35447</v>
      </c>
      <c r="C17724" s="3" t="s">
        <v>3</v>
      </c>
      <c r="D17724" s="3"/>
      <c r="E17724" s="5" t="str">
        <f t="shared" si="1"/>
        <v>/content/photos/uyHNwTe6S3M.jpg</v>
      </c>
      <c r="F17724" s="3" t="s">
        <v>35448</v>
      </c>
    </row>
    <row r="17725" ht="15.75" customHeight="1">
      <c r="A17725" s="4">
        <v>17723.0</v>
      </c>
      <c r="B17725" s="5" t="s">
        <v>35449</v>
      </c>
      <c r="C17725" s="3" t="s">
        <v>3</v>
      </c>
      <c r="D17725" s="3"/>
      <c r="E17725" s="5" t="str">
        <f t="shared" si="1"/>
        <v>/content/photos/uQf8Ep6L5cc.jpg</v>
      </c>
      <c r="F17725" s="3" t="s">
        <v>35450</v>
      </c>
    </row>
    <row r="17726" ht="15.75" customHeight="1">
      <c r="A17726" s="4">
        <v>17724.0</v>
      </c>
      <c r="B17726" s="5" t="s">
        <v>35451</v>
      </c>
      <c r="C17726" s="3" t="s">
        <v>3</v>
      </c>
      <c r="D17726" s="3"/>
      <c r="E17726" s="5" t="str">
        <f t="shared" si="1"/>
        <v>/content/photos/c8ET5XvBwnU.jpg</v>
      </c>
      <c r="F17726" s="3" t="s">
        <v>35452</v>
      </c>
    </row>
    <row r="17727" ht="15.75" customHeight="1">
      <c r="A17727" s="4">
        <v>17725.0</v>
      </c>
      <c r="B17727" s="5" t="s">
        <v>35453</v>
      </c>
      <c r="C17727" s="3" t="s">
        <v>3</v>
      </c>
      <c r="D17727" s="3"/>
      <c r="E17727" s="5" t="str">
        <f t="shared" si="1"/>
        <v>/content/photos/K9X1klwnNxo.jpg</v>
      </c>
      <c r="F17727" s="3" t="s">
        <v>35454</v>
      </c>
    </row>
    <row r="17728" ht="15.75" customHeight="1">
      <c r="A17728" s="4">
        <v>17726.0</v>
      </c>
      <c r="B17728" s="5" t="s">
        <v>35455</v>
      </c>
      <c r="C17728" s="3" t="s">
        <v>3</v>
      </c>
      <c r="D17728" s="3"/>
      <c r="E17728" s="5" t="str">
        <f t="shared" si="1"/>
        <v>/content/photos/eaYj1652pmE.jpg</v>
      </c>
      <c r="F17728" s="3" t="s">
        <v>35456</v>
      </c>
    </row>
    <row r="17729" ht="15.75" customHeight="1">
      <c r="A17729" s="4">
        <v>17727.0</v>
      </c>
      <c r="B17729" s="5" t="s">
        <v>35457</v>
      </c>
      <c r="C17729" s="3" t="s">
        <v>3</v>
      </c>
      <c r="D17729" s="3"/>
      <c r="E17729" s="5" t="str">
        <f t="shared" si="1"/>
        <v>/content/photos/J7rRzjba-kY.jpg</v>
      </c>
      <c r="F17729" s="3" t="s">
        <v>35458</v>
      </c>
    </row>
    <row r="17730" ht="15.75" customHeight="1">
      <c r="A17730" s="4">
        <v>17728.0</v>
      </c>
      <c r="B17730" s="5" t="s">
        <v>35459</v>
      </c>
      <c r="C17730" s="3" t="s">
        <v>3</v>
      </c>
      <c r="D17730" s="3"/>
      <c r="E17730" s="5" t="str">
        <f t="shared" si="1"/>
        <v>/content/photos/26g_whY68wM.jpg</v>
      </c>
      <c r="F17730" s="3" t="s">
        <v>35460</v>
      </c>
    </row>
    <row r="17731" ht="15.75" customHeight="1">
      <c r="A17731" s="4">
        <v>17729.0</v>
      </c>
      <c r="B17731" s="5" t="s">
        <v>35461</v>
      </c>
      <c r="C17731" s="3" t="s">
        <v>3</v>
      </c>
      <c r="D17731" s="3"/>
      <c r="E17731" s="5" t="str">
        <f t="shared" si="1"/>
        <v>/content/photos/7qvdXt3egso.jpg</v>
      </c>
      <c r="F17731" s="3" t="s">
        <v>35462</v>
      </c>
    </row>
    <row r="17732" ht="15.75" customHeight="1">
      <c r="A17732" s="4">
        <v>17730.0</v>
      </c>
      <c r="B17732" s="5" t="s">
        <v>35463</v>
      </c>
      <c r="C17732" s="3" t="s">
        <v>3</v>
      </c>
      <c r="D17732" s="3"/>
      <c r="E17732" s="5" t="str">
        <f t="shared" si="1"/>
        <v>/content/photos/YJCRjsg1LQw.jpg</v>
      </c>
      <c r="F17732" s="3" t="s">
        <v>35464</v>
      </c>
    </row>
    <row r="17733" ht="15.75" customHeight="1">
      <c r="A17733" s="4">
        <v>17731.0</v>
      </c>
      <c r="B17733" s="5" t="s">
        <v>35465</v>
      </c>
      <c r="C17733" s="3" t="s">
        <v>3</v>
      </c>
      <c r="D17733" s="3"/>
      <c r="E17733" s="5" t="str">
        <f t="shared" si="1"/>
        <v>/content/photos/7eu20lUGuGc.jpg</v>
      </c>
      <c r="F17733" s="3" t="s">
        <v>35466</v>
      </c>
    </row>
    <row r="17734" ht="15.75" customHeight="1">
      <c r="A17734" s="4">
        <v>17732.0</v>
      </c>
      <c r="B17734" s="5" t="s">
        <v>35467</v>
      </c>
      <c r="C17734" s="3" t="s">
        <v>3</v>
      </c>
      <c r="D17734" s="3"/>
      <c r="E17734" s="5" t="str">
        <f t="shared" si="1"/>
        <v>/content/photos/NSc69gK3jk0.jpg</v>
      </c>
      <c r="F17734" s="3" t="s">
        <v>35468</v>
      </c>
    </row>
    <row r="17735" ht="15.75" customHeight="1">
      <c r="A17735" s="4">
        <v>17733.0</v>
      </c>
      <c r="B17735" s="5" t="s">
        <v>35469</v>
      </c>
      <c r="C17735" s="3" t="s">
        <v>3</v>
      </c>
      <c r="D17735" s="3"/>
      <c r="E17735" s="5" t="str">
        <f t="shared" si="1"/>
        <v>/content/photos/vqU47hNXGE0.jpg</v>
      </c>
      <c r="F17735" s="3" t="s">
        <v>35470</v>
      </c>
    </row>
    <row r="17736" ht="15.75" customHeight="1">
      <c r="A17736" s="4">
        <v>17734.0</v>
      </c>
      <c r="B17736" s="5" t="s">
        <v>35471</v>
      </c>
      <c r="C17736" s="3" t="s">
        <v>3</v>
      </c>
      <c r="D17736" s="3"/>
      <c r="E17736" s="5" t="str">
        <f t="shared" si="1"/>
        <v>/content/photos/ZKWgoRUYuMk.jpg</v>
      </c>
      <c r="F17736" s="3" t="s">
        <v>35472</v>
      </c>
    </row>
    <row r="17737" ht="15.75" customHeight="1">
      <c r="A17737" s="4">
        <v>17735.0</v>
      </c>
      <c r="B17737" s="5" t="s">
        <v>35473</v>
      </c>
      <c r="C17737" s="3" t="s">
        <v>3</v>
      </c>
      <c r="D17737" s="3"/>
      <c r="E17737" s="5" t="str">
        <f t="shared" si="1"/>
        <v>/content/photos/b2_pVdk4lGI.jpg</v>
      </c>
      <c r="F17737" s="3" t="s">
        <v>35474</v>
      </c>
    </row>
    <row r="17738" ht="15.75" customHeight="1">
      <c r="A17738" s="4">
        <v>17736.0</v>
      </c>
      <c r="B17738" s="5" t="s">
        <v>35475</v>
      </c>
      <c r="C17738" s="3" t="s">
        <v>3</v>
      </c>
      <c r="D17738" s="3"/>
      <c r="E17738" s="5" t="str">
        <f t="shared" si="1"/>
        <v>/content/photos/cv2aRMNUGoU.jpg</v>
      </c>
      <c r="F17738" s="3" t="s">
        <v>35476</v>
      </c>
    </row>
    <row r="17739" ht="15.75" customHeight="1">
      <c r="A17739" s="4">
        <v>17737.0</v>
      </c>
      <c r="B17739" s="5" t="s">
        <v>35477</v>
      </c>
      <c r="C17739" s="3" t="s">
        <v>3</v>
      </c>
      <c r="D17739" s="3"/>
      <c r="E17739" s="5" t="str">
        <f t="shared" si="1"/>
        <v>/content/photos/AAjtt5UwlTs.jpg</v>
      </c>
      <c r="F17739" s="3" t="s">
        <v>35478</v>
      </c>
    </row>
    <row r="17740" ht="15.75" customHeight="1">
      <c r="A17740" s="4">
        <v>17738.0</v>
      </c>
      <c r="B17740" s="5" t="s">
        <v>35479</v>
      </c>
      <c r="C17740" s="3" t="s">
        <v>3</v>
      </c>
      <c r="D17740" s="3"/>
      <c r="E17740" s="5" t="str">
        <f t="shared" si="1"/>
        <v>/content/photos/ijbFF9hOvho.jpg</v>
      </c>
      <c r="F17740" s="3" t="s">
        <v>35480</v>
      </c>
    </row>
    <row r="17741" ht="15.75" customHeight="1">
      <c r="A17741" s="4">
        <v>17739.0</v>
      </c>
      <c r="B17741" s="5" t="s">
        <v>35481</v>
      </c>
      <c r="C17741" s="3" t="s">
        <v>3</v>
      </c>
      <c r="D17741" s="3"/>
      <c r="E17741" s="5" t="str">
        <f t="shared" si="1"/>
        <v>/content/photos/2_Ip8Tfi8jM.jpg</v>
      </c>
      <c r="F17741" s="3" t="s">
        <v>35482</v>
      </c>
    </row>
    <row r="17742" ht="15.75" customHeight="1">
      <c r="A17742" s="4">
        <v>17740.0</v>
      </c>
      <c r="B17742" s="5" t="s">
        <v>35483</v>
      </c>
      <c r="C17742" s="3" t="s">
        <v>3</v>
      </c>
      <c r="D17742" s="3"/>
      <c r="E17742" s="5" t="str">
        <f t="shared" si="1"/>
        <v>/content/photos/5Kp5LVjINgI.jpg</v>
      </c>
      <c r="F17742" s="3" t="s">
        <v>35484</v>
      </c>
    </row>
    <row r="17743" ht="15.75" customHeight="1">
      <c r="A17743" s="4">
        <v>17741.0</v>
      </c>
      <c r="B17743" s="5" t="s">
        <v>35485</v>
      </c>
      <c r="C17743" s="3" t="s">
        <v>3</v>
      </c>
      <c r="D17743" s="3"/>
      <c r="E17743" s="5" t="str">
        <f t="shared" si="1"/>
        <v>/content/photos/8bIsSb0zTSE.jpg</v>
      </c>
      <c r="F17743" s="3" t="s">
        <v>35486</v>
      </c>
    </row>
    <row r="17744" ht="15.75" customHeight="1">
      <c r="A17744" s="4">
        <v>17742.0</v>
      </c>
      <c r="B17744" s="5" t="s">
        <v>35487</v>
      </c>
      <c r="C17744" s="3" t="s">
        <v>3</v>
      </c>
      <c r="D17744" s="3"/>
      <c r="E17744" s="5" t="str">
        <f t="shared" si="1"/>
        <v>/content/photos/Zl6FatXMxIM.jpg</v>
      </c>
      <c r="F17744" s="3" t="s">
        <v>35488</v>
      </c>
    </row>
    <row r="17745" ht="15.75" customHeight="1">
      <c r="A17745" s="4">
        <v>17743.0</v>
      </c>
      <c r="B17745" s="5" t="s">
        <v>35489</v>
      </c>
      <c r="C17745" s="3" t="s">
        <v>3</v>
      </c>
      <c r="D17745" s="3"/>
      <c r="E17745" s="5" t="str">
        <f t="shared" si="1"/>
        <v>/content/photos/C2YORgsJqXs.jpg</v>
      </c>
      <c r="F17745" s="3" t="s">
        <v>35490</v>
      </c>
    </row>
    <row r="17746" ht="15.75" customHeight="1">
      <c r="A17746" s="4">
        <v>17744.0</v>
      </c>
      <c r="B17746" s="5" t="s">
        <v>35491</v>
      </c>
      <c r="C17746" s="3" t="s">
        <v>3</v>
      </c>
      <c r="D17746" s="3"/>
      <c r="E17746" s="5" t="str">
        <f t="shared" si="1"/>
        <v>/content/photos/Y8PXHpukDhI.jpg</v>
      </c>
      <c r="F17746" s="3" t="s">
        <v>35492</v>
      </c>
    </row>
    <row r="17747" ht="15.75" customHeight="1">
      <c r="A17747" s="4">
        <v>17745.0</v>
      </c>
      <c r="B17747" s="5" t="s">
        <v>35493</v>
      </c>
      <c r="C17747" s="3" t="s">
        <v>3</v>
      </c>
      <c r="D17747" s="3"/>
      <c r="E17747" s="5" t="str">
        <f t="shared" si="1"/>
        <v>/content/photos/jYp7Nwew9KQ.jpg</v>
      </c>
      <c r="F17747" s="3" t="s">
        <v>35494</v>
      </c>
    </row>
    <row r="17748" ht="15.75" customHeight="1">
      <c r="A17748" s="4">
        <v>17746.0</v>
      </c>
      <c r="B17748" s="5" t="s">
        <v>35495</v>
      </c>
      <c r="C17748" s="3" t="s">
        <v>3</v>
      </c>
      <c r="D17748" s="3"/>
      <c r="E17748" s="5" t="str">
        <f t="shared" si="1"/>
        <v>/content/photos/AffbZBFfGPI.jpg</v>
      </c>
      <c r="F17748" s="3" t="s">
        <v>35496</v>
      </c>
    </row>
    <row r="17749" ht="15.75" customHeight="1">
      <c r="A17749" s="4">
        <v>17747.0</v>
      </c>
      <c r="B17749" s="5" t="s">
        <v>35497</v>
      </c>
      <c r="C17749" s="3" t="s">
        <v>3</v>
      </c>
      <c r="D17749" s="3"/>
      <c r="E17749" s="5" t="str">
        <f t="shared" si="1"/>
        <v>/content/photos/W9z_628BBpc.jpg</v>
      </c>
      <c r="F17749" s="3" t="s">
        <v>35498</v>
      </c>
    </row>
    <row r="17750" ht="15.75" customHeight="1">
      <c r="A17750" s="4">
        <v>17748.0</v>
      </c>
      <c r="B17750" s="5" t="s">
        <v>35499</v>
      </c>
      <c r="C17750" s="3" t="s">
        <v>3</v>
      </c>
      <c r="D17750" s="3"/>
      <c r="E17750" s="5" t="str">
        <f t="shared" si="1"/>
        <v>/content/photos/_QFWmYnpDbI.jpg</v>
      </c>
      <c r="F17750" s="3" t="s">
        <v>35500</v>
      </c>
    </row>
    <row r="17751" ht="15.75" customHeight="1">
      <c r="A17751" s="4">
        <v>17749.0</v>
      </c>
      <c r="B17751" s="5" t="s">
        <v>35501</v>
      </c>
      <c r="C17751" s="3" t="s">
        <v>3</v>
      </c>
      <c r="D17751" s="3"/>
      <c r="E17751" s="5" t="str">
        <f t="shared" si="1"/>
        <v>/content/photos/gqwg5gpU-Do.jpg</v>
      </c>
      <c r="F17751" s="3" t="s">
        <v>35502</v>
      </c>
    </row>
    <row r="17752" ht="15.75" customHeight="1">
      <c r="A17752" s="4">
        <v>17750.0</v>
      </c>
      <c r="B17752" s="5" t="s">
        <v>35503</v>
      </c>
      <c r="C17752" s="3" t="s">
        <v>3</v>
      </c>
      <c r="D17752" s="3"/>
      <c r="E17752" s="5" t="str">
        <f t="shared" si="1"/>
        <v>/content/photos/8xXGy0A3AHQ.jpg</v>
      </c>
      <c r="F17752" s="3" t="s">
        <v>35504</v>
      </c>
    </row>
    <row r="17753" ht="15.75" customHeight="1">
      <c r="A17753" s="4">
        <v>17751.0</v>
      </c>
      <c r="B17753" s="5" t="s">
        <v>35505</v>
      </c>
      <c r="C17753" s="3" t="s">
        <v>3</v>
      </c>
      <c r="D17753" s="3"/>
      <c r="E17753" s="5" t="str">
        <f t="shared" si="1"/>
        <v>/content/photos/79_ivYIkVfo.jpg</v>
      </c>
      <c r="F17753" s="3" t="s">
        <v>35506</v>
      </c>
    </row>
    <row r="17754" ht="15.75" customHeight="1">
      <c r="A17754" s="4">
        <v>17752.0</v>
      </c>
      <c r="B17754" s="5" t="s">
        <v>35507</v>
      </c>
      <c r="C17754" s="3" t="s">
        <v>3</v>
      </c>
      <c r="D17754" s="3"/>
      <c r="E17754" s="5" t="str">
        <f t="shared" si="1"/>
        <v>/content/photos/DoZcHV5t9Bw.jpg</v>
      </c>
      <c r="F17754" s="3" t="s">
        <v>35508</v>
      </c>
    </row>
    <row r="17755" ht="15.75" customHeight="1">
      <c r="A17755" s="4">
        <v>17753.0</v>
      </c>
      <c r="B17755" s="5" t="s">
        <v>35509</v>
      </c>
      <c r="C17755" s="3" t="s">
        <v>3</v>
      </c>
      <c r="D17755" s="3"/>
      <c r="E17755" s="5" t="str">
        <f t="shared" si="1"/>
        <v>/content/photos/boCk0rIiOSw.jpg</v>
      </c>
      <c r="F17755" s="3" t="s">
        <v>35510</v>
      </c>
    </row>
    <row r="17756" ht="15.75" customHeight="1">
      <c r="A17756" s="4">
        <v>17754.0</v>
      </c>
      <c r="B17756" s="5" t="s">
        <v>35511</v>
      </c>
      <c r="C17756" s="3" t="s">
        <v>3</v>
      </c>
      <c r="D17756" s="3"/>
      <c r="E17756" s="5" t="str">
        <f t="shared" si="1"/>
        <v>/content/photos/fXNQCLBJmHc.jpg</v>
      </c>
      <c r="F17756" s="3" t="s">
        <v>35512</v>
      </c>
    </row>
    <row r="17757" ht="15.75" customHeight="1">
      <c r="A17757" s="4">
        <v>17755.0</v>
      </c>
      <c r="B17757" s="5" t="s">
        <v>35513</v>
      </c>
      <c r="C17757" s="3" t="s">
        <v>3</v>
      </c>
      <c r="D17757" s="3"/>
      <c r="E17757" s="5" t="str">
        <f t="shared" si="1"/>
        <v>/content/photos/QPUoypBVFsQ.jpg</v>
      </c>
      <c r="F17757" s="3" t="s">
        <v>35514</v>
      </c>
    </row>
    <row r="17758" ht="15.75" customHeight="1">
      <c r="A17758" s="4">
        <v>17756.0</v>
      </c>
      <c r="B17758" s="5" t="s">
        <v>35515</v>
      </c>
      <c r="C17758" s="3" t="s">
        <v>3</v>
      </c>
      <c r="D17758" s="3"/>
      <c r="E17758" s="5" t="str">
        <f t="shared" si="1"/>
        <v>/content/photos/nsKKH8ILrkM.jpg</v>
      </c>
      <c r="F17758" s="3" t="s">
        <v>35516</v>
      </c>
    </row>
    <row r="17759" ht="15.75" customHeight="1">
      <c r="A17759" s="4">
        <v>17757.0</v>
      </c>
      <c r="B17759" s="5" t="s">
        <v>35517</v>
      </c>
      <c r="C17759" s="3" t="s">
        <v>3</v>
      </c>
      <c r="D17759" s="3"/>
      <c r="E17759" s="5" t="str">
        <f t="shared" si="1"/>
        <v>/content/photos/iz5QZUeFL84.jpg</v>
      </c>
      <c r="F17759" s="3" t="s">
        <v>35518</v>
      </c>
    </row>
    <row r="17760" ht="15.75" customHeight="1">
      <c r="A17760" s="4">
        <v>17758.0</v>
      </c>
      <c r="B17760" s="5" t="s">
        <v>35519</v>
      </c>
      <c r="C17760" s="3" t="s">
        <v>3</v>
      </c>
      <c r="D17760" s="3"/>
      <c r="E17760" s="5" t="str">
        <f t="shared" si="1"/>
        <v>/content/photos/ycG0A6DlvOk.jpg</v>
      </c>
      <c r="F17760" s="3" t="s">
        <v>35520</v>
      </c>
    </row>
    <row r="17761" ht="15.75" customHeight="1">
      <c r="A17761" s="4">
        <v>17759.0</v>
      </c>
      <c r="B17761" s="5" t="s">
        <v>35521</v>
      </c>
      <c r="C17761" s="3" t="s">
        <v>3</v>
      </c>
      <c r="D17761" s="3"/>
      <c r="E17761" s="5" t="str">
        <f t="shared" si="1"/>
        <v>/content/photos/Jvg6U2VW1dQ.jpg</v>
      </c>
      <c r="F17761" s="3" t="s">
        <v>35522</v>
      </c>
    </row>
    <row r="17762" ht="15.75" customHeight="1">
      <c r="A17762" s="4">
        <v>17760.0</v>
      </c>
      <c r="B17762" s="5" t="s">
        <v>35523</v>
      </c>
      <c r="C17762" s="3" t="s">
        <v>3</v>
      </c>
      <c r="D17762" s="3"/>
      <c r="E17762" s="5" t="str">
        <f t="shared" si="1"/>
        <v>/content/photos/_gIhns5OmOs.jpg</v>
      </c>
      <c r="F17762" s="3" t="s">
        <v>35524</v>
      </c>
    </row>
    <row r="17763" ht="15.75" customHeight="1">
      <c r="A17763" s="4">
        <v>17761.0</v>
      </c>
      <c r="B17763" s="5" t="s">
        <v>35525</v>
      </c>
      <c r="C17763" s="3" t="s">
        <v>3</v>
      </c>
      <c r="D17763" s="3"/>
      <c r="E17763" s="5" t="str">
        <f t="shared" si="1"/>
        <v>/content/photos/evDXF-jQHDo.jpg</v>
      </c>
      <c r="F17763" s="3" t="s">
        <v>35526</v>
      </c>
    </row>
    <row r="17764" ht="15.75" customHeight="1">
      <c r="A17764" s="4">
        <v>17762.0</v>
      </c>
      <c r="B17764" s="5" t="s">
        <v>35527</v>
      </c>
      <c r="C17764" s="3" t="s">
        <v>3</v>
      </c>
      <c r="D17764" s="3"/>
      <c r="E17764" s="5" t="str">
        <f t="shared" si="1"/>
        <v>/content/photos/46vEe-mN0hI.jpg</v>
      </c>
      <c r="F17764" s="3" t="s">
        <v>35528</v>
      </c>
    </row>
    <row r="17765" ht="15.75" customHeight="1">
      <c r="A17765" s="4">
        <v>17763.0</v>
      </c>
      <c r="B17765" s="5" t="s">
        <v>35529</v>
      </c>
      <c r="C17765" s="3" t="s">
        <v>3</v>
      </c>
      <c r="D17765" s="3"/>
      <c r="E17765" s="5" t="str">
        <f t="shared" si="1"/>
        <v>/content/photos/9RL4bFoHZJc.jpg</v>
      </c>
      <c r="F17765" s="3" t="s">
        <v>35530</v>
      </c>
    </row>
    <row r="17766" ht="15.75" customHeight="1">
      <c r="A17766" s="4">
        <v>17764.0</v>
      </c>
      <c r="B17766" s="5" t="s">
        <v>35531</v>
      </c>
      <c r="C17766" s="3" t="s">
        <v>3</v>
      </c>
      <c r="D17766" s="3"/>
      <c r="E17766" s="5" t="str">
        <f t="shared" si="1"/>
        <v>/content/photos/4W1wo0U7Vuc.jpg</v>
      </c>
      <c r="F17766" s="3" t="s">
        <v>35532</v>
      </c>
    </row>
    <row r="17767" ht="15.75" customHeight="1">
      <c r="A17767" s="4">
        <v>17765.0</v>
      </c>
      <c r="B17767" s="5" t="s">
        <v>35533</v>
      </c>
      <c r="C17767" s="3" t="s">
        <v>3</v>
      </c>
      <c r="D17767" s="3"/>
      <c r="E17767" s="5" t="str">
        <f t="shared" si="1"/>
        <v>/content/photos/xUV0gtgUi-g.jpg</v>
      </c>
      <c r="F17767" s="3" t="s">
        <v>35534</v>
      </c>
    </row>
    <row r="17768" ht="15.75" customHeight="1">
      <c r="A17768" s="4">
        <v>17766.0</v>
      </c>
      <c r="B17768" s="5" t="s">
        <v>35535</v>
      </c>
      <c r="C17768" s="3" t="s">
        <v>3</v>
      </c>
      <c r="D17768" s="3"/>
      <c r="E17768" s="5" t="str">
        <f t="shared" si="1"/>
        <v>/content/photos/DQoUZ85LnZY.jpg</v>
      </c>
      <c r="F17768" s="3" t="s">
        <v>35536</v>
      </c>
    </row>
    <row r="17769" ht="15.75" customHeight="1">
      <c r="A17769" s="4">
        <v>17767.0</v>
      </c>
      <c r="B17769" s="5" t="s">
        <v>35537</v>
      </c>
      <c r="C17769" s="3" t="s">
        <v>3</v>
      </c>
      <c r="D17769" s="3"/>
      <c r="E17769" s="5" t="str">
        <f t="shared" si="1"/>
        <v>/content/photos/16SnfLT6HAw.jpg</v>
      </c>
      <c r="F17769" s="3" t="s">
        <v>35538</v>
      </c>
    </row>
    <row r="17770" ht="15.75" customHeight="1">
      <c r="A17770" s="4">
        <v>17768.0</v>
      </c>
      <c r="B17770" s="5" t="s">
        <v>35539</v>
      </c>
      <c r="C17770" s="3" t="s">
        <v>3</v>
      </c>
      <c r="D17770" s="3"/>
      <c r="E17770" s="5" t="str">
        <f t="shared" si="1"/>
        <v>/content/photos/XeEfTJVtM80.jpg</v>
      </c>
      <c r="F17770" s="3" t="s">
        <v>35540</v>
      </c>
    </row>
    <row r="17771" ht="15.75" customHeight="1">
      <c r="A17771" s="4">
        <v>17769.0</v>
      </c>
      <c r="B17771" s="5" t="s">
        <v>35541</v>
      </c>
      <c r="C17771" s="3" t="s">
        <v>3</v>
      </c>
      <c r="D17771" s="3"/>
      <c r="E17771" s="5" t="str">
        <f t="shared" si="1"/>
        <v>/content/photos/i2Jh9aTP6R0.jpg</v>
      </c>
      <c r="F17771" s="3" t="s">
        <v>35542</v>
      </c>
    </row>
    <row r="17772" ht="15.75" customHeight="1">
      <c r="A17772" s="4">
        <v>17770.0</v>
      </c>
      <c r="B17772" s="5" t="s">
        <v>35543</v>
      </c>
      <c r="C17772" s="3" t="s">
        <v>3</v>
      </c>
      <c r="D17772" s="3"/>
      <c r="E17772" s="5" t="str">
        <f t="shared" si="1"/>
        <v>/content/photos/qkxL5LOaoR0.jpg</v>
      </c>
      <c r="F17772" s="3" t="s">
        <v>35544</v>
      </c>
    </row>
    <row r="17773" ht="15.75" customHeight="1">
      <c r="A17773" s="4">
        <v>17771.0</v>
      </c>
      <c r="B17773" s="5" t="s">
        <v>35545</v>
      </c>
      <c r="C17773" s="3" t="s">
        <v>3</v>
      </c>
      <c r="D17773" s="3"/>
      <c r="E17773" s="5" t="str">
        <f t="shared" si="1"/>
        <v>/content/photos/UOUPXoWIkUM.jpg</v>
      </c>
      <c r="F17773" s="3" t="s">
        <v>35546</v>
      </c>
    </row>
    <row r="17774" ht="15.75" customHeight="1">
      <c r="A17774" s="4">
        <v>17772.0</v>
      </c>
      <c r="B17774" s="5" t="s">
        <v>35547</v>
      </c>
      <c r="C17774" s="3" t="s">
        <v>3</v>
      </c>
      <c r="D17774" s="3"/>
      <c r="E17774" s="5" t="str">
        <f t="shared" si="1"/>
        <v>/content/photos/Rz4vu4xD2n8.jpg</v>
      </c>
      <c r="F17774" s="3" t="s">
        <v>35548</v>
      </c>
    </row>
    <row r="17775" ht="15.75" customHeight="1">
      <c r="A17775" s="4">
        <v>17773.0</v>
      </c>
      <c r="B17775" s="5" t="s">
        <v>35549</v>
      </c>
      <c r="C17775" s="3" t="s">
        <v>3</v>
      </c>
      <c r="D17775" s="3"/>
      <c r="E17775" s="5" t="str">
        <f t="shared" si="1"/>
        <v>/content/photos/5t1lUr0NmHI.jpg</v>
      </c>
      <c r="F17775" s="3" t="s">
        <v>35550</v>
      </c>
    </row>
    <row r="17776" ht="15.75" customHeight="1">
      <c r="A17776" s="4">
        <v>17774.0</v>
      </c>
      <c r="B17776" s="5" t="s">
        <v>35551</v>
      </c>
      <c r="C17776" s="3" t="s">
        <v>3</v>
      </c>
      <c r="D17776" s="3"/>
      <c r="E17776" s="5" t="str">
        <f t="shared" si="1"/>
        <v>/content/photos/6bPjD0SeHrg.jpg</v>
      </c>
      <c r="F17776" s="3" t="s">
        <v>35552</v>
      </c>
    </row>
    <row r="17777" ht="15.75" customHeight="1">
      <c r="A17777" s="4">
        <v>17775.0</v>
      </c>
      <c r="B17777" s="5" t="s">
        <v>35553</v>
      </c>
      <c r="C17777" s="3" t="s">
        <v>3</v>
      </c>
      <c r="D17777" s="3"/>
      <c r="E17777" s="5" t="str">
        <f t="shared" si="1"/>
        <v>/content/photos/02T6r1rCHjM.jpg</v>
      </c>
      <c r="F17777" s="3" t="s">
        <v>35554</v>
      </c>
    </row>
    <row r="17778" ht="15.75" customHeight="1">
      <c r="A17778" s="4">
        <v>17776.0</v>
      </c>
      <c r="B17778" s="5" t="s">
        <v>35555</v>
      </c>
      <c r="C17778" s="3" t="s">
        <v>3</v>
      </c>
      <c r="D17778" s="3"/>
      <c r="E17778" s="5" t="str">
        <f t="shared" si="1"/>
        <v>/content/photos/ZOGamuDrPJw.jpg</v>
      </c>
      <c r="F17778" s="3" t="s">
        <v>35556</v>
      </c>
    </row>
    <row r="17779" ht="15.75" customHeight="1">
      <c r="A17779" s="4">
        <v>17777.0</v>
      </c>
      <c r="B17779" s="5" t="s">
        <v>35557</v>
      </c>
      <c r="C17779" s="3" t="s">
        <v>3</v>
      </c>
      <c r="D17779" s="3"/>
      <c r="E17779" s="5" t="str">
        <f t="shared" si="1"/>
        <v>/content/photos/DCPS237aJIs.jpg</v>
      </c>
      <c r="F17779" s="3" t="s">
        <v>35558</v>
      </c>
    </row>
    <row r="17780" ht="15.75" customHeight="1">
      <c r="A17780" s="4">
        <v>17778.0</v>
      </c>
      <c r="B17780" s="5" t="s">
        <v>35559</v>
      </c>
      <c r="C17780" s="3" t="s">
        <v>3</v>
      </c>
      <c r="D17780" s="3"/>
      <c r="E17780" s="5" t="str">
        <f t="shared" si="1"/>
        <v>/content/photos/H8UtIEeVMFA.jpg</v>
      </c>
      <c r="F17780" s="3" t="s">
        <v>35560</v>
      </c>
    </row>
    <row r="17781" ht="15.75" customHeight="1">
      <c r="A17781" s="4">
        <v>17779.0</v>
      </c>
      <c r="B17781" s="5" t="s">
        <v>35561</v>
      </c>
      <c r="C17781" s="3" t="s">
        <v>3</v>
      </c>
      <c r="D17781" s="3"/>
      <c r="E17781" s="5" t="str">
        <f t="shared" si="1"/>
        <v>/content/photos/5H8YVry4lcg.jpg</v>
      </c>
      <c r="F17781" s="3" t="s">
        <v>35562</v>
      </c>
    </row>
    <row r="17782" ht="15.75" customHeight="1">
      <c r="A17782" s="4">
        <v>17780.0</v>
      </c>
      <c r="B17782" s="5" t="s">
        <v>35563</v>
      </c>
      <c r="C17782" s="3" t="s">
        <v>3</v>
      </c>
      <c r="D17782" s="3"/>
      <c r="E17782" s="5" t="str">
        <f t="shared" si="1"/>
        <v>/content/photos/RKN5sU44-go.jpg</v>
      </c>
      <c r="F17782" s="3" t="s">
        <v>35564</v>
      </c>
    </row>
    <row r="17783" ht="15.75" customHeight="1">
      <c r="A17783" s="4">
        <v>17781.0</v>
      </c>
      <c r="B17783" s="5" t="s">
        <v>35565</v>
      </c>
      <c r="C17783" s="3" t="s">
        <v>3</v>
      </c>
      <c r="D17783" s="3"/>
      <c r="E17783" s="5" t="str">
        <f t="shared" si="1"/>
        <v>/content/photos/BxR1MJ8ca60.jpg</v>
      </c>
      <c r="F17783" s="3" t="s">
        <v>35566</v>
      </c>
    </row>
    <row r="17784" ht="15.75" customHeight="1">
      <c r="A17784" s="4">
        <v>17782.0</v>
      </c>
      <c r="B17784" s="5" t="s">
        <v>35567</v>
      </c>
      <c r="C17784" s="3" t="s">
        <v>3</v>
      </c>
      <c r="D17784" s="3"/>
      <c r="E17784" s="5" t="str">
        <f t="shared" si="1"/>
        <v>/content/photos/iWh8vVPMkp0.jpg</v>
      </c>
      <c r="F17784" s="3" t="s">
        <v>35568</v>
      </c>
    </row>
    <row r="17785" ht="15.75" customHeight="1">
      <c r="A17785" s="4">
        <v>17783.0</v>
      </c>
      <c r="B17785" s="5" t="s">
        <v>35569</v>
      </c>
      <c r="C17785" s="3" t="s">
        <v>3</v>
      </c>
      <c r="D17785" s="3"/>
      <c r="E17785" s="5" t="str">
        <f t="shared" si="1"/>
        <v>/content/photos/0xM8u5CVrQw.jpg</v>
      </c>
      <c r="F17785" s="3" t="s">
        <v>35570</v>
      </c>
    </row>
    <row r="17786" ht="15.75" customHeight="1">
      <c r="A17786" s="4">
        <v>17784.0</v>
      </c>
      <c r="B17786" s="5" t="s">
        <v>35571</v>
      </c>
      <c r="C17786" s="3" t="s">
        <v>3</v>
      </c>
      <c r="D17786" s="3"/>
      <c r="E17786" s="5" t="str">
        <f t="shared" si="1"/>
        <v>/content/photos/fKxJXt5ppAU.jpg</v>
      </c>
      <c r="F17786" s="3" t="s">
        <v>35572</v>
      </c>
    </row>
    <row r="17787" ht="15.75" customHeight="1">
      <c r="A17787" s="4">
        <v>17785.0</v>
      </c>
      <c r="B17787" s="5" t="s">
        <v>35573</v>
      </c>
      <c r="C17787" s="3" t="s">
        <v>3</v>
      </c>
      <c r="D17787" s="3"/>
      <c r="E17787" s="5" t="str">
        <f t="shared" si="1"/>
        <v>/content/photos/MmDCMgqI2oA.jpg</v>
      </c>
      <c r="F17787" s="3" t="s">
        <v>35574</v>
      </c>
    </row>
    <row r="17788" ht="15.75" customHeight="1">
      <c r="A17788" s="4">
        <v>17786.0</v>
      </c>
      <c r="B17788" s="5" t="s">
        <v>35575</v>
      </c>
      <c r="C17788" s="3" t="s">
        <v>3</v>
      </c>
      <c r="D17788" s="3"/>
      <c r="E17788" s="5" t="str">
        <f t="shared" si="1"/>
        <v>/content/photos/zQBSte4Rn3s.jpg</v>
      </c>
      <c r="F17788" s="3" t="s">
        <v>35576</v>
      </c>
    </row>
    <row r="17789" ht="15.75" customHeight="1">
      <c r="A17789" s="4">
        <v>17787.0</v>
      </c>
      <c r="B17789" s="5" t="s">
        <v>35577</v>
      </c>
      <c r="C17789" s="3" t="s">
        <v>3</v>
      </c>
      <c r="D17789" s="3"/>
      <c r="E17789" s="5" t="str">
        <f t="shared" si="1"/>
        <v>/content/photos/QK2tgAueaEk.jpg</v>
      </c>
      <c r="F17789" s="3" t="s">
        <v>35578</v>
      </c>
    </row>
    <row r="17790" ht="15.75" customHeight="1">
      <c r="A17790" s="4">
        <v>17788.0</v>
      </c>
      <c r="B17790" s="5" t="s">
        <v>35579</v>
      </c>
      <c r="C17790" s="3" t="s">
        <v>3</v>
      </c>
      <c r="D17790" s="3"/>
      <c r="E17790" s="5" t="str">
        <f t="shared" si="1"/>
        <v>/content/photos/lh0mqRUCrok.jpg</v>
      </c>
      <c r="F17790" s="3" t="s">
        <v>35580</v>
      </c>
    </row>
    <row r="17791" ht="15.75" customHeight="1">
      <c r="A17791" s="4">
        <v>17789.0</v>
      </c>
      <c r="B17791" s="5" t="s">
        <v>35581</v>
      </c>
      <c r="C17791" s="3" t="s">
        <v>3</v>
      </c>
      <c r="D17791" s="3"/>
      <c r="E17791" s="5" t="str">
        <f t="shared" si="1"/>
        <v>/content/photos/59OA9ycJhpI.jpg</v>
      </c>
      <c r="F17791" s="3" t="s">
        <v>35582</v>
      </c>
    </row>
    <row r="17792" ht="15.75" customHeight="1">
      <c r="A17792" s="4">
        <v>17790.0</v>
      </c>
      <c r="B17792" s="5" t="s">
        <v>35583</v>
      </c>
      <c r="C17792" s="3" t="s">
        <v>3</v>
      </c>
      <c r="D17792" s="3"/>
      <c r="E17792" s="5" t="str">
        <f t="shared" si="1"/>
        <v>/content/photos/wAP_IBPhn-4.jpg</v>
      </c>
      <c r="F17792" s="3" t="s">
        <v>35584</v>
      </c>
    </row>
    <row r="17793" ht="15.75" customHeight="1">
      <c r="A17793" s="4">
        <v>17791.0</v>
      </c>
      <c r="B17793" s="5" t="s">
        <v>35585</v>
      </c>
      <c r="C17793" s="3" t="s">
        <v>3</v>
      </c>
      <c r="D17793" s="3"/>
      <c r="E17793" s="5" t="str">
        <f t="shared" si="1"/>
        <v>/content/photos/nvezYkvyyNk.jpg</v>
      </c>
      <c r="F17793" s="3" t="s">
        <v>35586</v>
      </c>
    </row>
    <row r="17794" ht="15.75" customHeight="1">
      <c r="A17794" s="4">
        <v>17792.0</v>
      </c>
      <c r="B17794" s="5" t="s">
        <v>35587</v>
      </c>
      <c r="C17794" s="3" t="s">
        <v>3</v>
      </c>
      <c r="D17794" s="3"/>
      <c r="E17794" s="5" t="str">
        <f t="shared" si="1"/>
        <v>/content/photos/jgm-1R6lDrw.jpg</v>
      </c>
      <c r="F17794" s="3" t="s">
        <v>35588</v>
      </c>
    </row>
    <row r="17795" ht="15.75" customHeight="1">
      <c r="A17795" s="4">
        <v>17793.0</v>
      </c>
      <c r="B17795" s="5" t="s">
        <v>35589</v>
      </c>
      <c r="C17795" s="3" t="s">
        <v>3</v>
      </c>
      <c r="D17795" s="3"/>
      <c r="E17795" s="5" t="str">
        <f t="shared" si="1"/>
        <v>/content/photos/wYJLHqe1r8U.jpg</v>
      </c>
      <c r="F17795" s="3" t="s">
        <v>35590</v>
      </c>
    </row>
    <row r="17796" ht="15.75" customHeight="1">
      <c r="A17796" s="4">
        <v>17794.0</v>
      </c>
      <c r="B17796" s="5" t="s">
        <v>35591</v>
      </c>
      <c r="C17796" s="3" t="s">
        <v>3</v>
      </c>
      <c r="D17796" s="3"/>
      <c r="E17796" s="5" t="str">
        <f t="shared" si="1"/>
        <v>/content/photos/J3xqvyfR0JU.jpg</v>
      </c>
      <c r="F17796" s="3" t="s">
        <v>35592</v>
      </c>
    </row>
    <row r="17797" ht="15.75" customHeight="1">
      <c r="A17797" s="4">
        <v>17795.0</v>
      </c>
      <c r="B17797" s="5" t="s">
        <v>35593</v>
      </c>
      <c r="C17797" s="3" t="s">
        <v>3</v>
      </c>
      <c r="D17797" s="3"/>
      <c r="E17797" s="5" t="str">
        <f t="shared" si="1"/>
        <v>/content/photos/PtVq35qD-CU.jpg</v>
      </c>
      <c r="F17797" s="3" t="s">
        <v>35594</v>
      </c>
    </row>
    <row r="17798" ht="15.75" customHeight="1">
      <c r="A17798" s="4">
        <v>17796.0</v>
      </c>
      <c r="B17798" s="5" t="s">
        <v>35595</v>
      </c>
      <c r="C17798" s="3" t="s">
        <v>3</v>
      </c>
      <c r="D17798" s="3"/>
      <c r="E17798" s="5" t="str">
        <f t="shared" si="1"/>
        <v>/content/photos/gHVgf5ncIjg.jpg</v>
      </c>
      <c r="F17798" s="3" t="s">
        <v>35596</v>
      </c>
    </row>
    <row r="17799" ht="15.75" customHeight="1">
      <c r="A17799" s="4">
        <v>17797.0</v>
      </c>
      <c r="B17799" s="5" t="s">
        <v>35597</v>
      </c>
      <c r="C17799" s="3" t="s">
        <v>3</v>
      </c>
      <c r="D17799" s="3"/>
      <c r="E17799" s="5" t="str">
        <f t="shared" si="1"/>
        <v>/content/photos/SmDX0AClqMU.jpg</v>
      </c>
      <c r="F17799" s="3" t="s">
        <v>35598</v>
      </c>
    </row>
    <row r="17800" ht="15.75" customHeight="1">
      <c r="A17800" s="4">
        <v>17798.0</v>
      </c>
      <c r="B17800" s="5" t="s">
        <v>35599</v>
      </c>
      <c r="C17800" s="3" t="s">
        <v>3</v>
      </c>
      <c r="D17800" s="3"/>
      <c r="E17800" s="5" t="str">
        <f t="shared" si="1"/>
        <v>/content/photos/nVYEechGqqM.jpg</v>
      </c>
      <c r="F17800" s="3" t="s">
        <v>35600</v>
      </c>
    </row>
    <row r="17801" ht="15.75" customHeight="1">
      <c r="A17801" s="4">
        <v>17799.0</v>
      </c>
      <c r="B17801" s="5" t="s">
        <v>35601</v>
      </c>
      <c r="C17801" s="3" t="s">
        <v>3</v>
      </c>
      <c r="D17801" s="3"/>
      <c r="E17801" s="5" t="str">
        <f t="shared" si="1"/>
        <v>/content/photos/Z5TT5EJSB6s.jpg</v>
      </c>
      <c r="F17801" s="3" t="s">
        <v>35602</v>
      </c>
    </row>
    <row r="17802" ht="15.75" customHeight="1">
      <c r="A17802" s="4">
        <v>17800.0</v>
      </c>
      <c r="B17802" s="5" t="s">
        <v>35603</v>
      </c>
      <c r="C17802" s="3" t="s">
        <v>3</v>
      </c>
      <c r="D17802" s="3"/>
      <c r="E17802" s="5" t="str">
        <f t="shared" si="1"/>
        <v>/content/photos/rh_BTXnRhCI.jpg</v>
      </c>
      <c r="F17802" s="3" t="s">
        <v>35604</v>
      </c>
    </row>
    <row r="17803" ht="15.75" customHeight="1">
      <c r="A17803" s="4">
        <v>17801.0</v>
      </c>
      <c r="B17803" s="5" t="s">
        <v>35605</v>
      </c>
      <c r="C17803" s="3" t="s">
        <v>3</v>
      </c>
      <c r="D17803" s="3"/>
      <c r="E17803" s="5" t="str">
        <f t="shared" si="1"/>
        <v>/content/photos/I1vgh8AJr94.jpg</v>
      </c>
      <c r="F17803" s="3" t="s">
        <v>35606</v>
      </c>
    </row>
    <row r="17804" ht="15.75" customHeight="1">
      <c r="A17804" s="4">
        <v>17802.0</v>
      </c>
      <c r="B17804" s="5" t="s">
        <v>35607</v>
      </c>
      <c r="C17804" s="3" t="s">
        <v>3</v>
      </c>
      <c r="D17804" s="3"/>
      <c r="E17804" s="5" t="str">
        <f t="shared" si="1"/>
        <v>/content/photos/iAncWttLgf4.jpg</v>
      </c>
      <c r="F17804" s="3" t="s">
        <v>35608</v>
      </c>
    </row>
    <row r="17805" ht="15.75" customHeight="1">
      <c r="A17805" s="4">
        <v>17803.0</v>
      </c>
      <c r="B17805" s="5" t="s">
        <v>35609</v>
      </c>
      <c r="C17805" s="3" t="s">
        <v>3</v>
      </c>
      <c r="D17805" s="3"/>
      <c r="E17805" s="5" t="str">
        <f t="shared" si="1"/>
        <v>/content/photos/BpaclO4E8WU.jpg</v>
      </c>
      <c r="F17805" s="3" t="s">
        <v>35610</v>
      </c>
    </row>
    <row r="17806" ht="15.75" customHeight="1">
      <c r="A17806" s="4">
        <v>17804.0</v>
      </c>
      <c r="B17806" s="5" t="s">
        <v>35611</v>
      </c>
      <c r="C17806" s="3" t="s">
        <v>3</v>
      </c>
      <c r="D17806" s="3"/>
      <c r="E17806" s="5" t="str">
        <f t="shared" si="1"/>
        <v>/content/photos/yUhsiQfUbLY.jpg</v>
      </c>
      <c r="F17806" s="3" t="s">
        <v>35612</v>
      </c>
    </row>
    <row r="17807" ht="15.75" customHeight="1">
      <c r="A17807" s="4">
        <v>17805.0</v>
      </c>
      <c r="B17807" s="5" t="s">
        <v>35613</v>
      </c>
      <c r="C17807" s="3" t="s">
        <v>3</v>
      </c>
      <c r="D17807" s="3"/>
      <c r="E17807" s="5" t="str">
        <f t="shared" si="1"/>
        <v>/content/photos/ZbeY8JyVyMY.jpg</v>
      </c>
      <c r="F17807" s="3" t="s">
        <v>35614</v>
      </c>
    </row>
    <row r="17808" ht="15.75" customHeight="1">
      <c r="A17808" s="4">
        <v>17806.0</v>
      </c>
      <c r="B17808" s="5" t="s">
        <v>35615</v>
      </c>
      <c r="C17808" s="3" t="s">
        <v>3</v>
      </c>
      <c r="D17808" s="3"/>
      <c r="E17808" s="5" t="str">
        <f t="shared" si="1"/>
        <v>/content/photos/V7M6_dpf9TU.jpg</v>
      </c>
      <c r="F17808" s="3" t="s">
        <v>35616</v>
      </c>
    </row>
    <row r="17809" ht="15.75" customHeight="1">
      <c r="A17809" s="4">
        <v>17807.0</v>
      </c>
      <c r="B17809" s="5" t="s">
        <v>35617</v>
      </c>
      <c r="C17809" s="3" t="s">
        <v>3</v>
      </c>
      <c r="D17809" s="3"/>
      <c r="E17809" s="5" t="str">
        <f t="shared" si="1"/>
        <v>/content/photos/r0UQ0dDpC4E.jpg</v>
      </c>
      <c r="F17809" s="3" t="s">
        <v>35618</v>
      </c>
    </row>
    <row r="17810" ht="15.75" customHeight="1">
      <c r="A17810" s="4">
        <v>17808.0</v>
      </c>
      <c r="B17810" s="5" t="s">
        <v>35619</v>
      </c>
      <c r="C17810" s="3" t="s">
        <v>3</v>
      </c>
      <c r="D17810" s="3"/>
      <c r="E17810" s="5" t="str">
        <f t="shared" si="1"/>
        <v>/content/photos/kF8pH4lMkyc.jpg</v>
      </c>
      <c r="F17810" s="3" t="s">
        <v>35620</v>
      </c>
    </row>
    <row r="17811" ht="15.75" customHeight="1">
      <c r="A17811" s="4">
        <v>17809.0</v>
      </c>
      <c r="B17811" s="5" t="s">
        <v>35621</v>
      </c>
      <c r="C17811" s="3" t="s">
        <v>3</v>
      </c>
      <c r="D17811" s="3"/>
      <c r="E17811" s="5" t="str">
        <f t="shared" si="1"/>
        <v>/content/photos/Gh7S9OwvLM4.jpg</v>
      </c>
      <c r="F17811" s="3" t="s">
        <v>35622</v>
      </c>
    </row>
    <row r="17812" ht="15.75" customHeight="1">
      <c r="A17812" s="4">
        <v>17810.0</v>
      </c>
      <c r="B17812" s="5" t="s">
        <v>35623</v>
      </c>
      <c r="C17812" s="3" t="s">
        <v>3</v>
      </c>
      <c r="D17812" s="3"/>
      <c r="E17812" s="5" t="str">
        <f t="shared" si="1"/>
        <v>/content/photos/KFnu4Y0uNJA.jpg</v>
      </c>
      <c r="F17812" s="3" t="s">
        <v>35624</v>
      </c>
    </row>
    <row r="17813" ht="15.75" customHeight="1">
      <c r="A17813" s="4">
        <v>17811.0</v>
      </c>
      <c r="B17813" s="5" t="s">
        <v>35625</v>
      </c>
      <c r="C17813" s="3" t="s">
        <v>3</v>
      </c>
      <c r="D17813" s="3"/>
      <c r="E17813" s="5" t="str">
        <f t="shared" si="1"/>
        <v>/content/photos/sSyfyxlKQPY.jpg</v>
      </c>
      <c r="F17813" s="3" t="s">
        <v>35626</v>
      </c>
    </row>
    <row r="17814" ht="15.75" customHeight="1">
      <c r="A17814" s="4">
        <v>17812.0</v>
      </c>
      <c r="B17814" s="5" t="s">
        <v>35627</v>
      </c>
      <c r="C17814" s="3" t="s">
        <v>3</v>
      </c>
      <c r="D17814" s="3"/>
      <c r="E17814" s="5" t="str">
        <f t="shared" si="1"/>
        <v>/content/photos/GCHsI_Fyi94.jpg</v>
      </c>
      <c r="F17814" s="3" t="s">
        <v>35628</v>
      </c>
    </row>
    <row r="17815" ht="15.75" customHeight="1">
      <c r="A17815" s="4">
        <v>17813.0</v>
      </c>
      <c r="B17815" s="5" t="s">
        <v>35629</v>
      </c>
      <c r="C17815" s="3" t="s">
        <v>3</v>
      </c>
      <c r="D17815" s="3"/>
      <c r="E17815" s="5" t="str">
        <f t="shared" si="1"/>
        <v>/content/photos/v-quTqXIQEo.jpg</v>
      </c>
      <c r="F17815" s="3" t="s">
        <v>35630</v>
      </c>
    </row>
    <row r="17816" ht="15.75" customHeight="1">
      <c r="A17816" s="4">
        <v>17814.0</v>
      </c>
      <c r="B17816" s="5" t="s">
        <v>35631</v>
      </c>
      <c r="C17816" s="3" t="s">
        <v>3</v>
      </c>
      <c r="D17816" s="3"/>
      <c r="E17816" s="5" t="str">
        <f t="shared" si="1"/>
        <v>/content/photos/8Oz7s7fi9vM.jpg</v>
      </c>
      <c r="F17816" s="3" t="s">
        <v>35632</v>
      </c>
    </row>
    <row r="17817" ht="15.75" customHeight="1">
      <c r="A17817" s="4">
        <v>17815.0</v>
      </c>
      <c r="B17817" s="5" t="s">
        <v>35633</v>
      </c>
      <c r="C17817" s="3" t="s">
        <v>3</v>
      </c>
      <c r="D17817" s="3"/>
      <c r="E17817" s="5" t="str">
        <f t="shared" si="1"/>
        <v>/content/photos/C9sZDSCGikM.jpg</v>
      </c>
      <c r="F17817" s="3" t="s">
        <v>35634</v>
      </c>
    </row>
    <row r="17818" ht="15.75" customHeight="1">
      <c r="A17818" s="4">
        <v>17816.0</v>
      </c>
      <c r="B17818" s="5" t="s">
        <v>35635</v>
      </c>
      <c r="C17818" s="3" t="s">
        <v>3</v>
      </c>
      <c r="D17818" s="3"/>
      <c r="E17818" s="5" t="str">
        <f t="shared" si="1"/>
        <v>/content/photos/-YJwv851oys.jpg</v>
      </c>
      <c r="F17818" s="3" t="s">
        <v>35636</v>
      </c>
    </row>
    <row r="17819" ht="15.75" customHeight="1">
      <c r="A17819" s="4">
        <v>17817.0</v>
      </c>
      <c r="B17819" s="5" t="s">
        <v>35637</v>
      </c>
      <c r="C17819" s="3" t="s">
        <v>3</v>
      </c>
      <c r="D17819" s="3"/>
      <c r="E17819" s="5" t="str">
        <f t="shared" si="1"/>
        <v>/content/photos/sBemaTOP8LI.jpg</v>
      </c>
      <c r="F17819" s="3" t="s">
        <v>35638</v>
      </c>
    </row>
    <row r="17820" ht="15.75" customHeight="1">
      <c r="A17820" s="4">
        <v>17818.0</v>
      </c>
      <c r="B17820" s="5" t="s">
        <v>35639</v>
      </c>
      <c r="C17820" s="3" t="s">
        <v>3</v>
      </c>
      <c r="D17820" s="3"/>
      <c r="E17820" s="5" t="str">
        <f t="shared" si="1"/>
        <v>/content/photos/PgwEaP6FdSs.jpg</v>
      </c>
      <c r="F17820" s="3" t="s">
        <v>35640</v>
      </c>
    </row>
    <row r="17821" ht="15.75" customHeight="1">
      <c r="A17821" s="4">
        <v>17819.0</v>
      </c>
      <c r="B17821" s="5" t="s">
        <v>35641</v>
      </c>
      <c r="C17821" s="3" t="s">
        <v>3</v>
      </c>
      <c r="D17821" s="3"/>
      <c r="E17821" s="5" t="str">
        <f t="shared" si="1"/>
        <v>/content/photos/XuhC-x8Gbqo.jpg</v>
      </c>
      <c r="F17821" s="3" t="s">
        <v>35642</v>
      </c>
    </row>
    <row r="17822" ht="15.75" customHeight="1">
      <c r="A17822" s="4">
        <v>17820.0</v>
      </c>
      <c r="B17822" s="5" t="s">
        <v>35643</v>
      </c>
      <c r="C17822" s="3" t="s">
        <v>3</v>
      </c>
      <c r="D17822" s="3"/>
      <c r="E17822" s="5" t="str">
        <f t="shared" si="1"/>
        <v>/content/photos/G17vOp6tLBg.jpg</v>
      </c>
      <c r="F17822" s="3" t="s">
        <v>35644</v>
      </c>
    </row>
    <row r="17823" ht="15.75" customHeight="1">
      <c r="A17823" s="4">
        <v>17821.0</v>
      </c>
      <c r="B17823" s="5" t="s">
        <v>35645</v>
      </c>
      <c r="C17823" s="3" t="s">
        <v>3</v>
      </c>
      <c r="D17823" s="3"/>
      <c r="E17823" s="5" t="str">
        <f t="shared" si="1"/>
        <v>/content/photos/iu_b3R4YWB8.jpg</v>
      </c>
      <c r="F17823" s="3" t="s">
        <v>35646</v>
      </c>
    </row>
    <row r="17824" ht="15.75" customHeight="1">
      <c r="A17824" s="4">
        <v>17822.0</v>
      </c>
      <c r="B17824" s="5" t="s">
        <v>35647</v>
      </c>
      <c r="C17824" s="3" t="s">
        <v>3</v>
      </c>
      <c r="D17824" s="3"/>
      <c r="E17824" s="5" t="str">
        <f t="shared" si="1"/>
        <v>/content/photos/gtp_e6B5ZtM.jpg</v>
      </c>
      <c r="F17824" s="3" t="s">
        <v>35648</v>
      </c>
    </row>
    <row r="17825" ht="15.75" customHeight="1">
      <c r="A17825" s="4">
        <v>17823.0</v>
      </c>
      <c r="B17825" s="5" t="s">
        <v>35649</v>
      </c>
      <c r="C17825" s="3" t="s">
        <v>3</v>
      </c>
      <c r="D17825" s="3"/>
      <c r="E17825" s="5" t="str">
        <f t="shared" si="1"/>
        <v>/content/photos/q1hwLSfEgGA.jpg</v>
      </c>
      <c r="F17825" s="3" t="s">
        <v>35650</v>
      </c>
    </row>
    <row r="17826" ht="15.75" customHeight="1">
      <c r="A17826" s="4">
        <v>17824.0</v>
      </c>
      <c r="B17826" s="5" t="s">
        <v>35651</v>
      </c>
      <c r="C17826" s="3" t="s">
        <v>3</v>
      </c>
      <c r="D17826" s="3"/>
      <c r="E17826" s="5" t="str">
        <f t="shared" si="1"/>
        <v>/content/photos/tjhRuXnTBoI.jpg</v>
      </c>
      <c r="F17826" s="3" t="s">
        <v>35652</v>
      </c>
    </row>
    <row r="17827" ht="15.75" customHeight="1">
      <c r="A17827" s="4">
        <v>17825.0</v>
      </c>
      <c r="B17827" s="5" t="s">
        <v>35653</v>
      </c>
      <c r="C17827" s="3" t="s">
        <v>3</v>
      </c>
      <c r="D17827" s="3"/>
      <c r="E17827" s="5" t="str">
        <f t="shared" si="1"/>
        <v>/content/photos/BBJH-XjRNYI.jpg</v>
      </c>
      <c r="F17827" s="3" t="s">
        <v>35654</v>
      </c>
    </row>
    <row r="17828" ht="15.75" customHeight="1">
      <c r="A17828" s="4">
        <v>17826.0</v>
      </c>
      <c r="B17828" s="5" t="s">
        <v>35655</v>
      </c>
      <c r="C17828" s="3" t="s">
        <v>3</v>
      </c>
      <c r="D17828" s="3"/>
      <c r="E17828" s="5" t="str">
        <f t="shared" si="1"/>
        <v>/content/photos/uj3hvdfQujI.jpg</v>
      </c>
      <c r="F17828" s="3" t="s">
        <v>35656</v>
      </c>
    </row>
    <row r="17829" ht="15.75" customHeight="1">
      <c r="A17829" s="4">
        <v>17827.0</v>
      </c>
      <c r="B17829" s="5" t="s">
        <v>35657</v>
      </c>
      <c r="C17829" s="3" t="s">
        <v>3</v>
      </c>
      <c r="D17829" s="3"/>
      <c r="E17829" s="5" t="str">
        <f t="shared" si="1"/>
        <v>/content/photos/Km5JGMW4VPM.jpg</v>
      </c>
      <c r="F17829" s="3" t="s">
        <v>35658</v>
      </c>
    </row>
    <row r="17830" ht="15.75" customHeight="1">
      <c r="A17830" s="4">
        <v>17828.0</v>
      </c>
      <c r="B17830" s="5" t="s">
        <v>35659</v>
      </c>
      <c r="C17830" s="3" t="s">
        <v>3</v>
      </c>
      <c r="D17830" s="3"/>
      <c r="E17830" s="5" t="str">
        <f t="shared" si="1"/>
        <v>/content/photos/DHAluftDzos.jpg</v>
      </c>
      <c r="F17830" s="3" t="s">
        <v>35660</v>
      </c>
    </row>
    <row r="17831" ht="15.75" customHeight="1">
      <c r="A17831" s="4">
        <v>17829.0</v>
      </c>
      <c r="B17831" s="5" t="s">
        <v>35661</v>
      </c>
      <c r="C17831" s="3" t="s">
        <v>3</v>
      </c>
      <c r="D17831" s="3"/>
      <c r="E17831" s="5" t="str">
        <f t="shared" si="1"/>
        <v>/content/photos/z6A_uGtY51M.jpg</v>
      </c>
      <c r="F17831" s="3" t="s">
        <v>35662</v>
      </c>
    </row>
    <row r="17832" ht="15.75" customHeight="1">
      <c r="A17832" s="4">
        <v>17830.0</v>
      </c>
      <c r="B17832" s="5" t="s">
        <v>35663</v>
      </c>
      <c r="C17832" s="3" t="s">
        <v>3</v>
      </c>
      <c r="D17832" s="3"/>
      <c r="E17832" s="5" t="str">
        <f t="shared" si="1"/>
        <v>/content/photos/iYfGDUEJvO0.jpg</v>
      </c>
      <c r="F17832" s="3" t="s">
        <v>35664</v>
      </c>
    </row>
    <row r="17833" ht="15.75" customHeight="1">
      <c r="A17833" s="4">
        <v>17831.0</v>
      </c>
      <c r="B17833" s="5" t="s">
        <v>35665</v>
      </c>
      <c r="C17833" s="3" t="s">
        <v>3</v>
      </c>
      <c r="D17833" s="3"/>
      <c r="E17833" s="5" t="str">
        <f t="shared" si="1"/>
        <v>/content/photos/qTY0Y064C1A.jpg</v>
      </c>
      <c r="F17833" s="3" t="s">
        <v>35666</v>
      </c>
    </row>
    <row r="17834" ht="15.75" customHeight="1">
      <c r="A17834" s="4">
        <v>17832.0</v>
      </c>
      <c r="B17834" s="5" t="s">
        <v>35667</v>
      </c>
      <c r="C17834" s="3" t="s">
        <v>3</v>
      </c>
      <c r="D17834" s="3"/>
      <c r="E17834" s="5" t="str">
        <f t="shared" si="1"/>
        <v>/content/photos/-UcW-PCS7d4.jpg</v>
      </c>
      <c r="F17834" s="3" t="s">
        <v>35668</v>
      </c>
    </row>
    <row r="17835" ht="15.75" customHeight="1">
      <c r="A17835" s="4">
        <v>17833.0</v>
      </c>
      <c r="B17835" s="5" t="s">
        <v>35669</v>
      </c>
      <c r="C17835" s="3" t="s">
        <v>3</v>
      </c>
      <c r="D17835" s="3"/>
      <c r="E17835" s="5" t="str">
        <f t="shared" si="1"/>
        <v>/content/photos/oZ43QK_MR7s.jpg</v>
      </c>
      <c r="F17835" s="3" t="s">
        <v>35670</v>
      </c>
    </row>
    <row r="17836" ht="15.75" customHeight="1">
      <c r="A17836" s="4">
        <v>17834.0</v>
      </c>
      <c r="B17836" s="5" t="s">
        <v>35671</v>
      </c>
      <c r="C17836" s="3" t="s">
        <v>3</v>
      </c>
      <c r="D17836" s="3"/>
      <c r="E17836" s="5" t="str">
        <f t="shared" si="1"/>
        <v>/content/photos/rQoXKfw5BFY.jpg</v>
      </c>
      <c r="F17836" s="3" t="s">
        <v>35672</v>
      </c>
    </row>
    <row r="17837" ht="15.75" customHeight="1">
      <c r="A17837" s="4">
        <v>17835.0</v>
      </c>
      <c r="B17837" s="5" t="s">
        <v>35673</v>
      </c>
      <c r="C17837" s="3" t="s">
        <v>3</v>
      </c>
      <c r="D17837" s="3"/>
      <c r="E17837" s="5" t="str">
        <f t="shared" si="1"/>
        <v>/content/photos/O0VuwKlFZbQ.jpg</v>
      </c>
      <c r="F17837" s="3" t="s">
        <v>35674</v>
      </c>
    </row>
    <row r="17838" ht="15.75" customHeight="1">
      <c r="A17838" s="4">
        <v>17836.0</v>
      </c>
      <c r="B17838" s="5" t="s">
        <v>35675</v>
      </c>
      <c r="C17838" s="3" t="s">
        <v>3</v>
      </c>
      <c r="D17838" s="3"/>
      <c r="E17838" s="5" t="str">
        <f t="shared" si="1"/>
        <v>/content/photos/36plOdZK_uY.jpg</v>
      </c>
      <c r="F17838" s="3" t="s">
        <v>35676</v>
      </c>
    </row>
    <row r="17839" ht="15.75" customHeight="1">
      <c r="A17839" s="4">
        <v>17837.0</v>
      </c>
      <c r="B17839" s="5" t="s">
        <v>35677</v>
      </c>
      <c r="C17839" s="3" t="s">
        <v>3</v>
      </c>
      <c r="D17839" s="3"/>
      <c r="E17839" s="5" t="str">
        <f t="shared" si="1"/>
        <v>/content/photos/bgzCYIFEQcc.jpg</v>
      </c>
      <c r="F17839" s="3" t="s">
        <v>35678</v>
      </c>
    </row>
    <row r="17840" ht="15.75" customHeight="1">
      <c r="A17840" s="4">
        <v>17838.0</v>
      </c>
      <c r="B17840" s="5" t="s">
        <v>35679</v>
      </c>
      <c r="C17840" s="3" t="s">
        <v>3</v>
      </c>
      <c r="D17840" s="3"/>
      <c r="E17840" s="5" t="str">
        <f t="shared" si="1"/>
        <v>/content/photos/r_m64ldrJ5k.jpg</v>
      </c>
      <c r="F17840" s="3" t="s">
        <v>35680</v>
      </c>
    </row>
    <row r="17841" ht="15.75" customHeight="1">
      <c r="A17841" s="4">
        <v>17839.0</v>
      </c>
      <c r="B17841" s="5" t="s">
        <v>35681</v>
      </c>
      <c r="C17841" s="3" t="s">
        <v>3</v>
      </c>
      <c r="D17841" s="3"/>
      <c r="E17841" s="5" t="str">
        <f t="shared" si="1"/>
        <v>/content/photos/diDwi---5lo.jpg</v>
      </c>
      <c r="F17841" s="3" t="s">
        <v>35682</v>
      </c>
    </row>
    <row r="17842" ht="15.75" customHeight="1">
      <c r="A17842" s="4">
        <v>17840.0</v>
      </c>
      <c r="B17842" s="5" t="s">
        <v>35683</v>
      </c>
      <c r="C17842" s="3" t="s">
        <v>3</v>
      </c>
      <c r="D17842" s="3"/>
      <c r="E17842" s="5" t="str">
        <f t="shared" si="1"/>
        <v>/content/photos/JcYnmOyv07Q.jpg</v>
      </c>
      <c r="F17842" s="3" t="s">
        <v>35684</v>
      </c>
    </row>
    <row r="17843" ht="15.75" customHeight="1">
      <c r="A17843" s="4">
        <v>17841.0</v>
      </c>
      <c r="B17843" s="5" t="s">
        <v>35685</v>
      </c>
      <c r="C17843" s="3" t="s">
        <v>3</v>
      </c>
      <c r="D17843" s="3"/>
      <c r="E17843" s="5" t="str">
        <f t="shared" si="1"/>
        <v>/content/photos/Ivzo69e18nk.jpg</v>
      </c>
      <c r="F17843" s="3" t="s">
        <v>35686</v>
      </c>
    </row>
    <row r="17844" ht="15.75" customHeight="1">
      <c r="A17844" s="4">
        <v>17842.0</v>
      </c>
      <c r="B17844" s="5" t="s">
        <v>35687</v>
      </c>
      <c r="C17844" s="3" t="s">
        <v>3</v>
      </c>
      <c r="D17844" s="3"/>
      <c r="E17844" s="5" t="str">
        <f t="shared" si="1"/>
        <v>/content/photos/r3ZWnitp3zk.jpg</v>
      </c>
      <c r="F17844" s="3" t="s">
        <v>35688</v>
      </c>
    </row>
    <row r="17845" ht="15.75" customHeight="1">
      <c r="A17845" s="4">
        <v>17843.0</v>
      </c>
      <c r="B17845" s="5" t="s">
        <v>35689</v>
      </c>
      <c r="C17845" s="3" t="s">
        <v>3</v>
      </c>
      <c r="D17845" s="3"/>
      <c r="E17845" s="5" t="str">
        <f t="shared" si="1"/>
        <v>/content/photos/NbhN98KILR0.jpg</v>
      </c>
      <c r="F17845" s="3" t="s">
        <v>35690</v>
      </c>
    </row>
    <row r="17846" ht="15.75" customHeight="1">
      <c r="A17846" s="4">
        <v>17844.0</v>
      </c>
      <c r="B17846" s="5" t="s">
        <v>35691</v>
      </c>
      <c r="C17846" s="3" t="s">
        <v>3</v>
      </c>
      <c r="D17846" s="3"/>
      <c r="E17846" s="5" t="str">
        <f t="shared" si="1"/>
        <v>/content/photos/zmlQ2VwjRVA.jpg</v>
      </c>
      <c r="F17846" s="3" t="s">
        <v>35692</v>
      </c>
    </row>
    <row r="17847" ht="15.75" customHeight="1">
      <c r="A17847" s="4">
        <v>17845.0</v>
      </c>
      <c r="B17847" s="5" t="s">
        <v>35693</v>
      </c>
      <c r="C17847" s="3" t="s">
        <v>3</v>
      </c>
      <c r="D17847" s="3"/>
      <c r="E17847" s="5" t="str">
        <f t="shared" si="1"/>
        <v>/content/photos/5P91SF0zNsI.jpg</v>
      </c>
      <c r="F17847" s="3" t="s">
        <v>35694</v>
      </c>
    </row>
    <row r="17848" ht="15.75" customHeight="1">
      <c r="A17848" s="4">
        <v>17846.0</v>
      </c>
      <c r="B17848" s="5" t="s">
        <v>35695</v>
      </c>
      <c r="C17848" s="3" t="s">
        <v>3</v>
      </c>
      <c r="D17848" s="3"/>
      <c r="E17848" s="5" t="str">
        <f t="shared" si="1"/>
        <v>/content/photos/z33xB9IB99s.jpg</v>
      </c>
      <c r="F17848" s="3" t="s">
        <v>35696</v>
      </c>
    </row>
    <row r="17849" ht="15.75" customHeight="1">
      <c r="A17849" s="4">
        <v>17847.0</v>
      </c>
      <c r="B17849" s="5" t="s">
        <v>35697</v>
      </c>
      <c r="C17849" s="3" t="s">
        <v>3</v>
      </c>
      <c r="D17849" s="3"/>
      <c r="E17849" s="5" t="str">
        <f t="shared" si="1"/>
        <v>/content/photos/HrmcbJY0WbE.jpg</v>
      </c>
      <c r="F17849" s="3" t="s">
        <v>35698</v>
      </c>
    </row>
    <row r="17850" ht="15.75" customHeight="1">
      <c r="A17850" s="4">
        <v>17848.0</v>
      </c>
      <c r="B17850" s="5" t="s">
        <v>35699</v>
      </c>
      <c r="C17850" s="3" t="s">
        <v>3</v>
      </c>
      <c r="D17850" s="3"/>
      <c r="E17850" s="5" t="str">
        <f t="shared" si="1"/>
        <v>/content/photos/nKV2acRrR9U.jpg</v>
      </c>
      <c r="F17850" s="3" t="s">
        <v>35700</v>
      </c>
    </row>
    <row r="17851" ht="15.75" customHeight="1">
      <c r="A17851" s="4">
        <v>17849.0</v>
      </c>
      <c r="B17851" s="5" t="s">
        <v>35701</v>
      </c>
      <c r="C17851" s="3" t="s">
        <v>3</v>
      </c>
      <c r="D17851" s="3"/>
      <c r="E17851" s="5" t="str">
        <f t="shared" si="1"/>
        <v>/content/photos/5ZtFR_PwtyA.jpg</v>
      </c>
      <c r="F17851" s="3" t="s">
        <v>35702</v>
      </c>
    </row>
    <row r="17852" ht="15.75" customHeight="1">
      <c r="A17852" s="4">
        <v>17850.0</v>
      </c>
      <c r="B17852" s="5" t="s">
        <v>35703</v>
      </c>
      <c r="C17852" s="3" t="s">
        <v>3</v>
      </c>
      <c r="D17852" s="3"/>
      <c r="E17852" s="5" t="str">
        <f t="shared" si="1"/>
        <v>/content/photos/mXV0l6D-Qgg.jpg</v>
      </c>
      <c r="F17852" s="3" t="s">
        <v>35704</v>
      </c>
    </row>
    <row r="17853" ht="15.75" customHeight="1">
      <c r="A17853" s="4">
        <v>17851.0</v>
      </c>
      <c r="B17853" s="5" t="s">
        <v>35705</v>
      </c>
      <c r="C17853" s="3" t="s">
        <v>3</v>
      </c>
      <c r="D17853" s="3"/>
      <c r="E17853" s="5" t="str">
        <f t="shared" si="1"/>
        <v>/content/photos/enPyODkoidw.jpg</v>
      </c>
      <c r="F17853" s="3" t="s">
        <v>35706</v>
      </c>
    </row>
    <row r="17854" ht="15.75" customHeight="1">
      <c r="A17854" s="4">
        <v>17852.0</v>
      </c>
      <c r="B17854" s="5" t="s">
        <v>35707</v>
      </c>
      <c r="C17854" s="3" t="s">
        <v>3</v>
      </c>
      <c r="D17854" s="3"/>
      <c r="E17854" s="5" t="str">
        <f t="shared" si="1"/>
        <v>/content/photos/BI8sMNiJx_I.jpg</v>
      </c>
      <c r="F17854" s="3" t="s">
        <v>35708</v>
      </c>
    </row>
    <row r="17855" ht="15.75" customHeight="1">
      <c r="A17855" s="4">
        <v>17853.0</v>
      </c>
      <c r="B17855" s="5" t="s">
        <v>35709</v>
      </c>
      <c r="C17855" s="3" t="s">
        <v>3</v>
      </c>
      <c r="D17855" s="3"/>
      <c r="E17855" s="5" t="str">
        <f t="shared" si="1"/>
        <v>/content/photos/Y1qijzrIDN4.jpg</v>
      </c>
      <c r="F17855" s="3" t="s">
        <v>35710</v>
      </c>
    </row>
    <row r="17856" ht="15.75" customHeight="1">
      <c r="A17856" s="4">
        <v>17854.0</v>
      </c>
      <c r="B17856" s="5" t="s">
        <v>35711</v>
      </c>
      <c r="C17856" s="3" t="s">
        <v>3</v>
      </c>
      <c r="D17856" s="3"/>
      <c r="E17856" s="5" t="str">
        <f t="shared" si="1"/>
        <v>/content/photos/PFqStyUri3c.jpg</v>
      </c>
      <c r="F17856" s="3" t="s">
        <v>35712</v>
      </c>
    </row>
    <row r="17857" ht="15.75" customHeight="1">
      <c r="A17857" s="4">
        <v>17855.0</v>
      </c>
      <c r="B17857" s="5" t="s">
        <v>35713</v>
      </c>
      <c r="C17857" s="3" t="s">
        <v>3</v>
      </c>
      <c r="D17857" s="3"/>
      <c r="E17857" s="5" t="str">
        <f t="shared" si="1"/>
        <v>/content/photos/JEIzmszejPo.jpg</v>
      </c>
      <c r="F17857" s="3" t="s">
        <v>35714</v>
      </c>
    </row>
    <row r="17858" ht="15.75" customHeight="1">
      <c r="A17858" s="4">
        <v>17856.0</v>
      </c>
      <c r="B17858" s="5" t="s">
        <v>35715</v>
      </c>
      <c r="C17858" s="3" t="s">
        <v>3</v>
      </c>
      <c r="D17858" s="3"/>
      <c r="E17858" s="5" t="str">
        <f t="shared" si="1"/>
        <v>/content/photos/GaOSBGvtMdg.jpg</v>
      </c>
      <c r="F17858" s="3" t="s">
        <v>35716</v>
      </c>
    </row>
    <row r="17859" ht="15.75" customHeight="1">
      <c r="A17859" s="4">
        <v>17857.0</v>
      </c>
      <c r="B17859" s="5" t="s">
        <v>35717</v>
      </c>
      <c r="C17859" s="3" t="s">
        <v>3</v>
      </c>
      <c r="D17859" s="3"/>
      <c r="E17859" s="5" t="str">
        <f t="shared" si="1"/>
        <v>/content/photos/5_6vrvqhhyA.jpg</v>
      </c>
      <c r="F17859" s="3" t="s">
        <v>35718</v>
      </c>
    </row>
    <row r="17860" ht="15.75" customHeight="1">
      <c r="A17860" s="4">
        <v>17858.0</v>
      </c>
      <c r="B17860" s="5" t="s">
        <v>35719</v>
      </c>
      <c r="C17860" s="3" t="s">
        <v>3</v>
      </c>
      <c r="D17860" s="3"/>
      <c r="E17860" s="5" t="str">
        <f t="shared" si="1"/>
        <v>/content/photos/r__gBLb4TiE.jpg</v>
      </c>
      <c r="F17860" s="3" t="s">
        <v>35720</v>
      </c>
    </row>
    <row r="17861" ht="15.75" customHeight="1">
      <c r="A17861" s="4">
        <v>17859.0</v>
      </c>
      <c r="B17861" s="5" t="s">
        <v>35721</v>
      </c>
      <c r="C17861" s="3" t="s">
        <v>3</v>
      </c>
      <c r="D17861" s="3"/>
      <c r="E17861" s="5" t="str">
        <f t="shared" si="1"/>
        <v>/content/photos/FVPrdofmlhA.jpg</v>
      </c>
      <c r="F17861" s="3" t="s">
        <v>35722</v>
      </c>
    </row>
    <row r="17862" ht="15.75" customHeight="1">
      <c r="A17862" s="4">
        <v>17860.0</v>
      </c>
      <c r="B17862" s="5" t="s">
        <v>35723</v>
      </c>
      <c r="C17862" s="3" t="s">
        <v>3</v>
      </c>
      <c r="D17862" s="3"/>
      <c r="E17862" s="5" t="str">
        <f t="shared" si="1"/>
        <v>/content/photos/GXMr7BadXQo.jpg</v>
      </c>
      <c r="F17862" s="3" t="s">
        <v>35724</v>
      </c>
    </row>
    <row r="17863" ht="15.75" customHeight="1">
      <c r="A17863" s="4">
        <v>17861.0</v>
      </c>
      <c r="B17863" s="5" t="s">
        <v>35725</v>
      </c>
      <c r="C17863" s="3" t="s">
        <v>3</v>
      </c>
      <c r="D17863" s="3"/>
      <c r="E17863" s="5" t="str">
        <f t="shared" si="1"/>
        <v>/content/photos/ZWpns_025uM.jpg</v>
      </c>
      <c r="F17863" s="3" t="s">
        <v>35726</v>
      </c>
    </row>
    <row r="17864" ht="15.75" customHeight="1">
      <c r="A17864" s="4">
        <v>17862.0</v>
      </c>
      <c r="B17864" s="5" t="s">
        <v>35727</v>
      </c>
      <c r="C17864" s="3" t="s">
        <v>3</v>
      </c>
      <c r="D17864" s="3"/>
      <c r="E17864" s="5" t="str">
        <f t="shared" si="1"/>
        <v>/content/photos/33ClzoZe_xM.jpg</v>
      </c>
      <c r="F17864" s="3" t="s">
        <v>35728</v>
      </c>
    </row>
    <row r="17865" ht="15.75" customHeight="1">
      <c r="A17865" s="4">
        <v>17863.0</v>
      </c>
      <c r="B17865" s="5" t="s">
        <v>35729</v>
      </c>
      <c r="C17865" s="3" t="s">
        <v>3</v>
      </c>
      <c r="D17865" s="3"/>
      <c r="E17865" s="5" t="str">
        <f t="shared" si="1"/>
        <v>/content/photos/eEnF1u-xupM.jpg</v>
      </c>
      <c r="F17865" s="3" t="s">
        <v>35730</v>
      </c>
    </row>
    <row r="17866" ht="15.75" customHeight="1">
      <c r="A17866" s="4">
        <v>17864.0</v>
      </c>
      <c r="B17866" s="5" t="s">
        <v>35731</v>
      </c>
      <c r="C17866" s="3" t="s">
        <v>3</v>
      </c>
      <c r="D17866" s="3"/>
      <c r="E17866" s="5" t="str">
        <f t="shared" si="1"/>
        <v>/content/photos/BFsm5vldl2I.jpg</v>
      </c>
      <c r="F17866" s="3" t="s">
        <v>35732</v>
      </c>
    </row>
    <row r="17867" ht="15.75" customHeight="1">
      <c r="A17867" s="4">
        <v>17865.0</v>
      </c>
      <c r="B17867" s="5" t="s">
        <v>35733</v>
      </c>
      <c r="C17867" s="3" t="s">
        <v>3</v>
      </c>
      <c r="D17867" s="3"/>
      <c r="E17867" s="5" t="str">
        <f t="shared" si="1"/>
        <v>/content/photos/3FkT1eA_5rc.jpg</v>
      </c>
      <c r="F17867" s="3" t="s">
        <v>35734</v>
      </c>
    </row>
    <row r="17868" ht="15.75" customHeight="1">
      <c r="A17868" s="4">
        <v>17866.0</v>
      </c>
      <c r="B17868" s="5" t="s">
        <v>35735</v>
      </c>
      <c r="C17868" s="3" t="s">
        <v>3</v>
      </c>
      <c r="D17868" s="3"/>
      <c r="E17868" s="5" t="str">
        <f t="shared" si="1"/>
        <v>/content/photos/0Z4lIZ7qSyQ.jpg</v>
      </c>
      <c r="F17868" s="3" t="s">
        <v>35736</v>
      </c>
    </row>
    <row r="17869" ht="15.75" customHeight="1">
      <c r="A17869" s="4">
        <v>17867.0</v>
      </c>
      <c r="B17869" s="5" t="s">
        <v>35737</v>
      </c>
      <c r="C17869" s="3" t="s">
        <v>3</v>
      </c>
      <c r="D17869" s="3"/>
      <c r="E17869" s="5" t="str">
        <f t="shared" si="1"/>
        <v>/content/photos/_llTRGfOJpw.jpg</v>
      </c>
      <c r="F17869" s="3" t="s">
        <v>35738</v>
      </c>
    </row>
    <row r="17870" ht="15.75" customHeight="1">
      <c r="A17870" s="4">
        <v>17868.0</v>
      </c>
      <c r="B17870" s="5" t="s">
        <v>35739</v>
      </c>
      <c r="C17870" s="3" t="s">
        <v>3</v>
      </c>
      <c r="D17870" s="3"/>
      <c r="E17870" s="5" t="str">
        <f t="shared" si="1"/>
        <v>/content/photos/FtOQH6aFDCo.jpg</v>
      </c>
      <c r="F17870" s="3" t="s">
        <v>35740</v>
      </c>
    </row>
    <row r="17871" ht="15.75" customHeight="1">
      <c r="A17871" s="4">
        <v>17869.0</v>
      </c>
      <c r="B17871" s="5" t="s">
        <v>35741</v>
      </c>
      <c r="C17871" s="3" t="s">
        <v>3</v>
      </c>
      <c r="D17871" s="3"/>
      <c r="E17871" s="5" t="str">
        <f t="shared" si="1"/>
        <v>/content/photos/0TNl3CbF2XE.jpg</v>
      </c>
      <c r="F17871" s="3" t="s">
        <v>35742</v>
      </c>
    </row>
    <row r="17872" ht="15.75" customHeight="1">
      <c r="A17872" s="4">
        <v>17870.0</v>
      </c>
      <c r="B17872" s="5" t="s">
        <v>35743</v>
      </c>
      <c r="C17872" s="3" t="s">
        <v>3</v>
      </c>
      <c r="D17872" s="3"/>
      <c r="E17872" s="5" t="str">
        <f t="shared" si="1"/>
        <v>/content/photos/vqXOXhV0yKY.jpg</v>
      </c>
      <c r="F17872" s="3" t="s">
        <v>35744</v>
      </c>
    </row>
    <row r="17873" ht="15.75" customHeight="1">
      <c r="A17873" s="4">
        <v>17871.0</v>
      </c>
      <c r="B17873" s="5" t="s">
        <v>35745</v>
      </c>
      <c r="C17873" s="3" t="s">
        <v>3</v>
      </c>
      <c r="D17873" s="3"/>
      <c r="E17873" s="5" t="str">
        <f t="shared" si="1"/>
        <v>/content/photos/uQdotWkBEQ8.jpg</v>
      </c>
      <c r="F17873" s="3" t="s">
        <v>35746</v>
      </c>
    </row>
    <row r="17874" ht="15.75" customHeight="1">
      <c r="A17874" s="4">
        <v>17872.0</v>
      </c>
      <c r="B17874" s="5" t="s">
        <v>35747</v>
      </c>
      <c r="C17874" s="3" t="s">
        <v>3</v>
      </c>
      <c r="D17874" s="3"/>
      <c r="E17874" s="5" t="str">
        <f t="shared" si="1"/>
        <v>/content/photos/rXo51TSGKkg.jpg</v>
      </c>
      <c r="F17874" s="3" t="s">
        <v>35748</v>
      </c>
    </row>
    <row r="17875" ht="15.75" customHeight="1">
      <c r="A17875" s="4">
        <v>17873.0</v>
      </c>
      <c r="B17875" s="5" t="s">
        <v>35749</v>
      </c>
      <c r="C17875" s="3" t="s">
        <v>3</v>
      </c>
      <c r="D17875" s="3"/>
      <c r="E17875" s="5" t="str">
        <f t="shared" si="1"/>
        <v>/content/photos/sYtbXL9U7Vs.jpg</v>
      </c>
      <c r="F17875" s="3" t="s">
        <v>35750</v>
      </c>
    </row>
    <row r="17876" ht="15.75" customHeight="1">
      <c r="A17876" s="4">
        <v>17874.0</v>
      </c>
      <c r="B17876" s="5" t="s">
        <v>35751</v>
      </c>
      <c r="C17876" s="3" t="s">
        <v>3</v>
      </c>
      <c r="D17876" s="3"/>
      <c r="E17876" s="5" t="str">
        <f t="shared" si="1"/>
        <v>/content/photos/j3WIygrch5s.jpg</v>
      </c>
      <c r="F17876" s="3" t="s">
        <v>35752</v>
      </c>
    </row>
    <row r="17877" ht="15.75" customHeight="1">
      <c r="A17877" s="4">
        <v>17875.0</v>
      </c>
      <c r="B17877" s="5" t="s">
        <v>35753</v>
      </c>
      <c r="C17877" s="3" t="s">
        <v>3</v>
      </c>
      <c r="D17877" s="3"/>
      <c r="E17877" s="5" t="str">
        <f t="shared" si="1"/>
        <v>/content/photos/BkmdKnuAZtw.jpg</v>
      </c>
      <c r="F17877" s="3" t="s">
        <v>35754</v>
      </c>
    </row>
    <row r="17878" ht="15.75" customHeight="1">
      <c r="A17878" s="4">
        <v>17876.0</v>
      </c>
      <c r="B17878" s="5" t="s">
        <v>35755</v>
      </c>
      <c r="C17878" s="3" t="s">
        <v>3</v>
      </c>
      <c r="D17878" s="3"/>
      <c r="E17878" s="5" t="str">
        <f t="shared" si="1"/>
        <v>/content/photos/EKf428HQ130.jpg</v>
      </c>
      <c r="F17878" s="3" t="s">
        <v>35756</v>
      </c>
    </row>
    <row r="17879" ht="15.75" customHeight="1">
      <c r="A17879" s="4">
        <v>17877.0</v>
      </c>
      <c r="B17879" s="5" t="s">
        <v>35757</v>
      </c>
      <c r="C17879" s="3" t="s">
        <v>3</v>
      </c>
      <c r="D17879" s="3"/>
      <c r="E17879" s="5" t="str">
        <f t="shared" si="1"/>
        <v>/content/photos/sdNuc7D1dcU.jpg</v>
      </c>
      <c r="F17879" s="3" t="s">
        <v>35758</v>
      </c>
    </row>
    <row r="17880" ht="15.75" customHeight="1">
      <c r="A17880" s="4">
        <v>17878.0</v>
      </c>
      <c r="B17880" s="5" t="s">
        <v>35759</v>
      </c>
      <c r="C17880" s="3" t="s">
        <v>3</v>
      </c>
      <c r="D17880" s="3"/>
      <c r="E17880" s="5" t="str">
        <f t="shared" si="1"/>
        <v>/content/photos/OsNQITphjQQ.jpg</v>
      </c>
      <c r="F17880" s="3" t="s">
        <v>35760</v>
      </c>
    </row>
    <row r="17881" ht="15.75" customHeight="1">
      <c r="A17881" s="4">
        <v>17879.0</v>
      </c>
      <c r="B17881" s="5" t="s">
        <v>35761</v>
      </c>
      <c r="C17881" s="3" t="s">
        <v>3</v>
      </c>
      <c r="D17881" s="3"/>
      <c r="E17881" s="5" t="str">
        <f t="shared" si="1"/>
        <v>/content/photos/Z_Jdq_xKwb8.jpg</v>
      </c>
      <c r="F17881" s="3" t="s">
        <v>35762</v>
      </c>
    </row>
    <row r="17882" ht="15.75" customHeight="1">
      <c r="A17882" s="4">
        <v>17880.0</v>
      </c>
      <c r="B17882" s="5" t="s">
        <v>35763</v>
      </c>
      <c r="C17882" s="3" t="s">
        <v>3</v>
      </c>
      <c r="D17882" s="3"/>
      <c r="E17882" s="5" t="str">
        <f t="shared" si="1"/>
        <v>/content/photos/ZLooqR4TxcU.jpg</v>
      </c>
      <c r="F17882" s="3" t="s">
        <v>35764</v>
      </c>
    </row>
    <row r="17883" ht="15.75" customHeight="1">
      <c r="A17883" s="4">
        <v>17881.0</v>
      </c>
      <c r="B17883" s="5" t="s">
        <v>35765</v>
      </c>
      <c r="C17883" s="3" t="s">
        <v>3</v>
      </c>
      <c r="D17883" s="3"/>
      <c r="E17883" s="5" t="str">
        <f t="shared" si="1"/>
        <v>/content/photos/IWVxdOQZYyU.jpg</v>
      </c>
      <c r="F17883" s="3" t="s">
        <v>35766</v>
      </c>
    </row>
    <row r="17884" ht="15.75" customHeight="1">
      <c r="A17884" s="4">
        <v>17882.0</v>
      </c>
      <c r="B17884" s="5" t="s">
        <v>35767</v>
      </c>
      <c r="C17884" s="3" t="s">
        <v>3</v>
      </c>
      <c r="D17884" s="3"/>
      <c r="E17884" s="5" t="str">
        <f t="shared" si="1"/>
        <v>/content/photos/MQdPsd1aLk4.jpg</v>
      </c>
      <c r="F17884" s="3" t="s">
        <v>35768</v>
      </c>
    </row>
    <row r="17885" ht="15.75" customHeight="1">
      <c r="A17885" s="4">
        <v>17883.0</v>
      </c>
      <c r="B17885" s="5" t="s">
        <v>35769</v>
      </c>
      <c r="C17885" s="3" t="s">
        <v>3</v>
      </c>
      <c r="D17885" s="3"/>
      <c r="E17885" s="5" t="str">
        <f t="shared" si="1"/>
        <v>/content/photos/9bn3OmplMVg.jpg</v>
      </c>
      <c r="F17885" s="3" t="s">
        <v>35770</v>
      </c>
    </row>
    <row r="17886" ht="15.75" customHeight="1">
      <c r="A17886" s="4">
        <v>17884.0</v>
      </c>
      <c r="B17886" s="5" t="s">
        <v>35771</v>
      </c>
      <c r="C17886" s="3" t="s">
        <v>3</v>
      </c>
      <c r="D17886" s="3"/>
      <c r="E17886" s="5" t="str">
        <f t="shared" si="1"/>
        <v>/content/photos/CnSQuQMoYIE.jpg</v>
      </c>
      <c r="F17886" s="3" t="s">
        <v>35772</v>
      </c>
    </row>
    <row r="17887" ht="15.75" customHeight="1">
      <c r="A17887" s="4">
        <v>17885.0</v>
      </c>
      <c r="B17887" s="5" t="s">
        <v>35773</v>
      </c>
      <c r="C17887" s="3" t="s">
        <v>3</v>
      </c>
      <c r="D17887" s="3"/>
      <c r="E17887" s="5" t="str">
        <f t="shared" si="1"/>
        <v>/content/photos/AnhRz61WuRw.jpg</v>
      </c>
      <c r="F17887" s="3" t="s">
        <v>35774</v>
      </c>
    </row>
    <row r="17888" ht="15.75" customHeight="1">
      <c r="A17888" s="4">
        <v>17886.0</v>
      </c>
      <c r="B17888" s="5" t="s">
        <v>35775</v>
      </c>
      <c r="C17888" s="3" t="s">
        <v>3</v>
      </c>
      <c r="D17888" s="3"/>
      <c r="E17888" s="5" t="str">
        <f t="shared" si="1"/>
        <v>/content/photos/ps2daRcXYes.jpg</v>
      </c>
      <c r="F17888" s="3" t="s">
        <v>35776</v>
      </c>
    </row>
    <row r="17889" ht="15.75" customHeight="1">
      <c r="A17889" s="4">
        <v>17887.0</v>
      </c>
      <c r="B17889" s="5" t="s">
        <v>35777</v>
      </c>
      <c r="C17889" s="3" t="s">
        <v>3</v>
      </c>
      <c r="D17889" s="3"/>
      <c r="E17889" s="5" t="str">
        <f t="shared" si="1"/>
        <v>/content/photos/zTzwCsh3EEw.jpg</v>
      </c>
      <c r="F17889" s="3" t="s">
        <v>35778</v>
      </c>
    </row>
    <row r="17890" ht="15.75" customHeight="1">
      <c r="A17890" s="4">
        <v>17888.0</v>
      </c>
      <c r="B17890" s="5" t="s">
        <v>35779</v>
      </c>
      <c r="C17890" s="3" t="s">
        <v>3</v>
      </c>
      <c r="D17890" s="3"/>
      <c r="E17890" s="5" t="str">
        <f t="shared" si="1"/>
        <v>/content/photos/RgTI2KaQ5N4.jpg</v>
      </c>
      <c r="F17890" s="3" t="s">
        <v>35780</v>
      </c>
    </row>
    <row r="17891" ht="15.75" customHeight="1">
      <c r="A17891" s="4">
        <v>17889.0</v>
      </c>
      <c r="B17891" s="5" t="s">
        <v>35781</v>
      </c>
      <c r="C17891" s="3" t="s">
        <v>3</v>
      </c>
      <c r="D17891" s="3"/>
      <c r="E17891" s="5" t="str">
        <f t="shared" si="1"/>
        <v>/content/photos/t9OGCATN-vg.jpg</v>
      </c>
      <c r="F17891" s="3" t="s">
        <v>35782</v>
      </c>
    </row>
    <row r="17892" ht="15.75" customHeight="1">
      <c r="A17892" s="4">
        <v>17890.0</v>
      </c>
      <c r="B17892" s="5" t="s">
        <v>35783</v>
      </c>
      <c r="C17892" s="3" t="s">
        <v>3</v>
      </c>
      <c r="D17892" s="3"/>
      <c r="E17892" s="5" t="str">
        <f t="shared" si="1"/>
        <v>/content/photos/ASkvikSsJhg.jpg</v>
      </c>
      <c r="F17892" s="3" t="s">
        <v>35784</v>
      </c>
    </row>
    <row r="17893" ht="15.75" customHeight="1">
      <c r="A17893" s="4">
        <v>17891.0</v>
      </c>
      <c r="B17893" s="5" t="s">
        <v>35785</v>
      </c>
      <c r="C17893" s="3" t="s">
        <v>3</v>
      </c>
      <c r="D17893" s="3"/>
      <c r="E17893" s="5" t="str">
        <f t="shared" si="1"/>
        <v>/content/photos/oUQ4Q0JXWWo.jpg</v>
      </c>
      <c r="F17893" s="3" t="s">
        <v>35786</v>
      </c>
    </row>
    <row r="17894" ht="15.75" customHeight="1">
      <c r="A17894" s="4">
        <v>17892.0</v>
      </c>
      <c r="B17894" s="5" t="s">
        <v>35787</v>
      </c>
      <c r="C17894" s="3" t="s">
        <v>3</v>
      </c>
      <c r="D17894" s="3"/>
      <c r="E17894" s="5" t="str">
        <f t="shared" si="1"/>
        <v>/content/photos/HCdDfGkYip8.jpg</v>
      </c>
      <c r="F17894" s="3" t="s">
        <v>35788</v>
      </c>
    </row>
    <row r="17895" ht="15.75" customHeight="1">
      <c r="A17895" s="4">
        <v>17893.0</v>
      </c>
      <c r="B17895" s="5" t="s">
        <v>35789</v>
      </c>
      <c r="C17895" s="3" t="s">
        <v>3</v>
      </c>
      <c r="D17895" s="3"/>
      <c r="E17895" s="5" t="str">
        <f t="shared" si="1"/>
        <v>/content/photos/Qm7iDssdb3Y.jpg</v>
      </c>
      <c r="F17895" s="3" t="s">
        <v>35790</v>
      </c>
    </row>
    <row r="17896" ht="15.75" customHeight="1">
      <c r="A17896" s="4">
        <v>17894.0</v>
      </c>
      <c r="B17896" s="5" t="s">
        <v>35791</v>
      </c>
      <c r="C17896" s="3" t="s">
        <v>3</v>
      </c>
      <c r="D17896" s="3"/>
      <c r="E17896" s="5" t="str">
        <f t="shared" si="1"/>
        <v>/content/photos/GvSLkDH7XdI.jpg</v>
      </c>
      <c r="F17896" s="3" t="s">
        <v>35792</v>
      </c>
    </row>
    <row r="17897" ht="15.75" customHeight="1">
      <c r="A17897" s="4">
        <v>17895.0</v>
      </c>
      <c r="B17897" s="5" t="s">
        <v>35793</v>
      </c>
      <c r="C17897" s="3" t="s">
        <v>3</v>
      </c>
      <c r="D17897" s="3"/>
      <c r="E17897" s="5" t="str">
        <f t="shared" si="1"/>
        <v>/content/photos/c5g4oNFj5KE.jpg</v>
      </c>
      <c r="F17897" s="3" t="s">
        <v>35794</v>
      </c>
    </row>
    <row r="17898" ht="15.75" customHeight="1">
      <c r="A17898" s="4">
        <v>17896.0</v>
      </c>
      <c r="B17898" s="5" t="s">
        <v>35795</v>
      </c>
      <c r="C17898" s="3" t="s">
        <v>3</v>
      </c>
      <c r="D17898" s="3"/>
      <c r="E17898" s="5" t="str">
        <f t="shared" si="1"/>
        <v>/content/photos/YGrIw0NL_gs.jpg</v>
      </c>
      <c r="F17898" s="3" t="s">
        <v>35796</v>
      </c>
    </row>
    <row r="17899" ht="15.75" customHeight="1">
      <c r="A17899" s="4">
        <v>17897.0</v>
      </c>
      <c r="B17899" s="5" t="s">
        <v>35797</v>
      </c>
      <c r="C17899" s="3" t="s">
        <v>3</v>
      </c>
      <c r="D17899" s="3"/>
      <c r="E17899" s="5" t="str">
        <f t="shared" si="1"/>
        <v>/content/photos/hHCFRgQ_VTw.jpg</v>
      </c>
      <c r="F17899" s="3" t="s">
        <v>35798</v>
      </c>
    </row>
    <row r="17900" ht="15.75" customHeight="1">
      <c r="A17900" s="4">
        <v>17898.0</v>
      </c>
      <c r="B17900" s="5" t="s">
        <v>35799</v>
      </c>
      <c r="C17900" s="3" t="s">
        <v>3</v>
      </c>
      <c r="D17900" s="3"/>
      <c r="E17900" s="5" t="str">
        <f t="shared" si="1"/>
        <v>/content/photos/cM-ZZlkRQQs.jpg</v>
      </c>
      <c r="F17900" s="3" t="s">
        <v>35800</v>
      </c>
    </row>
    <row r="17901" ht="15.75" customHeight="1">
      <c r="A17901" s="4">
        <v>17899.0</v>
      </c>
      <c r="B17901" s="5" t="s">
        <v>35801</v>
      </c>
      <c r="C17901" s="3" t="s">
        <v>3</v>
      </c>
      <c r="D17901" s="3"/>
      <c r="E17901" s="5" t="str">
        <f t="shared" si="1"/>
        <v>/content/photos/GJpHVOKkTYM.jpg</v>
      </c>
      <c r="F17901" s="3" t="s">
        <v>35802</v>
      </c>
    </row>
    <row r="17902" ht="15.75" customHeight="1">
      <c r="A17902" s="4">
        <v>17900.0</v>
      </c>
      <c r="B17902" s="5" t="s">
        <v>35803</v>
      </c>
      <c r="C17902" s="3" t="s">
        <v>3</v>
      </c>
      <c r="D17902" s="3"/>
      <c r="E17902" s="5" t="str">
        <f t="shared" si="1"/>
        <v>/content/photos/BC3EF3ZHAHI.jpg</v>
      </c>
      <c r="F17902" s="3" t="s">
        <v>35804</v>
      </c>
    </row>
    <row r="17903" ht="15.75" customHeight="1">
      <c r="A17903" s="4">
        <v>17901.0</v>
      </c>
      <c r="B17903" s="5" t="s">
        <v>35805</v>
      </c>
      <c r="C17903" s="3" t="s">
        <v>3</v>
      </c>
      <c r="D17903" s="3"/>
      <c r="E17903" s="5" t="str">
        <f t="shared" si="1"/>
        <v>/content/photos/QRzQlECEbsk.jpg</v>
      </c>
      <c r="F17903" s="3" t="s">
        <v>35806</v>
      </c>
    </row>
    <row r="17904" ht="15.75" customHeight="1">
      <c r="A17904" s="4">
        <v>17902.0</v>
      </c>
      <c r="B17904" s="5" t="s">
        <v>35807</v>
      </c>
      <c r="C17904" s="3" t="s">
        <v>3</v>
      </c>
      <c r="D17904" s="3"/>
      <c r="E17904" s="5" t="str">
        <f t="shared" si="1"/>
        <v>/content/photos/Z8xcUWGJ9-Y.jpg</v>
      </c>
      <c r="F17904" s="3" t="s">
        <v>35808</v>
      </c>
    </row>
    <row r="17905" ht="15.75" customHeight="1">
      <c r="A17905" s="4">
        <v>17903.0</v>
      </c>
      <c r="B17905" s="5" t="s">
        <v>35809</v>
      </c>
      <c r="C17905" s="3" t="s">
        <v>3</v>
      </c>
      <c r="D17905" s="3"/>
      <c r="E17905" s="5" t="str">
        <f t="shared" si="1"/>
        <v>/content/photos/a9944b_3CS8.jpg</v>
      </c>
      <c r="F17905" s="3" t="s">
        <v>35810</v>
      </c>
    </row>
    <row r="17906" ht="15.75" customHeight="1">
      <c r="A17906" s="4">
        <v>17904.0</v>
      </c>
      <c r="B17906" s="5" t="s">
        <v>35811</v>
      </c>
      <c r="C17906" s="3" t="s">
        <v>3</v>
      </c>
      <c r="D17906" s="3"/>
      <c r="E17906" s="5" t="str">
        <f t="shared" si="1"/>
        <v>/content/photos/qcMR_rcmgT8.jpg</v>
      </c>
      <c r="F17906" s="3" t="s">
        <v>35812</v>
      </c>
    </row>
    <row r="17907" ht="15.75" customHeight="1">
      <c r="A17907" s="4">
        <v>17905.0</v>
      </c>
      <c r="B17907" s="5" t="s">
        <v>35813</v>
      </c>
      <c r="C17907" s="3" t="s">
        <v>3</v>
      </c>
      <c r="D17907" s="3"/>
      <c r="E17907" s="5" t="str">
        <f t="shared" si="1"/>
        <v>/content/photos/22upuIT1SL4.jpg</v>
      </c>
      <c r="F17907" s="3" t="s">
        <v>35814</v>
      </c>
    </row>
    <row r="17908" ht="15.75" customHeight="1">
      <c r="A17908" s="4">
        <v>17906.0</v>
      </c>
      <c r="B17908" s="5" t="s">
        <v>35815</v>
      </c>
      <c r="C17908" s="3" t="s">
        <v>3</v>
      </c>
      <c r="D17908" s="3"/>
      <c r="E17908" s="5" t="str">
        <f t="shared" si="1"/>
        <v>/content/photos/JKJKKa7eDYM.jpg</v>
      </c>
      <c r="F17908" s="3" t="s">
        <v>35816</v>
      </c>
    </row>
    <row r="17909" ht="15.75" customHeight="1">
      <c r="A17909" s="4">
        <v>17907.0</v>
      </c>
      <c r="B17909" s="5" t="s">
        <v>35817</v>
      </c>
      <c r="C17909" s="3" t="s">
        <v>3</v>
      </c>
      <c r="D17909" s="3"/>
      <c r="E17909" s="5" t="str">
        <f t="shared" si="1"/>
        <v>/content/photos/-YiYSrdKXUc.jpg</v>
      </c>
      <c r="F17909" s="3" t="s">
        <v>35818</v>
      </c>
    </row>
    <row r="17910" ht="15.75" customHeight="1">
      <c r="A17910" s="4">
        <v>17908.0</v>
      </c>
      <c r="B17910" s="5" t="s">
        <v>35819</v>
      </c>
      <c r="C17910" s="3" t="s">
        <v>3</v>
      </c>
      <c r="D17910" s="3"/>
      <c r="E17910" s="5" t="str">
        <f t="shared" si="1"/>
        <v>/content/photos/pCv_JJmYLRc.jpg</v>
      </c>
      <c r="F17910" s="3" t="s">
        <v>35820</v>
      </c>
    </row>
    <row r="17911" ht="15.75" customHeight="1">
      <c r="A17911" s="4">
        <v>17909.0</v>
      </c>
      <c r="B17911" s="5" t="s">
        <v>35821</v>
      </c>
      <c r="C17911" s="3" t="s">
        <v>3</v>
      </c>
      <c r="D17911" s="3"/>
      <c r="E17911" s="5" t="str">
        <f t="shared" si="1"/>
        <v>/content/photos/6uYGO15giQo.jpg</v>
      </c>
      <c r="F17911" s="3" t="s">
        <v>35822</v>
      </c>
    </row>
    <row r="17912" ht="15.75" customHeight="1">
      <c r="A17912" s="4">
        <v>17910.0</v>
      </c>
      <c r="B17912" s="5" t="s">
        <v>35823</v>
      </c>
      <c r="C17912" s="3" t="s">
        <v>3</v>
      </c>
      <c r="D17912" s="3"/>
      <c r="E17912" s="5" t="str">
        <f t="shared" si="1"/>
        <v>/content/photos/I5mQPIQ3768.jpg</v>
      </c>
      <c r="F17912" s="3" t="s">
        <v>35824</v>
      </c>
    </row>
    <row r="17913" ht="15.75" customHeight="1">
      <c r="A17913" s="4">
        <v>17911.0</v>
      </c>
      <c r="B17913" s="5" t="s">
        <v>35825</v>
      </c>
      <c r="C17913" s="3" t="s">
        <v>3</v>
      </c>
      <c r="D17913" s="3"/>
      <c r="E17913" s="5" t="str">
        <f t="shared" si="1"/>
        <v>/content/photos/_h5MOww0dHE.jpg</v>
      </c>
      <c r="F17913" s="3" t="s">
        <v>35826</v>
      </c>
    </row>
    <row r="17914" ht="15.75" customHeight="1">
      <c r="A17914" s="4">
        <v>17912.0</v>
      </c>
      <c r="B17914" s="5" t="s">
        <v>35827</v>
      </c>
      <c r="C17914" s="3" t="s">
        <v>3</v>
      </c>
      <c r="D17914" s="3"/>
      <c r="E17914" s="5" t="str">
        <f t="shared" si="1"/>
        <v>/content/photos/mx5kCS2DUF8.jpg</v>
      </c>
      <c r="F17914" s="3" t="s">
        <v>35828</v>
      </c>
    </row>
    <row r="17915" ht="15.75" customHeight="1">
      <c r="A17915" s="4">
        <v>17913.0</v>
      </c>
      <c r="B17915" s="5" t="s">
        <v>35829</v>
      </c>
      <c r="C17915" s="3" t="s">
        <v>3</v>
      </c>
      <c r="D17915" s="3"/>
      <c r="E17915" s="5" t="str">
        <f t="shared" si="1"/>
        <v>/content/photos/_mSSnMptGow.jpg</v>
      </c>
      <c r="F17915" s="3" t="s">
        <v>35830</v>
      </c>
    </row>
    <row r="17916" ht="15.75" customHeight="1">
      <c r="A17916" s="4">
        <v>17914.0</v>
      </c>
      <c r="B17916" s="5" t="s">
        <v>35831</v>
      </c>
      <c r="C17916" s="3" t="s">
        <v>3</v>
      </c>
      <c r="D17916" s="3"/>
      <c r="E17916" s="5" t="str">
        <f t="shared" si="1"/>
        <v>/content/photos/EmKblwDsQxs.jpg</v>
      </c>
      <c r="F17916" s="3" t="s">
        <v>35832</v>
      </c>
    </row>
    <row r="17917" ht="15.75" customHeight="1">
      <c r="A17917" s="4">
        <v>17915.0</v>
      </c>
      <c r="B17917" s="5" t="s">
        <v>35833</v>
      </c>
      <c r="C17917" s="3" t="s">
        <v>3</v>
      </c>
      <c r="D17917" s="3"/>
      <c r="E17917" s="5" t="str">
        <f t="shared" si="1"/>
        <v>/content/photos/GCOJ1fdfjaM.jpg</v>
      </c>
      <c r="F17917" s="3" t="s">
        <v>35834</v>
      </c>
    </row>
    <row r="17918" ht="15.75" customHeight="1">
      <c r="A17918" s="4">
        <v>17916.0</v>
      </c>
      <c r="B17918" s="5" t="s">
        <v>35835</v>
      </c>
      <c r="C17918" s="3" t="s">
        <v>3</v>
      </c>
      <c r="D17918" s="3"/>
      <c r="E17918" s="5" t="str">
        <f t="shared" si="1"/>
        <v>/content/photos/fDnuJF4IOlU.jpg</v>
      </c>
      <c r="F17918" s="3" t="s">
        <v>35836</v>
      </c>
    </row>
    <row r="17919" ht="15.75" customHeight="1">
      <c r="A17919" s="4">
        <v>17917.0</v>
      </c>
      <c r="B17919" s="5" t="s">
        <v>35837</v>
      </c>
      <c r="C17919" s="3" t="s">
        <v>3</v>
      </c>
      <c r="D17919" s="3"/>
      <c r="E17919" s="5" t="str">
        <f t="shared" si="1"/>
        <v>/content/photos/hgSTvf6ztRg.jpg</v>
      </c>
      <c r="F17919" s="3" t="s">
        <v>35838</v>
      </c>
    </row>
    <row r="17920" ht="15.75" customHeight="1">
      <c r="A17920" s="4">
        <v>17918.0</v>
      </c>
      <c r="B17920" s="5" t="s">
        <v>35839</v>
      </c>
      <c r="C17920" s="3" t="s">
        <v>3</v>
      </c>
      <c r="D17920" s="3"/>
      <c r="E17920" s="5" t="str">
        <f t="shared" si="1"/>
        <v>/content/photos/t_OUw49w3tM.jpg</v>
      </c>
      <c r="F17920" s="3" t="s">
        <v>35840</v>
      </c>
    </row>
    <row r="17921" ht="15.75" customHeight="1">
      <c r="A17921" s="4">
        <v>17919.0</v>
      </c>
      <c r="B17921" s="5" t="s">
        <v>35841</v>
      </c>
      <c r="C17921" s="3" t="s">
        <v>3</v>
      </c>
      <c r="D17921" s="3"/>
      <c r="E17921" s="5" t="str">
        <f t="shared" si="1"/>
        <v>/content/photos/h5RMWNY8bYQ.jpg</v>
      </c>
      <c r="F17921" s="3" t="s">
        <v>35842</v>
      </c>
    </row>
    <row r="17922" ht="15.75" customHeight="1">
      <c r="A17922" s="4">
        <v>17920.0</v>
      </c>
      <c r="B17922" s="5" t="s">
        <v>35843</v>
      </c>
      <c r="C17922" s="3" t="s">
        <v>3</v>
      </c>
      <c r="D17922" s="3"/>
      <c r="E17922" s="5" t="str">
        <f t="shared" si="1"/>
        <v>/content/photos/nPQ7y9WGuhw.jpg</v>
      </c>
      <c r="F17922" s="3" t="s">
        <v>35844</v>
      </c>
    </row>
    <row r="17923" ht="15.75" customHeight="1">
      <c r="A17923" s="4">
        <v>17921.0</v>
      </c>
      <c r="B17923" s="5" t="s">
        <v>35845</v>
      </c>
      <c r="C17923" s="3" t="s">
        <v>3</v>
      </c>
      <c r="D17923" s="3"/>
      <c r="E17923" s="5" t="str">
        <f t="shared" si="1"/>
        <v>/content/photos/8ylllL2hMZg.jpg</v>
      </c>
      <c r="F17923" s="3" t="s">
        <v>35846</v>
      </c>
    </row>
    <row r="17924" ht="15.75" customHeight="1">
      <c r="A17924" s="4">
        <v>17922.0</v>
      </c>
      <c r="B17924" s="5" t="s">
        <v>35847</v>
      </c>
      <c r="C17924" s="3" t="s">
        <v>3</v>
      </c>
      <c r="D17924" s="3"/>
      <c r="E17924" s="5" t="str">
        <f t="shared" si="1"/>
        <v>/content/photos/hYV224kZ23Q.jpg</v>
      </c>
      <c r="F17924" s="3" t="s">
        <v>35848</v>
      </c>
    </row>
    <row r="17925" ht="15.75" customHeight="1">
      <c r="A17925" s="4">
        <v>17923.0</v>
      </c>
      <c r="B17925" s="5" t="s">
        <v>35849</v>
      </c>
      <c r="C17925" s="3" t="s">
        <v>3</v>
      </c>
      <c r="D17925" s="3"/>
      <c r="E17925" s="5" t="str">
        <f t="shared" si="1"/>
        <v>/content/photos/OuYESbJjiW0.jpg</v>
      </c>
      <c r="F17925" s="3" t="s">
        <v>35850</v>
      </c>
    </row>
    <row r="17926" ht="15.75" customHeight="1">
      <c r="A17926" s="4">
        <v>17924.0</v>
      </c>
      <c r="B17926" s="5" t="s">
        <v>35851</v>
      </c>
      <c r="C17926" s="3" t="s">
        <v>3</v>
      </c>
      <c r="D17926" s="3"/>
      <c r="E17926" s="5" t="str">
        <f t="shared" si="1"/>
        <v>/content/photos/ouwUWVr7Ahw.jpg</v>
      </c>
      <c r="F17926" s="3" t="s">
        <v>35852</v>
      </c>
    </row>
    <row r="17927" ht="15.75" customHeight="1">
      <c r="A17927" s="4">
        <v>17925.0</v>
      </c>
      <c r="B17927" s="5" t="s">
        <v>35853</v>
      </c>
      <c r="C17927" s="3" t="s">
        <v>3</v>
      </c>
      <c r="D17927" s="3"/>
      <c r="E17927" s="5" t="str">
        <f t="shared" si="1"/>
        <v>/content/photos/C7IPacQtf6Q.jpg</v>
      </c>
      <c r="F17927" s="3" t="s">
        <v>35854</v>
      </c>
    </row>
    <row r="17928" ht="15.75" customHeight="1">
      <c r="A17928" s="4">
        <v>17926.0</v>
      </c>
      <c r="B17928" s="5" t="s">
        <v>35855</v>
      </c>
      <c r="C17928" s="3" t="s">
        <v>3</v>
      </c>
      <c r="D17928" s="3"/>
      <c r="E17928" s="5" t="str">
        <f t="shared" si="1"/>
        <v>/content/photos/wjsA7i41ijQ.jpg</v>
      </c>
      <c r="F17928" s="3" t="s">
        <v>35856</v>
      </c>
    </row>
    <row r="17929" ht="15.75" customHeight="1">
      <c r="A17929" s="4">
        <v>17927.0</v>
      </c>
      <c r="B17929" s="5" t="s">
        <v>35857</v>
      </c>
      <c r="C17929" s="3" t="s">
        <v>3</v>
      </c>
      <c r="D17929" s="3"/>
      <c r="E17929" s="5" t="str">
        <f t="shared" si="1"/>
        <v>/content/photos/V4Mo8UYKRvY.jpg</v>
      </c>
      <c r="F17929" s="3" t="s">
        <v>35858</v>
      </c>
    </row>
    <row r="17930" ht="15.75" customHeight="1">
      <c r="A17930" s="4">
        <v>17928.0</v>
      </c>
      <c r="B17930" s="5" t="s">
        <v>35859</v>
      </c>
      <c r="C17930" s="3" t="s">
        <v>3</v>
      </c>
      <c r="D17930" s="3"/>
      <c r="E17930" s="5" t="str">
        <f t="shared" si="1"/>
        <v>/content/photos/f-WlKAU1uhQ.jpg</v>
      </c>
      <c r="F17930" s="3" t="s">
        <v>35860</v>
      </c>
    </row>
    <row r="17931" ht="15.75" customHeight="1">
      <c r="A17931" s="4">
        <v>17929.0</v>
      </c>
      <c r="B17931" s="5" t="s">
        <v>35861</v>
      </c>
      <c r="C17931" s="3" t="s">
        <v>3</v>
      </c>
      <c r="D17931" s="3"/>
      <c r="E17931" s="5" t="str">
        <f t="shared" si="1"/>
        <v>/content/photos/Z4M28koOUuw.jpg</v>
      </c>
      <c r="F17931" s="3" t="s">
        <v>35862</v>
      </c>
    </row>
    <row r="17932" ht="15.75" customHeight="1">
      <c r="A17932" s="4">
        <v>17930.0</v>
      </c>
      <c r="B17932" s="5" t="s">
        <v>35863</v>
      </c>
      <c r="C17932" s="3" t="s">
        <v>3</v>
      </c>
      <c r="D17932" s="3"/>
      <c r="E17932" s="5" t="str">
        <f t="shared" si="1"/>
        <v>/content/photos/_f6Ws9ZlOfE.jpg</v>
      </c>
      <c r="F17932" s="3" t="s">
        <v>35864</v>
      </c>
    </row>
    <row r="17933" ht="15.75" customHeight="1">
      <c r="A17933" s="4">
        <v>17931.0</v>
      </c>
      <c r="B17933" s="5" t="s">
        <v>35865</v>
      </c>
      <c r="C17933" s="3" t="s">
        <v>3</v>
      </c>
      <c r="D17933" s="3"/>
      <c r="E17933" s="5" t="str">
        <f t="shared" si="1"/>
        <v>/content/photos/d3kefABy97U.jpg</v>
      </c>
      <c r="F17933" s="3" t="s">
        <v>35866</v>
      </c>
    </row>
    <row r="17934" ht="15.75" customHeight="1">
      <c r="A17934" s="4">
        <v>17932.0</v>
      </c>
      <c r="B17934" s="5" t="s">
        <v>35867</v>
      </c>
      <c r="C17934" s="3" t="s">
        <v>3</v>
      </c>
      <c r="D17934" s="3"/>
      <c r="E17934" s="5" t="str">
        <f t="shared" si="1"/>
        <v>/content/photos/CbO4HO6IkcU.jpg</v>
      </c>
      <c r="F17934" s="3" t="s">
        <v>35868</v>
      </c>
    </row>
    <row r="17935" ht="15.75" customHeight="1">
      <c r="A17935" s="4">
        <v>17933.0</v>
      </c>
      <c r="B17935" s="5" t="s">
        <v>35869</v>
      </c>
      <c r="C17935" s="3" t="s">
        <v>3</v>
      </c>
      <c r="D17935" s="3"/>
      <c r="E17935" s="5" t="str">
        <f t="shared" si="1"/>
        <v>/content/photos/EIeN8My2vLY.jpg</v>
      </c>
      <c r="F17935" s="3" t="s">
        <v>35870</v>
      </c>
    </row>
    <row r="17936" ht="15.75" customHeight="1">
      <c r="A17936" s="4">
        <v>17934.0</v>
      </c>
      <c r="B17936" s="5" t="s">
        <v>35871</v>
      </c>
      <c r="C17936" s="3" t="s">
        <v>3</v>
      </c>
      <c r="D17936" s="3"/>
      <c r="E17936" s="5" t="str">
        <f t="shared" si="1"/>
        <v>/content/photos/xjq0hnTlTHg.jpg</v>
      </c>
      <c r="F17936" s="3" t="s">
        <v>35872</v>
      </c>
    </row>
    <row r="17937" ht="15.75" customHeight="1">
      <c r="A17937" s="4">
        <v>17935.0</v>
      </c>
      <c r="B17937" s="5" t="s">
        <v>35873</v>
      </c>
      <c r="C17937" s="3" t="s">
        <v>3</v>
      </c>
      <c r="D17937" s="3"/>
      <c r="E17937" s="5" t="str">
        <f t="shared" si="1"/>
        <v>/content/photos/7VNxh3nU2NU.jpg</v>
      </c>
      <c r="F17937" s="3" t="s">
        <v>35874</v>
      </c>
    </row>
    <row r="17938" ht="15.75" customHeight="1">
      <c r="A17938" s="4">
        <v>17936.0</v>
      </c>
      <c r="B17938" s="5" t="s">
        <v>35875</v>
      </c>
      <c r="C17938" s="3" t="s">
        <v>3</v>
      </c>
      <c r="D17938" s="3"/>
      <c r="E17938" s="5" t="str">
        <f t="shared" si="1"/>
        <v>/content/photos/vwR7QP114pk.jpg</v>
      </c>
      <c r="F17938" s="3" t="s">
        <v>35876</v>
      </c>
    </row>
    <row r="17939" ht="15.75" customHeight="1">
      <c r="A17939" s="4">
        <v>17937.0</v>
      </c>
      <c r="B17939" s="5" t="s">
        <v>35877</v>
      </c>
      <c r="C17939" s="3" t="s">
        <v>3</v>
      </c>
      <c r="D17939" s="3"/>
      <c r="E17939" s="5" t="str">
        <f t="shared" si="1"/>
        <v>/content/photos/tr7PoBH0Aow.jpg</v>
      </c>
      <c r="F17939" s="3" t="s">
        <v>35878</v>
      </c>
    </row>
    <row r="17940" ht="15.75" customHeight="1">
      <c r="A17940" s="4">
        <v>17938.0</v>
      </c>
      <c r="B17940" s="5" t="s">
        <v>35879</v>
      </c>
      <c r="C17940" s="3" t="s">
        <v>3</v>
      </c>
      <c r="D17940" s="3"/>
      <c r="E17940" s="5" t="str">
        <f t="shared" si="1"/>
        <v>/content/photos/qVj3KuEikvg.jpg</v>
      </c>
      <c r="F17940" s="3" t="s">
        <v>35880</v>
      </c>
    </row>
    <row r="17941" ht="15.75" customHeight="1">
      <c r="A17941" s="4">
        <v>17939.0</v>
      </c>
      <c r="B17941" s="5" t="s">
        <v>35881</v>
      </c>
      <c r="C17941" s="3" t="s">
        <v>3</v>
      </c>
      <c r="D17941" s="3"/>
      <c r="E17941" s="5" t="str">
        <f t="shared" si="1"/>
        <v>/content/photos/uc0_iFmcxUI.jpg</v>
      </c>
      <c r="F17941" s="3" t="s">
        <v>35882</v>
      </c>
    </row>
    <row r="17942" ht="15.75" customHeight="1">
      <c r="A17942" s="4">
        <v>17940.0</v>
      </c>
      <c r="B17942" s="5" t="s">
        <v>35883</v>
      </c>
      <c r="C17942" s="3" t="s">
        <v>3</v>
      </c>
      <c r="D17942" s="3"/>
      <c r="E17942" s="5" t="str">
        <f t="shared" si="1"/>
        <v>/content/photos/8TMaXnXF9_8.jpg</v>
      </c>
      <c r="F17942" s="3" t="s">
        <v>35884</v>
      </c>
    </row>
    <row r="17943" ht="15.75" customHeight="1">
      <c r="A17943" s="4">
        <v>17941.0</v>
      </c>
      <c r="B17943" s="5" t="s">
        <v>35885</v>
      </c>
      <c r="C17943" s="3" t="s">
        <v>3</v>
      </c>
      <c r="D17943" s="3"/>
      <c r="E17943" s="5" t="str">
        <f t="shared" si="1"/>
        <v>/content/photos/1Zgn-Xg1xGg.jpg</v>
      </c>
      <c r="F17943" s="3" t="s">
        <v>35886</v>
      </c>
    </row>
    <row r="17944" ht="15.75" customHeight="1">
      <c r="A17944" s="4">
        <v>17942.0</v>
      </c>
      <c r="B17944" s="5" t="s">
        <v>35887</v>
      </c>
      <c r="C17944" s="3" t="s">
        <v>3</v>
      </c>
      <c r="D17944" s="3"/>
      <c r="E17944" s="5" t="str">
        <f t="shared" si="1"/>
        <v>/content/photos/-z-7576DRPM.jpg</v>
      </c>
      <c r="F17944" s="3" t="s">
        <v>35888</v>
      </c>
    </row>
    <row r="17945" ht="15.75" customHeight="1">
      <c r="A17945" s="4">
        <v>17943.0</v>
      </c>
      <c r="B17945" s="5" t="s">
        <v>35889</v>
      </c>
      <c r="C17945" s="3" t="s">
        <v>3</v>
      </c>
      <c r="D17945" s="3"/>
      <c r="E17945" s="5" t="str">
        <f t="shared" si="1"/>
        <v>/content/photos/sYXkoF-W5hQ.jpg</v>
      </c>
      <c r="F17945" s="3" t="s">
        <v>35890</v>
      </c>
    </row>
    <row r="17946" ht="15.75" customHeight="1">
      <c r="A17946" s="4">
        <v>17944.0</v>
      </c>
      <c r="B17946" s="5" t="s">
        <v>35891</v>
      </c>
      <c r="C17946" s="3" t="s">
        <v>3</v>
      </c>
      <c r="D17946" s="3"/>
      <c r="E17946" s="5" t="str">
        <f t="shared" si="1"/>
        <v>/content/photos/VGDq7059Sts.jpg</v>
      </c>
      <c r="F17946" s="3" t="s">
        <v>35892</v>
      </c>
    </row>
    <row r="17947" ht="15.75" customHeight="1">
      <c r="A17947" s="4">
        <v>17945.0</v>
      </c>
      <c r="B17947" s="5" t="s">
        <v>35893</v>
      </c>
      <c r="C17947" s="3" t="s">
        <v>3</v>
      </c>
      <c r="D17947" s="3"/>
      <c r="E17947" s="5" t="str">
        <f t="shared" si="1"/>
        <v>/content/photos/3_LuiBGleko.jpg</v>
      </c>
      <c r="F17947" s="3" t="s">
        <v>35894</v>
      </c>
    </row>
    <row r="17948" ht="15.75" customHeight="1">
      <c r="A17948" s="4">
        <v>17946.0</v>
      </c>
      <c r="B17948" s="5" t="s">
        <v>35895</v>
      </c>
      <c r="C17948" s="3" t="s">
        <v>3</v>
      </c>
      <c r="D17948" s="3"/>
      <c r="E17948" s="5" t="str">
        <f t="shared" si="1"/>
        <v>/content/photos/_B7gSFSPfRw.jpg</v>
      </c>
      <c r="F17948" s="3" t="s">
        <v>35896</v>
      </c>
    </row>
    <row r="17949" ht="15.75" customHeight="1">
      <c r="A17949" s="4">
        <v>17947.0</v>
      </c>
      <c r="B17949" s="5" t="s">
        <v>35897</v>
      </c>
      <c r="C17949" s="3" t="s">
        <v>3</v>
      </c>
      <c r="D17949" s="3"/>
      <c r="E17949" s="5" t="str">
        <f t="shared" si="1"/>
        <v>/content/photos/QeuH1Sm4uJc.jpg</v>
      </c>
      <c r="F17949" s="3" t="s">
        <v>35898</v>
      </c>
    </row>
    <row r="17950" ht="15.75" customHeight="1">
      <c r="A17950" s="4">
        <v>17948.0</v>
      </c>
      <c r="B17950" s="5" t="s">
        <v>35899</v>
      </c>
      <c r="C17950" s="3" t="s">
        <v>3</v>
      </c>
      <c r="D17950" s="3"/>
      <c r="E17950" s="5" t="str">
        <f t="shared" si="1"/>
        <v>/content/photos/C5Oj0jCdoBo.jpg</v>
      </c>
      <c r="F17950" s="3" t="s">
        <v>35900</v>
      </c>
    </row>
    <row r="17951" ht="15.75" customHeight="1">
      <c r="A17951" s="4">
        <v>17949.0</v>
      </c>
      <c r="B17951" s="5" t="s">
        <v>35901</v>
      </c>
      <c r="C17951" s="3" t="s">
        <v>3</v>
      </c>
      <c r="D17951" s="3"/>
      <c r="E17951" s="5" t="str">
        <f t="shared" si="1"/>
        <v>/content/photos/OLeb23vjgW4.jpg</v>
      </c>
      <c r="F17951" s="3" t="s">
        <v>35902</v>
      </c>
    </row>
    <row r="17952" ht="15.75" customHeight="1">
      <c r="A17952" s="4">
        <v>17950.0</v>
      </c>
      <c r="B17952" s="5" t="s">
        <v>35903</v>
      </c>
      <c r="C17952" s="3" t="s">
        <v>3</v>
      </c>
      <c r="D17952" s="3"/>
      <c r="E17952" s="5" t="str">
        <f t="shared" si="1"/>
        <v>/content/photos/z9hwMHnA788.jpg</v>
      </c>
      <c r="F17952" s="3" t="s">
        <v>35904</v>
      </c>
    </row>
    <row r="17953" ht="15.75" customHeight="1">
      <c r="A17953" s="4">
        <v>17951.0</v>
      </c>
      <c r="B17953" s="5" t="s">
        <v>35905</v>
      </c>
      <c r="C17953" s="3" t="s">
        <v>3</v>
      </c>
      <c r="D17953" s="3"/>
      <c r="E17953" s="5" t="str">
        <f t="shared" si="1"/>
        <v>/content/photos/dEU77aX9lS0.jpg</v>
      </c>
      <c r="F17953" s="3" t="s">
        <v>35906</v>
      </c>
    </row>
    <row r="17954" ht="15.75" customHeight="1">
      <c r="A17954" s="4">
        <v>17952.0</v>
      </c>
      <c r="B17954" s="5" t="s">
        <v>35907</v>
      </c>
      <c r="C17954" s="3" t="s">
        <v>3</v>
      </c>
      <c r="D17954" s="3"/>
      <c r="E17954" s="5" t="str">
        <f t="shared" si="1"/>
        <v>/content/photos/ziaC0m4Pk5w.jpg</v>
      </c>
      <c r="F17954" s="3" t="s">
        <v>35908</v>
      </c>
    </row>
    <row r="17955" ht="15.75" customHeight="1">
      <c r="A17955" s="4">
        <v>17953.0</v>
      </c>
      <c r="B17955" s="5" t="s">
        <v>35909</v>
      </c>
      <c r="C17955" s="3" t="s">
        <v>3</v>
      </c>
      <c r="D17955" s="3"/>
      <c r="E17955" s="5" t="str">
        <f t="shared" si="1"/>
        <v>/content/photos/mQAb8SdpJNA.jpg</v>
      </c>
      <c r="F17955" s="3" t="s">
        <v>35910</v>
      </c>
    </row>
    <row r="17956" ht="15.75" customHeight="1">
      <c r="A17956" s="4">
        <v>17954.0</v>
      </c>
      <c r="B17956" s="5" t="s">
        <v>35911</v>
      </c>
      <c r="C17956" s="3" t="s">
        <v>3</v>
      </c>
      <c r="D17956" s="3"/>
      <c r="E17956" s="5" t="str">
        <f t="shared" si="1"/>
        <v>/content/photos/9BK7Yae7tTY.jpg</v>
      </c>
      <c r="F17956" s="3" t="s">
        <v>35912</v>
      </c>
    </row>
    <row r="17957" ht="15.75" customHeight="1">
      <c r="A17957" s="4">
        <v>17955.0</v>
      </c>
      <c r="B17957" s="5" t="s">
        <v>35913</v>
      </c>
      <c r="C17957" s="3" t="s">
        <v>3</v>
      </c>
      <c r="D17957" s="3"/>
      <c r="E17957" s="5" t="str">
        <f t="shared" si="1"/>
        <v>/content/photos/14KbjlzBdY4.jpg</v>
      </c>
      <c r="F17957" s="3" t="s">
        <v>35914</v>
      </c>
    </row>
    <row r="17958" ht="15.75" customHeight="1">
      <c r="A17958" s="4">
        <v>17956.0</v>
      </c>
      <c r="B17958" s="5" t="s">
        <v>35915</v>
      </c>
      <c r="C17958" s="3" t="s">
        <v>3</v>
      </c>
      <c r="D17958" s="3"/>
      <c r="E17958" s="5" t="str">
        <f t="shared" si="1"/>
        <v>/content/photos/BImbaUDv9QA.jpg</v>
      </c>
      <c r="F17958" s="3" t="s">
        <v>35916</v>
      </c>
    </row>
    <row r="17959" ht="15.75" customHeight="1">
      <c r="A17959" s="4">
        <v>17957.0</v>
      </c>
      <c r="B17959" s="5" t="s">
        <v>35917</v>
      </c>
      <c r="C17959" s="3" t="s">
        <v>3</v>
      </c>
      <c r="D17959" s="3"/>
      <c r="E17959" s="5" t="str">
        <f t="shared" si="1"/>
        <v>/content/photos/uzwTVzXqZcg.jpg</v>
      </c>
      <c r="F17959" s="3" t="s">
        <v>35918</v>
      </c>
    </row>
    <row r="17960" ht="15.75" customHeight="1">
      <c r="A17960" s="4">
        <v>17958.0</v>
      </c>
      <c r="B17960" s="5" t="s">
        <v>35919</v>
      </c>
      <c r="C17960" s="3" t="s">
        <v>3</v>
      </c>
      <c r="D17960" s="3"/>
      <c r="E17960" s="5" t="str">
        <f t="shared" si="1"/>
        <v>/content/photos/Ie5VXuT6CeQ.jpg</v>
      </c>
      <c r="F17960" s="3" t="s">
        <v>35920</v>
      </c>
    </row>
    <row r="17961" ht="15.75" customHeight="1">
      <c r="A17961" s="4">
        <v>17959.0</v>
      </c>
      <c r="B17961" s="5" t="s">
        <v>35921</v>
      </c>
      <c r="C17961" s="3" t="s">
        <v>3</v>
      </c>
      <c r="D17961" s="3"/>
      <c r="E17961" s="5" t="str">
        <f t="shared" si="1"/>
        <v>/content/photos/dYh0sZ1D05M.jpg</v>
      </c>
      <c r="F17961" s="3" t="s">
        <v>35922</v>
      </c>
    </row>
    <row r="17962" ht="15.75" customHeight="1">
      <c r="A17962" s="4">
        <v>17960.0</v>
      </c>
      <c r="B17962" s="5" t="s">
        <v>35923</v>
      </c>
      <c r="C17962" s="3" t="s">
        <v>3</v>
      </c>
      <c r="D17962" s="3"/>
      <c r="E17962" s="5" t="str">
        <f t="shared" si="1"/>
        <v>/content/photos/s3YiYZE_Tao.jpg</v>
      </c>
      <c r="F17962" s="3" t="s">
        <v>35924</v>
      </c>
    </row>
    <row r="17963" ht="15.75" customHeight="1">
      <c r="A17963" s="4">
        <v>17961.0</v>
      </c>
      <c r="B17963" s="5" t="s">
        <v>35925</v>
      </c>
      <c r="C17963" s="3" t="s">
        <v>3</v>
      </c>
      <c r="D17963" s="3"/>
      <c r="E17963" s="5" t="str">
        <f t="shared" si="1"/>
        <v>/content/photos/J7424lT_e-A.jpg</v>
      </c>
      <c r="F17963" s="3" t="s">
        <v>35926</v>
      </c>
    </row>
    <row r="17964" ht="15.75" customHeight="1">
      <c r="A17964" s="4">
        <v>17962.0</v>
      </c>
      <c r="B17964" s="5" t="s">
        <v>35927</v>
      </c>
      <c r="C17964" s="3" t="s">
        <v>3</v>
      </c>
      <c r="D17964" s="3"/>
      <c r="E17964" s="5" t="str">
        <f t="shared" si="1"/>
        <v>/content/photos/4iwLxkESGe4.jpg</v>
      </c>
      <c r="F17964" s="3" t="s">
        <v>35928</v>
      </c>
    </row>
    <row r="17965" ht="15.75" customHeight="1">
      <c r="A17965" s="4">
        <v>17963.0</v>
      </c>
      <c r="B17965" s="5" t="s">
        <v>35929</v>
      </c>
      <c r="C17965" s="3" t="s">
        <v>3</v>
      </c>
      <c r="D17965" s="3"/>
      <c r="E17965" s="5" t="str">
        <f t="shared" si="1"/>
        <v>/content/photos/IpGrvgtsH8A.jpg</v>
      </c>
      <c r="F17965" s="3" t="s">
        <v>35930</v>
      </c>
    </row>
    <row r="17966" ht="15.75" customHeight="1">
      <c r="A17966" s="4">
        <v>17964.0</v>
      </c>
      <c r="B17966" s="5" t="s">
        <v>35931</v>
      </c>
      <c r="C17966" s="3" t="s">
        <v>3</v>
      </c>
      <c r="D17966" s="3"/>
      <c r="E17966" s="5" t="str">
        <f t="shared" si="1"/>
        <v>/content/photos/eg-tEg2DzeM.jpg</v>
      </c>
      <c r="F17966" s="3" t="s">
        <v>35932</v>
      </c>
    </row>
    <row r="17967" ht="15.75" customHeight="1">
      <c r="A17967" s="4">
        <v>17965.0</v>
      </c>
      <c r="B17967" s="5" t="s">
        <v>35933</v>
      </c>
      <c r="C17967" s="3" t="s">
        <v>3</v>
      </c>
      <c r="D17967" s="3"/>
      <c r="E17967" s="5" t="str">
        <f t="shared" si="1"/>
        <v>/content/photos/eWFh_CUp_eA.jpg</v>
      </c>
      <c r="F17967" s="3" t="s">
        <v>35934</v>
      </c>
    </row>
    <row r="17968" ht="15.75" customHeight="1">
      <c r="A17968" s="4">
        <v>17966.0</v>
      </c>
      <c r="B17968" s="5" t="s">
        <v>35935</v>
      </c>
      <c r="C17968" s="3" t="s">
        <v>3</v>
      </c>
      <c r="D17968" s="3"/>
      <c r="E17968" s="5" t="str">
        <f t="shared" si="1"/>
        <v>/content/photos/HNdKjlLGgIQ.jpg</v>
      </c>
      <c r="F17968" s="3" t="s">
        <v>35936</v>
      </c>
    </row>
    <row r="17969" ht="15.75" customHeight="1">
      <c r="A17969" s="4">
        <v>17967.0</v>
      </c>
      <c r="B17969" s="5" t="s">
        <v>35937</v>
      </c>
      <c r="C17969" s="3" t="s">
        <v>3</v>
      </c>
      <c r="D17969" s="3"/>
      <c r="E17969" s="5" t="str">
        <f t="shared" si="1"/>
        <v>/content/photos/5pfbBCXu6E4.jpg</v>
      </c>
      <c r="F17969" s="3" t="s">
        <v>35938</v>
      </c>
    </row>
    <row r="17970" ht="15.75" customHeight="1">
      <c r="A17970" s="4">
        <v>17968.0</v>
      </c>
      <c r="B17970" s="5" t="s">
        <v>35939</v>
      </c>
      <c r="C17970" s="3" t="s">
        <v>3</v>
      </c>
      <c r="D17970" s="3"/>
      <c r="E17970" s="5" t="str">
        <f t="shared" si="1"/>
        <v>/content/photos/B4P9WRTm24M.jpg</v>
      </c>
      <c r="F17970" s="3" t="s">
        <v>35940</v>
      </c>
    </row>
    <row r="17971" ht="15.75" customHeight="1">
      <c r="A17971" s="4">
        <v>17969.0</v>
      </c>
      <c r="B17971" s="5" t="s">
        <v>35941</v>
      </c>
      <c r="C17971" s="3" t="s">
        <v>3</v>
      </c>
      <c r="D17971" s="3"/>
      <c r="E17971" s="5" t="str">
        <f t="shared" si="1"/>
        <v>/content/photos/Rj2Xuc6-cd0.jpg</v>
      </c>
      <c r="F17971" s="3" t="s">
        <v>35942</v>
      </c>
    </row>
    <row r="17972" ht="15.75" customHeight="1">
      <c r="A17972" s="4">
        <v>17970.0</v>
      </c>
      <c r="B17972" s="5" t="s">
        <v>35943</v>
      </c>
      <c r="C17972" s="3" t="s">
        <v>3</v>
      </c>
      <c r="D17972" s="3"/>
      <c r="E17972" s="5" t="str">
        <f t="shared" si="1"/>
        <v>/content/photos/SfC7fScwU-A.jpg</v>
      </c>
      <c r="F17972" s="3" t="s">
        <v>35944</v>
      </c>
    </row>
    <row r="17973" ht="15.75" customHeight="1">
      <c r="A17973" s="4">
        <v>17971.0</v>
      </c>
      <c r="B17973" s="5" t="s">
        <v>35945</v>
      </c>
      <c r="C17973" s="3" t="s">
        <v>3</v>
      </c>
      <c r="D17973" s="3"/>
      <c r="E17973" s="5" t="str">
        <f t="shared" si="1"/>
        <v>/content/photos/WkRKRoBzKZk.jpg</v>
      </c>
      <c r="F17973" s="3" t="s">
        <v>35946</v>
      </c>
    </row>
    <row r="17974" ht="15.75" customHeight="1">
      <c r="A17974" s="4">
        <v>17972.0</v>
      </c>
      <c r="B17974" s="5" t="s">
        <v>35947</v>
      </c>
      <c r="C17974" s="3" t="s">
        <v>3</v>
      </c>
      <c r="D17974" s="3"/>
      <c r="E17974" s="5" t="str">
        <f t="shared" si="1"/>
        <v>/content/photos/TfakEsc83HU.jpg</v>
      </c>
      <c r="F17974" s="3" t="s">
        <v>35948</v>
      </c>
    </row>
    <row r="17975" ht="15.75" customHeight="1">
      <c r="A17975" s="4">
        <v>17973.0</v>
      </c>
      <c r="B17975" s="5" t="s">
        <v>35949</v>
      </c>
      <c r="C17975" s="3" t="s">
        <v>3</v>
      </c>
      <c r="D17975" s="3"/>
      <c r="E17975" s="5" t="str">
        <f t="shared" si="1"/>
        <v>/content/photos/xq2t-1DH2MY.jpg</v>
      </c>
      <c r="F17975" s="3" t="s">
        <v>35950</v>
      </c>
    </row>
    <row r="17976" ht="15.75" customHeight="1">
      <c r="A17976" s="4">
        <v>17974.0</v>
      </c>
      <c r="B17976" s="5" t="s">
        <v>35951</v>
      </c>
      <c r="C17976" s="3" t="s">
        <v>3</v>
      </c>
      <c r="D17976" s="3"/>
      <c r="E17976" s="5" t="str">
        <f t="shared" si="1"/>
        <v>/content/photos/_lofCeUHMOo.jpg</v>
      </c>
      <c r="F17976" s="3" t="s">
        <v>35952</v>
      </c>
    </row>
    <row r="17977" ht="15.75" customHeight="1">
      <c r="A17977" s="4">
        <v>17975.0</v>
      </c>
      <c r="B17977" s="5" t="s">
        <v>35953</v>
      </c>
      <c r="C17977" s="3" t="s">
        <v>3</v>
      </c>
      <c r="D17977" s="3"/>
      <c r="E17977" s="5" t="str">
        <f t="shared" si="1"/>
        <v>/content/photos/63DhhZq03LI.jpg</v>
      </c>
      <c r="F17977" s="3" t="s">
        <v>35954</v>
      </c>
    </row>
    <row r="17978" ht="15.75" customHeight="1">
      <c r="A17978" s="4">
        <v>17976.0</v>
      </c>
      <c r="B17978" s="5" t="s">
        <v>35955</v>
      </c>
      <c r="C17978" s="3" t="s">
        <v>3</v>
      </c>
      <c r="D17978" s="3"/>
      <c r="E17978" s="5" t="str">
        <f t="shared" si="1"/>
        <v>/content/photos/F8kVbIUIOZo.jpg</v>
      </c>
      <c r="F17978" s="3" t="s">
        <v>35956</v>
      </c>
    </row>
    <row r="17979" ht="15.75" customHeight="1">
      <c r="A17979" s="4">
        <v>17977.0</v>
      </c>
      <c r="B17979" s="5" t="s">
        <v>35957</v>
      </c>
      <c r="C17979" s="3" t="s">
        <v>3</v>
      </c>
      <c r="D17979" s="3"/>
      <c r="E17979" s="5" t="str">
        <f t="shared" si="1"/>
        <v>/content/photos/evX-ej4zBs8.jpg</v>
      </c>
      <c r="F17979" s="3" t="s">
        <v>35958</v>
      </c>
    </row>
    <row r="17980" ht="15.75" customHeight="1">
      <c r="A17980" s="4">
        <v>17978.0</v>
      </c>
      <c r="B17980" s="5" t="s">
        <v>35959</v>
      </c>
      <c r="C17980" s="3" t="s">
        <v>3</v>
      </c>
      <c r="D17980" s="3"/>
      <c r="E17980" s="5" t="str">
        <f t="shared" si="1"/>
        <v>/content/photos/joMWoOwMiI0.jpg</v>
      </c>
      <c r="F17980" s="3" t="s">
        <v>35960</v>
      </c>
    </row>
    <row r="17981" ht="15.75" customHeight="1">
      <c r="A17981" s="4">
        <v>17979.0</v>
      </c>
      <c r="B17981" s="5" t="s">
        <v>35961</v>
      </c>
      <c r="C17981" s="3" t="s">
        <v>3</v>
      </c>
      <c r="D17981" s="3"/>
      <c r="E17981" s="5" t="str">
        <f t="shared" si="1"/>
        <v>/content/photos/WNqxmF6vmsc.jpg</v>
      </c>
      <c r="F17981" s="3" t="s">
        <v>35962</v>
      </c>
    </row>
    <row r="17982" ht="15.75" customHeight="1">
      <c r="A17982" s="4">
        <v>17980.0</v>
      </c>
      <c r="B17982" s="5" t="s">
        <v>35963</v>
      </c>
      <c r="C17982" s="3" t="s">
        <v>3</v>
      </c>
      <c r="D17982" s="3"/>
      <c r="E17982" s="5" t="str">
        <f t="shared" si="1"/>
        <v>/content/photos/pm7IxBGlh8I.jpg</v>
      </c>
      <c r="F17982" s="3" t="s">
        <v>35964</v>
      </c>
    </row>
    <row r="17983" ht="15.75" customHeight="1">
      <c r="A17983" s="4">
        <v>17981.0</v>
      </c>
      <c r="B17983" s="5" t="s">
        <v>35965</v>
      </c>
      <c r="C17983" s="3" t="s">
        <v>3</v>
      </c>
      <c r="D17983" s="3"/>
      <c r="E17983" s="5" t="str">
        <f t="shared" si="1"/>
        <v>/content/photos/4bk80cQbSg4.jpg</v>
      </c>
      <c r="F17983" s="3" t="s">
        <v>35966</v>
      </c>
    </row>
    <row r="17984" ht="15.75" customHeight="1">
      <c r="A17984" s="4">
        <v>17982.0</v>
      </c>
      <c r="B17984" s="5" t="s">
        <v>35967</v>
      </c>
      <c r="C17984" s="3" t="s">
        <v>3</v>
      </c>
      <c r="D17984" s="3"/>
      <c r="E17984" s="5" t="str">
        <f t="shared" si="1"/>
        <v>/content/photos/KndUMm74tc0.jpg</v>
      </c>
      <c r="F17984" s="3" t="s">
        <v>35968</v>
      </c>
    </row>
    <row r="17985" ht="15.75" customHeight="1">
      <c r="A17985" s="4">
        <v>17983.0</v>
      </c>
      <c r="B17985" s="5" t="s">
        <v>35969</v>
      </c>
      <c r="C17985" s="3" t="s">
        <v>3</v>
      </c>
      <c r="D17985" s="3"/>
      <c r="E17985" s="5" t="str">
        <f t="shared" si="1"/>
        <v>/content/photos/Zzn7WEIAFEw.jpg</v>
      </c>
      <c r="F17985" s="3" t="s">
        <v>35970</v>
      </c>
    </row>
    <row r="17986" ht="15.75" customHeight="1">
      <c r="A17986" s="4">
        <v>17984.0</v>
      </c>
      <c r="B17986" s="5" t="s">
        <v>35971</v>
      </c>
      <c r="C17986" s="3" t="s">
        <v>3</v>
      </c>
      <c r="D17986" s="3"/>
      <c r="E17986" s="5" t="str">
        <f t="shared" si="1"/>
        <v>/content/photos/Qj20ZHLmVis.jpg</v>
      </c>
      <c r="F17986" s="3" t="s">
        <v>35972</v>
      </c>
    </row>
    <row r="17987" ht="15.75" customHeight="1">
      <c r="A17987" s="4">
        <v>17985.0</v>
      </c>
      <c r="B17987" s="5" t="s">
        <v>35973</v>
      </c>
      <c r="C17987" s="3" t="s">
        <v>3</v>
      </c>
      <c r="D17987" s="3"/>
      <c r="E17987" s="5" t="str">
        <f t="shared" si="1"/>
        <v>/content/photos/pLshzlb5yOA.jpg</v>
      </c>
      <c r="F17987" s="3" t="s">
        <v>35974</v>
      </c>
    </row>
    <row r="17988" ht="15.75" customHeight="1">
      <c r="A17988" s="4">
        <v>17986.0</v>
      </c>
      <c r="B17988" s="5" t="s">
        <v>35975</v>
      </c>
      <c r="C17988" s="3" t="s">
        <v>3</v>
      </c>
      <c r="D17988" s="3"/>
      <c r="E17988" s="5" t="str">
        <f t="shared" si="1"/>
        <v>/content/photos/zMhnN9FpDBE.jpg</v>
      </c>
      <c r="F17988" s="3" t="s">
        <v>35976</v>
      </c>
    </row>
    <row r="17989" ht="15.75" customHeight="1">
      <c r="A17989" s="4">
        <v>17987.0</v>
      </c>
      <c r="B17989" s="5" t="s">
        <v>35977</v>
      </c>
      <c r="C17989" s="3" t="s">
        <v>3</v>
      </c>
      <c r="D17989" s="3"/>
      <c r="E17989" s="5" t="str">
        <f t="shared" si="1"/>
        <v>/content/photos/aJBTx43KmJI.jpg</v>
      </c>
      <c r="F17989" s="3" t="s">
        <v>35978</v>
      </c>
    </row>
    <row r="17990" ht="15.75" customHeight="1">
      <c r="A17990" s="4">
        <v>17988.0</v>
      </c>
      <c r="B17990" s="5" t="s">
        <v>35979</v>
      </c>
      <c r="C17990" s="3" t="s">
        <v>3</v>
      </c>
      <c r="D17990" s="3"/>
      <c r="E17990" s="5" t="str">
        <f t="shared" si="1"/>
        <v>/content/photos/bzzGg63bzAM.jpg</v>
      </c>
      <c r="F17990" s="3" t="s">
        <v>35980</v>
      </c>
    </row>
    <row r="17991" ht="15.75" customHeight="1">
      <c r="A17991" s="4">
        <v>17989.0</v>
      </c>
      <c r="B17991" s="5" t="s">
        <v>35981</v>
      </c>
      <c r="C17991" s="3" t="s">
        <v>3</v>
      </c>
      <c r="D17991" s="3"/>
      <c r="E17991" s="5" t="str">
        <f t="shared" si="1"/>
        <v>/content/photos/w0PoQn8hRPo.jpg</v>
      </c>
      <c r="F17991" s="3" t="s">
        <v>35982</v>
      </c>
    </row>
    <row r="17992" ht="15.75" customHeight="1">
      <c r="A17992" s="4">
        <v>17990.0</v>
      </c>
      <c r="B17992" s="5" t="s">
        <v>35983</v>
      </c>
      <c r="C17992" s="3" t="s">
        <v>3</v>
      </c>
      <c r="D17992" s="3"/>
      <c r="E17992" s="5" t="str">
        <f t="shared" si="1"/>
        <v>/content/photos/jR3YdXK2Jzg.jpg</v>
      </c>
      <c r="F17992" s="3" t="s">
        <v>35984</v>
      </c>
    </row>
    <row r="17993" ht="15.75" customHeight="1">
      <c r="A17993" s="4">
        <v>17991.0</v>
      </c>
      <c r="B17993" s="5" t="s">
        <v>35985</v>
      </c>
      <c r="C17993" s="3" t="s">
        <v>3</v>
      </c>
      <c r="D17993" s="3"/>
      <c r="E17993" s="5" t="str">
        <f t="shared" si="1"/>
        <v>/content/photos/iW1l64BMMR0.jpg</v>
      </c>
      <c r="F17993" s="3" t="s">
        <v>35986</v>
      </c>
    </row>
    <row r="17994" ht="15.75" customHeight="1">
      <c r="A17994" s="4">
        <v>17992.0</v>
      </c>
      <c r="B17994" s="5" t="s">
        <v>35987</v>
      </c>
      <c r="C17994" s="3" t="s">
        <v>3</v>
      </c>
      <c r="D17994" s="3"/>
      <c r="E17994" s="5" t="str">
        <f t="shared" si="1"/>
        <v>/content/photos/7k07usBEraQ.jpg</v>
      </c>
      <c r="F17994" s="3" t="s">
        <v>35988</v>
      </c>
    </row>
    <row r="17995" ht="15.75" customHeight="1">
      <c r="A17995" s="4">
        <v>17993.0</v>
      </c>
      <c r="B17995" s="5" t="s">
        <v>35989</v>
      </c>
      <c r="C17995" s="3" t="s">
        <v>3</v>
      </c>
      <c r="D17995" s="3"/>
      <c r="E17995" s="5" t="str">
        <f t="shared" si="1"/>
        <v>/content/photos/SbzwHkk3wF4.jpg</v>
      </c>
      <c r="F17995" s="3" t="s">
        <v>35990</v>
      </c>
    </row>
    <row r="17996" ht="15.75" customHeight="1">
      <c r="A17996" s="4">
        <v>17994.0</v>
      </c>
      <c r="B17996" s="5" t="s">
        <v>35991</v>
      </c>
      <c r="C17996" s="3" t="s">
        <v>3</v>
      </c>
      <c r="D17996" s="3"/>
      <c r="E17996" s="5" t="str">
        <f t="shared" si="1"/>
        <v>/content/photos/xVLjiB9ZMhM.jpg</v>
      </c>
      <c r="F17996" s="3" t="s">
        <v>35992</v>
      </c>
    </row>
    <row r="17997" ht="15.75" customHeight="1">
      <c r="A17997" s="4">
        <v>17995.0</v>
      </c>
      <c r="B17997" s="5" t="s">
        <v>35993</v>
      </c>
      <c r="C17997" s="3" t="s">
        <v>3</v>
      </c>
      <c r="D17997" s="3"/>
      <c r="E17997" s="5" t="str">
        <f t="shared" si="1"/>
        <v>/content/photos/2nkth4yfAAI.jpg</v>
      </c>
      <c r="F17997" s="3" t="s">
        <v>35994</v>
      </c>
    </row>
    <row r="17998" ht="15.75" customHeight="1">
      <c r="A17998" s="4">
        <v>17996.0</v>
      </c>
      <c r="B17998" s="5" t="s">
        <v>35995</v>
      </c>
      <c r="C17998" s="3" t="s">
        <v>3</v>
      </c>
      <c r="D17998" s="3"/>
      <c r="E17998" s="5" t="str">
        <f t="shared" si="1"/>
        <v>/content/photos/Uk9vZRJEbG8.jpg</v>
      </c>
      <c r="F17998" s="3" t="s">
        <v>35996</v>
      </c>
    </row>
    <row r="17999" ht="15.75" customHeight="1">
      <c r="A17999" s="4">
        <v>17997.0</v>
      </c>
      <c r="B17999" s="5" t="s">
        <v>35997</v>
      </c>
      <c r="C17999" s="3" t="s">
        <v>3</v>
      </c>
      <c r="D17999" s="3"/>
      <c r="E17999" s="5" t="str">
        <f t="shared" si="1"/>
        <v>/content/photos/kRVZiYX6hiQ.jpg</v>
      </c>
      <c r="F17999" s="3" t="s">
        <v>35998</v>
      </c>
    </row>
    <row r="18000" ht="15.75" customHeight="1">
      <c r="A18000" s="4">
        <v>17998.0</v>
      </c>
      <c r="B18000" s="5" t="s">
        <v>35999</v>
      </c>
      <c r="C18000" s="3" t="s">
        <v>3</v>
      </c>
      <c r="D18000" s="3"/>
      <c r="E18000" s="5" t="str">
        <f t="shared" si="1"/>
        <v>/content/photos/8s3QjZ-bBAU.jpg</v>
      </c>
      <c r="F18000" s="3" t="s">
        <v>36000</v>
      </c>
    </row>
    <row r="18001" ht="15.75" customHeight="1">
      <c r="A18001" s="4">
        <v>17999.0</v>
      </c>
      <c r="B18001" s="5" t="s">
        <v>36001</v>
      </c>
      <c r="C18001" s="3" t="s">
        <v>3</v>
      </c>
      <c r="D18001" s="3"/>
      <c r="E18001" s="5" t="str">
        <f t="shared" si="1"/>
        <v>/content/photos/OJosCm6rGWw.jpg</v>
      </c>
      <c r="F18001" s="3" t="s">
        <v>36002</v>
      </c>
    </row>
    <row r="18002" ht="15.75" customHeight="1">
      <c r="A18002" s="4">
        <v>18000.0</v>
      </c>
      <c r="B18002" s="5" t="s">
        <v>36003</v>
      </c>
      <c r="C18002" s="3" t="s">
        <v>3</v>
      </c>
      <c r="D18002" s="3"/>
      <c r="E18002" s="5" t="str">
        <f t="shared" si="1"/>
        <v>/content/photos/FgbSU5WrG8A.jpg</v>
      </c>
      <c r="F18002" s="3" t="s">
        <v>36004</v>
      </c>
    </row>
    <row r="18003" ht="15.75" customHeight="1">
      <c r="A18003" s="4">
        <v>18001.0</v>
      </c>
      <c r="B18003" s="5" t="s">
        <v>36005</v>
      </c>
      <c r="C18003" s="3" t="s">
        <v>3</v>
      </c>
      <c r="D18003" s="3"/>
      <c r="E18003" s="5" t="str">
        <f t="shared" si="1"/>
        <v>/content/photos/unmA0TJr3r0.jpg</v>
      </c>
      <c r="F18003" s="3" t="s">
        <v>36006</v>
      </c>
    </row>
    <row r="18004" ht="15.75" customHeight="1">
      <c r="A18004" s="4">
        <v>18002.0</v>
      </c>
      <c r="B18004" s="5" t="s">
        <v>36007</v>
      </c>
      <c r="C18004" s="3" t="s">
        <v>3</v>
      </c>
      <c r="D18004" s="3"/>
      <c r="E18004" s="5" t="str">
        <f t="shared" si="1"/>
        <v>/content/photos/ZziDMCi7DTo.jpg</v>
      </c>
      <c r="F18004" s="3" t="s">
        <v>36008</v>
      </c>
    </row>
    <row r="18005" ht="15.75" customHeight="1">
      <c r="A18005" s="4">
        <v>18003.0</v>
      </c>
      <c r="B18005" s="5" t="s">
        <v>36009</v>
      </c>
      <c r="C18005" s="3" t="s">
        <v>3</v>
      </c>
      <c r="D18005" s="3"/>
      <c r="E18005" s="5" t="str">
        <f t="shared" si="1"/>
        <v>/content/photos/t4ynvtqc2Ck.jpg</v>
      </c>
      <c r="F18005" s="3" t="s">
        <v>36010</v>
      </c>
    </row>
    <row r="18006" ht="15.75" customHeight="1">
      <c r="A18006" s="4">
        <v>18004.0</v>
      </c>
      <c r="B18006" s="5" t="s">
        <v>36011</v>
      </c>
      <c r="C18006" s="3" t="s">
        <v>3</v>
      </c>
      <c r="D18006" s="3"/>
      <c r="E18006" s="5" t="str">
        <f t="shared" si="1"/>
        <v>/content/photos/VLgCfG40Reg.jpg</v>
      </c>
      <c r="F18006" s="3" t="s">
        <v>36012</v>
      </c>
    </row>
    <row r="18007" ht="15.75" customHeight="1">
      <c r="A18007" s="4">
        <v>18005.0</v>
      </c>
      <c r="B18007" s="5" t="s">
        <v>36013</v>
      </c>
      <c r="C18007" s="3" t="s">
        <v>3</v>
      </c>
      <c r="D18007" s="3"/>
      <c r="E18007" s="5" t="str">
        <f t="shared" si="1"/>
        <v>/content/photos/szmakgWdl78.jpg</v>
      </c>
      <c r="F18007" s="3" t="s">
        <v>36014</v>
      </c>
    </row>
    <row r="18008" ht="15.75" customHeight="1">
      <c r="A18008" s="4">
        <v>18006.0</v>
      </c>
      <c r="B18008" s="5" t="s">
        <v>36015</v>
      </c>
      <c r="C18008" s="3" t="s">
        <v>3</v>
      </c>
      <c r="D18008" s="3"/>
      <c r="E18008" s="5" t="str">
        <f t="shared" si="1"/>
        <v>/content/photos/IIWiU1QXmWY.jpg</v>
      </c>
      <c r="F18008" s="3" t="s">
        <v>36016</v>
      </c>
    </row>
    <row r="18009" ht="15.75" customHeight="1">
      <c r="A18009" s="4">
        <v>18007.0</v>
      </c>
      <c r="B18009" s="5" t="s">
        <v>36017</v>
      </c>
      <c r="C18009" s="3" t="s">
        <v>3</v>
      </c>
      <c r="D18009" s="3"/>
      <c r="E18009" s="5" t="str">
        <f t="shared" si="1"/>
        <v>/content/photos/CSdcvzCoziM.jpg</v>
      </c>
      <c r="F18009" s="3" t="s">
        <v>36018</v>
      </c>
    </row>
    <row r="18010" ht="15.75" customHeight="1">
      <c r="A18010" s="4">
        <v>18008.0</v>
      </c>
      <c r="B18010" s="5" t="s">
        <v>36019</v>
      </c>
      <c r="C18010" s="3" t="s">
        <v>3</v>
      </c>
      <c r="D18010" s="3"/>
      <c r="E18010" s="5" t="str">
        <f t="shared" si="1"/>
        <v>/content/photos/vIN1Uxk-rzQ.jpg</v>
      </c>
      <c r="F18010" s="3" t="s">
        <v>36020</v>
      </c>
    </row>
    <row r="18011" ht="15.75" customHeight="1">
      <c r="A18011" s="4">
        <v>18009.0</v>
      </c>
      <c r="B18011" s="5" t="s">
        <v>36021</v>
      </c>
      <c r="C18011" s="3" t="s">
        <v>3</v>
      </c>
      <c r="D18011" s="3"/>
      <c r="E18011" s="5" t="str">
        <f t="shared" si="1"/>
        <v>/content/photos/pf97TYdQlWM.jpg</v>
      </c>
      <c r="F18011" s="3" t="s">
        <v>36022</v>
      </c>
    </row>
    <row r="18012" ht="15.75" customHeight="1">
      <c r="A18012" s="4">
        <v>18010.0</v>
      </c>
      <c r="B18012" s="5" t="s">
        <v>36023</v>
      </c>
      <c r="C18012" s="3" t="s">
        <v>3</v>
      </c>
      <c r="D18012" s="3"/>
      <c r="E18012" s="5" t="str">
        <f t="shared" si="1"/>
        <v>/content/photos/r1miJNBdJrc.jpg</v>
      </c>
      <c r="F18012" s="3" t="s">
        <v>36024</v>
      </c>
    </row>
    <row r="18013" ht="15.75" customHeight="1">
      <c r="A18013" s="4">
        <v>18011.0</v>
      </c>
      <c r="B18013" s="5" t="s">
        <v>36025</v>
      </c>
      <c r="C18013" s="3" t="s">
        <v>3</v>
      </c>
      <c r="D18013" s="3"/>
      <c r="E18013" s="5" t="str">
        <f t="shared" si="1"/>
        <v>/content/photos/oogJpviGhO0.jpg</v>
      </c>
      <c r="F18013" s="3" t="s">
        <v>36026</v>
      </c>
    </row>
    <row r="18014" ht="15.75" customHeight="1">
      <c r="A18014" s="4">
        <v>18012.0</v>
      </c>
      <c r="B18014" s="5" t="s">
        <v>36027</v>
      </c>
      <c r="C18014" s="3" t="s">
        <v>3</v>
      </c>
      <c r="D18014" s="3"/>
      <c r="E18014" s="5" t="str">
        <f t="shared" si="1"/>
        <v>/content/photos/mKFCS2ti3o0.jpg</v>
      </c>
      <c r="F18014" s="3" t="s">
        <v>36028</v>
      </c>
    </row>
    <row r="18015" ht="15.75" customHeight="1">
      <c r="A18015" s="4">
        <v>18013.0</v>
      </c>
      <c r="B18015" s="5" t="s">
        <v>36029</v>
      </c>
      <c r="C18015" s="3" t="s">
        <v>3</v>
      </c>
      <c r="D18015" s="3"/>
      <c r="E18015" s="5" t="str">
        <f t="shared" si="1"/>
        <v>/content/photos/HUIU3k-I64M.jpg</v>
      </c>
      <c r="F18015" s="3" t="s">
        <v>36030</v>
      </c>
    </row>
    <row r="18016" ht="15.75" customHeight="1">
      <c r="A18016" s="4">
        <v>18014.0</v>
      </c>
      <c r="B18016" s="5" t="s">
        <v>36031</v>
      </c>
      <c r="C18016" s="3" t="s">
        <v>3</v>
      </c>
      <c r="D18016" s="3"/>
      <c r="E18016" s="5" t="str">
        <f t="shared" si="1"/>
        <v>/content/photos/aQno38sLdMs.jpg</v>
      </c>
      <c r="F18016" s="3" t="s">
        <v>36032</v>
      </c>
    </row>
    <row r="18017" ht="15.75" customHeight="1">
      <c r="A18017" s="4">
        <v>18015.0</v>
      </c>
      <c r="B18017" s="5" t="s">
        <v>36033</v>
      </c>
      <c r="C18017" s="3" t="s">
        <v>3</v>
      </c>
      <c r="D18017" s="3"/>
      <c r="E18017" s="5" t="str">
        <f t="shared" si="1"/>
        <v>/content/photos/NodtnCsLdTE.jpg</v>
      </c>
      <c r="F18017" s="3" t="s">
        <v>36034</v>
      </c>
    </row>
    <row r="18018" ht="15.75" customHeight="1">
      <c r="A18018" s="4">
        <v>18016.0</v>
      </c>
      <c r="B18018" s="5" t="s">
        <v>36035</v>
      </c>
      <c r="C18018" s="3" t="s">
        <v>3</v>
      </c>
      <c r="D18018" s="3"/>
      <c r="E18018" s="5" t="str">
        <f t="shared" si="1"/>
        <v>/content/photos/YnT7Q0OcJ0U.jpg</v>
      </c>
      <c r="F18018" s="3" t="s">
        <v>36036</v>
      </c>
    </row>
    <row r="18019" ht="15.75" customHeight="1">
      <c r="A18019" s="4">
        <v>18017.0</v>
      </c>
      <c r="B18019" s="5" t="s">
        <v>36037</v>
      </c>
      <c r="C18019" s="3" t="s">
        <v>3</v>
      </c>
      <c r="D18019" s="3"/>
      <c r="E18019" s="5" t="str">
        <f t="shared" si="1"/>
        <v>/content/photos/zufAJSV_8zA.jpg</v>
      </c>
      <c r="F18019" s="3" t="s">
        <v>36038</v>
      </c>
    </row>
    <row r="18020" ht="15.75" customHeight="1">
      <c r="A18020" s="4">
        <v>18018.0</v>
      </c>
      <c r="B18020" s="5" t="s">
        <v>36039</v>
      </c>
      <c r="C18020" s="3" t="s">
        <v>3</v>
      </c>
      <c r="D18020" s="3"/>
      <c r="E18020" s="5" t="str">
        <f t="shared" si="1"/>
        <v>/content/photos/g8W0JM68ePI.jpg</v>
      </c>
      <c r="F18020" s="3" t="s">
        <v>36040</v>
      </c>
    </row>
    <row r="18021" ht="15.75" customHeight="1">
      <c r="A18021" s="4">
        <v>18019.0</v>
      </c>
      <c r="B18021" s="5" t="s">
        <v>36041</v>
      </c>
      <c r="C18021" s="3" t="s">
        <v>3</v>
      </c>
      <c r="D18021" s="3"/>
      <c r="E18021" s="5" t="str">
        <f t="shared" si="1"/>
        <v>/content/photos/R8UOcurcUFE.jpg</v>
      </c>
      <c r="F18021" s="3" t="s">
        <v>36042</v>
      </c>
    </row>
    <row r="18022" ht="15.75" customHeight="1">
      <c r="A18022" s="4">
        <v>18020.0</v>
      </c>
      <c r="B18022" s="5" t="s">
        <v>36043</v>
      </c>
      <c r="C18022" s="3" t="s">
        <v>3</v>
      </c>
      <c r="D18022" s="3"/>
      <c r="E18022" s="5" t="str">
        <f t="shared" si="1"/>
        <v>/content/photos/2t3k4OPxu48.jpg</v>
      </c>
      <c r="F18022" s="3" t="s">
        <v>36044</v>
      </c>
    </row>
    <row r="18023" ht="15.75" customHeight="1">
      <c r="A18023" s="4">
        <v>18021.0</v>
      </c>
      <c r="B18023" s="5" t="s">
        <v>36045</v>
      </c>
      <c r="C18023" s="3" t="s">
        <v>3</v>
      </c>
      <c r="D18023" s="3"/>
      <c r="E18023" s="5" t="str">
        <f t="shared" si="1"/>
        <v>/content/photos/J1t1FY__6EI.jpg</v>
      </c>
      <c r="F18023" s="3" t="s">
        <v>36046</v>
      </c>
    </row>
    <row r="18024" ht="15.75" customHeight="1">
      <c r="A18024" s="4">
        <v>18022.0</v>
      </c>
      <c r="B18024" s="5" t="s">
        <v>36047</v>
      </c>
      <c r="C18024" s="3" t="s">
        <v>3</v>
      </c>
      <c r="D18024" s="3"/>
      <c r="E18024" s="5" t="str">
        <f t="shared" si="1"/>
        <v>/content/photos/qCZzNKXcuO0.jpg</v>
      </c>
      <c r="F18024" s="3" t="s">
        <v>36048</v>
      </c>
    </row>
    <row r="18025" ht="15.75" customHeight="1">
      <c r="A18025" s="4">
        <v>18023.0</v>
      </c>
      <c r="B18025" s="5" t="s">
        <v>36049</v>
      </c>
      <c r="C18025" s="3" t="s">
        <v>3</v>
      </c>
      <c r="D18025" s="3"/>
      <c r="E18025" s="5" t="str">
        <f t="shared" si="1"/>
        <v>/content/photos/1pSMmxaCacM.jpg</v>
      </c>
      <c r="F18025" s="3" t="s">
        <v>36050</v>
      </c>
    </row>
    <row r="18026" ht="15.75" customHeight="1">
      <c r="A18026" s="4">
        <v>18024.0</v>
      </c>
      <c r="B18026" s="5" t="s">
        <v>36051</v>
      </c>
      <c r="C18026" s="3" t="s">
        <v>3</v>
      </c>
      <c r="D18026" s="3"/>
      <c r="E18026" s="5" t="str">
        <f t="shared" si="1"/>
        <v>/content/photos/4m2vC1xtncA.jpg</v>
      </c>
      <c r="F18026" s="3" t="s">
        <v>36052</v>
      </c>
    </row>
    <row r="18027" ht="15.75" customHeight="1">
      <c r="A18027" s="4">
        <v>18025.0</v>
      </c>
      <c r="B18027" s="5" t="s">
        <v>36053</v>
      </c>
      <c r="C18027" s="3" t="s">
        <v>3</v>
      </c>
      <c r="D18027" s="3"/>
      <c r="E18027" s="5" t="str">
        <f t="shared" si="1"/>
        <v>/content/photos/JvQ7Fuajna0.jpg</v>
      </c>
      <c r="F18027" s="3" t="s">
        <v>36054</v>
      </c>
    </row>
    <row r="18028" ht="15.75" customHeight="1">
      <c r="A18028" s="4">
        <v>18026.0</v>
      </c>
      <c r="B18028" s="5" t="s">
        <v>36055</v>
      </c>
      <c r="C18028" s="3" t="s">
        <v>3</v>
      </c>
      <c r="D18028" s="3"/>
      <c r="E18028" s="5" t="str">
        <f t="shared" si="1"/>
        <v>/content/photos/lzxuLl0fHTU.jpg</v>
      </c>
      <c r="F18028" s="3" t="s">
        <v>36056</v>
      </c>
    </row>
    <row r="18029" ht="15.75" customHeight="1">
      <c r="A18029" s="4">
        <v>18027.0</v>
      </c>
      <c r="B18029" s="5" t="s">
        <v>36057</v>
      </c>
      <c r="C18029" s="3" t="s">
        <v>3</v>
      </c>
      <c r="D18029" s="3"/>
      <c r="E18029" s="5" t="str">
        <f t="shared" si="1"/>
        <v>/content/photos/Ioy3OB0U5cI.jpg</v>
      </c>
      <c r="F18029" s="3" t="s">
        <v>36058</v>
      </c>
    </row>
    <row r="18030" ht="15.75" customHeight="1">
      <c r="A18030" s="4">
        <v>18028.0</v>
      </c>
      <c r="B18030" s="5" t="s">
        <v>36059</v>
      </c>
      <c r="C18030" s="3" t="s">
        <v>3</v>
      </c>
      <c r="D18030" s="3"/>
      <c r="E18030" s="5" t="str">
        <f t="shared" si="1"/>
        <v>/content/photos/nbTrbBk_6Os.jpg</v>
      </c>
      <c r="F18030" s="3" t="s">
        <v>36060</v>
      </c>
    </row>
    <row r="18031" ht="15.75" customHeight="1">
      <c r="A18031" s="4">
        <v>18029.0</v>
      </c>
      <c r="B18031" s="5" t="s">
        <v>36061</v>
      </c>
      <c r="C18031" s="3" t="s">
        <v>3</v>
      </c>
      <c r="D18031" s="3"/>
      <c r="E18031" s="5" t="str">
        <f t="shared" si="1"/>
        <v>/content/photos/pf1fMYwrEgg.jpg</v>
      </c>
      <c r="F18031" s="3" t="s">
        <v>36062</v>
      </c>
    </row>
    <row r="18032" ht="15.75" customHeight="1">
      <c r="A18032" s="4">
        <v>18030.0</v>
      </c>
      <c r="B18032" s="5" t="s">
        <v>36063</v>
      </c>
      <c r="C18032" s="3" t="s">
        <v>3</v>
      </c>
      <c r="D18032" s="3"/>
      <c r="E18032" s="5" t="str">
        <f t="shared" si="1"/>
        <v>/content/photos/miZ59VJcc-s.jpg</v>
      </c>
      <c r="F18032" s="3" t="s">
        <v>36064</v>
      </c>
    </row>
    <row r="18033" ht="15.75" customHeight="1">
      <c r="A18033" s="4">
        <v>18031.0</v>
      </c>
      <c r="B18033" s="5" t="s">
        <v>36065</v>
      </c>
      <c r="C18033" s="3" t="s">
        <v>3</v>
      </c>
      <c r="D18033" s="3"/>
      <c r="E18033" s="5" t="str">
        <f t="shared" si="1"/>
        <v>/content/photos/HwSfH-qsLII.jpg</v>
      </c>
      <c r="F18033" s="3" t="s">
        <v>36066</v>
      </c>
    </row>
    <row r="18034" ht="15.75" customHeight="1">
      <c r="A18034" s="4">
        <v>18032.0</v>
      </c>
      <c r="B18034" s="5" t="s">
        <v>36067</v>
      </c>
      <c r="C18034" s="3" t="s">
        <v>3</v>
      </c>
      <c r="D18034" s="3"/>
      <c r="E18034" s="5" t="str">
        <f t="shared" si="1"/>
        <v>/content/photos/xu4M63Jc3CU.jpg</v>
      </c>
      <c r="F18034" s="3" t="s">
        <v>36068</v>
      </c>
    </row>
    <row r="18035" ht="15.75" customHeight="1">
      <c r="A18035" s="4">
        <v>18033.0</v>
      </c>
      <c r="B18035" s="5" t="s">
        <v>36069</v>
      </c>
      <c r="C18035" s="3" t="s">
        <v>3</v>
      </c>
      <c r="D18035" s="3"/>
      <c r="E18035" s="5" t="str">
        <f t="shared" si="1"/>
        <v>/content/photos/90EBOzpKNPQ.jpg</v>
      </c>
      <c r="F18035" s="3" t="s">
        <v>36070</v>
      </c>
    </row>
    <row r="18036" ht="15.75" customHeight="1">
      <c r="A18036" s="4">
        <v>18034.0</v>
      </c>
      <c r="B18036" s="5" t="s">
        <v>36071</v>
      </c>
      <c r="C18036" s="3" t="s">
        <v>3</v>
      </c>
      <c r="D18036" s="3"/>
      <c r="E18036" s="5" t="str">
        <f t="shared" si="1"/>
        <v>/content/photos/Hzeqkmuh8ZY.jpg</v>
      </c>
      <c r="F18036" s="3" t="s">
        <v>36072</v>
      </c>
    </row>
    <row r="18037" ht="15.75" customHeight="1">
      <c r="A18037" s="4">
        <v>18035.0</v>
      </c>
      <c r="B18037" s="5" t="s">
        <v>36073</v>
      </c>
      <c r="C18037" s="3" t="s">
        <v>3</v>
      </c>
      <c r="D18037" s="3"/>
      <c r="E18037" s="5" t="str">
        <f t="shared" si="1"/>
        <v>/content/photos/7CQFCHoFL-o.jpg</v>
      </c>
      <c r="F18037" s="3" t="s">
        <v>36074</v>
      </c>
    </row>
    <row r="18038" ht="15.75" customHeight="1">
      <c r="A18038" s="4">
        <v>18036.0</v>
      </c>
      <c r="B18038" s="5" t="s">
        <v>36075</v>
      </c>
      <c r="C18038" s="3" t="s">
        <v>3</v>
      </c>
      <c r="D18038" s="3"/>
      <c r="E18038" s="5" t="str">
        <f t="shared" si="1"/>
        <v>/content/photos/DK9FVDXD2cg.jpg</v>
      </c>
      <c r="F18038" s="3" t="s">
        <v>36076</v>
      </c>
    </row>
    <row r="18039" ht="15.75" customHeight="1">
      <c r="A18039" s="4">
        <v>18037.0</v>
      </c>
      <c r="B18039" s="5" t="s">
        <v>36077</v>
      </c>
      <c r="C18039" s="3" t="s">
        <v>3</v>
      </c>
      <c r="D18039" s="3"/>
      <c r="E18039" s="5" t="str">
        <f t="shared" si="1"/>
        <v>/content/photos/6o9ogx_D_zU.jpg</v>
      </c>
      <c r="F18039" s="3" t="s">
        <v>36078</v>
      </c>
    </row>
    <row r="18040" ht="15.75" customHeight="1">
      <c r="A18040" s="4">
        <v>18038.0</v>
      </c>
      <c r="B18040" s="5" t="s">
        <v>36079</v>
      </c>
      <c r="C18040" s="3" t="s">
        <v>3</v>
      </c>
      <c r="D18040" s="3"/>
      <c r="E18040" s="5" t="str">
        <f t="shared" si="1"/>
        <v>/content/photos/_qLFof8-Loo.jpg</v>
      </c>
      <c r="F18040" s="3" t="s">
        <v>36080</v>
      </c>
    </row>
    <row r="18041" ht="15.75" customHeight="1">
      <c r="A18041" s="4">
        <v>18039.0</v>
      </c>
      <c r="B18041" s="5" t="s">
        <v>36081</v>
      </c>
      <c r="C18041" s="3" t="s">
        <v>3</v>
      </c>
      <c r="D18041" s="3"/>
      <c r="E18041" s="5" t="str">
        <f t="shared" si="1"/>
        <v>/content/photos/AL2-t0GrSko.jpg</v>
      </c>
      <c r="F18041" s="3" t="s">
        <v>36082</v>
      </c>
    </row>
    <row r="18042" ht="15.75" customHeight="1">
      <c r="A18042" s="4">
        <v>18040.0</v>
      </c>
      <c r="B18042" s="5" t="s">
        <v>36083</v>
      </c>
      <c r="C18042" s="3" t="s">
        <v>3</v>
      </c>
      <c r="D18042" s="3"/>
      <c r="E18042" s="5" t="str">
        <f t="shared" si="1"/>
        <v>/content/photos/dTTyhArV6bI.jpg</v>
      </c>
      <c r="F18042" s="3" t="s">
        <v>36084</v>
      </c>
    </row>
    <row r="18043" ht="15.75" customHeight="1">
      <c r="A18043" s="4">
        <v>18041.0</v>
      </c>
      <c r="B18043" s="5" t="s">
        <v>36085</v>
      </c>
      <c r="C18043" s="3" t="s">
        <v>3</v>
      </c>
      <c r="D18043" s="3"/>
      <c r="E18043" s="5" t="str">
        <f t="shared" si="1"/>
        <v>/content/photos/wJKubwhDwZo.jpg</v>
      </c>
      <c r="F18043" s="3" t="s">
        <v>36086</v>
      </c>
    </row>
    <row r="18044" ht="15.75" customHeight="1">
      <c r="A18044" s="4">
        <v>18042.0</v>
      </c>
      <c r="B18044" s="5" t="s">
        <v>36087</v>
      </c>
      <c r="C18044" s="3" t="s">
        <v>3</v>
      </c>
      <c r="D18044" s="3"/>
      <c r="E18044" s="5" t="str">
        <f t="shared" si="1"/>
        <v>/content/photos/AKKPVnXXxy4.jpg</v>
      </c>
      <c r="F18044" s="3" t="s">
        <v>36088</v>
      </c>
    </row>
    <row r="18045" ht="15.75" customHeight="1">
      <c r="A18045" s="4">
        <v>18043.0</v>
      </c>
      <c r="B18045" s="5" t="s">
        <v>36089</v>
      </c>
      <c r="C18045" s="3" t="s">
        <v>3</v>
      </c>
      <c r="D18045" s="3"/>
      <c r="E18045" s="5" t="str">
        <f t="shared" si="1"/>
        <v>/content/photos/8UqLnmkX4YM.jpg</v>
      </c>
      <c r="F18045" s="3" t="s">
        <v>36090</v>
      </c>
    </row>
    <row r="18046" ht="15.75" customHeight="1">
      <c r="A18046" s="4">
        <v>18044.0</v>
      </c>
      <c r="B18046" s="5" t="s">
        <v>36091</v>
      </c>
      <c r="C18046" s="3" t="s">
        <v>3</v>
      </c>
      <c r="D18046" s="3"/>
      <c r="E18046" s="5" t="str">
        <f t="shared" si="1"/>
        <v>/content/photos/1yglEKdGSzU.jpg</v>
      </c>
      <c r="F18046" s="3" t="s">
        <v>36092</v>
      </c>
    </row>
    <row r="18047" ht="15.75" customHeight="1">
      <c r="A18047" s="4">
        <v>18045.0</v>
      </c>
      <c r="B18047" s="5" t="s">
        <v>36093</v>
      </c>
      <c r="C18047" s="3" t="s">
        <v>3</v>
      </c>
      <c r="D18047" s="3"/>
      <c r="E18047" s="5" t="str">
        <f t="shared" si="1"/>
        <v>/content/photos/kQedwItwgJM.jpg</v>
      </c>
      <c r="F18047" s="3" t="s">
        <v>36094</v>
      </c>
    </row>
    <row r="18048" ht="15.75" customHeight="1">
      <c r="A18048" s="4">
        <v>18046.0</v>
      </c>
      <c r="B18048" s="5" t="s">
        <v>36095</v>
      </c>
      <c r="C18048" s="3" t="s">
        <v>3</v>
      </c>
      <c r="D18048" s="3"/>
      <c r="E18048" s="5" t="str">
        <f t="shared" si="1"/>
        <v>/content/photos/Eg3iyelG2iQ.jpg</v>
      </c>
      <c r="F18048" s="3" t="s">
        <v>36096</v>
      </c>
    </row>
    <row r="18049" ht="15.75" customHeight="1">
      <c r="A18049" s="4">
        <v>18047.0</v>
      </c>
      <c r="B18049" s="5" t="s">
        <v>36097</v>
      </c>
      <c r="C18049" s="3" t="s">
        <v>3</v>
      </c>
      <c r="D18049" s="3"/>
      <c r="E18049" s="5" t="str">
        <f t="shared" si="1"/>
        <v>/content/photos/X3RT3hk_OYQ.jpg</v>
      </c>
      <c r="F18049" s="3" t="s">
        <v>36098</v>
      </c>
    </row>
    <row r="18050" ht="15.75" customHeight="1">
      <c r="A18050" s="4">
        <v>18048.0</v>
      </c>
      <c r="B18050" s="5" t="s">
        <v>36099</v>
      </c>
      <c r="C18050" s="3" t="s">
        <v>3</v>
      </c>
      <c r="D18050" s="3"/>
      <c r="E18050" s="5" t="str">
        <f t="shared" si="1"/>
        <v>/content/photos/-id1HKapEbc.jpg</v>
      </c>
      <c r="F18050" s="3" t="s">
        <v>36100</v>
      </c>
    </row>
    <row r="18051" ht="15.75" customHeight="1">
      <c r="A18051" s="4">
        <v>18049.0</v>
      </c>
      <c r="B18051" s="5" t="s">
        <v>36101</v>
      </c>
      <c r="C18051" s="3" t="s">
        <v>3</v>
      </c>
      <c r="D18051" s="3"/>
      <c r="E18051" s="5" t="str">
        <f t="shared" si="1"/>
        <v>/content/photos/Jw-Ysd0Up04.jpg</v>
      </c>
      <c r="F18051" s="3" t="s">
        <v>36102</v>
      </c>
    </row>
    <row r="18052" ht="15.75" customHeight="1">
      <c r="A18052" s="4">
        <v>18050.0</v>
      </c>
      <c r="B18052" s="5" t="s">
        <v>36103</v>
      </c>
      <c r="C18052" s="3" t="s">
        <v>3</v>
      </c>
      <c r="D18052" s="3"/>
      <c r="E18052" s="5" t="str">
        <f t="shared" si="1"/>
        <v>/content/photos/on0a6_e1Ldw.jpg</v>
      </c>
      <c r="F18052" s="3" t="s">
        <v>36104</v>
      </c>
    </row>
    <row r="18053" ht="15.75" customHeight="1">
      <c r="A18053" s="4">
        <v>18051.0</v>
      </c>
      <c r="B18053" s="5" t="s">
        <v>36105</v>
      </c>
      <c r="C18053" s="3" t="s">
        <v>3</v>
      </c>
      <c r="D18053" s="3"/>
      <c r="E18053" s="5" t="str">
        <f t="shared" si="1"/>
        <v>/content/photos/Kqz0eTsRx78.jpg</v>
      </c>
      <c r="F18053" s="3" t="s">
        <v>36106</v>
      </c>
    </row>
    <row r="18054" ht="15.75" customHeight="1">
      <c r="A18054" s="4">
        <v>18052.0</v>
      </c>
      <c r="B18054" s="5" t="s">
        <v>36107</v>
      </c>
      <c r="C18054" s="3" t="s">
        <v>3</v>
      </c>
      <c r="D18054" s="3"/>
      <c r="E18054" s="5" t="str">
        <f t="shared" si="1"/>
        <v>/content/photos/6i2fQh9Vt78.jpg</v>
      </c>
      <c r="F18054" s="3" t="s">
        <v>36108</v>
      </c>
    </row>
    <row r="18055" ht="15.75" customHeight="1">
      <c r="A18055" s="4">
        <v>18053.0</v>
      </c>
      <c r="B18055" s="5" t="s">
        <v>36109</v>
      </c>
      <c r="C18055" s="3" t="s">
        <v>3</v>
      </c>
      <c r="D18055" s="3"/>
      <c r="E18055" s="5" t="str">
        <f t="shared" si="1"/>
        <v>/content/photos/v3L7rl_SbQY.jpg</v>
      </c>
      <c r="F18055" s="3" t="s">
        <v>36110</v>
      </c>
    </row>
    <row r="18056" ht="15.75" customHeight="1">
      <c r="A18056" s="4">
        <v>18054.0</v>
      </c>
      <c r="B18056" s="5" t="s">
        <v>36111</v>
      </c>
      <c r="C18056" s="3" t="s">
        <v>3</v>
      </c>
      <c r="D18056" s="3"/>
      <c r="E18056" s="5" t="str">
        <f t="shared" si="1"/>
        <v>/content/photos/GqSx5Ub3Aso.jpg</v>
      </c>
      <c r="F18056" s="3" t="s">
        <v>36112</v>
      </c>
    </row>
    <row r="18057" ht="15.75" customHeight="1">
      <c r="A18057" s="4">
        <v>18055.0</v>
      </c>
      <c r="B18057" s="5" t="s">
        <v>36113</v>
      </c>
      <c r="C18057" s="3" t="s">
        <v>3</v>
      </c>
      <c r="D18057" s="3"/>
      <c r="E18057" s="5" t="str">
        <f t="shared" si="1"/>
        <v>/content/photos/2_xN1-zKyLo.jpg</v>
      </c>
      <c r="F18057" s="3" t="s">
        <v>36114</v>
      </c>
    </row>
    <row r="18058" ht="15.75" customHeight="1">
      <c r="A18058" s="4">
        <v>18056.0</v>
      </c>
      <c r="B18058" s="5" t="s">
        <v>36115</v>
      </c>
      <c r="C18058" s="3" t="s">
        <v>3</v>
      </c>
      <c r="D18058" s="3"/>
      <c r="E18058" s="5" t="str">
        <f t="shared" si="1"/>
        <v>/content/photos/-Oie_2SDMtc.jpg</v>
      </c>
      <c r="F18058" s="3" t="s">
        <v>36116</v>
      </c>
    </row>
    <row r="18059" ht="15.75" customHeight="1">
      <c r="A18059" s="4">
        <v>18057.0</v>
      </c>
      <c r="B18059" s="5" t="s">
        <v>36117</v>
      </c>
      <c r="C18059" s="3" t="s">
        <v>3</v>
      </c>
      <c r="D18059" s="3"/>
      <c r="E18059" s="5" t="str">
        <f t="shared" si="1"/>
        <v>/content/photos/iEP0t4Z4W3s.jpg</v>
      </c>
      <c r="F18059" s="3" t="s">
        <v>36118</v>
      </c>
    </row>
    <row r="18060" ht="15.75" customHeight="1">
      <c r="A18060" s="4">
        <v>18058.0</v>
      </c>
      <c r="B18060" s="5" t="s">
        <v>36119</v>
      </c>
      <c r="C18060" s="3" t="s">
        <v>3</v>
      </c>
      <c r="D18060" s="3"/>
      <c r="E18060" s="5" t="str">
        <f t="shared" si="1"/>
        <v>/content/photos/YQ3FpeQkNhA.jpg</v>
      </c>
      <c r="F18060" s="3" t="s">
        <v>36120</v>
      </c>
    </row>
    <row r="18061" ht="15.75" customHeight="1">
      <c r="A18061" s="4">
        <v>18059.0</v>
      </c>
      <c r="B18061" s="5" t="s">
        <v>36121</v>
      </c>
      <c r="C18061" s="3" t="s">
        <v>3</v>
      </c>
      <c r="D18061" s="3"/>
      <c r="E18061" s="5" t="str">
        <f t="shared" si="1"/>
        <v>/content/photos/zDw5kaKb6Fs.jpg</v>
      </c>
      <c r="F18061" s="3" t="s">
        <v>36122</v>
      </c>
    </row>
    <row r="18062" ht="15.75" customHeight="1">
      <c r="A18062" s="4">
        <v>18060.0</v>
      </c>
      <c r="B18062" s="5" t="s">
        <v>36123</v>
      </c>
      <c r="C18062" s="3" t="s">
        <v>3</v>
      </c>
      <c r="D18062" s="3"/>
      <c r="E18062" s="5" t="str">
        <f t="shared" si="1"/>
        <v>/content/photos/Q7bRGzUjHs0.jpg</v>
      </c>
      <c r="F18062" s="3" t="s">
        <v>36124</v>
      </c>
    </row>
    <row r="18063" ht="15.75" customHeight="1">
      <c r="A18063" s="4">
        <v>18061.0</v>
      </c>
      <c r="B18063" s="5" t="s">
        <v>36125</v>
      </c>
      <c r="C18063" s="3" t="s">
        <v>3</v>
      </c>
      <c r="D18063" s="3"/>
      <c r="E18063" s="5" t="str">
        <f t="shared" si="1"/>
        <v>/content/photos/kz7j3WFhobM.jpg</v>
      </c>
      <c r="F18063" s="3" t="s">
        <v>36126</v>
      </c>
    </row>
    <row r="18064" ht="15.75" customHeight="1">
      <c r="A18064" s="4">
        <v>18062.0</v>
      </c>
      <c r="B18064" s="5" t="s">
        <v>36127</v>
      </c>
      <c r="C18064" s="3" t="s">
        <v>3</v>
      </c>
      <c r="D18064" s="3"/>
      <c r="E18064" s="5" t="str">
        <f t="shared" si="1"/>
        <v>/content/photos/Qlyccavn9RA.jpg</v>
      </c>
      <c r="F18064" s="3" t="s">
        <v>36128</v>
      </c>
    </row>
    <row r="18065" ht="15.75" customHeight="1">
      <c r="A18065" s="4">
        <v>18063.0</v>
      </c>
      <c r="B18065" s="5" t="s">
        <v>36129</v>
      </c>
      <c r="C18065" s="3" t="s">
        <v>3</v>
      </c>
      <c r="D18065" s="3"/>
      <c r="E18065" s="5" t="str">
        <f t="shared" si="1"/>
        <v>/content/photos/okb9GB_O6w0.jpg</v>
      </c>
      <c r="F18065" s="3" t="s">
        <v>36130</v>
      </c>
    </row>
    <row r="18066" ht="15.75" customHeight="1">
      <c r="A18066" s="4">
        <v>18064.0</v>
      </c>
      <c r="B18066" s="5" t="s">
        <v>36131</v>
      </c>
      <c r="C18066" s="3" t="s">
        <v>3</v>
      </c>
      <c r="D18066" s="3"/>
      <c r="E18066" s="5" t="str">
        <f t="shared" si="1"/>
        <v>/content/photos/m7J3qtsL8Xw.jpg</v>
      </c>
      <c r="F18066" s="3" t="s">
        <v>36132</v>
      </c>
    </row>
    <row r="18067" ht="15.75" customHeight="1">
      <c r="A18067" s="4">
        <v>18065.0</v>
      </c>
      <c r="B18067" s="5" t="s">
        <v>36133</v>
      </c>
      <c r="C18067" s="3" t="s">
        <v>3</v>
      </c>
      <c r="D18067" s="3"/>
      <c r="E18067" s="5" t="str">
        <f t="shared" si="1"/>
        <v>/content/photos/5LI2YgvhHbE.jpg</v>
      </c>
      <c r="F18067" s="3" t="s">
        <v>36134</v>
      </c>
    </row>
    <row r="18068" ht="15.75" customHeight="1">
      <c r="A18068" s="4">
        <v>18066.0</v>
      </c>
      <c r="B18068" s="5" t="s">
        <v>36135</v>
      </c>
      <c r="C18068" s="3" t="s">
        <v>3</v>
      </c>
      <c r="D18068" s="3"/>
      <c r="E18068" s="5" t="str">
        <f t="shared" si="1"/>
        <v>/content/photos/E-4r-nuN0PE.jpg</v>
      </c>
      <c r="F18068" s="3" t="s">
        <v>36136</v>
      </c>
    </row>
    <row r="18069" ht="15.75" customHeight="1">
      <c r="A18069" s="4">
        <v>18067.0</v>
      </c>
      <c r="B18069" s="5" t="s">
        <v>36137</v>
      </c>
      <c r="C18069" s="3" t="s">
        <v>3</v>
      </c>
      <c r="D18069" s="3"/>
      <c r="E18069" s="5" t="str">
        <f t="shared" si="1"/>
        <v>/content/photos/LN5XeYAISaQ.jpg</v>
      </c>
      <c r="F18069" s="3" t="s">
        <v>36138</v>
      </c>
    </row>
    <row r="18070" ht="15.75" customHeight="1">
      <c r="A18070" s="4">
        <v>18068.0</v>
      </c>
      <c r="B18070" s="5" t="s">
        <v>36139</v>
      </c>
      <c r="C18070" s="3" t="s">
        <v>3</v>
      </c>
      <c r="D18070" s="3"/>
      <c r="E18070" s="5" t="str">
        <f t="shared" si="1"/>
        <v>/content/photos/WuAKYGlcgmA.jpg</v>
      </c>
      <c r="F18070" s="3" t="s">
        <v>36140</v>
      </c>
    </row>
    <row r="18071" ht="15.75" customHeight="1">
      <c r="A18071" s="4">
        <v>18069.0</v>
      </c>
      <c r="B18071" s="5" t="s">
        <v>36141</v>
      </c>
      <c r="C18071" s="3" t="s">
        <v>3</v>
      </c>
      <c r="D18071" s="3"/>
      <c r="E18071" s="5" t="str">
        <f t="shared" si="1"/>
        <v>/content/photos/GhX9SH0bNcc.jpg</v>
      </c>
      <c r="F18071" s="3" t="s">
        <v>36142</v>
      </c>
    </row>
    <row r="18072" ht="15.75" customHeight="1">
      <c r="A18072" s="4">
        <v>18070.0</v>
      </c>
      <c r="B18072" s="5" t="s">
        <v>36143</v>
      </c>
      <c r="C18072" s="3" t="s">
        <v>3</v>
      </c>
      <c r="D18072" s="3"/>
      <c r="E18072" s="5" t="str">
        <f t="shared" si="1"/>
        <v>/content/photos/B1Zyw7sdm5w.jpg</v>
      </c>
      <c r="F18072" s="3" t="s">
        <v>36144</v>
      </c>
    </row>
    <row r="18073" ht="15.75" customHeight="1">
      <c r="A18073" s="4">
        <v>18071.0</v>
      </c>
      <c r="B18073" s="5" t="s">
        <v>36145</v>
      </c>
      <c r="C18073" s="3" t="s">
        <v>3</v>
      </c>
      <c r="D18073" s="3"/>
      <c r="E18073" s="5" t="str">
        <f t="shared" si="1"/>
        <v>/content/photos/T-tgZmKFRZU.jpg</v>
      </c>
      <c r="F18073" s="3" t="s">
        <v>36146</v>
      </c>
    </row>
    <row r="18074" ht="15.75" customHeight="1">
      <c r="A18074" s="4">
        <v>18072.0</v>
      </c>
      <c r="B18074" s="5" t="s">
        <v>36147</v>
      </c>
      <c r="C18074" s="3" t="s">
        <v>3</v>
      </c>
      <c r="D18074" s="3"/>
      <c r="E18074" s="5" t="str">
        <f t="shared" si="1"/>
        <v>/content/photos/TOTad-4mj_c.jpg</v>
      </c>
      <c r="F18074" s="3" t="s">
        <v>36148</v>
      </c>
    </row>
    <row r="18075" ht="15.75" customHeight="1">
      <c r="A18075" s="4">
        <v>18073.0</v>
      </c>
      <c r="B18075" s="5" t="s">
        <v>36149</v>
      </c>
      <c r="C18075" s="3" t="s">
        <v>3</v>
      </c>
      <c r="D18075" s="3"/>
      <c r="E18075" s="5" t="str">
        <f t="shared" si="1"/>
        <v>/content/photos/CkPejhmaZ94.jpg</v>
      </c>
      <c r="F18075" s="3" t="s">
        <v>36150</v>
      </c>
    </row>
    <row r="18076" ht="15.75" customHeight="1">
      <c r="A18076" s="4">
        <v>18074.0</v>
      </c>
      <c r="B18076" s="5" t="s">
        <v>36151</v>
      </c>
      <c r="C18076" s="3" t="s">
        <v>3</v>
      </c>
      <c r="D18076" s="3"/>
      <c r="E18076" s="5" t="str">
        <f t="shared" si="1"/>
        <v>/content/photos/NprSHWuapPY.jpg</v>
      </c>
      <c r="F18076" s="3" t="s">
        <v>36152</v>
      </c>
    </row>
    <row r="18077" ht="15.75" customHeight="1">
      <c r="A18077" s="4">
        <v>18075.0</v>
      </c>
      <c r="B18077" s="5" t="s">
        <v>36153</v>
      </c>
      <c r="C18077" s="3" t="s">
        <v>3</v>
      </c>
      <c r="D18077" s="3"/>
      <c r="E18077" s="5" t="str">
        <f t="shared" si="1"/>
        <v>/content/photos/S0KwARIB1TM.jpg</v>
      </c>
      <c r="F18077" s="3" t="s">
        <v>36154</v>
      </c>
    </row>
    <row r="18078" ht="15.75" customHeight="1">
      <c r="A18078" s="4">
        <v>18076.0</v>
      </c>
      <c r="B18078" s="5" t="s">
        <v>36155</v>
      </c>
      <c r="C18078" s="3" t="s">
        <v>3</v>
      </c>
      <c r="D18078" s="3"/>
      <c r="E18078" s="5" t="str">
        <f t="shared" si="1"/>
        <v>/content/photos/uNPL7XvD_5c.jpg</v>
      </c>
      <c r="F18078" s="3" t="s">
        <v>36156</v>
      </c>
    </row>
    <row r="18079" ht="15.75" customHeight="1">
      <c r="A18079" s="4">
        <v>18077.0</v>
      </c>
      <c r="B18079" s="5" t="s">
        <v>36157</v>
      </c>
      <c r="C18079" s="3" t="s">
        <v>3</v>
      </c>
      <c r="D18079" s="3"/>
      <c r="E18079" s="5" t="str">
        <f t="shared" si="1"/>
        <v>/content/photos/WlTlru1GMkw.jpg</v>
      </c>
      <c r="F18079" s="3" t="s">
        <v>36158</v>
      </c>
    </row>
    <row r="18080" ht="15.75" customHeight="1">
      <c r="A18080" s="4">
        <v>18078.0</v>
      </c>
      <c r="B18080" s="5" t="s">
        <v>36159</v>
      </c>
      <c r="C18080" s="3" t="s">
        <v>3</v>
      </c>
      <c r="D18080" s="3"/>
      <c r="E18080" s="5" t="str">
        <f t="shared" si="1"/>
        <v>/content/photos/vMh3XA0sMkc.jpg</v>
      </c>
      <c r="F18080" s="3" t="s">
        <v>36160</v>
      </c>
    </row>
    <row r="18081" ht="15.75" customHeight="1">
      <c r="A18081" s="4">
        <v>18079.0</v>
      </c>
      <c r="B18081" s="5" t="s">
        <v>36161</v>
      </c>
      <c r="C18081" s="3" t="s">
        <v>3</v>
      </c>
      <c r="D18081" s="3"/>
      <c r="E18081" s="5" t="str">
        <f t="shared" si="1"/>
        <v>/content/photos/qtgbKm5lU2U.jpg</v>
      </c>
      <c r="F18081" s="3" t="s">
        <v>36162</v>
      </c>
    </row>
    <row r="18082" ht="15.75" customHeight="1">
      <c r="A18082" s="4">
        <v>18080.0</v>
      </c>
      <c r="B18082" s="5" t="s">
        <v>36163</v>
      </c>
      <c r="C18082" s="3" t="s">
        <v>3</v>
      </c>
      <c r="D18082" s="3"/>
      <c r="E18082" s="5" t="str">
        <f t="shared" si="1"/>
        <v>/content/photos/2CoimIXVxic.jpg</v>
      </c>
      <c r="F18082" s="3" t="s">
        <v>36164</v>
      </c>
    </row>
    <row r="18083" ht="15.75" customHeight="1">
      <c r="A18083" s="4">
        <v>18081.0</v>
      </c>
      <c r="B18083" s="5" t="s">
        <v>36165</v>
      </c>
      <c r="C18083" s="3" t="s">
        <v>3</v>
      </c>
      <c r="D18083" s="3"/>
      <c r="E18083" s="5" t="str">
        <f t="shared" si="1"/>
        <v>/content/photos/jX7L50Fi_GA.jpg</v>
      </c>
      <c r="F18083" s="3" t="s">
        <v>36166</v>
      </c>
    </row>
    <row r="18084" ht="15.75" customHeight="1">
      <c r="A18084" s="4">
        <v>18082.0</v>
      </c>
      <c r="B18084" s="5" t="s">
        <v>36167</v>
      </c>
      <c r="C18084" s="3" t="s">
        <v>3</v>
      </c>
      <c r="D18084" s="3"/>
      <c r="E18084" s="5" t="str">
        <f t="shared" si="1"/>
        <v>/content/photos/axXmXFO4a2E.jpg</v>
      </c>
      <c r="F18084" s="3" t="s">
        <v>36168</v>
      </c>
    </row>
    <row r="18085" ht="15.75" customHeight="1">
      <c r="A18085" s="4">
        <v>18083.0</v>
      </c>
      <c r="B18085" s="5" t="s">
        <v>36169</v>
      </c>
      <c r="C18085" s="3" t="s">
        <v>3</v>
      </c>
      <c r="D18085" s="3"/>
      <c r="E18085" s="5" t="str">
        <f t="shared" si="1"/>
        <v>/content/photos/YgvWaaKtBR8.jpg</v>
      </c>
      <c r="F18085" s="3" t="s">
        <v>36170</v>
      </c>
    </row>
    <row r="18086" ht="15.75" customHeight="1">
      <c r="A18086" s="4">
        <v>18084.0</v>
      </c>
      <c r="B18086" s="5" t="s">
        <v>36171</v>
      </c>
      <c r="C18086" s="3" t="s">
        <v>3</v>
      </c>
      <c r="D18086" s="3"/>
      <c r="E18086" s="5" t="str">
        <f t="shared" si="1"/>
        <v>/content/photos/t7LHEPiHpIY.jpg</v>
      </c>
      <c r="F18086" s="3" t="s">
        <v>36172</v>
      </c>
    </row>
    <row r="18087" ht="15.75" customHeight="1">
      <c r="A18087" s="4">
        <v>18085.0</v>
      </c>
      <c r="B18087" s="5" t="s">
        <v>36173</v>
      </c>
      <c r="C18087" s="3" t="s">
        <v>3</v>
      </c>
      <c r="D18087" s="3"/>
      <c r="E18087" s="5" t="str">
        <f t="shared" si="1"/>
        <v>/content/photos/c_MKKmc7Swk.jpg</v>
      </c>
      <c r="F18087" s="3" t="s">
        <v>36174</v>
      </c>
    </row>
    <row r="18088" ht="15.75" customHeight="1">
      <c r="A18088" s="4">
        <v>18086.0</v>
      </c>
      <c r="B18088" s="5" t="s">
        <v>36175</v>
      </c>
      <c r="C18088" s="3" t="s">
        <v>3</v>
      </c>
      <c r="D18088" s="3"/>
      <c r="E18088" s="5" t="str">
        <f t="shared" si="1"/>
        <v>/content/photos/JUUkhXzi9Fc.jpg</v>
      </c>
      <c r="F18088" s="3" t="s">
        <v>36176</v>
      </c>
    </row>
    <row r="18089" ht="15.75" customHeight="1">
      <c r="A18089" s="4">
        <v>18087.0</v>
      </c>
      <c r="B18089" s="5" t="s">
        <v>36177</v>
      </c>
      <c r="C18089" s="3" t="s">
        <v>3</v>
      </c>
      <c r="D18089" s="3"/>
      <c r="E18089" s="5" t="str">
        <f t="shared" si="1"/>
        <v>/content/photos/UhgLQoyFMYs.jpg</v>
      </c>
      <c r="F18089" s="3" t="s">
        <v>36178</v>
      </c>
    </row>
    <row r="18090" ht="15.75" customHeight="1">
      <c r="A18090" s="4">
        <v>18088.0</v>
      </c>
      <c r="B18090" s="5" t="s">
        <v>36179</v>
      </c>
      <c r="C18090" s="3" t="s">
        <v>3</v>
      </c>
      <c r="D18090" s="3"/>
      <c r="E18090" s="5" t="str">
        <f t="shared" si="1"/>
        <v>/content/photos/4w4DAyRWG5c.jpg</v>
      </c>
      <c r="F18090" s="3" t="s">
        <v>36180</v>
      </c>
    </row>
    <row r="18091" ht="15.75" customHeight="1">
      <c r="A18091" s="4">
        <v>18089.0</v>
      </c>
      <c r="B18091" s="5" t="s">
        <v>36181</v>
      </c>
      <c r="C18091" s="3" t="s">
        <v>3</v>
      </c>
      <c r="D18091" s="3"/>
      <c r="E18091" s="5" t="str">
        <f t="shared" si="1"/>
        <v>/content/photos/Z-SYlJR-Ol0.jpg</v>
      </c>
      <c r="F18091" s="3" t="s">
        <v>36182</v>
      </c>
    </row>
    <row r="18092" ht="15.75" customHeight="1">
      <c r="A18092" s="4">
        <v>18090.0</v>
      </c>
      <c r="B18092" s="5" t="s">
        <v>36183</v>
      </c>
      <c r="C18092" s="3" t="s">
        <v>3</v>
      </c>
      <c r="D18092" s="3"/>
      <c r="E18092" s="5" t="str">
        <f t="shared" si="1"/>
        <v>/content/photos/qPdn1Oo03-g.jpg</v>
      </c>
      <c r="F18092" s="3" t="s">
        <v>36184</v>
      </c>
    </row>
    <row r="18093" ht="15.75" customHeight="1">
      <c r="A18093" s="4">
        <v>18091.0</v>
      </c>
      <c r="B18093" s="5" t="s">
        <v>36185</v>
      </c>
      <c r="C18093" s="3" t="s">
        <v>3</v>
      </c>
      <c r="D18093" s="3"/>
      <c r="E18093" s="5" t="str">
        <f t="shared" si="1"/>
        <v>/content/photos/KVy9zIdMwbM.jpg</v>
      </c>
      <c r="F18093" s="3" t="s">
        <v>36186</v>
      </c>
    </row>
    <row r="18094" ht="15.75" customHeight="1">
      <c r="A18094" s="4">
        <v>18092.0</v>
      </c>
      <c r="B18094" s="5" t="s">
        <v>36187</v>
      </c>
      <c r="C18094" s="3" t="s">
        <v>3</v>
      </c>
      <c r="D18094" s="3"/>
      <c r="E18094" s="5" t="str">
        <f t="shared" si="1"/>
        <v>/content/photos/GTPT_fNFQiE.jpg</v>
      </c>
      <c r="F18094" s="3" t="s">
        <v>36188</v>
      </c>
    </row>
    <row r="18095" ht="15.75" customHeight="1">
      <c r="A18095" s="4">
        <v>18093.0</v>
      </c>
      <c r="B18095" s="5" t="s">
        <v>36189</v>
      </c>
      <c r="C18095" s="3" t="s">
        <v>3</v>
      </c>
      <c r="D18095" s="3"/>
      <c r="E18095" s="5" t="str">
        <f t="shared" si="1"/>
        <v>/content/photos/3PdHzNqMYbA.jpg</v>
      </c>
      <c r="F18095" s="3" t="s">
        <v>36190</v>
      </c>
    </row>
    <row r="18096" ht="15.75" customHeight="1">
      <c r="A18096" s="4">
        <v>18094.0</v>
      </c>
      <c r="B18096" s="5" t="s">
        <v>36191</v>
      </c>
      <c r="C18096" s="3" t="s">
        <v>3</v>
      </c>
      <c r="D18096" s="3"/>
      <c r="E18096" s="5" t="str">
        <f t="shared" si="1"/>
        <v>/content/photos/6-eI--kMxps.jpg</v>
      </c>
      <c r="F18096" s="3" t="s">
        <v>36192</v>
      </c>
    </row>
    <row r="18097" ht="15.75" customHeight="1">
      <c r="A18097" s="4">
        <v>18095.0</v>
      </c>
      <c r="B18097" s="5" t="s">
        <v>36193</v>
      </c>
      <c r="C18097" s="3" t="s">
        <v>3</v>
      </c>
      <c r="D18097" s="3"/>
      <c r="E18097" s="5" t="str">
        <f t="shared" si="1"/>
        <v>/content/photos/Rynt3tpq9KE.jpg</v>
      </c>
      <c r="F18097" s="3" t="s">
        <v>36194</v>
      </c>
    </row>
    <row r="18098" ht="15.75" customHeight="1">
      <c r="A18098" s="4">
        <v>18096.0</v>
      </c>
      <c r="B18098" s="5" t="s">
        <v>36195</v>
      </c>
      <c r="C18098" s="3" t="s">
        <v>3</v>
      </c>
      <c r="D18098" s="3"/>
      <c r="E18098" s="5" t="str">
        <f t="shared" si="1"/>
        <v>/content/photos/trELt4tpj7w.jpg</v>
      </c>
      <c r="F18098" s="3" t="s">
        <v>36196</v>
      </c>
    </row>
    <row r="18099" ht="15.75" customHeight="1">
      <c r="A18099" s="4">
        <v>18097.0</v>
      </c>
      <c r="B18099" s="5" t="s">
        <v>36197</v>
      </c>
      <c r="C18099" s="3" t="s">
        <v>3</v>
      </c>
      <c r="D18099" s="3"/>
      <c r="E18099" s="5" t="str">
        <f t="shared" si="1"/>
        <v>/content/photos/VziE37AVI2w.jpg</v>
      </c>
      <c r="F18099" s="3" t="s">
        <v>36198</v>
      </c>
    </row>
    <row r="18100" ht="15.75" customHeight="1">
      <c r="A18100" s="4">
        <v>18098.0</v>
      </c>
      <c r="B18100" s="5" t="s">
        <v>36199</v>
      </c>
      <c r="C18100" s="3" t="s">
        <v>3</v>
      </c>
      <c r="D18100" s="3"/>
      <c r="E18100" s="5" t="str">
        <f t="shared" si="1"/>
        <v>/content/photos/sGj-tKS1L6Q.jpg</v>
      </c>
      <c r="F18100" s="3" t="s">
        <v>36200</v>
      </c>
    </row>
    <row r="18101" ht="15.75" customHeight="1">
      <c r="A18101" s="4">
        <v>18099.0</v>
      </c>
      <c r="B18101" s="5" t="s">
        <v>36201</v>
      </c>
      <c r="C18101" s="3" t="s">
        <v>3</v>
      </c>
      <c r="D18101" s="3"/>
      <c r="E18101" s="5" t="str">
        <f t="shared" si="1"/>
        <v>/content/photos/yGNW29N58JE.jpg</v>
      </c>
      <c r="F18101" s="3" t="s">
        <v>36202</v>
      </c>
    </row>
    <row r="18102" ht="15.75" customHeight="1">
      <c r="A18102" s="4">
        <v>18100.0</v>
      </c>
      <c r="B18102" s="5" t="s">
        <v>36203</v>
      </c>
      <c r="C18102" s="3" t="s">
        <v>3</v>
      </c>
      <c r="D18102" s="3"/>
      <c r="E18102" s="5" t="str">
        <f t="shared" si="1"/>
        <v>/content/photos/vTftVP9jo_4.jpg</v>
      </c>
      <c r="F18102" s="3" t="s">
        <v>36204</v>
      </c>
    </row>
    <row r="18103" ht="15.75" customHeight="1">
      <c r="A18103" s="4">
        <v>18101.0</v>
      </c>
      <c r="B18103" s="5" t="s">
        <v>36205</v>
      </c>
      <c r="C18103" s="3" t="s">
        <v>3</v>
      </c>
      <c r="D18103" s="3"/>
      <c r="E18103" s="5" t="str">
        <f t="shared" si="1"/>
        <v>/content/photos/DPvMlvz7AHU.jpg</v>
      </c>
      <c r="F18103" s="3" t="s">
        <v>36206</v>
      </c>
    </row>
    <row r="18104" ht="15.75" customHeight="1">
      <c r="A18104" s="4">
        <v>18102.0</v>
      </c>
      <c r="B18104" s="5" t="s">
        <v>36207</v>
      </c>
      <c r="C18104" s="3" t="s">
        <v>3</v>
      </c>
      <c r="D18104" s="3"/>
      <c r="E18104" s="5" t="str">
        <f t="shared" si="1"/>
        <v>/content/photos/piJlXYXJljI.jpg</v>
      </c>
      <c r="F18104" s="3" t="s">
        <v>36208</v>
      </c>
    </row>
    <row r="18105" ht="15.75" customHeight="1">
      <c r="A18105" s="4">
        <v>18103.0</v>
      </c>
      <c r="B18105" s="5" t="s">
        <v>36209</v>
      </c>
      <c r="C18105" s="3" t="s">
        <v>3</v>
      </c>
      <c r="D18105" s="3"/>
      <c r="E18105" s="5" t="str">
        <f t="shared" si="1"/>
        <v>/content/photos/B2Qe6hrWcag.jpg</v>
      </c>
      <c r="F18105" s="3" t="s">
        <v>36210</v>
      </c>
    </row>
    <row r="18106" ht="15.75" customHeight="1">
      <c r="A18106" s="4">
        <v>18104.0</v>
      </c>
      <c r="B18106" s="5" t="s">
        <v>36211</v>
      </c>
      <c r="C18106" s="3" t="s">
        <v>3</v>
      </c>
      <c r="D18106" s="3"/>
      <c r="E18106" s="5" t="str">
        <f t="shared" si="1"/>
        <v>/content/photos/ua2Hgb5hrvs.jpg</v>
      </c>
      <c r="F18106" s="3" t="s">
        <v>36212</v>
      </c>
    </row>
    <row r="18107" ht="15.75" customHeight="1">
      <c r="A18107" s="4">
        <v>18105.0</v>
      </c>
      <c r="B18107" s="5" t="s">
        <v>36213</v>
      </c>
      <c r="C18107" s="3" t="s">
        <v>3</v>
      </c>
      <c r="D18107" s="3"/>
      <c r="E18107" s="5" t="str">
        <f t="shared" si="1"/>
        <v>/content/photos/CTnoBheROLo.jpg</v>
      </c>
      <c r="F18107" s="3" t="s">
        <v>36214</v>
      </c>
    </row>
    <row r="18108" ht="15.75" customHeight="1">
      <c r="A18108" s="4">
        <v>18106.0</v>
      </c>
      <c r="B18108" s="5" t="s">
        <v>36215</v>
      </c>
      <c r="C18108" s="3" t="s">
        <v>3</v>
      </c>
      <c r="D18108" s="3"/>
      <c r="E18108" s="5" t="str">
        <f t="shared" si="1"/>
        <v>/content/photos/b-QdWBnOztc.jpg</v>
      </c>
      <c r="F18108" s="3" t="s">
        <v>36216</v>
      </c>
    </row>
    <row r="18109" ht="15.75" customHeight="1">
      <c r="A18109" s="4">
        <v>18107.0</v>
      </c>
      <c r="B18109" s="5" t="s">
        <v>36217</v>
      </c>
      <c r="C18109" s="3" t="s">
        <v>3</v>
      </c>
      <c r="D18109" s="3"/>
      <c r="E18109" s="5" t="str">
        <f t="shared" si="1"/>
        <v>/content/photos/DSGP650z8rM.jpg</v>
      </c>
      <c r="F18109" s="3" t="s">
        <v>36218</v>
      </c>
    </row>
    <row r="18110" ht="15.75" customHeight="1">
      <c r="A18110" s="4">
        <v>18108.0</v>
      </c>
      <c r="B18110" s="5" t="s">
        <v>36219</v>
      </c>
      <c r="C18110" s="3" t="s">
        <v>3</v>
      </c>
      <c r="D18110" s="3"/>
      <c r="E18110" s="5" t="str">
        <f t="shared" si="1"/>
        <v>/content/photos/XxI0dMIU10o.jpg</v>
      </c>
      <c r="F18110" s="3" t="s">
        <v>36220</v>
      </c>
    </row>
    <row r="18111" ht="15.75" customHeight="1">
      <c r="A18111" s="4">
        <v>18109.0</v>
      </c>
      <c r="B18111" s="5" t="s">
        <v>36221</v>
      </c>
      <c r="C18111" s="3" t="s">
        <v>3</v>
      </c>
      <c r="D18111" s="3"/>
      <c r="E18111" s="5" t="str">
        <f t="shared" si="1"/>
        <v>/content/photos/JVd2FchPjCg.jpg</v>
      </c>
      <c r="F18111" s="3" t="s">
        <v>36222</v>
      </c>
    </row>
    <row r="18112" ht="15.75" customHeight="1">
      <c r="A18112" s="4">
        <v>18110.0</v>
      </c>
      <c r="B18112" s="5" t="s">
        <v>36223</v>
      </c>
      <c r="C18112" s="3" t="s">
        <v>3</v>
      </c>
      <c r="D18112" s="3"/>
      <c r="E18112" s="5" t="str">
        <f t="shared" si="1"/>
        <v>/content/photos/ZBR7NAYRR4M.jpg</v>
      </c>
      <c r="F18112" s="3" t="s">
        <v>36224</v>
      </c>
    </row>
    <row r="18113" ht="15.75" customHeight="1">
      <c r="A18113" s="4">
        <v>18111.0</v>
      </c>
      <c r="B18113" s="5" t="s">
        <v>36225</v>
      </c>
      <c r="C18113" s="3" t="s">
        <v>3</v>
      </c>
      <c r="D18113" s="3"/>
      <c r="E18113" s="5" t="str">
        <f t="shared" si="1"/>
        <v>/content/photos/L7Nv1PqSKVc.jpg</v>
      </c>
      <c r="F18113" s="3" t="s">
        <v>36226</v>
      </c>
    </row>
    <row r="18114" ht="15.75" customHeight="1">
      <c r="A18114" s="4">
        <v>18112.0</v>
      </c>
      <c r="B18114" s="5" t="s">
        <v>36227</v>
      </c>
      <c r="C18114" s="3" t="s">
        <v>3</v>
      </c>
      <c r="D18114" s="3"/>
      <c r="E18114" s="5" t="str">
        <f t="shared" si="1"/>
        <v>/content/photos/UOJoO383Ezo.jpg</v>
      </c>
      <c r="F18114" s="3" t="s">
        <v>36228</v>
      </c>
    </row>
    <row r="18115" ht="15.75" customHeight="1">
      <c r="A18115" s="4">
        <v>18113.0</v>
      </c>
      <c r="B18115" s="5" t="s">
        <v>36229</v>
      </c>
      <c r="C18115" s="3" t="s">
        <v>3</v>
      </c>
      <c r="D18115" s="3"/>
      <c r="E18115" s="5" t="str">
        <f t="shared" si="1"/>
        <v>/content/photos/SMGl-QEUbu0.jpg</v>
      </c>
      <c r="F18115" s="3" t="s">
        <v>36230</v>
      </c>
    </row>
    <row r="18116" ht="15.75" customHeight="1">
      <c r="A18116" s="4">
        <v>18114.0</v>
      </c>
      <c r="B18116" s="5" t="s">
        <v>36231</v>
      </c>
      <c r="C18116" s="3" t="s">
        <v>3</v>
      </c>
      <c r="D18116" s="3"/>
      <c r="E18116" s="5" t="str">
        <f t="shared" si="1"/>
        <v>/content/photos/879qVfj9txc.jpg</v>
      </c>
      <c r="F18116" s="3" t="s">
        <v>36232</v>
      </c>
    </row>
    <row r="18117" ht="15.75" customHeight="1">
      <c r="A18117" s="4">
        <v>18115.0</v>
      </c>
      <c r="B18117" s="5" t="s">
        <v>36233</v>
      </c>
      <c r="C18117" s="3" t="s">
        <v>3</v>
      </c>
      <c r="D18117" s="3"/>
      <c r="E18117" s="5" t="str">
        <f t="shared" si="1"/>
        <v>/content/photos/yr-jSWQxoys.jpg</v>
      </c>
      <c r="F18117" s="3" t="s">
        <v>36234</v>
      </c>
    </row>
    <row r="18118" ht="15.75" customHeight="1">
      <c r="A18118" s="4">
        <v>18116.0</v>
      </c>
      <c r="B18118" s="5" t="s">
        <v>36235</v>
      </c>
      <c r="C18118" s="3" t="s">
        <v>3</v>
      </c>
      <c r="D18118" s="3"/>
      <c r="E18118" s="5" t="str">
        <f t="shared" si="1"/>
        <v>/content/photos/NMyTQfoYpP8.jpg</v>
      </c>
      <c r="F18118" s="3" t="s">
        <v>36236</v>
      </c>
    </row>
    <row r="18119" ht="15.75" customHeight="1">
      <c r="A18119" s="4">
        <v>18117.0</v>
      </c>
      <c r="B18119" s="5" t="s">
        <v>36237</v>
      </c>
      <c r="C18119" s="3" t="s">
        <v>3</v>
      </c>
      <c r="D18119" s="3"/>
      <c r="E18119" s="5" t="str">
        <f t="shared" si="1"/>
        <v>/content/photos/YBVQhHYVCjE.jpg</v>
      </c>
      <c r="F18119" s="3" t="s">
        <v>36238</v>
      </c>
    </row>
    <row r="18120" ht="15.75" customHeight="1">
      <c r="A18120" s="4">
        <v>18118.0</v>
      </c>
      <c r="B18120" s="5" t="s">
        <v>36239</v>
      </c>
      <c r="C18120" s="3" t="s">
        <v>3</v>
      </c>
      <c r="D18120" s="3"/>
      <c r="E18120" s="5" t="str">
        <f t="shared" si="1"/>
        <v>/content/photos/1-Zg4MzUH2c.jpg</v>
      </c>
      <c r="F18120" s="3" t="s">
        <v>36240</v>
      </c>
    </row>
    <row r="18121" ht="15.75" customHeight="1">
      <c r="A18121" s="4">
        <v>18119.0</v>
      </c>
      <c r="B18121" s="5" t="s">
        <v>36241</v>
      </c>
      <c r="C18121" s="3" t="s">
        <v>3</v>
      </c>
      <c r="D18121" s="3"/>
      <c r="E18121" s="5" t="str">
        <f t="shared" si="1"/>
        <v>/content/photos/J6Vt4utZ5UY.jpg</v>
      </c>
      <c r="F18121" s="3" t="s">
        <v>36242</v>
      </c>
    </row>
    <row r="18122" ht="15.75" customHeight="1">
      <c r="A18122" s="4">
        <v>18120.0</v>
      </c>
      <c r="B18122" s="5" t="s">
        <v>36243</v>
      </c>
      <c r="C18122" s="3" t="s">
        <v>3</v>
      </c>
      <c r="D18122" s="3"/>
      <c r="E18122" s="5" t="str">
        <f t="shared" si="1"/>
        <v>/content/photos/SwcnAmIRZYc.jpg</v>
      </c>
      <c r="F18122" s="3" t="s">
        <v>36244</v>
      </c>
    </row>
    <row r="18123" ht="15.75" customHeight="1">
      <c r="A18123" s="4">
        <v>18121.0</v>
      </c>
      <c r="B18123" s="5" t="s">
        <v>36245</v>
      </c>
      <c r="C18123" s="3" t="s">
        <v>3</v>
      </c>
      <c r="D18123" s="3"/>
      <c r="E18123" s="5" t="str">
        <f t="shared" si="1"/>
        <v>/content/photos/MYCX157AX8w.jpg</v>
      </c>
      <c r="F18123" s="3" t="s">
        <v>36246</v>
      </c>
    </row>
    <row r="18124" ht="15.75" customHeight="1">
      <c r="A18124" s="4">
        <v>18122.0</v>
      </c>
      <c r="B18124" s="5" t="s">
        <v>36247</v>
      </c>
      <c r="C18124" s="3" t="s">
        <v>3</v>
      </c>
      <c r="D18124" s="3"/>
      <c r="E18124" s="5" t="str">
        <f t="shared" si="1"/>
        <v>/content/photos/rcgK3rcLepo.jpg</v>
      </c>
      <c r="F18124" s="3" t="s">
        <v>36248</v>
      </c>
    </row>
    <row r="18125" ht="15.75" customHeight="1">
      <c r="A18125" s="4">
        <v>18123.0</v>
      </c>
      <c r="B18125" s="5" t="s">
        <v>36249</v>
      </c>
      <c r="C18125" s="3" t="s">
        <v>3</v>
      </c>
      <c r="D18125" s="3"/>
      <c r="E18125" s="5" t="str">
        <f t="shared" si="1"/>
        <v>/content/photos/ezseyJBWR4I.jpg</v>
      </c>
      <c r="F18125" s="3" t="s">
        <v>36250</v>
      </c>
    </row>
    <row r="18126" ht="15.75" customHeight="1">
      <c r="A18126" s="4">
        <v>18124.0</v>
      </c>
      <c r="B18126" s="5" t="s">
        <v>36251</v>
      </c>
      <c r="C18126" s="3" t="s">
        <v>3</v>
      </c>
      <c r="D18126" s="3"/>
      <c r="E18126" s="5" t="str">
        <f t="shared" si="1"/>
        <v>/content/photos/smO2je8-ygk.jpg</v>
      </c>
      <c r="F18126" s="3" t="s">
        <v>36252</v>
      </c>
    </row>
    <row r="18127" ht="15.75" customHeight="1">
      <c r="A18127" s="4">
        <v>18125.0</v>
      </c>
      <c r="B18127" s="5" t="s">
        <v>36253</v>
      </c>
      <c r="C18127" s="3" t="s">
        <v>3</v>
      </c>
      <c r="D18127" s="3"/>
      <c r="E18127" s="5" t="str">
        <f t="shared" si="1"/>
        <v>/content/photos/uSnAfRE4X9s.jpg</v>
      </c>
      <c r="F18127" s="3" t="s">
        <v>36254</v>
      </c>
    </row>
    <row r="18128" ht="15.75" customHeight="1">
      <c r="A18128" s="4">
        <v>18126.0</v>
      </c>
      <c r="B18128" s="5" t="s">
        <v>36255</v>
      </c>
      <c r="C18128" s="3" t="s">
        <v>3</v>
      </c>
      <c r="D18128" s="3"/>
      <c r="E18128" s="5" t="str">
        <f t="shared" si="1"/>
        <v>/content/photos/W7QkaUbYEmg.jpg</v>
      </c>
      <c r="F18128" s="3" t="s">
        <v>36256</v>
      </c>
    </row>
    <row r="18129" ht="15.75" customHeight="1">
      <c r="A18129" s="4">
        <v>18127.0</v>
      </c>
      <c r="B18129" s="5" t="s">
        <v>36257</v>
      </c>
      <c r="C18129" s="3" t="s">
        <v>3</v>
      </c>
      <c r="D18129" s="3"/>
      <c r="E18129" s="5" t="str">
        <f t="shared" si="1"/>
        <v>/content/photos/D5TmUdYwi3Q.jpg</v>
      </c>
      <c r="F18129" s="3" t="s">
        <v>36258</v>
      </c>
    </row>
    <row r="18130" ht="15.75" customHeight="1">
      <c r="A18130" s="4">
        <v>18128.0</v>
      </c>
      <c r="B18130" s="5" t="s">
        <v>36259</v>
      </c>
      <c r="C18130" s="3" t="s">
        <v>3</v>
      </c>
      <c r="D18130" s="3"/>
      <c r="E18130" s="5" t="str">
        <f t="shared" si="1"/>
        <v>/content/photos/ygk6IFQIHkk.jpg</v>
      </c>
      <c r="F18130" s="3" t="s">
        <v>36260</v>
      </c>
    </row>
    <row r="18131" ht="15.75" customHeight="1">
      <c r="A18131" s="4">
        <v>18129.0</v>
      </c>
      <c r="B18131" s="5" t="s">
        <v>36261</v>
      </c>
      <c r="C18131" s="3" t="s">
        <v>3</v>
      </c>
      <c r="D18131" s="3"/>
      <c r="E18131" s="5" t="str">
        <f t="shared" si="1"/>
        <v>/content/photos/nMIcYTaUHfQ.jpg</v>
      </c>
      <c r="F18131" s="3" t="s">
        <v>36262</v>
      </c>
    </row>
    <row r="18132" ht="15.75" customHeight="1">
      <c r="A18132" s="4">
        <v>18130.0</v>
      </c>
      <c r="B18132" s="5" t="s">
        <v>36263</v>
      </c>
      <c r="C18132" s="3" t="s">
        <v>3</v>
      </c>
      <c r="D18132" s="3"/>
      <c r="E18132" s="5" t="str">
        <f t="shared" si="1"/>
        <v>/content/photos/uM3pEsEkPHA.jpg</v>
      </c>
      <c r="F18132" s="3" t="s">
        <v>36264</v>
      </c>
    </row>
    <row r="18133" ht="15.75" customHeight="1">
      <c r="A18133" s="4">
        <v>18131.0</v>
      </c>
      <c r="B18133" s="5" t="s">
        <v>36265</v>
      </c>
      <c r="C18133" s="3" t="s">
        <v>3</v>
      </c>
      <c r="D18133" s="3"/>
      <c r="E18133" s="5" t="str">
        <f t="shared" si="1"/>
        <v>/content/photos/_pX9jS9eI4Q.jpg</v>
      </c>
      <c r="F18133" s="3" t="s">
        <v>36266</v>
      </c>
    </row>
    <row r="18134" ht="15.75" customHeight="1">
      <c r="A18134" s="4">
        <v>18132.0</v>
      </c>
      <c r="B18134" s="5" t="s">
        <v>36267</v>
      </c>
      <c r="C18134" s="3" t="s">
        <v>3</v>
      </c>
      <c r="D18134" s="3"/>
      <c r="E18134" s="5" t="str">
        <f t="shared" si="1"/>
        <v>/content/photos/vikBFhzcebo.jpg</v>
      </c>
      <c r="F18134" s="3" t="s">
        <v>36268</v>
      </c>
    </row>
    <row r="18135" ht="15.75" customHeight="1">
      <c r="A18135" s="4">
        <v>18133.0</v>
      </c>
      <c r="B18135" s="5" t="s">
        <v>36269</v>
      </c>
      <c r="C18135" s="3" t="s">
        <v>3</v>
      </c>
      <c r="D18135" s="3"/>
      <c r="E18135" s="5" t="str">
        <f t="shared" si="1"/>
        <v>/content/photos/3k9PGKWt7ik.jpg</v>
      </c>
      <c r="F18135" s="3" t="s">
        <v>36270</v>
      </c>
    </row>
    <row r="18136" ht="15.75" customHeight="1">
      <c r="A18136" s="4">
        <v>18134.0</v>
      </c>
      <c r="B18136" s="5" t="s">
        <v>36271</v>
      </c>
      <c r="C18136" s="3" t="s">
        <v>3</v>
      </c>
      <c r="D18136" s="3"/>
      <c r="E18136" s="5" t="str">
        <f t="shared" si="1"/>
        <v>/content/photos/b2oaLHHycWc.jpg</v>
      </c>
      <c r="F18136" s="3" t="s">
        <v>36272</v>
      </c>
    </row>
    <row r="18137" ht="15.75" customHeight="1">
      <c r="A18137" s="4">
        <v>18135.0</v>
      </c>
      <c r="B18137" s="5" t="s">
        <v>36273</v>
      </c>
      <c r="C18137" s="3" t="s">
        <v>3</v>
      </c>
      <c r="D18137" s="3"/>
      <c r="E18137" s="5" t="str">
        <f t="shared" si="1"/>
        <v>/content/photos/ZXZuQzyjzPk.jpg</v>
      </c>
      <c r="F18137" s="3" t="s">
        <v>36274</v>
      </c>
    </row>
    <row r="18138" ht="15.75" customHeight="1">
      <c r="A18138" s="4">
        <v>18136.0</v>
      </c>
      <c r="B18138" s="5" t="s">
        <v>36275</v>
      </c>
      <c r="C18138" s="3" t="s">
        <v>3</v>
      </c>
      <c r="D18138" s="3"/>
      <c r="E18138" s="5" t="str">
        <f t="shared" si="1"/>
        <v>/content/photos/jrbyQId7KxU.jpg</v>
      </c>
      <c r="F18138" s="3" t="s">
        <v>36276</v>
      </c>
    </row>
    <row r="18139" ht="15.75" customHeight="1">
      <c r="A18139" s="4">
        <v>18137.0</v>
      </c>
      <c r="B18139" s="5" t="s">
        <v>36277</v>
      </c>
      <c r="C18139" s="3" t="s">
        <v>3</v>
      </c>
      <c r="D18139" s="3"/>
      <c r="E18139" s="5" t="str">
        <f t="shared" si="1"/>
        <v>/content/photos/OexkFl7fNnQ.jpg</v>
      </c>
      <c r="F18139" s="3" t="s">
        <v>36278</v>
      </c>
    </row>
    <row r="18140" ht="15.75" customHeight="1">
      <c r="A18140" s="4">
        <v>18138.0</v>
      </c>
      <c r="B18140" s="5" t="s">
        <v>36279</v>
      </c>
      <c r="C18140" s="3" t="s">
        <v>3</v>
      </c>
      <c r="D18140" s="3"/>
      <c r="E18140" s="5" t="str">
        <f t="shared" si="1"/>
        <v>/content/photos/iRVq6avVGDE.jpg</v>
      </c>
      <c r="F18140" s="3" t="s">
        <v>36280</v>
      </c>
    </row>
    <row r="18141" ht="15.75" customHeight="1">
      <c r="A18141" s="4">
        <v>18139.0</v>
      </c>
      <c r="B18141" s="5" t="s">
        <v>36281</v>
      </c>
      <c r="C18141" s="3" t="s">
        <v>3</v>
      </c>
      <c r="D18141" s="3"/>
      <c r="E18141" s="5" t="str">
        <f t="shared" si="1"/>
        <v>/content/photos/uVo1IJToLRU.jpg</v>
      </c>
      <c r="F18141" s="3" t="s">
        <v>36282</v>
      </c>
    </row>
    <row r="18142" ht="15.75" customHeight="1">
      <c r="A18142" s="4">
        <v>18140.0</v>
      </c>
      <c r="B18142" s="5" t="s">
        <v>36283</v>
      </c>
      <c r="C18142" s="3" t="s">
        <v>3</v>
      </c>
      <c r="D18142" s="3"/>
      <c r="E18142" s="5" t="str">
        <f t="shared" si="1"/>
        <v>/content/photos/Xvb9sbQE3JU.jpg</v>
      </c>
      <c r="F18142" s="3" t="s">
        <v>36284</v>
      </c>
    </row>
    <row r="18143" ht="15.75" customHeight="1">
      <c r="A18143" s="4">
        <v>18141.0</v>
      </c>
      <c r="B18143" s="5" t="s">
        <v>36285</v>
      </c>
      <c r="C18143" s="3" t="s">
        <v>3</v>
      </c>
      <c r="D18143" s="3"/>
      <c r="E18143" s="5" t="str">
        <f t="shared" si="1"/>
        <v>/content/photos/sohFyuTFFYc.jpg</v>
      </c>
      <c r="F18143" s="3" t="s">
        <v>36286</v>
      </c>
    </row>
    <row r="18144" ht="15.75" customHeight="1">
      <c r="A18144" s="4">
        <v>18142.0</v>
      </c>
      <c r="B18144" s="5" t="s">
        <v>36287</v>
      </c>
      <c r="C18144" s="3" t="s">
        <v>3</v>
      </c>
      <c r="D18144" s="3"/>
      <c r="E18144" s="5" t="str">
        <f t="shared" si="1"/>
        <v>/content/photos/4gNhkdomIRc.jpg</v>
      </c>
      <c r="F18144" s="3" t="s">
        <v>36288</v>
      </c>
    </row>
    <row r="18145" ht="15.75" customHeight="1">
      <c r="A18145" s="4">
        <v>18143.0</v>
      </c>
      <c r="B18145" s="5" t="s">
        <v>36289</v>
      </c>
      <c r="C18145" s="3" t="s">
        <v>3</v>
      </c>
      <c r="D18145" s="3"/>
      <c r="E18145" s="5" t="str">
        <f t="shared" si="1"/>
        <v>/content/photos/UCfVkFjSS-s.jpg</v>
      </c>
      <c r="F18145" s="3" t="s">
        <v>36290</v>
      </c>
    </row>
    <row r="18146" ht="15.75" customHeight="1">
      <c r="A18146" s="4">
        <v>18144.0</v>
      </c>
      <c r="B18146" s="5" t="s">
        <v>36291</v>
      </c>
      <c r="C18146" s="3" t="s">
        <v>3</v>
      </c>
      <c r="D18146" s="3"/>
      <c r="E18146" s="5" t="str">
        <f t="shared" si="1"/>
        <v>/content/photos/pv2ZlDfstXc.jpg</v>
      </c>
      <c r="F18146" s="3" t="s">
        <v>36292</v>
      </c>
    </row>
    <row r="18147" ht="15.75" customHeight="1">
      <c r="A18147" s="4">
        <v>18145.0</v>
      </c>
      <c r="B18147" s="5" t="s">
        <v>36293</v>
      </c>
      <c r="C18147" s="3" t="s">
        <v>3</v>
      </c>
      <c r="D18147" s="3"/>
      <c r="E18147" s="5" t="str">
        <f t="shared" si="1"/>
        <v>/content/photos/i6ZZXBZBZek.jpg</v>
      </c>
      <c r="F18147" s="3" t="s">
        <v>36294</v>
      </c>
    </row>
    <row r="18148" ht="15.75" customHeight="1">
      <c r="A18148" s="4">
        <v>18146.0</v>
      </c>
      <c r="B18148" s="5" t="s">
        <v>36295</v>
      </c>
      <c r="C18148" s="3" t="s">
        <v>3</v>
      </c>
      <c r="D18148" s="3"/>
      <c r="E18148" s="5" t="str">
        <f t="shared" si="1"/>
        <v>/content/photos/5xVPhqbC4bQ.jpg</v>
      </c>
      <c r="F18148" s="3" t="s">
        <v>36296</v>
      </c>
    </row>
    <row r="18149" ht="15.75" customHeight="1">
      <c r="A18149" s="4">
        <v>18147.0</v>
      </c>
      <c r="B18149" s="5" t="s">
        <v>36297</v>
      </c>
      <c r="C18149" s="3" t="s">
        <v>3</v>
      </c>
      <c r="D18149" s="3"/>
      <c r="E18149" s="5" t="str">
        <f t="shared" si="1"/>
        <v>/content/photos/fxaHWsV5qvU.jpg</v>
      </c>
      <c r="F18149" s="3" t="s">
        <v>36298</v>
      </c>
    </row>
    <row r="18150" ht="15.75" customHeight="1">
      <c r="A18150" s="4">
        <v>18148.0</v>
      </c>
      <c r="B18150" s="5" t="s">
        <v>36299</v>
      </c>
      <c r="C18150" s="3" t="s">
        <v>3</v>
      </c>
      <c r="D18150" s="3"/>
      <c r="E18150" s="5" t="str">
        <f t="shared" si="1"/>
        <v>/content/photos/tLatn4r0nYo.jpg</v>
      </c>
      <c r="F18150" s="3" t="s">
        <v>36300</v>
      </c>
    </row>
    <row r="18151" ht="15.75" customHeight="1">
      <c r="A18151" s="4">
        <v>18149.0</v>
      </c>
      <c r="B18151" s="5" t="s">
        <v>36301</v>
      </c>
      <c r="C18151" s="3" t="s">
        <v>3</v>
      </c>
      <c r="D18151" s="3"/>
      <c r="E18151" s="5" t="str">
        <f t="shared" si="1"/>
        <v>/content/photos/oMi_ZNFpVaw.jpg</v>
      </c>
      <c r="F18151" s="3" t="s">
        <v>36302</v>
      </c>
    </row>
    <row r="18152" ht="15.75" customHeight="1">
      <c r="A18152" s="4">
        <v>18150.0</v>
      </c>
      <c r="B18152" s="5" t="s">
        <v>36303</v>
      </c>
      <c r="C18152" s="3" t="s">
        <v>3</v>
      </c>
      <c r="D18152" s="3"/>
      <c r="E18152" s="5" t="str">
        <f t="shared" si="1"/>
        <v>/content/photos/YicdGUlR8kY.jpg</v>
      </c>
      <c r="F18152" s="3" t="s">
        <v>36304</v>
      </c>
    </row>
    <row r="18153" ht="15.75" customHeight="1">
      <c r="A18153" s="4">
        <v>18151.0</v>
      </c>
      <c r="B18153" s="5" t="s">
        <v>36305</v>
      </c>
      <c r="C18153" s="3" t="s">
        <v>3</v>
      </c>
      <c r="D18153" s="3"/>
      <c r="E18153" s="5" t="str">
        <f t="shared" si="1"/>
        <v>/content/photos/ykaaehSInpw.jpg</v>
      </c>
      <c r="F18153" s="3" t="s">
        <v>36306</v>
      </c>
    </row>
    <row r="18154" ht="15.75" customHeight="1">
      <c r="A18154" s="4">
        <v>18152.0</v>
      </c>
      <c r="B18154" s="5" t="s">
        <v>36307</v>
      </c>
      <c r="C18154" s="3" t="s">
        <v>3</v>
      </c>
      <c r="D18154" s="3"/>
      <c r="E18154" s="5" t="str">
        <f t="shared" si="1"/>
        <v>/content/photos/iFKMVFKY03c.jpg</v>
      </c>
      <c r="F18154" s="3" t="s">
        <v>36308</v>
      </c>
    </row>
    <row r="18155" ht="15.75" customHeight="1">
      <c r="A18155" s="4">
        <v>18153.0</v>
      </c>
      <c r="B18155" s="5" t="s">
        <v>36309</v>
      </c>
      <c r="C18155" s="3" t="s">
        <v>3</v>
      </c>
      <c r="D18155" s="3"/>
      <c r="E18155" s="5" t="str">
        <f t="shared" si="1"/>
        <v>/content/photos/GfekbyXjbqA.jpg</v>
      </c>
      <c r="F18155" s="3" t="s">
        <v>36310</v>
      </c>
    </row>
    <row r="18156" ht="15.75" customHeight="1">
      <c r="A18156" s="4">
        <v>18154.0</v>
      </c>
      <c r="B18156" s="5" t="s">
        <v>36311</v>
      </c>
      <c r="C18156" s="3" t="s">
        <v>3</v>
      </c>
      <c r="D18156" s="3"/>
      <c r="E18156" s="5" t="str">
        <f t="shared" si="1"/>
        <v>/content/photos/I0BAGzq7ljA.jpg</v>
      </c>
      <c r="F18156" s="3" t="s">
        <v>36312</v>
      </c>
    </row>
    <row r="18157" ht="15.75" customHeight="1">
      <c r="A18157" s="4">
        <v>18155.0</v>
      </c>
      <c r="B18157" s="5" t="s">
        <v>36313</v>
      </c>
      <c r="C18157" s="3" t="s">
        <v>3</v>
      </c>
      <c r="D18157" s="3"/>
      <c r="E18157" s="5" t="str">
        <f t="shared" si="1"/>
        <v>/content/photos/CP2oKR8GNkQ.jpg</v>
      </c>
      <c r="F18157" s="3" t="s">
        <v>36314</v>
      </c>
    </row>
    <row r="18158" ht="15.75" customHeight="1">
      <c r="A18158" s="4">
        <v>18156.0</v>
      </c>
      <c r="B18158" s="5" t="s">
        <v>36315</v>
      </c>
      <c r="C18158" s="3" t="s">
        <v>3</v>
      </c>
      <c r="D18158" s="3"/>
      <c r="E18158" s="5" t="str">
        <f t="shared" si="1"/>
        <v>/content/photos/txLhOesjV0A.jpg</v>
      </c>
      <c r="F18158" s="3" t="s">
        <v>36316</v>
      </c>
    </row>
    <row r="18159" ht="15.75" customHeight="1">
      <c r="A18159" s="4">
        <v>18157.0</v>
      </c>
      <c r="B18159" s="5" t="s">
        <v>36317</v>
      </c>
      <c r="C18159" s="3" t="s">
        <v>3</v>
      </c>
      <c r="D18159" s="3"/>
      <c r="E18159" s="5" t="str">
        <f t="shared" si="1"/>
        <v>/content/photos/m-InFQ9clVU.jpg</v>
      </c>
      <c r="F18159" s="3" t="s">
        <v>36318</v>
      </c>
    </row>
    <row r="18160" ht="15.75" customHeight="1">
      <c r="A18160" s="4">
        <v>18158.0</v>
      </c>
      <c r="B18160" s="5" t="s">
        <v>36319</v>
      </c>
      <c r="C18160" s="3" t="s">
        <v>3</v>
      </c>
      <c r="D18160" s="3"/>
      <c r="E18160" s="5" t="str">
        <f t="shared" si="1"/>
        <v>/content/photos/VaTWTNs4POI.jpg</v>
      </c>
      <c r="F18160" s="3" t="s">
        <v>36320</v>
      </c>
    </row>
    <row r="18161" ht="15.75" customHeight="1">
      <c r="A18161" s="4">
        <v>18159.0</v>
      </c>
      <c r="B18161" s="5" t="s">
        <v>36321</v>
      </c>
      <c r="C18161" s="3" t="s">
        <v>3</v>
      </c>
      <c r="D18161" s="3"/>
      <c r="E18161" s="5" t="str">
        <f t="shared" si="1"/>
        <v>/content/photos/KDDUPAySVN4.jpg</v>
      </c>
      <c r="F18161" s="3" t="s">
        <v>36322</v>
      </c>
    </row>
    <row r="18162" ht="15.75" customHeight="1">
      <c r="A18162" s="4">
        <v>18160.0</v>
      </c>
      <c r="B18162" s="5" t="s">
        <v>36323</v>
      </c>
      <c r="C18162" s="3" t="s">
        <v>3</v>
      </c>
      <c r="D18162" s="3"/>
      <c r="E18162" s="5" t="str">
        <f t="shared" si="1"/>
        <v>/content/photos/21r3djZK3Lc.jpg</v>
      </c>
      <c r="F18162" s="3" t="s">
        <v>36324</v>
      </c>
    </row>
    <row r="18163" ht="15.75" customHeight="1">
      <c r="A18163" s="4">
        <v>18161.0</v>
      </c>
      <c r="B18163" s="5" t="s">
        <v>36325</v>
      </c>
      <c r="C18163" s="3" t="s">
        <v>3</v>
      </c>
      <c r="D18163" s="3"/>
      <c r="E18163" s="5" t="str">
        <f t="shared" si="1"/>
        <v>/content/photos/12RAYoTsxbc.jpg</v>
      </c>
      <c r="F18163" s="3" t="s">
        <v>36326</v>
      </c>
    </row>
    <row r="18164" ht="15.75" customHeight="1">
      <c r="A18164" s="4">
        <v>18162.0</v>
      </c>
      <c r="B18164" s="5" t="s">
        <v>36327</v>
      </c>
      <c r="C18164" s="3" t="s">
        <v>3</v>
      </c>
      <c r="D18164" s="3"/>
      <c r="E18164" s="5" t="str">
        <f t="shared" si="1"/>
        <v>/content/photos/GGZE3aGoGuQ.jpg</v>
      </c>
      <c r="F18164" s="3" t="s">
        <v>36328</v>
      </c>
    </row>
    <row r="18165" ht="15.75" customHeight="1">
      <c r="A18165" s="4">
        <v>18163.0</v>
      </c>
      <c r="B18165" s="5" t="s">
        <v>36329</v>
      </c>
      <c r="C18165" s="3" t="s">
        <v>3</v>
      </c>
      <c r="D18165" s="3"/>
      <c r="E18165" s="5" t="str">
        <f t="shared" si="1"/>
        <v>/content/photos/pQfAgConZVw.jpg</v>
      </c>
      <c r="F18165" s="3" t="s">
        <v>36330</v>
      </c>
    </row>
    <row r="18166" ht="15.75" customHeight="1">
      <c r="A18166" s="4">
        <v>18164.0</v>
      </c>
      <c r="B18166" s="5" t="s">
        <v>36331</v>
      </c>
      <c r="C18166" s="3" t="s">
        <v>3</v>
      </c>
      <c r="D18166" s="3"/>
      <c r="E18166" s="5" t="str">
        <f t="shared" si="1"/>
        <v>/content/photos/_o0v4AH8Wg8.jpg</v>
      </c>
      <c r="F18166" s="3" t="s">
        <v>36332</v>
      </c>
    </row>
    <row r="18167" ht="15.75" customHeight="1">
      <c r="A18167" s="4">
        <v>18165.0</v>
      </c>
      <c r="B18167" s="5" t="s">
        <v>36333</v>
      </c>
      <c r="C18167" s="3" t="s">
        <v>3</v>
      </c>
      <c r="D18167" s="3"/>
      <c r="E18167" s="5" t="str">
        <f t="shared" si="1"/>
        <v>/content/photos/5jySMpqi6xk.jpg</v>
      </c>
      <c r="F18167" s="3" t="s">
        <v>36334</v>
      </c>
    </row>
    <row r="18168" ht="15.75" customHeight="1">
      <c r="A18168" s="4">
        <v>18166.0</v>
      </c>
      <c r="B18168" s="5" t="s">
        <v>36335</v>
      </c>
      <c r="C18168" s="3" t="s">
        <v>3</v>
      </c>
      <c r="D18168" s="3"/>
      <c r="E18168" s="5" t="str">
        <f t="shared" si="1"/>
        <v>/content/photos/h2pcUpLSKVI.jpg</v>
      </c>
      <c r="F18168" s="3" t="s">
        <v>36336</v>
      </c>
    </row>
    <row r="18169" ht="15.75" customHeight="1">
      <c r="A18169" s="4">
        <v>18167.0</v>
      </c>
      <c r="B18169" s="5" t="s">
        <v>36337</v>
      </c>
      <c r="C18169" s="3" t="s">
        <v>3</v>
      </c>
      <c r="D18169" s="3"/>
      <c r="E18169" s="5" t="str">
        <f t="shared" si="1"/>
        <v>/content/photos/eSELz5TTv-c.jpg</v>
      </c>
      <c r="F18169" s="3" t="s">
        <v>36338</v>
      </c>
    </row>
    <row r="18170" ht="15.75" customHeight="1">
      <c r="A18170" s="4">
        <v>18168.0</v>
      </c>
      <c r="B18170" s="5" t="s">
        <v>36339</v>
      </c>
      <c r="C18170" s="3" t="s">
        <v>3</v>
      </c>
      <c r="D18170" s="3"/>
      <c r="E18170" s="5" t="str">
        <f t="shared" si="1"/>
        <v>/content/photos/rhWFXsgOXbY.jpg</v>
      </c>
      <c r="F18170" s="3" t="s">
        <v>36340</v>
      </c>
    </row>
    <row r="18171" ht="15.75" customHeight="1">
      <c r="A18171" s="4">
        <v>18169.0</v>
      </c>
      <c r="B18171" s="5" t="s">
        <v>36341</v>
      </c>
      <c r="C18171" s="3" t="s">
        <v>3</v>
      </c>
      <c r="D18171" s="3"/>
      <c r="E18171" s="5" t="str">
        <f t="shared" si="1"/>
        <v>/content/photos/ZusssbOd_fY.jpg</v>
      </c>
      <c r="F18171" s="3" t="s">
        <v>36342</v>
      </c>
    </row>
    <row r="18172" ht="15.75" customHeight="1">
      <c r="A18172" s="4">
        <v>18170.0</v>
      </c>
      <c r="B18172" s="5" t="s">
        <v>36343</v>
      </c>
      <c r="C18172" s="3" t="s">
        <v>3</v>
      </c>
      <c r="D18172" s="3"/>
      <c r="E18172" s="5" t="str">
        <f t="shared" si="1"/>
        <v>/content/photos/NPst2baOUC8.jpg</v>
      </c>
      <c r="F18172" s="3" t="s">
        <v>36344</v>
      </c>
    </row>
    <row r="18173" ht="15.75" customHeight="1">
      <c r="A18173" s="4">
        <v>18171.0</v>
      </c>
      <c r="B18173" s="5" t="s">
        <v>36345</v>
      </c>
      <c r="C18173" s="3" t="s">
        <v>3</v>
      </c>
      <c r="D18173" s="3"/>
      <c r="E18173" s="5" t="str">
        <f t="shared" si="1"/>
        <v>/content/photos/57TsPwyQZPI.jpg</v>
      </c>
      <c r="F18173" s="3" t="s">
        <v>36346</v>
      </c>
    </row>
    <row r="18174" ht="15.75" customHeight="1">
      <c r="A18174" s="4">
        <v>18172.0</v>
      </c>
      <c r="B18174" s="5" t="s">
        <v>36347</v>
      </c>
      <c r="C18174" s="3" t="s">
        <v>3</v>
      </c>
      <c r="D18174" s="3"/>
      <c r="E18174" s="5" t="str">
        <f t="shared" si="1"/>
        <v>/content/photos/yDdwpp7l8D0.jpg</v>
      </c>
      <c r="F18174" s="3" t="s">
        <v>36348</v>
      </c>
    </row>
    <row r="18175" ht="15.75" customHeight="1">
      <c r="A18175" s="4">
        <v>18173.0</v>
      </c>
      <c r="B18175" s="5" t="s">
        <v>36349</v>
      </c>
      <c r="C18175" s="3" t="s">
        <v>3</v>
      </c>
      <c r="D18175" s="3"/>
      <c r="E18175" s="5" t="str">
        <f t="shared" si="1"/>
        <v>/content/photos/DPv3c-eS8-I.jpg</v>
      </c>
      <c r="F18175" s="3" t="s">
        <v>36350</v>
      </c>
    </row>
    <row r="18176" ht="15.75" customHeight="1">
      <c r="A18176" s="4">
        <v>18174.0</v>
      </c>
      <c r="B18176" s="5" t="s">
        <v>36351</v>
      </c>
      <c r="C18176" s="3" t="s">
        <v>3</v>
      </c>
      <c r="D18176" s="3"/>
      <c r="E18176" s="5" t="str">
        <f t="shared" si="1"/>
        <v>/content/photos/zr3Z02FgKn0.jpg</v>
      </c>
      <c r="F18176" s="3" t="s">
        <v>36352</v>
      </c>
    </row>
    <row r="18177" ht="15.75" customHeight="1">
      <c r="A18177" s="4">
        <v>18175.0</v>
      </c>
      <c r="B18177" s="5" t="s">
        <v>36353</v>
      </c>
      <c r="C18177" s="3" t="s">
        <v>3</v>
      </c>
      <c r="D18177" s="3"/>
      <c r="E18177" s="5" t="str">
        <f t="shared" si="1"/>
        <v>/content/photos/vYmCV4XGXvo.jpg</v>
      </c>
      <c r="F18177" s="3" t="s">
        <v>36354</v>
      </c>
    </row>
    <row r="18178" ht="15.75" customHeight="1">
      <c r="A18178" s="4">
        <v>18176.0</v>
      </c>
      <c r="B18178" s="5" t="s">
        <v>36355</v>
      </c>
      <c r="C18178" s="3" t="s">
        <v>3</v>
      </c>
      <c r="D18178" s="3"/>
      <c r="E18178" s="5" t="str">
        <f t="shared" si="1"/>
        <v>/content/photos/W0wxbLr67CY.jpg</v>
      </c>
      <c r="F18178" s="3" t="s">
        <v>36356</v>
      </c>
    </row>
    <row r="18179" ht="15.75" customHeight="1">
      <c r="A18179" s="4">
        <v>18177.0</v>
      </c>
      <c r="B18179" s="5" t="s">
        <v>36357</v>
      </c>
      <c r="C18179" s="3" t="s">
        <v>3</v>
      </c>
      <c r="D18179" s="3"/>
      <c r="E18179" s="5" t="str">
        <f t="shared" si="1"/>
        <v>/content/photos/jKiu7sPW7SE.jpg</v>
      </c>
      <c r="F18179" s="3" t="s">
        <v>36358</v>
      </c>
    </row>
    <row r="18180" ht="15.75" customHeight="1">
      <c r="A18180" s="4">
        <v>18178.0</v>
      </c>
      <c r="B18180" s="5" t="s">
        <v>36359</v>
      </c>
      <c r="C18180" s="3" t="s">
        <v>3</v>
      </c>
      <c r="D18180" s="3"/>
      <c r="E18180" s="5" t="str">
        <f t="shared" si="1"/>
        <v>/content/photos/-BZyA3DIIsE.jpg</v>
      </c>
      <c r="F18180" s="3" t="s">
        <v>36360</v>
      </c>
    </row>
    <row r="18181" ht="15.75" customHeight="1">
      <c r="A18181" s="4">
        <v>18179.0</v>
      </c>
      <c r="B18181" s="5" t="s">
        <v>36361</v>
      </c>
      <c r="C18181" s="3" t="s">
        <v>3</v>
      </c>
      <c r="D18181" s="3"/>
      <c r="E18181" s="5" t="str">
        <f t="shared" si="1"/>
        <v>/content/photos/pSriQjks71A.jpg</v>
      </c>
      <c r="F18181" s="3" t="s">
        <v>36362</v>
      </c>
    </row>
    <row r="18182" ht="15.75" customHeight="1">
      <c r="A18182" s="4">
        <v>18180.0</v>
      </c>
      <c r="B18182" s="5" t="s">
        <v>36363</v>
      </c>
      <c r="C18182" s="3" t="s">
        <v>3</v>
      </c>
      <c r="D18182" s="3"/>
      <c r="E18182" s="5" t="str">
        <f t="shared" si="1"/>
        <v>/content/photos/o-K0MVyw4As.jpg</v>
      </c>
      <c r="F18182" s="3" t="s">
        <v>36364</v>
      </c>
    </row>
    <row r="18183" ht="15.75" customHeight="1">
      <c r="A18183" s="4">
        <v>18181.0</v>
      </c>
      <c r="B18183" s="5" t="s">
        <v>36365</v>
      </c>
      <c r="C18183" s="3" t="s">
        <v>3</v>
      </c>
      <c r="D18183" s="3"/>
      <c r="E18183" s="5" t="str">
        <f t="shared" si="1"/>
        <v>/content/photos/tg8nXgXNekM.jpg</v>
      </c>
      <c r="F18183" s="3" t="s">
        <v>36366</v>
      </c>
    </row>
    <row r="18184" ht="15.75" customHeight="1">
      <c r="A18184" s="4">
        <v>18182.0</v>
      </c>
      <c r="B18184" s="5" t="s">
        <v>36367</v>
      </c>
      <c r="C18184" s="3" t="s">
        <v>3</v>
      </c>
      <c r="D18184" s="3"/>
      <c r="E18184" s="5" t="str">
        <f t="shared" si="1"/>
        <v>/content/photos/N8BOOpQN4fs.jpg</v>
      </c>
      <c r="F18184" s="3" t="s">
        <v>36368</v>
      </c>
    </row>
    <row r="18185" ht="15.75" customHeight="1">
      <c r="A18185" s="4">
        <v>18183.0</v>
      </c>
      <c r="B18185" s="5" t="s">
        <v>36369</v>
      </c>
      <c r="C18185" s="3" t="s">
        <v>3</v>
      </c>
      <c r="D18185" s="3"/>
      <c r="E18185" s="5" t="str">
        <f t="shared" si="1"/>
        <v>/content/photos/jlwAIT6Cy0o.jpg</v>
      </c>
      <c r="F18185" s="3" t="s">
        <v>36370</v>
      </c>
    </row>
    <row r="18186" ht="15.75" customHeight="1">
      <c r="A18186" s="4">
        <v>18184.0</v>
      </c>
      <c r="B18186" s="5" t="s">
        <v>36371</v>
      </c>
      <c r="C18186" s="3" t="s">
        <v>3</v>
      </c>
      <c r="D18186" s="3"/>
      <c r="E18186" s="5" t="str">
        <f t="shared" si="1"/>
        <v>/content/photos/b0bBhBLjyzA.jpg</v>
      </c>
      <c r="F18186" s="3" t="s">
        <v>36372</v>
      </c>
    </row>
    <row r="18187" ht="15.75" customHeight="1">
      <c r="A18187" s="4">
        <v>18185.0</v>
      </c>
      <c r="B18187" s="5" t="s">
        <v>36373</v>
      </c>
      <c r="C18187" s="3" t="s">
        <v>3</v>
      </c>
      <c r="D18187" s="3"/>
      <c r="E18187" s="5" t="str">
        <f t="shared" si="1"/>
        <v>/content/photos/Jztmx9yqjBw.jpg</v>
      </c>
      <c r="F18187" s="3" t="s">
        <v>36374</v>
      </c>
    </row>
    <row r="18188" ht="15.75" customHeight="1">
      <c r="A18188" s="4">
        <v>18186.0</v>
      </c>
      <c r="B18188" s="5" t="s">
        <v>36375</v>
      </c>
      <c r="C18188" s="3" t="s">
        <v>3</v>
      </c>
      <c r="D18188" s="3"/>
      <c r="E18188" s="5" t="str">
        <f t="shared" si="1"/>
        <v>/content/photos/GmMJSDvpNK0.jpg</v>
      </c>
      <c r="F18188" s="3" t="s">
        <v>36376</v>
      </c>
    </row>
    <row r="18189" ht="15.75" customHeight="1">
      <c r="A18189" s="4">
        <v>18187.0</v>
      </c>
      <c r="B18189" s="5" t="s">
        <v>36377</v>
      </c>
      <c r="C18189" s="3" t="s">
        <v>3</v>
      </c>
      <c r="D18189" s="3"/>
      <c r="E18189" s="5" t="str">
        <f t="shared" si="1"/>
        <v>/content/photos/B3gFLnVEnHQ.jpg</v>
      </c>
      <c r="F18189" s="3" t="s">
        <v>36378</v>
      </c>
    </row>
    <row r="18190" ht="15.75" customHeight="1">
      <c r="A18190" s="4">
        <v>18188.0</v>
      </c>
      <c r="B18190" s="5" t="s">
        <v>36379</v>
      </c>
      <c r="C18190" s="3" t="s">
        <v>3</v>
      </c>
      <c r="D18190" s="3"/>
      <c r="E18190" s="5" t="str">
        <f t="shared" si="1"/>
        <v>/content/photos/XS-bgrSgXxI.jpg</v>
      </c>
      <c r="F18190" s="3" t="s">
        <v>36380</v>
      </c>
    </row>
    <row r="18191" ht="15.75" customHeight="1">
      <c r="A18191" s="4">
        <v>18189.0</v>
      </c>
      <c r="B18191" s="5" t="s">
        <v>36381</v>
      </c>
      <c r="C18191" s="3" t="s">
        <v>3</v>
      </c>
      <c r="D18191" s="3"/>
      <c r="E18191" s="5" t="str">
        <f t="shared" si="1"/>
        <v>/content/photos/PLrscRq3atA.jpg</v>
      </c>
      <c r="F18191" s="3" t="s">
        <v>36382</v>
      </c>
    </row>
    <row r="18192" ht="15.75" customHeight="1">
      <c r="A18192" s="4">
        <v>18190.0</v>
      </c>
      <c r="B18192" s="5" t="s">
        <v>36383</v>
      </c>
      <c r="C18192" s="3" t="s">
        <v>3</v>
      </c>
      <c r="D18192" s="3"/>
      <c r="E18192" s="5" t="str">
        <f t="shared" si="1"/>
        <v>/content/photos/VD-pDCpC8UE.jpg</v>
      </c>
      <c r="F18192" s="3" t="s">
        <v>36384</v>
      </c>
    </row>
    <row r="18193" ht="15.75" customHeight="1">
      <c r="A18193" s="4">
        <v>18191.0</v>
      </c>
      <c r="B18193" s="5" t="s">
        <v>36385</v>
      </c>
      <c r="C18193" s="3" t="s">
        <v>3</v>
      </c>
      <c r="D18193" s="3"/>
      <c r="E18193" s="5" t="str">
        <f t="shared" si="1"/>
        <v>/content/photos/GbLmG7Nnzzo.jpg</v>
      </c>
      <c r="F18193" s="3" t="s">
        <v>36386</v>
      </c>
    </row>
    <row r="18194" ht="15.75" customHeight="1">
      <c r="A18194" s="4">
        <v>18192.0</v>
      </c>
      <c r="B18194" s="5" t="s">
        <v>36387</v>
      </c>
      <c r="C18194" s="3" t="s">
        <v>3</v>
      </c>
      <c r="D18194" s="3"/>
      <c r="E18194" s="5" t="str">
        <f t="shared" si="1"/>
        <v>/content/photos/DLX1-etjz9w.jpg</v>
      </c>
      <c r="F18194" s="3" t="s">
        <v>36388</v>
      </c>
    </row>
    <row r="18195" ht="15.75" customHeight="1">
      <c r="A18195" s="4">
        <v>18193.0</v>
      </c>
      <c r="B18195" s="5" t="s">
        <v>36389</v>
      </c>
      <c r="C18195" s="3" t="s">
        <v>3</v>
      </c>
      <c r="D18195" s="3"/>
      <c r="E18195" s="5" t="str">
        <f t="shared" si="1"/>
        <v>/content/photos/x6FHC3LiYAI.jpg</v>
      </c>
      <c r="F18195" s="3" t="s">
        <v>36390</v>
      </c>
    </row>
    <row r="18196" ht="15.75" customHeight="1">
      <c r="A18196" s="4">
        <v>18194.0</v>
      </c>
      <c r="B18196" s="5" t="s">
        <v>36391</v>
      </c>
      <c r="C18196" s="3" t="s">
        <v>3</v>
      </c>
      <c r="D18196" s="3"/>
      <c r="E18196" s="5" t="str">
        <f t="shared" si="1"/>
        <v>/content/photos/uw49OR2chh8.jpg</v>
      </c>
      <c r="F18196" s="3" t="s">
        <v>36392</v>
      </c>
    </row>
    <row r="18197" ht="15.75" customHeight="1">
      <c r="A18197" s="4">
        <v>18195.0</v>
      </c>
      <c r="B18197" s="5" t="s">
        <v>36393</v>
      </c>
      <c r="C18197" s="3" t="s">
        <v>3</v>
      </c>
      <c r="D18197" s="3"/>
      <c r="E18197" s="5" t="str">
        <f t="shared" si="1"/>
        <v>/content/photos/IcP1BESqSWI.jpg</v>
      </c>
      <c r="F18197" s="3" t="s">
        <v>36394</v>
      </c>
    </row>
    <row r="18198" ht="15.75" customHeight="1">
      <c r="A18198" s="4">
        <v>18196.0</v>
      </c>
      <c r="B18198" s="5" t="s">
        <v>36395</v>
      </c>
      <c r="C18198" s="3" t="s">
        <v>3</v>
      </c>
      <c r="D18198" s="3"/>
      <c r="E18198" s="5" t="str">
        <f t="shared" si="1"/>
        <v>/content/photos/me0hi86szok.jpg</v>
      </c>
      <c r="F18198" s="3" t="s">
        <v>36396</v>
      </c>
    </row>
    <row r="18199" ht="15.75" customHeight="1">
      <c r="A18199" s="4">
        <v>18197.0</v>
      </c>
      <c r="B18199" s="5" t="s">
        <v>36397</v>
      </c>
      <c r="C18199" s="3" t="s">
        <v>3</v>
      </c>
      <c r="D18199" s="3"/>
      <c r="E18199" s="5" t="str">
        <f t="shared" si="1"/>
        <v>/content/photos/k6fWPNVfXdQ.jpg</v>
      </c>
      <c r="F18199" s="3" t="s">
        <v>36398</v>
      </c>
    </row>
    <row r="18200" ht="15.75" customHeight="1">
      <c r="A18200" s="4">
        <v>18198.0</v>
      </c>
      <c r="B18200" s="5" t="s">
        <v>36399</v>
      </c>
      <c r="C18200" s="3" t="s">
        <v>3</v>
      </c>
      <c r="D18200" s="3"/>
      <c r="E18200" s="5" t="str">
        <f t="shared" si="1"/>
        <v>/content/photos/PzpoDcsigko.jpg</v>
      </c>
      <c r="F18200" s="3" t="s">
        <v>36400</v>
      </c>
    </row>
    <row r="18201" ht="15.75" customHeight="1">
      <c r="A18201" s="4">
        <v>18199.0</v>
      </c>
      <c r="B18201" s="5" t="s">
        <v>36401</v>
      </c>
      <c r="C18201" s="3" t="s">
        <v>3</v>
      </c>
      <c r="D18201" s="3"/>
      <c r="E18201" s="5" t="str">
        <f t="shared" si="1"/>
        <v>/content/photos/PkZzygxIxk0.jpg</v>
      </c>
      <c r="F18201" s="3" t="s">
        <v>36402</v>
      </c>
    </row>
    <row r="18202" ht="15.75" customHeight="1">
      <c r="A18202" s="4">
        <v>18200.0</v>
      </c>
      <c r="B18202" s="5" t="s">
        <v>36403</v>
      </c>
      <c r="C18202" s="3" t="s">
        <v>3</v>
      </c>
      <c r="D18202" s="3"/>
      <c r="E18202" s="5" t="str">
        <f t="shared" si="1"/>
        <v>/content/photos/UB6pOE7b0UQ.jpg</v>
      </c>
      <c r="F18202" s="3" t="s">
        <v>36404</v>
      </c>
    </row>
    <row r="18203" ht="15.75" customHeight="1">
      <c r="A18203" s="4">
        <v>18201.0</v>
      </c>
      <c r="B18203" s="5" t="s">
        <v>36405</v>
      </c>
      <c r="C18203" s="3" t="s">
        <v>3</v>
      </c>
      <c r="D18203" s="3"/>
      <c r="E18203" s="5" t="str">
        <f t="shared" si="1"/>
        <v>/content/photos/7fEknK2HgFY.jpg</v>
      </c>
      <c r="F18203" s="3" t="s">
        <v>36406</v>
      </c>
    </row>
    <row r="18204" ht="15.75" customHeight="1">
      <c r="A18204" s="4">
        <v>18202.0</v>
      </c>
      <c r="B18204" s="5" t="s">
        <v>36407</v>
      </c>
      <c r="C18204" s="3" t="s">
        <v>3</v>
      </c>
      <c r="D18204" s="3"/>
      <c r="E18204" s="5" t="str">
        <f t="shared" si="1"/>
        <v>/content/photos/ShVIk62U_ac.jpg</v>
      </c>
      <c r="F18204" s="3" t="s">
        <v>36408</v>
      </c>
    </row>
    <row r="18205" ht="15.75" customHeight="1">
      <c r="A18205" s="4">
        <v>18203.0</v>
      </c>
      <c r="B18205" s="5" t="s">
        <v>36409</v>
      </c>
      <c r="C18205" s="3" t="s">
        <v>3</v>
      </c>
      <c r="D18205" s="3"/>
      <c r="E18205" s="5" t="str">
        <f t="shared" si="1"/>
        <v>/content/photos/PXXtq6bp6cs.jpg</v>
      </c>
      <c r="F18205" s="3" t="s">
        <v>36410</v>
      </c>
    </row>
    <row r="18206" ht="15.75" customHeight="1">
      <c r="A18206" s="4">
        <v>18204.0</v>
      </c>
      <c r="B18206" s="5" t="s">
        <v>36411</v>
      </c>
      <c r="C18206" s="3" t="s">
        <v>3</v>
      </c>
      <c r="D18206" s="3"/>
      <c r="E18206" s="5" t="str">
        <f t="shared" si="1"/>
        <v>/content/photos/29eUkI4lExQ.jpg</v>
      </c>
      <c r="F18206" s="3" t="s">
        <v>36412</v>
      </c>
    </row>
    <row r="18207" ht="15.75" customHeight="1">
      <c r="A18207" s="4">
        <v>18205.0</v>
      </c>
      <c r="B18207" s="5" t="s">
        <v>36413</v>
      </c>
      <c r="C18207" s="3" t="s">
        <v>3</v>
      </c>
      <c r="D18207" s="3"/>
      <c r="E18207" s="5" t="str">
        <f t="shared" si="1"/>
        <v>/content/photos/XcZo3Zk-QUc.jpg</v>
      </c>
      <c r="F18207" s="3" t="s">
        <v>36414</v>
      </c>
    </row>
    <row r="18208" ht="15.75" customHeight="1">
      <c r="A18208" s="4">
        <v>18206.0</v>
      </c>
      <c r="B18208" s="5" t="s">
        <v>36415</v>
      </c>
      <c r="C18208" s="3" t="s">
        <v>3</v>
      </c>
      <c r="D18208" s="3"/>
      <c r="E18208" s="5" t="str">
        <f t="shared" si="1"/>
        <v>/content/photos/yxlLJh35N0c.jpg</v>
      </c>
      <c r="F18208" s="3" t="s">
        <v>36416</v>
      </c>
    </row>
    <row r="18209" ht="15.75" customHeight="1">
      <c r="A18209" s="4">
        <v>18207.0</v>
      </c>
      <c r="B18209" s="5" t="s">
        <v>36417</v>
      </c>
      <c r="C18209" s="3" t="s">
        <v>3</v>
      </c>
      <c r="D18209" s="3"/>
      <c r="E18209" s="5" t="str">
        <f t="shared" si="1"/>
        <v>/content/photos/DPiWUyqyUNE.jpg</v>
      </c>
      <c r="F18209" s="3" t="s">
        <v>36418</v>
      </c>
    </row>
    <row r="18210" ht="15.75" customHeight="1">
      <c r="A18210" s="4">
        <v>18208.0</v>
      </c>
      <c r="B18210" s="5" t="s">
        <v>36419</v>
      </c>
      <c r="C18210" s="3" t="s">
        <v>3</v>
      </c>
      <c r="D18210" s="3"/>
      <c r="E18210" s="5" t="str">
        <f t="shared" si="1"/>
        <v>/content/photos/4nlxB0T9Guw.jpg</v>
      </c>
      <c r="F18210" s="3" t="s">
        <v>36420</v>
      </c>
    </row>
    <row r="18211" ht="15.75" customHeight="1">
      <c r="A18211" s="4">
        <v>18209.0</v>
      </c>
      <c r="B18211" s="5" t="s">
        <v>36421</v>
      </c>
      <c r="C18211" s="3" t="s">
        <v>3</v>
      </c>
      <c r="D18211" s="3"/>
      <c r="E18211" s="5" t="str">
        <f t="shared" si="1"/>
        <v>/content/photos/F8YsnsT6_Lk.jpg</v>
      </c>
      <c r="F18211" s="3" t="s">
        <v>36422</v>
      </c>
    </row>
    <row r="18212" ht="15.75" customHeight="1">
      <c r="A18212" s="4">
        <v>18210.0</v>
      </c>
      <c r="B18212" s="5" t="s">
        <v>36423</v>
      </c>
      <c r="C18212" s="3" t="s">
        <v>3</v>
      </c>
      <c r="D18212" s="3"/>
      <c r="E18212" s="5" t="str">
        <f t="shared" si="1"/>
        <v>/content/photos/3k05GwopngI.jpg</v>
      </c>
      <c r="F18212" s="3" t="s">
        <v>36424</v>
      </c>
    </row>
    <row r="18213" ht="15.75" customHeight="1">
      <c r="A18213" s="4">
        <v>18211.0</v>
      </c>
      <c r="B18213" s="5" t="s">
        <v>36425</v>
      </c>
      <c r="C18213" s="3" t="s">
        <v>3</v>
      </c>
      <c r="D18213" s="3"/>
      <c r="E18213" s="5" t="str">
        <f t="shared" si="1"/>
        <v>/content/photos/5TKVn0r4rx8.jpg</v>
      </c>
      <c r="F18213" s="3" t="s">
        <v>36426</v>
      </c>
    </row>
    <row r="18214" ht="15.75" customHeight="1">
      <c r="A18214" s="4">
        <v>18212.0</v>
      </c>
      <c r="B18214" s="5" t="s">
        <v>36427</v>
      </c>
      <c r="C18214" s="3" t="s">
        <v>3</v>
      </c>
      <c r="D18214" s="3"/>
      <c r="E18214" s="5" t="str">
        <f t="shared" si="1"/>
        <v>/content/photos/mGD3kFB5MYY.jpg</v>
      </c>
      <c r="F18214" s="3" t="s">
        <v>36428</v>
      </c>
    </row>
    <row r="18215" ht="15.75" customHeight="1">
      <c r="A18215" s="4">
        <v>18213.0</v>
      </c>
      <c r="B18215" s="5" t="s">
        <v>36429</v>
      </c>
      <c r="C18215" s="3" t="s">
        <v>3</v>
      </c>
      <c r="D18215" s="3"/>
      <c r="E18215" s="5" t="str">
        <f t="shared" si="1"/>
        <v>/content/photos/EZj-pb2v6eA.jpg</v>
      </c>
      <c r="F18215" s="3" t="s">
        <v>36430</v>
      </c>
    </row>
    <row r="18216" ht="15.75" customHeight="1">
      <c r="A18216" s="4">
        <v>18214.0</v>
      </c>
      <c r="B18216" s="5" t="s">
        <v>36431</v>
      </c>
      <c r="C18216" s="3" t="s">
        <v>3</v>
      </c>
      <c r="D18216" s="3"/>
      <c r="E18216" s="5" t="str">
        <f t="shared" si="1"/>
        <v>/content/photos/cJDnWq3PKfU.jpg</v>
      </c>
      <c r="F18216" s="3" t="s">
        <v>36432</v>
      </c>
    </row>
    <row r="18217" ht="15.75" customHeight="1">
      <c r="A18217" s="4">
        <v>18215.0</v>
      </c>
      <c r="B18217" s="5" t="s">
        <v>36433</v>
      </c>
      <c r="C18217" s="3" t="s">
        <v>3</v>
      </c>
      <c r="D18217" s="3"/>
      <c r="E18217" s="5" t="str">
        <f t="shared" si="1"/>
        <v>/content/photos/5bfPc8IUxSY.jpg</v>
      </c>
      <c r="F18217" s="3" t="s">
        <v>36434</v>
      </c>
    </row>
    <row r="18218" ht="15.75" customHeight="1">
      <c r="A18218" s="4">
        <v>18216.0</v>
      </c>
      <c r="B18218" s="5" t="s">
        <v>36435</v>
      </c>
      <c r="C18218" s="3" t="s">
        <v>3</v>
      </c>
      <c r="D18218" s="3"/>
      <c r="E18218" s="5" t="str">
        <f t="shared" si="1"/>
        <v>/content/photos/sdz9gizS0pI.jpg</v>
      </c>
      <c r="F18218" s="3" t="s">
        <v>36436</v>
      </c>
    </row>
    <row r="18219" ht="15.75" customHeight="1">
      <c r="A18219" s="4">
        <v>18217.0</v>
      </c>
      <c r="B18219" s="5" t="s">
        <v>36437</v>
      </c>
      <c r="C18219" s="3" t="s">
        <v>3</v>
      </c>
      <c r="D18219" s="3"/>
      <c r="E18219" s="5" t="str">
        <f t="shared" si="1"/>
        <v>/content/photos/p6FnBHVepRc.jpg</v>
      </c>
      <c r="F18219" s="3" t="s">
        <v>36438</v>
      </c>
    </row>
    <row r="18220" ht="15.75" customHeight="1">
      <c r="A18220" s="4">
        <v>18218.0</v>
      </c>
      <c r="B18220" s="5" t="s">
        <v>36439</v>
      </c>
      <c r="C18220" s="3" t="s">
        <v>3</v>
      </c>
      <c r="D18220" s="3"/>
      <c r="E18220" s="5" t="str">
        <f t="shared" si="1"/>
        <v>/content/photos/Nc2VVYgt1Hk.jpg</v>
      </c>
      <c r="F18220" s="3" t="s">
        <v>36440</v>
      </c>
    </row>
    <row r="18221" ht="15.75" customHeight="1">
      <c r="A18221" s="4">
        <v>18219.0</v>
      </c>
      <c r="B18221" s="5" t="s">
        <v>36441</v>
      </c>
      <c r="C18221" s="3" t="s">
        <v>3</v>
      </c>
      <c r="D18221" s="3"/>
      <c r="E18221" s="5" t="str">
        <f t="shared" si="1"/>
        <v>/content/photos/gct2L_MhlI4.jpg</v>
      </c>
      <c r="F18221" s="3" t="s">
        <v>36442</v>
      </c>
    </row>
    <row r="18222" ht="15.75" customHeight="1">
      <c r="A18222" s="4">
        <v>18220.0</v>
      </c>
      <c r="B18222" s="5" t="s">
        <v>36443</v>
      </c>
      <c r="C18222" s="3" t="s">
        <v>3</v>
      </c>
      <c r="D18222" s="3"/>
      <c r="E18222" s="5" t="str">
        <f t="shared" si="1"/>
        <v>/content/photos/GJBNrDXwmyg.jpg</v>
      </c>
      <c r="F18222" s="3" t="s">
        <v>36444</v>
      </c>
    </row>
    <row r="18223" ht="15.75" customHeight="1">
      <c r="A18223" s="4">
        <v>18221.0</v>
      </c>
      <c r="B18223" s="5" t="s">
        <v>36445</v>
      </c>
      <c r="C18223" s="3" t="s">
        <v>3</v>
      </c>
      <c r="D18223" s="3"/>
      <c r="E18223" s="5" t="str">
        <f t="shared" si="1"/>
        <v>/content/photos/WKW0vmhWKYg.jpg</v>
      </c>
      <c r="F18223" s="3" t="s">
        <v>36446</v>
      </c>
    </row>
    <row r="18224" ht="15.75" customHeight="1">
      <c r="A18224" s="4">
        <v>18222.0</v>
      </c>
      <c r="B18224" s="5" t="s">
        <v>36447</v>
      </c>
      <c r="C18224" s="3" t="s">
        <v>3</v>
      </c>
      <c r="D18224" s="3"/>
      <c r="E18224" s="5" t="str">
        <f t="shared" si="1"/>
        <v>/content/photos/6TroFNr-PHY.jpg</v>
      </c>
      <c r="F18224" s="3" t="s">
        <v>36448</v>
      </c>
    </row>
    <row r="18225" ht="15.75" customHeight="1">
      <c r="A18225" s="4">
        <v>18223.0</v>
      </c>
      <c r="B18225" s="5" t="s">
        <v>36449</v>
      </c>
      <c r="C18225" s="3" t="s">
        <v>3</v>
      </c>
      <c r="D18225" s="3"/>
      <c r="E18225" s="5" t="str">
        <f t="shared" si="1"/>
        <v>/content/photos/IIxCWkkzs6s.jpg</v>
      </c>
      <c r="F18225" s="3" t="s">
        <v>36450</v>
      </c>
    </row>
    <row r="18226" ht="15.75" customHeight="1">
      <c r="A18226" s="4">
        <v>18224.0</v>
      </c>
      <c r="B18226" s="5" t="s">
        <v>36451</v>
      </c>
      <c r="C18226" s="3" t="s">
        <v>3</v>
      </c>
      <c r="D18226" s="3"/>
      <c r="E18226" s="5" t="str">
        <f t="shared" si="1"/>
        <v>/content/photos/vo0nNaA8BkA.jpg</v>
      </c>
      <c r="F18226" s="3" t="s">
        <v>36452</v>
      </c>
    </row>
    <row r="18227" ht="15.75" customHeight="1">
      <c r="A18227" s="4">
        <v>18225.0</v>
      </c>
      <c r="B18227" s="5" t="s">
        <v>36453</v>
      </c>
      <c r="C18227" s="3" t="s">
        <v>3</v>
      </c>
      <c r="D18227" s="3"/>
      <c r="E18227" s="5" t="str">
        <f t="shared" si="1"/>
        <v>/content/photos/axG_3wC6Lzo.jpg</v>
      </c>
      <c r="F18227" s="3" t="s">
        <v>36454</v>
      </c>
    </row>
    <row r="18228" ht="15.75" customHeight="1">
      <c r="A18228" s="4">
        <v>18226.0</v>
      </c>
      <c r="B18228" s="5" t="s">
        <v>36455</v>
      </c>
      <c r="C18228" s="3" t="s">
        <v>3</v>
      </c>
      <c r="D18228" s="3"/>
      <c r="E18228" s="5" t="str">
        <f t="shared" si="1"/>
        <v>/content/photos/-zIpENvpcVI.jpg</v>
      </c>
      <c r="F18228" s="3" t="s">
        <v>36456</v>
      </c>
    </row>
    <row r="18229" ht="15.75" customHeight="1">
      <c r="A18229" s="4">
        <v>18227.0</v>
      </c>
      <c r="B18229" s="5" t="s">
        <v>36457</v>
      </c>
      <c r="C18229" s="3" t="s">
        <v>3</v>
      </c>
      <c r="D18229" s="3"/>
      <c r="E18229" s="5" t="str">
        <f t="shared" si="1"/>
        <v>/content/photos/Ywr4ytWQuuY.jpg</v>
      </c>
      <c r="F18229" s="3" t="s">
        <v>36458</v>
      </c>
    </row>
    <row r="18230" ht="15.75" customHeight="1">
      <c r="A18230" s="4">
        <v>18228.0</v>
      </c>
      <c r="B18230" s="5" t="s">
        <v>36459</v>
      </c>
      <c r="C18230" s="3" t="s">
        <v>3</v>
      </c>
      <c r="D18230" s="3"/>
      <c r="E18230" s="5" t="str">
        <f t="shared" si="1"/>
        <v>/content/photos/sck2kBTmuKI.jpg</v>
      </c>
      <c r="F18230" s="3" t="s">
        <v>36460</v>
      </c>
    </row>
    <row r="18231" ht="15.75" customHeight="1">
      <c r="A18231" s="4">
        <v>18229.0</v>
      </c>
      <c r="B18231" s="5" t="s">
        <v>36461</v>
      </c>
      <c r="C18231" s="3" t="s">
        <v>3</v>
      </c>
      <c r="D18231" s="3"/>
      <c r="E18231" s="5" t="str">
        <f t="shared" si="1"/>
        <v>/content/photos/Bgv7QBQ9rz4.jpg</v>
      </c>
      <c r="F18231" s="3" t="s">
        <v>36462</v>
      </c>
    </row>
    <row r="18232" ht="15.75" customHeight="1">
      <c r="A18232" s="4">
        <v>18230.0</v>
      </c>
      <c r="B18232" s="5" t="s">
        <v>36463</v>
      </c>
      <c r="C18232" s="3" t="s">
        <v>3</v>
      </c>
      <c r="D18232" s="3"/>
      <c r="E18232" s="5" t="str">
        <f t="shared" si="1"/>
        <v>/content/photos/6SeYtqSaGLI.jpg</v>
      </c>
      <c r="F18232" s="3" t="s">
        <v>36464</v>
      </c>
    </row>
    <row r="18233" ht="15.75" customHeight="1">
      <c r="A18233" s="4">
        <v>18231.0</v>
      </c>
      <c r="B18233" s="5" t="s">
        <v>36465</v>
      </c>
      <c r="C18233" s="3" t="s">
        <v>3</v>
      </c>
      <c r="D18233" s="3"/>
      <c r="E18233" s="5" t="str">
        <f t="shared" si="1"/>
        <v>/content/photos/hB_yapuPaIs.jpg</v>
      </c>
      <c r="F18233" s="3" t="s">
        <v>36466</v>
      </c>
    </row>
    <row r="18234" ht="15.75" customHeight="1">
      <c r="A18234" s="4">
        <v>18232.0</v>
      </c>
      <c r="B18234" s="5" t="s">
        <v>36467</v>
      </c>
      <c r="C18234" s="3" t="s">
        <v>3</v>
      </c>
      <c r="D18234" s="3"/>
      <c r="E18234" s="5" t="str">
        <f t="shared" si="1"/>
        <v>/content/photos/-isw4ET_gsQ.jpg</v>
      </c>
      <c r="F18234" s="3" t="s">
        <v>36468</v>
      </c>
    </row>
    <row r="18235" ht="15.75" customHeight="1">
      <c r="A18235" s="4">
        <v>18233.0</v>
      </c>
      <c r="B18235" s="5" t="s">
        <v>36469</v>
      </c>
      <c r="C18235" s="3" t="s">
        <v>3</v>
      </c>
      <c r="D18235" s="3"/>
      <c r="E18235" s="5" t="str">
        <f t="shared" si="1"/>
        <v>/content/photos/S9PBEoEbUqQ.jpg</v>
      </c>
      <c r="F18235" s="3" t="s">
        <v>36470</v>
      </c>
    </row>
    <row r="18236" ht="15.75" customHeight="1">
      <c r="A18236" s="4">
        <v>18234.0</v>
      </c>
      <c r="B18236" s="5" t="s">
        <v>36471</v>
      </c>
      <c r="C18236" s="3" t="s">
        <v>3</v>
      </c>
      <c r="D18236" s="3"/>
      <c r="E18236" s="5" t="str">
        <f t="shared" si="1"/>
        <v>/content/photos/8LRcQoID8OU.jpg</v>
      </c>
      <c r="F18236" s="3" t="s">
        <v>36472</v>
      </c>
    </row>
    <row r="18237" ht="15.75" customHeight="1">
      <c r="A18237" s="4">
        <v>18235.0</v>
      </c>
      <c r="B18237" s="5" t="s">
        <v>36473</v>
      </c>
      <c r="C18237" s="3" t="s">
        <v>3</v>
      </c>
      <c r="D18237" s="3"/>
      <c r="E18237" s="5" t="str">
        <f t="shared" si="1"/>
        <v>/content/photos/rpiGqUvx-zY.jpg</v>
      </c>
      <c r="F18237" s="3" t="s">
        <v>36474</v>
      </c>
    </row>
    <row r="18238" ht="15.75" customHeight="1">
      <c r="A18238" s="4">
        <v>18236.0</v>
      </c>
      <c r="B18238" s="5" t="s">
        <v>36475</v>
      </c>
      <c r="C18238" s="3" t="s">
        <v>3</v>
      </c>
      <c r="D18238" s="3"/>
      <c r="E18238" s="5" t="str">
        <f t="shared" si="1"/>
        <v>/content/photos/6D8bfS0sU7o.jpg</v>
      </c>
      <c r="F18238" s="3" t="s">
        <v>36476</v>
      </c>
    </row>
    <row r="18239" ht="15.75" customHeight="1">
      <c r="A18239" s="4">
        <v>18237.0</v>
      </c>
      <c r="B18239" s="5" t="s">
        <v>36477</v>
      </c>
      <c r="C18239" s="3" t="s">
        <v>3</v>
      </c>
      <c r="D18239" s="3"/>
      <c r="E18239" s="5" t="str">
        <f t="shared" si="1"/>
        <v>/content/photos/J_460ZyUfi8.jpg</v>
      </c>
      <c r="F18239" s="3" t="s">
        <v>36478</v>
      </c>
    </row>
    <row r="18240" ht="15.75" customHeight="1">
      <c r="A18240" s="4">
        <v>18238.0</v>
      </c>
      <c r="B18240" s="5" t="s">
        <v>36479</v>
      </c>
      <c r="C18240" s="3" t="s">
        <v>3</v>
      </c>
      <c r="D18240" s="3"/>
      <c r="E18240" s="5" t="str">
        <f t="shared" si="1"/>
        <v>/content/photos/8AQMNQNaqHk.jpg</v>
      </c>
      <c r="F18240" s="3" t="s">
        <v>36480</v>
      </c>
    </row>
    <row r="18241" ht="15.75" customHeight="1">
      <c r="A18241" s="4">
        <v>18239.0</v>
      </c>
      <c r="B18241" s="5" t="s">
        <v>36481</v>
      </c>
      <c r="C18241" s="3" t="s">
        <v>3</v>
      </c>
      <c r="D18241" s="3"/>
      <c r="E18241" s="5" t="str">
        <f t="shared" si="1"/>
        <v>/content/photos/rFvlfJCKqEU.jpg</v>
      </c>
      <c r="F18241" s="3" t="s">
        <v>36482</v>
      </c>
    </row>
    <row r="18242" ht="15.75" customHeight="1">
      <c r="A18242" s="4">
        <v>18240.0</v>
      </c>
      <c r="B18242" s="5" t="s">
        <v>36483</v>
      </c>
      <c r="C18242" s="3" t="s">
        <v>3</v>
      </c>
      <c r="D18242" s="3"/>
      <c r="E18242" s="5" t="str">
        <f t="shared" si="1"/>
        <v>/content/photos/ZFpWLhm2rao.jpg</v>
      </c>
      <c r="F18242" s="3" t="s">
        <v>36484</v>
      </c>
    </row>
    <row r="18243" ht="15.75" customHeight="1">
      <c r="A18243" s="4">
        <v>18241.0</v>
      </c>
      <c r="B18243" s="5" t="s">
        <v>36485</v>
      </c>
      <c r="C18243" s="3" t="s">
        <v>3</v>
      </c>
      <c r="D18243" s="3"/>
      <c r="E18243" s="5" t="str">
        <f t="shared" si="1"/>
        <v>/content/photos/_XAdUMe6fHs.jpg</v>
      </c>
      <c r="F18243" s="3" t="s">
        <v>36486</v>
      </c>
    </row>
    <row r="18244" ht="15.75" customHeight="1">
      <c r="A18244" s="4">
        <v>18242.0</v>
      </c>
      <c r="B18244" s="5" t="s">
        <v>36487</v>
      </c>
      <c r="C18244" s="3" t="s">
        <v>3</v>
      </c>
      <c r="D18244" s="3"/>
      <c r="E18244" s="5" t="str">
        <f t="shared" si="1"/>
        <v>/content/photos/20MaNSM_4FY.jpg</v>
      </c>
      <c r="F18244" s="3" t="s">
        <v>36488</v>
      </c>
    </row>
    <row r="18245" ht="15.75" customHeight="1">
      <c r="A18245" s="4">
        <v>18243.0</v>
      </c>
      <c r="B18245" s="5" t="s">
        <v>36489</v>
      </c>
      <c r="C18245" s="3" t="s">
        <v>3</v>
      </c>
      <c r="D18245" s="3"/>
      <c r="E18245" s="5" t="str">
        <f t="shared" si="1"/>
        <v>/content/photos/eXK58P9L-aY.jpg</v>
      </c>
      <c r="F18245" s="3" t="s">
        <v>36490</v>
      </c>
    </row>
    <row r="18246" ht="15.75" customHeight="1">
      <c r="A18246" s="4">
        <v>18244.0</v>
      </c>
      <c r="B18246" s="5" t="s">
        <v>36491</v>
      </c>
      <c r="C18246" s="3" t="s">
        <v>3</v>
      </c>
      <c r="D18246" s="3"/>
      <c r="E18246" s="5" t="str">
        <f t="shared" si="1"/>
        <v>/content/photos/5wlMDWjGBJ4.jpg</v>
      </c>
      <c r="F18246" s="3" t="s">
        <v>36492</v>
      </c>
    </row>
    <row r="18247" ht="15.75" customHeight="1">
      <c r="A18247" s="4">
        <v>18245.0</v>
      </c>
      <c r="B18247" s="5" t="s">
        <v>36493</v>
      </c>
      <c r="C18247" s="3" t="s">
        <v>3</v>
      </c>
      <c r="D18247" s="3"/>
      <c r="E18247" s="5" t="str">
        <f t="shared" si="1"/>
        <v>/content/photos/-k_Vg2y2vpI.jpg</v>
      </c>
      <c r="F18247" s="3" t="s">
        <v>36494</v>
      </c>
    </row>
    <row r="18248" ht="15.75" customHeight="1">
      <c r="A18248" s="4">
        <v>18246.0</v>
      </c>
      <c r="B18248" s="5" t="s">
        <v>36495</v>
      </c>
      <c r="C18248" s="3" t="s">
        <v>3</v>
      </c>
      <c r="D18248" s="3"/>
      <c r="E18248" s="5" t="str">
        <f t="shared" si="1"/>
        <v>/content/photos/hggrWgO6ipU.jpg</v>
      </c>
      <c r="F18248" s="3" t="s">
        <v>36496</v>
      </c>
    </row>
    <row r="18249" ht="15.75" customHeight="1">
      <c r="A18249" s="4">
        <v>18247.0</v>
      </c>
      <c r="B18249" s="5" t="s">
        <v>36497</v>
      </c>
      <c r="C18249" s="3" t="s">
        <v>3</v>
      </c>
      <c r="D18249" s="3"/>
      <c r="E18249" s="5" t="str">
        <f t="shared" si="1"/>
        <v>/content/photos/-UsvhirEIeI.jpg</v>
      </c>
      <c r="F18249" s="3" t="s">
        <v>36498</v>
      </c>
    </row>
    <row r="18250" ht="15.75" customHeight="1">
      <c r="A18250" s="4">
        <v>18248.0</v>
      </c>
      <c r="B18250" s="5" t="s">
        <v>36499</v>
      </c>
      <c r="C18250" s="3" t="s">
        <v>3</v>
      </c>
      <c r="D18250" s="3"/>
      <c r="E18250" s="5" t="str">
        <f t="shared" si="1"/>
        <v>/content/photos/7EqQ1s3wIAI.jpg</v>
      </c>
      <c r="F18250" s="3" t="s">
        <v>36500</v>
      </c>
    </row>
    <row r="18251" ht="15.75" customHeight="1">
      <c r="A18251" s="4">
        <v>18249.0</v>
      </c>
      <c r="B18251" s="5" t="s">
        <v>36501</v>
      </c>
      <c r="C18251" s="3" t="s">
        <v>3</v>
      </c>
      <c r="D18251" s="3"/>
      <c r="E18251" s="5" t="str">
        <f t="shared" si="1"/>
        <v>/content/photos/aF7gOtr-if0.jpg</v>
      </c>
      <c r="F18251" s="3" t="s">
        <v>36502</v>
      </c>
    </row>
    <row r="18252" ht="15.75" customHeight="1">
      <c r="A18252" s="4">
        <v>18250.0</v>
      </c>
      <c r="B18252" s="5" t="s">
        <v>36503</v>
      </c>
      <c r="C18252" s="3" t="s">
        <v>3</v>
      </c>
      <c r="D18252" s="3"/>
      <c r="E18252" s="5" t="str">
        <f t="shared" si="1"/>
        <v>/content/photos/j_VA_Upf6Qc.jpg</v>
      </c>
      <c r="F18252" s="3" t="s">
        <v>36504</v>
      </c>
    </row>
    <row r="18253" ht="15.75" customHeight="1">
      <c r="A18253" s="4">
        <v>18251.0</v>
      </c>
      <c r="B18253" s="5" t="s">
        <v>36505</v>
      </c>
      <c r="C18253" s="3" t="s">
        <v>3</v>
      </c>
      <c r="D18253" s="3"/>
      <c r="E18253" s="5" t="str">
        <f t="shared" si="1"/>
        <v>/content/photos/FCqMgRuB4D4.jpg</v>
      </c>
      <c r="F18253" s="3" t="s">
        <v>36506</v>
      </c>
    </row>
    <row r="18254" ht="15.75" customHeight="1">
      <c r="A18254" s="4">
        <v>18252.0</v>
      </c>
      <c r="B18254" s="5" t="s">
        <v>36507</v>
      </c>
      <c r="C18254" s="3" t="s">
        <v>3</v>
      </c>
      <c r="D18254" s="3"/>
      <c r="E18254" s="5" t="str">
        <f t="shared" si="1"/>
        <v>/content/photos/XCAo_gm4kxw.jpg</v>
      </c>
      <c r="F18254" s="3" t="s">
        <v>36508</v>
      </c>
    </row>
    <row r="18255" ht="15.75" customHeight="1">
      <c r="A18255" s="4">
        <v>18253.0</v>
      </c>
      <c r="B18255" s="5" t="s">
        <v>36509</v>
      </c>
      <c r="C18255" s="3" t="s">
        <v>3</v>
      </c>
      <c r="D18255" s="3"/>
      <c r="E18255" s="5" t="str">
        <f t="shared" si="1"/>
        <v>/content/photos/InHaBX5_ktY.jpg</v>
      </c>
      <c r="F18255" s="3" t="s">
        <v>36510</v>
      </c>
    </row>
    <row r="18256" ht="15.75" customHeight="1">
      <c r="A18256" s="4">
        <v>18254.0</v>
      </c>
      <c r="B18256" s="5" t="s">
        <v>36511</v>
      </c>
      <c r="C18256" s="3" t="s">
        <v>3</v>
      </c>
      <c r="D18256" s="3"/>
      <c r="E18256" s="5" t="str">
        <f t="shared" si="1"/>
        <v>/content/photos/uE4Dy_EpoqI.jpg</v>
      </c>
      <c r="F18256" s="3" t="s">
        <v>36512</v>
      </c>
    </row>
    <row r="18257" ht="15.75" customHeight="1">
      <c r="A18257" s="4">
        <v>18255.0</v>
      </c>
      <c r="B18257" s="5" t="s">
        <v>36513</v>
      </c>
      <c r="C18257" s="3" t="s">
        <v>3</v>
      </c>
      <c r="D18257" s="3"/>
      <c r="E18257" s="5" t="str">
        <f t="shared" si="1"/>
        <v>/content/photos/6MB_jBwteIg.jpg</v>
      </c>
      <c r="F18257" s="3" t="s">
        <v>36514</v>
      </c>
    </row>
    <row r="18258" ht="15.75" customHeight="1">
      <c r="A18258" s="4">
        <v>18256.0</v>
      </c>
      <c r="B18258" s="5" t="s">
        <v>36515</v>
      </c>
      <c r="C18258" s="3" t="s">
        <v>3</v>
      </c>
      <c r="D18258" s="3"/>
      <c r="E18258" s="5" t="str">
        <f t="shared" si="1"/>
        <v>/content/photos/kkd86qtZB8U.jpg</v>
      </c>
      <c r="F18258" s="3" t="s">
        <v>36516</v>
      </c>
    </row>
    <row r="18259" ht="15.75" customHeight="1">
      <c r="A18259" s="4">
        <v>18257.0</v>
      </c>
      <c r="B18259" s="5" t="s">
        <v>36517</v>
      </c>
      <c r="C18259" s="3" t="s">
        <v>3</v>
      </c>
      <c r="D18259" s="3"/>
      <c r="E18259" s="5" t="str">
        <f t="shared" si="1"/>
        <v>/content/photos/TJO8EfZgYog.jpg</v>
      </c>
      <c r="F18259" s="3" t="s">
        <v>36518</v>
      </c>
    </row>
    <row r="18260" ht="15.75" customHeight="1">
      <c r="A18260" s="4">
        <v>18258.0</v>
      </c>
      <c r="B18260" s="5" t="s">
        <v>36519</v>
      </c>
      <c r="C18260" s="3" t="s">
        <v>3</v>
      </c>
      <c r="D18260" s="3"/>
      <c r="E18260" s="5" t="str">
        <f t="shared" si="1"/>
        <v>/content/photos/YbsC9uruhJI.jpg</v>
      </c>
      <c r="F18260" s="3" t="s">
        <v>36520</v>
      </c>
    </row>
    <row r="18261" ht="15.75" customHeight="1">
      <c r="A18261" s="4">
        <v>18259.0</v>
      </c>
      <c r="B18261" s="5" t="s">
        <v>36521</v>
      </c>
      <c r="C18261" s="3" t="s">
        <v>3</v>
      </c>
      <c r="D18261" s="3"/>
      <c r="E18261" s="5" t="str">
        <f t="shared" si="1"/>
        <v>/content/photos/WnqZcnwPZ1Y.jpg</v>
      </c>
      <c r="F18261" s="3" t="s">
        <v>36522</v>
      </c>
    </row>
    <row r="18262" ht="15.75" customHeight="1">
      <c r="A18262" s="4">
        <v>18260.0</v>
      </c>
      <c r="B18262" s="5" t="s">
        <v>36523</v>
      </c>
      <c r="C18262" s="3" t="s">
        <v>3</v>
      </c>
      <c r="D18262" s="3"/>
      <c r="E18262" s="5" t="str">
        <f t="shared" si="1"/>
        <v>/content/photos/eQHZIyhlyU4.jpg</v>
      </c>
      <c r="F18262" s="3" t="s">
        <v>36524</v>
      </c>
    </row>
    <row r="18263" ht="15.75" customHeight="1">
      <c r="A18263" s="4">
        <v>18261.0</v>
      </c>
      <c r="B18263" s="5" t="s">
        <v>36525</v>
      </c>
      <c r="C18263" s="3" t="s">
        <v>3</v>
      </c>
      <c r="D18263" s="3"/>
      <c r="E18263" s="5" t="str">
        <f t="shared" si="1"/>
        <v>/content/photos/ST-Ts25_TpE.jpg</v>
      </c>
      <c r="F18263" s="3" t="s">
        <v>36526</v>
      </c>
    </row>
    <row r="18264" ht="15.75" customHeight="1">
      <c r="A18264" s="4">
        <v>18262.0</v>
      </c>
      <c r="B18264" s="5" t="s">
        <v>36527</v>
      </c>
      <c r="C18264" s="3" t="s">
        <v>3</v>
      </c>
      <c r="D18264" s="3"/>
      <c r="E18264" s="5" t="str">
        <f t="shared" si="1"/>
        <v>/content/photos/k-pNQB0koNo.jpg</v>
      </c>
      <c r="F18264" s="3" t="s">
        <v>36528</v>
      </c>
    </row>
    <row r="18265" ht="15.75" customHeight="1">
      <c r="A18265" s="4">
        <v>18263.0</v>
      </c>
      <c r="B18265" s="5" t="s">
        <v>36529</v>
      </c>
      <c r="C18265" s="3" t="s">
        <v>3</v>
      </c>
      <c r="D18265" s="3"/>
      <c r="E18265" s="5" t="str">
        <f t="shared" si="1"/>
        <v>/content/photos/BuDi-3GNS8E.jpg</v>
      </c>
      <c r="F18265" s="3" t="s">
        <v>36530</v>
      </c>
    </row>
    <row r="18266" ht="15.75" customHeight="1">
      <c r="A18266" s="4">
        <v>18264.0</v>
      </c>
      <c r="B18266" s="5" t="s">
        <v>36531</v>
      </c>
      <c r="C18266" s="3" t="s">
        <v>3</v>
      </c>
      <c r="D18266" s="3"/>
      <c r="E18266" s="5" t="str">
        <f t="shared" si="1"/>
        <v>/content/photos/0WrZceP8V28.jpg</v>
      </c>
      <c r="F18266" s="3" t="s">
        <v>36532</v>
      </c>
    </row>
    <row r="18267" ht="15.75" customHeight="1">
      <c r="A18267" s="4">
        <v>18265.0</v>
      </c>
      <c r="B18267" s="5" t="s">
        <v>36533</v>
      </c>
      <c r="C18267" s="3" t="s">
        <v>3</v>
      </c>
      <c r="D18267" s="3"/>
      <c r="E18267" s="5" t="str">
        <f t="shared" si="1"/>
        <v>/content/photos/tgai-hzeIzo.jpg</v>
      </c>
      <c r="F18267" s="3" t="s">
        <v>36534</v>
      </c>
    </row>
    <row r="18268" ht="15.75" customHeight="1">
      <c r="A18268" s="4">
        <v>18266.0</v>
      </c>
      <c r="B18268" s="5" t="s">
        <v>36535</v>
      </c>
      <c r="C18268" s="3" t="s">
        <v>3</v>
      </c>
      <c r="D18268" s="3"/>
      <c r="E18268" s="5" t="str">
        <f t="shared" si="1"/>
        <v>/content/photos/exK3gUWyN9g.jpg</v>
      </c>
      <c r="F18268" s="3" t="s">
        <v>36536</v>
      </c>
    </row>
    <row r="18269" ht="15.75" customHeight="1">
      <c r="A18269" s="4">
        <v>18267.0</v>
      </c>
      <c r="B18269" s="5" t="s">
        <v>36537</v>
      </c>
      <c r="C18269" s="3" t="s">
        <v>3</v>
      </c>
      <c r="D18269" s="3"/>
      <c r="E18269" s="5" t="str">
        <f t="shared" si="1"/>
        <v>/content/photos/ygyuc6dRYK0.jpg</v>
      </c>
      <c r="F18269" s="3" t="s">
        <v>36538</v>
      </c>
    </row>
    <row r="18270" ht="15.75" customHeight="1">
      <c r="A18270" s="4">
        <v>18268.0</v>
      </c>
      <c r="B18270" s="5" t="s">
        <v>36539</v>
      </c>
      <c r="C18270" s="3" t="s">
        <v>3</v>
      </c>
      <c r="D18270" s="3"/>
      <c r="E18270" s="5" t="str">
        <f t="shared" si="1"/>
        <v>/content/photos/wEIbBoPklos.jpg</v>
      </c>
      <c r="F18270" s="3" t="s">
        <v>36540</v>
      </c>
    </row>
    <row r="18271" ht="15.75" customHeight="1">
      <c r="A18271" s="4">
        <v>18269.0</v>
      </c>
      <c r="B18271" s="5" t="s">
        <v>36541</v>
      </c>
      <c r="C18271" s="3" t="s">
        <v>3</v>
      </c>
      <c r="D18271" s="3"/>
      <c r="E18271" s="5" t="str">
        <f t="shared" si="1"/>
        <v>/content/photos/iTP99MVC9h8.jpg</v>
      </c>
      <c r="F18271" s="3" t="s">
        <v>36542</v>
      </c>
    </row>
    <row r="18272" ht="15.75" customHeight="1">
      <c r="A18272" s="4">
        <v>18270.0</v>
      </c>
      <c r="B18272" s="5" t="s">
        <v>36543</v>
      </c>
      <c r="C18272" s="3" t="s">
        <v>3</v>
      </c>
      <c r="D18272" s="3"/>
      <c r="E18272" s="5" t="str">
        <f t="shared" si="1"/>
        <v>/content/photos/K6eCHGkveaM.jpg</v>
      </c>
      <c r="F18272" s="3" t="s">
        <v>36544</v>
      </c>
    </row>
    <row r="18273" ht="15.75" customHeight="1">
      <c r="A18273" s="4">
        <v>18271.0</v>
      </c>
      <c r="B18273" s="5" t="s">
        <v>36545</v>
      </c>
      <c r="C18273" s="3" t="s">
        <v>3</v>
      </c>
      <c r="D18273" s="3"/>
      <c r="E18273" s="5" t="str">
        <f t="shared" si="1"/>
        <v>/content/photos/ixMkxeQj1Zk.jpg</v>
      </c>
      <c r="F18273" s="3" t="s">
        <v>36546</v>
      </c>
    </row>
    <row r="18274" ht="15.75" customHeight="1">
      <c r="A18274" s="4">
        <v>18272.0</v>
      </c>
      <c r="B18274" s="5" t="s">
        <v>36547</v>
      </c>
      <c r="C18274" s="3" t="s">
        <v>3</v>
      </c>
      <c r="D18274" s="3"/>
      <c r="E18274" s="5" t="str">
        <f t="shared" si="1"/>
        <v>/content/photos/LRWYgdgAR_4.jpg</v>
      </c>
      <c r="F18274" s="3" t="s">
        <v>36548</v>
      </c>
    </row>
    <row r="18275" ht="15.75" customHeight="1">
      <c r="A18275" s="4">
        <v>18273.0</v>
      </c>
      <c r="B18275" s="5" t="s">
        <v>36549</v>
      </c>
      <c r="C18275" s="3" t="s">
        <v>3</v>
      </c>
      <c r="D18275" s="3"/>
      <c r="E18275" s="5" t="str">
        <f t="shared" si="1"/>
        <v>/content/photos/bROd3dK_7kE.jpg</v>
      </c>
      <c r="F18275" s="3" t="s">
        <v>36550</v>
      </c>
    </row>
    <row r="18276" ht="15.75" customHeight="1">
      <c r="A18276" s="4">
        <v>18274.0</v>
      </c>
      <c r="B18276" s="5" t="s">
        <v>36551</v>
      </c>
      <c r="C18276" s="3" t="s">
        <v>3</v>
      </c>
      <c r="D18276" s="3"/>
      <c r="E18276" s="5" t="str">
        <f t="shared" si="1"/>
        <v>/content/photos/kN6jt0hu51s.jpg</v>
      </c>
      <c r="F18276" s="3" t="s">
        <v>36552</v>
      </c>
    </row>
    <row r="18277" ht="15.75" customHeight="1">
      <c r="A18277" s="4">
        <v>18275.0</v>
      </c>
      <c r="B18277" s="5" t="s">
        <v>36553</v>
      </c>
      <c r="C18277" s="3" t="s">
        <v>3</v>
      </c>
      <c r="D18277" s="3"/>
      <c r="E18277" s="5" t="str">
        <f t="shared" si="1"/>
        <v>/content/photos/IuVCERDQy5w.jpg</v>
      </c>
      <c r="F18277" s="3" t="s">
        <v>36554</v>
      </c>
    </row>
    <row r="18278" ht="15.75" customHeight="1">
      <c r="A18278" s="4">
        <v>18276.0</v>
      </c>
      <c r="B18278" s="5" t="s">
        <v>36555</v>
      </c>
      <c r="C18278" s="3" t="s">
        <v>3</v>
      </c>
      <c r="D18278" s="3"/>
      <c r="E18278" s="5" t="str">
        <f t="shared" si="1"/>
        <v>/content/photos/jJOqBxjwfuA.jpg</v>
      </c>
      <c r="F18278" s="3" t="s">
        <v>36556</v>
      </c>
    </row>
    <row r="18279" ht="15.75" customHeight="1">
      <c r="A18279" s="4">
        <v>18277.0</v>
      </c>
      <c r="B18279" s="5" t="s">
        <v>36557</v>
      </c>
      <c r="C18279" s="3" t="s">
        <v>3</v>
      </c>
      <c r="D18279" s="3"/>
      <c r="E18279" s="5" t="str">
        <f t="shared" si="1"/>
        <v>/content/photos/JtfyFoJDh-U.jpg</v>
      </c>
      <c r="F18279" s="3" t="s">
        <v>36558</v>
      </c>
    </row>
    <row r="18280" ht="15.75" customHeight="1">
      <c r="A18280" s="4">
        <v>18278.0</v>
      </c>
      <c r="B18280" s="5" t="s">
        <v>36559</v>
      </c>
      <c r="C18280" s="3" t="s">
        <v>3</v>
      </c>
      <c r="D18280" s="3"/>
      <c r="E18280" s="5" t="str">
        <f t="shared" si="1"/>
        <v>/content/photos/hBhfEXkihOs.jpg</v>
      </c>
      <c r="F18280" s="3" t="s">
        <v>36560</v>
      </c>
    </row>
    <row r="18281" ht="15.75" customHeight="1">
      <c r="A18281" s="4">
        <v>18279.0</v>
      </c>
      <c r="B18281" s="5" t="s">
        <v>36561</v>
      </c>
      <c r="C18281" s="3" t="s">
        <v>3</v>
      </c>
      <c r="D18281" s="3"/>
      <c r="E18281" s="5" t="str">
        <f t="shared" si="1"/>
        <v>/content/photos/A8iLzX6OddM.jpg</v>
      </c>
      <c r="F18281" s="3" t="s">
        <v>36562</v>
      </c>
    </row>
    <row r="18282" ht="15.75" customHeight="1">
      <c r="A18282" s="4">
        <v>18280.0</v>
      </c>
      <c r="B18282" s="5" t="s">
        <v>36563</v>
      </c>
      <c r="C18282" s="3" t="s">
        <v>3</v>
      </c>
      <c r="D18282" s="3"/>
      <c r="E18282" s="5" t="str">
        <f t="shared" si="1"/>
        <v>/content/photos/LTG3VYE6X7U.jpg</v>
      </c>
      <c r="F18282" s="3" t="s">
        <v>36564</v>
      </c>
    </row>
    <row r="18283" ht="15.75" customHeight="1">
      <c r="A18283" s="4">
        <v>18281.0</v>
      </c>
      <c r="B18283" s="5" t="s">
        <v>36565</v>
      </c>
      <c r="C18283" s="3" t="s">
        <v>3</v>
      </c>
      <c r="D18283" s="3"/>
      <c r="E18283" s="5" t="str">
        <f t="shared" si="1"/>
        <v>/content/photos/4muj7Br-O4U.jpg</v>
      </c>
      <c r="F18283" s="3" t="s">
        <v>36566</v>
      </c>
    </row>
    <row r="18284" ht="15.75" customHeight="1">
      <c r="A18284" s="4">
        <v>18282.0</v>
      </c>
      <c r="B18284" s="5" t="s">
        <v>36567</v>
      </c>
      <c r="C18284" s="3" t="s">
        <v>3</v>
      </c>
      <c r="D18284" s="3"/>
      <c r="E18284" s="5" t="str">
        <f t="shared" si="1"/>
        <v>/content/photos/Hm7BtNRT6eE.jpg</v>
      </c>
      <c r="F18284" s="3" t="s">
        <v>36568</v>
      </c>
    </row>
    <row r="18285" ht="15.75" customHeight="1">
      <c r="A18285" s="4">
        <v>18283.0</v>
      </c>
      <c r="B18285" s="5" t="s">
        <v>36569</v>
      </c>
      <c r="C18285" s="3" t="s">
        <v>3</v>
      </c>
      <c r="D18285" s="3"/>
      <c r="E18285" s="5" t="str">
        <f t="shared" si="1"/>
        <v>/content/photos/qdrHNqbJTRw.jpg</v>
      </c>
      <c r="F18285" s="3" t="s">
        <v>36570</v>
      </c>
    </row>
    <row r="18286" ht="15.75" customHeight="1">
      <c r="A18286" s="4">
        <v>18284.0</v>
      </c>
      <c r="B18286" s="5" t="s">
        <v>36571</v>
      </c>
      <c r="C18286" s="3" t="s">
        <v>3</v>
      </c>
      <c r="D18286" s="3"/>
      <c r="E18286" s="5" t="str">
        <f t="shared" si="1"/>
        <v>/content/photos/kdqFhe7I8ek.jpg</v>
      </c>
      <c r="F18286" s="3" t="s">
        <v>36572</v>
      </c>
    </row>
    <row r="18287" ht="15.75" customHeight="1">
      <c r="A18287" s="4">
        <v>18285.0</v>
      </c>
      <c r="B18287" s="5" t="s">
        <v>36573</v>
      </c>
      <c r="C18287" s="3" t="s">
        <v>3</v>
      </c>
      <c r="D18287" s="3"/>
      <c r="E18287" s="5" t="str">
        <f t="shared" si="1"/>
        <v>/content/photos/0T8ePa8D-1w.jpg</v>
      </c>
      <c r="F18287" s="3" t="s">
        <v>36574</v>
      </c>
    </row>
    <row r="18288" ht="15.75" customHeight="1">
      <c r="A18288" s="4">
        <v>18286.0</v>
      </c>
      <c r="B18288" s="5" t="s">
        <v>36575</v>
      </c>
      <c r="C18288" s="3" t="s">
        <v>3</v>
      </c>
      <c r="D18288" s="3"/>
      <c r="E18288" s="5" t="str">
        <f t="shared" si="1"/>
        <v>/content/photos/dB_Lbh-4NoE.jpg</v>
      </c>
      <c r="F18288" s="3" t="s">
        <v>36576</v>
      </c>
    </row>
    <row r="18289" ht="15.75" customHeight="1">
      <c r="A18289" s="4">
        <v>18287.0</v>
      </c>
      <c r="B18289" s="5" t="s">
        <v>36577</v>
      </c>
      <c r="C18289" s="3" t="s">
        <v>3</v>
      </c>
      <c r="D18289" s="3"/>
      <c r="E18289" s="5" t="str">
        <f t="shared" si="1"/>
        <v>/content/photos/rk2s0sm8xF4.jpg</v>
      </c>
      <c r="F18289" s="3" t="s">
        <v>36578</v>
      </c>
    </row>
    <row r="18290" ht="15.75" customHeight="1">
      <c r="A18290" s="4">
        <v>18288.0</v>
      </c>
      <c r="B18290" s="5" t="s">
        <v>36579</v>
      </c>
      <c r="C18290" s="3" t="s">
        <v>3</v>
      </c>
      <c r="D18290" s="3"/>
      <c r="E18290" s="5" t="str">
        <f t="shared" si="1"/>
        <v>/content/photos/V7ZLzhBbY0o.jpg</v>
      </c>
      <c r="F18290" s="3" t="s">
        <v>36580</v>
      </c>
    </row>
    <row r="18291" ht="15.75" customHeight="1">
      <c r="A18291" s="4">
        <v>18289.0</v>
      </c>
      <c r="B18291" s="5" t="s">
        <v>36581</v>
      </c>
      <c r="C18291" s="3" t="s">
        <v>3</v>
      </c>
      <c r="D18291" s="3"/>
      <c r="E18291" s="5" t="str">
        <f t="shared" si="1"/>
        <v>/content/photos/ygnFxfXRlMk.jpg</v>
      </c>
      <c r="F18291" s="3" t="s">
        <v>36582</v>
      </c>
    </row>
    <row r="18292" ht="15.75" customHeight="1">
      <c r="A18292" s="4">
        <v>18290.0</v>
      </c>
      <c r="B18292" s="5" t="s">
        <v>36583</v>
      </c>
      <c r="C18292" s="3" t="s">
        <v>3</v>
      </c>
      <c r="D18292" s="3"/>
      <c r="E18292" s="5" t="str">
        <f t="shared" si="1"/>
        <v>/content/photos/tClS6SPq8Zo.jpg</v>
      </c>
      <c r="F18292" s="3" t="s">
        <v>36584</v>
      </c>
    </row>
    <row r="18293" ht="15.75" customHeight="1">
      <c r="A18293" s="4">
        <v>18291.0</v>
      </c>
      <c r="B18293" s="5" t="s">
        <v>36585</v>
      </c>
      <c r="C18293" s="3" t="s">
        <v>3</v>
      </c>
      <c r="D18293" s="3"/>
      <c r="E18293" s="5" t="str">
        <f t="shared" si="1"/>
        <v>/content/photos/UFrFm0rS3Cs.jpg</v>
      </c>
      <c r="F18293" s="3" t="s">
        <v>36586</v>
      </c>
    </row>
    <row r="18294" ht="15.75" customHeight="1">
      <c r="A18294" s="4">
        <v>18292.0</v>
      </c>
      <c r="B18294" s="5" t="s">
        <v>36587</v>
      </c>
      <c r="C18294" s="3" t="s">
        <v>3</v>
      </c>
      <c r="D18294" s="3"/>
      <c r="E18294" s="5" t="str">
        <f t="shared" si="1"/>
        <v>/content/photos/81ZI1By9294.jpg</v>
      </c>
      <c r="F18294" s="3" t="s">
        <v>36588</v>
      </c>
    </row>
    <row r="18295" ht="15.75" customHeight="1">
      <c r="A18295" s="4">
        <v>18293.0</v>
      </c>
      <c r="B18295" s="5" t="s">
        <v>36589</v>
      </c>
      <c r="C18295" s="3" t="s">
        <v>3</v>
      </c>
      <c r="D18295" s="3"/>
      <c r="E18295" s="5" t="str">
        <f t="shared" si="1"/>
        <v>/content/photos/GY_YJtmwPas.jpg</v>
      </c>
      <c r="F18295" s="3" t="s">
        <v>36590</v>
      </c>
    </row>
    <row r="18296" ht="15.75" customHeight="1">
      <c r="A18296" s="4">
        <v>18294.0</v>
      </c>
      <c r="B18296" s="5" t="s">
        <v>36591</v>
      </c>
      <c r="C18296" s="3" t="s">
        <v>3</v>
      </c>
      <c r="D18296" s="3"/>
      <c r="E18296" s="5" t="str">
        <f t="shared" si="1"/>
        <v>/content/photos/IwiaImVNcQU.jpg</v>
      </c>
      <c r="F18296" s="3" t="s">
        <v>36592</v>
      </c>
    </row>
    <row r="18297" ht="15.75" customHeight="1">
      <c r="A18297" s="4">
        <v>18295.0</v>
      </c>
      <c r="B18297" s="5" t="s">
        <v>36593</v>
      </c>
      <c r="C18297" s="3" t="s">
        <v>3</v>
      </c>
      <c r="D18297" s="3"/>
      <c r="E18297" s="5" t="str">
        <f t="shared" si="1"/>
        <v>/content/photos/i83XsBN0Ml8.jpg</v>
      </c>
      <c r="F18297" s="3" t="s">
        <v>36594</v>
      </c>
    </row>
    <row r="18298" ht="15.75" customHeight="1">
      <c r="A18298" s="4">
        <v>18296.0</v>
      </c>
      <c r="B18298" s="5" t="s">
        <v>36595</v>
      </c>
      <c r="C18298" s="3" t="s">
        <v>3</v>
      </c>
      <c r="D18298" s="3"/>
      <c r="E18298" s="5" t="str">
        <f t="shared" si="1"/>
        <v>/content/photos/H6GkFmIm2VQ.jpg</v>
      </c>
      <c r="F18298" s="3" t="s">
        <v>36596</v>
      </c>
    </row>
    <row r="18299" ht="15.75" customHeight="1">
      <c r="A18299" s="4">
        <v>18297.0</v>
      </c>
      <c r="B18299" s="5" t="s">
        <v>36597</v>
      </c>
      <c r="C18299" s="3" t="s">
        <v>3</v>
      </c>
      <c r="D18299" s="3"/>
      <c r="E18299" s="5" t="str">
        <f t="shared" si="1"/>
        <v>/content/photos/ZDGsHSg1ITI.jpg</v>
      </c>
      <c r="F18299" s="3" t="s">
        <v>36598</v>
      </c>
    </row>
    <row r="18300" ht="15.75" customHeight="1">
      <c r="A18300" s="4">
        <v>18298.0</v>
      </c>
      <c r="B18300" s="5" t="s">
        <v>36599</v>
      </c>
      <c r="C18300" s="3" t="s">
        <v>3</v>
      </c>
      <c r="D18300" s="3"/>
      <c r="E18300" s="5" t="str">
        <f t="shared" si="1"/>
        <v>/content/photos/n1jHrRhehUI.jpg</v>
      </c>
      <c r="F18300" s="3" t="s">
        <v>36600</v>
      </c>
    </row>
    <row r="18301" ht="15.75" customHeight="1">
      <c r="A18301" s="4">
        <v>18299.0</v>
      </c>
      <c r="B18301" s="5" t="s">
        <v>36601</v>
      </c>
      <c r="C18301" s="3" t="s">
        <v>3</v>
      </c>
      <c r="D18301" s="3"/>
      <c r="E18301" s="5" t="str">
        <f t="shared" si="1"/>
        <v>/content/photos/lhsEoR-mxKM.jpg</v>
      </c>
      <c r="F18301" s="3" t="s">
        <v>36602</v>
      </c>
    </row>
    <row r="18302" ht="15.75" customHeight="1">
      <c r="A18302" s="4">
        <v>18300.0</v>
      </c>
      <c r="B18302" s="5" t="s">
        <v>36603</v>
      </c>
      <c r="C18302" s="3" t="s">
        <v>3</v>
      </c>
      <c r="D18302" s="3"/>
      <c r="E18302" s="5" t="str">
        <f t="shared" si="1"/>
        <v>/content/photos/zVGOBNC3pj4.jpg</v>
      </c>
      <c r="F18302" s="3" t="s">
        <v>36604</v>
      </c>
    </row>
    <row r="18303" ht="15.75" customHeight="1">
      <c r="A18303" s="4">
        <v>18301.0</v>
      </c>
      <c r="B18303" s="5" t="s">
        <v>36605</v>
      </c>
      <c r="C18303" s="3" t="s">
        <v>3</v>
      </c>
      <c r="D18303" s="3"/>
      <c r="E18303" s="5" t="str">
        <f t="shared" si="1"/>
        <v>/content/photos/fw9cbA1WTi0.jpg</v>
      </c>
      <c r="F18303" s="3" t="s">
        <v>36606</v>
      </c>
    </row>
    <row r="18304" ht="15.75" customHeight="1">
      <c r="A18304" s="4">
        <v>18302.0</v>
      </c>
      <c r="B18304" s="5" t="s">
        <v>36607</v>
      </c>
      <c r="C18304" s="3" t="s">
        <v>3</v>
      </c>
      <c r="D18304" s="3"/>
      <c r="E18304" s="5" t="str">
        <f t="shared" si="1"/>
        <v>/content/photos/jpHBFSy_xHk.jpg</v>
      </c>
      <c r="F18304" s="3" t="s">
        <v>36608</v>
      </c>
    </row>
    <row r="18305" ht="15.75" customHeight="1">
      <c r="A18305" s="4">
        <v>18303.0</v>
      </c>
      <c r="B18305" s="5" t="s">
        <v>36609</v>
      </c>
      <c r="C18305" s="3" t="s">
        <v>3</v>
      </c>
      <c r="D18305" s="3"/>
      <c r="E18305" s="5" t="str">
        <f t="shared" si="1"/>
        <v>/content/photos/whRfkkV_9zM.jpg</v>
      </c>
      <c r="F18305" s="3" t="s">
        <v>36610</v>
      </c>
    </row>
    <row r="18306" ht="15.75" customHeight="1">
      <c r="A18306" s="4">
        <v>18304.0</v>
      </c>
      <c r="B18306" s="5" t="s">
        <v>36611</v>
      </c>
      <c r="C18306" s="3" t="s">
        <v>3</v>
      </c>
      <c r="D18306" s="3"/>
      <c r="E18306" s="5" t="str">
        <f t="shared" si="1"/>
        <v>/content/photos/Mye8t_m1gac.jpg</v>
      </c>
      <c r="F18306" s="3" t="s">
        <v>36612</v>
      </c>
    </row>
    <row r="18307" ht="15.75" customHeight="1">
      <c r="A18307" s="4">
        <v>18305.0</v>
      </c>
      <c r="B18307" s="5" t="s">
        <v>36613</v>
      </c>
      <c r="C18307" s="3" t="s">
        <v>3</v>
      </c>
      <c r="D18307" s="3"/>
      <c r="E18307" s="5" t="str">
        <f t="shared" si="1"/>
        <v>/content/photos/uGrT85dVK9U.jpg</v>
      </c>
      <c r="F18307" s="3" t="s">
        <v>36614</v>
      </c>
    </row>
    <row r="18308" ht="15.75" customHeight="1">
      <c r="A18308" s="4">
        <v>18306.0</v>
      </c>
      <c r="B18308" s="5" t="s">
        <v>36615</v>
      </c>
      <c r="C18308" s="3" t="s">
        <v>3</v>
      </c>
      <c r="D18308" s="3"/>
      <c r="E18308" s="5" t="str">
        <f t="shared" si="1"/>
        <v>/content/photos/FuysnB0hYg4.jpg</v>
      </c>
      <c r="F18308" s="3" t="s">
        <v>36616</v>
      </c>
    </row>
    <row r="18309" ht="15.75" customHeight="1">
      <c r="A18309" s="4">
        <v>18307.0</v>
      </c>
      <c r="B18309" s="5" t="s">
        <v>36617</v>
      </c>
      <c r="C18309" s="3" t="s">
        <v>3</v>
      </c>
      <c r="D18309" s="3"/>
      <c r="E18309" s="5" t="str">
        <f t="shared" si="1"/>
        <v>/content/photos/0d61AGiZrl8.jpg</v>
      </c>
      <c r="F18309" s="3" t="s">
        <v>36618</v>
      </c>
    </row>
    <row r="18310" ht="15.75" customHeight="1">
      <c r="A18310" s="4">
        <v>18308.0</v>
      </c>
      <c r="B18310" s="5" t="s">
        <v>36619</v>
      </c>
      <c r="C18310" s="3" t="s">
        <v>3</v>
      </c>
      <c r="D18310" s="3"/>
      <c r="E18310" s="5" t="str">
        <f t="shared" si="1"/>
        <v>/content/photos/xgq1AHZJByQ.jpg</v>
      </c>
      <c r="F18310" s="3" t="s">
        <v>36620</v>
      </c>
    </row>
    <row r="18311" ht="15.75" customHeight="1">
      <c r="A18311" s="4">
        <v>18309.0</v>
      </c>
      <c r="B18311" s="5" t="s">
        <v>36621</v>
      </c>
      <c r="C18311" s="3" t="s">
        <v>3</v>
      </c>
      <c r="D18311" s="3"/>
      <c r="E18311" s="5" t="str">
        <f t="shared" si="1"/>
        <v>/content/photos/TJ1RLAvxayQ.jpg</v>
      </c>
      <c r="F18311" s="3" t="s">
        <v>36622</v>
      </c>
    </row>
    <row r="18312" ht="15.75" customHeight="1">
      <c r="A18312" s="4">
        <v>18310.0</v>
      </c>
      <c r="B18312" s="5" t="s">
        <v>36623</v>
      </c>
      <c r="C18312" s="3" t="s">
        <v>3</v>
      </c>
      <c r="D18312" s="3"/>
      <c r="E18312" s="5" t="str">
        <f t="shared" si="1"/>
        <v>/content/photos/fik7F88JlXk.jpg</v>
      </c>
      <c r="F18312" s="3" t="s">
        <v>36624</v>
      </c>
    </row>
    <row r="18313" ht="15.75" customHeight="1">
      <c r="A18313" s="4">
        <v>18311.0</v>
      </c>
      <c r="B18313" s="5" t="s">
        <v>36625</v>
      </c>
      <c r="C18313" s="3" t="s">
        <v>3</v>
      </c>
      <c r="D18313" s="3"/>
      <c r="E18313" s="5" t="str">
        <f t="shared" si="1"/>
        <v>/content/photos/Pledx042HMI.jpg</v>
      </c>
      <c r="F18313" s="3" t="s">
        <v>36626</v>
      </c>
    </row>
    <row r="18314" ht="15.75" customHeight="1">
      <c r="A18314" s="4">
        <v>18312.0</v>
      </c>
      <c r="B18314" s="5" t="s">
        <v>36627</v>
      </c>
      <c r="C18314" s="3" t="s">
        <v>3</v>
      </c>
      <c r="D18314" s="3"/>
      <c r="E18314" s="5" t="str">
        <f t="shared" si="1"/>
        <v>/content/photos/2n8USpVDRq8.jpg</v>
      </c>
      <c r="F18314" s="3" t="s">
        <v>36628</v>
      </c>
    </row>
    <row r="18315" ht="15.75" customHeight="1">
      <c r="A18315" s="4">
        <v>18313.0</v>
      </c>
      <c r="B18315" s="5" t="s">
        <v>36629</v>
      </c>
      <c r="C18315" s="3" t="s">
        <v>3</v>
      </c>
      <c r="D18315" s="3"/>
      <c r="E18315" s="5" t="str">
        <f t="shared" si="1"/>
        <v>/content/photos/VpTGCK6zsp4.jpg</v>
      </c>
      <c r="F18315" s="3" t="s">
        <v>36630</v>
      </c>
    </row>
    <row r="18316" ht="15.75" customHeight="1">
      <c r="A18316" s="4">
        <v>18314.0</v>
      </c>
      <c r="B18316" s="5" t="s">
        <v>36631</v>
      </c>
      <c r="C18316" s="3" t="s">
        <v>3</v>
      </c>
      <c r="D18316" s="3"/>
      <c r="E18316" s="5" t="str">
        <f t="shared" si="1"/>
        <v>/content/photos/r5gRcdGeLyo.jpg</v>
      </c>
      <c r="F18316" s="3" t="s">
        <v>36632</v>
      </c>
    </row>
    <row r="18317" ht="15.75" customHeight="1">
      <c r="A18317" s="4">
        <v>18315.0</v>
      </c>
      <c r="B18317" s="5" t="s">
        <v>36633</v>
      </c>
      <c r="C18317" s="3" t="s">
        <v>3</v>
      </c>
      <c r="D18317" s="3"/>
      <c r="E18317" s="5" t="str">
        <f t="shared" si="1"/>
        <v>/content/photos/Hodc7_oYS-k.jpg</v>
      </c>
      <c r="F18317" s="3" t="s">
        <v>36634</v>
      </c>
    </row>
    <row r="18318" ht="15.75" customHeight="1">
      <c r="A18318" s="4">
        <v>18316.0</v>
      </c>
      <c r="B18318" s="5" t="s">
        <v>36635</v>
      </c>
      <c r="C18318" s="3" t="s">
        <v>3</v>
      </c>
      <c r="D18318" s="3"/>
      <c r="E18318" s="5" t="str">
        <f t="shared" si="1"/>
        <v>/content/photos/6F3ZfmKAwio.jpg</v>
      </c>
      <c r="F18318" s="3" t="s">
        <v>36636</v>
      </c>
    </row>
    <row r="18319" ht="15.75" customHeight="1">
      <c r="A18319" s="4">
        <v>18317.0</v>
      </c>
      <c r="B18319" s="5" t="s">
        <v>36637</v>
      </c>
      <c r="C18319" s="3" t="s">
        <v>3</v>
      </c>
      <c r="D18319" s="3"/>
      <c r="E18319" s="5" t="str">
        <f t="shared" si="1"/>
        <v>/content/photos/p5dt8rl1pcQ.jpg</v>
      </c>
      <c r="F18319" s="3" t="s">
        <v>36638</v>
      </c>
    </row>
    <row r="18320" ht="15.75" customHeight="1">
      <c r="A18320" s="4">
        <v>18318.0</v>
      </c>
      <c r="B18320" s="5" t="s">
        <v>36639</v>
      </c>
      <c r="C18320" s="3" t="s">
        <v>3</v>
      </c>
      <c r="D18320" s="3"/>
      <c r="E18320" s="5" t="str">
        <f t="shared" si="1"/>
        <v>/content/photos/EfO9AbnFRl0.jpg</v>
      </c>
      <c r="F18320" s="3" t="s">
        <v>36640</v>
      </c>
    </row>
    <row r="18321" ht="15.75" customHeight="1">
      <c r="A18321" s="4">
        <v>18319.0</v>
      </c>
      <c r="B18321" s="5" t="s">
        <v>36641</v>
      </c>
      <c r="C18321" s="3" t="s">
        <v>3</v>
      </c>
      <c r="D18321" s="3"/>
      <c r="E18321" s="5" t="str">
        <f t="shared" si="1"/>
        <v>/content/photos/LoDa3AITH3U.jpg</v>
      </c>
      <c r="F18321" s="3" t="s">
        <v>36642</v>
      </c>
    </row>
    <row r="18322" ht="15.75" customHeight="1">
      <c r="A18322" s="4">
        <v>18320.0</v>
      </c>
      <c r="B18322" s="5" t="s">
        <v>36643</v>
      </c>
      <c r="C18322" s="3" t="s">
        <v>3</v>
      </c>
      <c r="D18322" s="3"/>
      <c r="E18322" s="5" t="str">
        <f t="shared" si="1"/>
        <v>/content/photos/Hee4oIesRzs.jpg</v>
      </c>
      <c r="F18322" s="3" t="s">
        <v>36644</v>
      </c>
    </row>
    <row r="18323" ht="15.75" customHeight="1">
      <c r="A18323" s="4">
        <v>18321.0</v>
      </c>
      <c r="B18323" s="5" t="s">
        <v>36645</v>
      </c>
      <c r="C18323" s="3" t="s">
        <v>3</v>
      </c>
      <c r="D18323" s="3"/>
      <c r="E18323" s="5" t="str">
        <f t="shared" si="1"/>
        <v>/content/photos/ESdLRcxl3zI.jpg</v>
      </c>
      <c r="F18323" s="3" t="s">
        <v>36646</v>
      </c>
    </row>
    <row r="18324" ht="15.75" customHeight="1">
      <c r="A18324" s="4">
        <v>18322.0</v>
      </c>
      <c r="B18324" s="5" t="s">
        <v>36647</v>
      </c>
      <c r="C18324" s="3" t="s">
        <v>3</v>
      </c>
      <c r="D18324" s="3"/>
      <c r="E18324" s="5" t="str">
        <f t="shared" si="1"/>
        <v>/content/photos/nogKB_VmJkw.jpg</v>
      </c>
      <c r="F18324" s="3" t="s">
        <v>36648</v>
      </c>
    </row>
    <row r="18325" ht="15.75" customHeight="1">
      <c r="A18325" s="4">
        <v>18323.0</v>
      </c>
      <c r="B18325" s="5" t="s">
        <v>36649</v>
      </c>
      <c r="C18325" s="3" t="s">
        <v>3</v>
      </c>
      <c r="D18325" s="3"/>
      <c r="E18325" s="5" t="str">
        <f t="shared" si="1"/>
        <v>/content/photos/dmz8DnP86Yw.jpg</v>
      </c>
      <c r="F18325" s="3" t="s">
        <v>36650</v>
      </c>
    </row>
    <row r="18326" ht="15.75" customHeight="1">
      <c r="A18326" s="4">
        <v>18324.0</v>
      </c>
      <c r="B18326" s="5" t="s">
        <v>36651</v>
      </c>
      <c r="C18326" s="3" t="s">
        <v>3</v>
      </c>
      <c r="D18326" s="3"/>
      <c r="E18326" s="5" t="str">
        <f t="shared" si="1"/>
        <v>/content/photos/TcRk4MDuLF4.jpg</v>
      </c>
      <c r="F18326" s="3" t="s">
        <v>36652</v>
      </c>
    </row>
    <row r="18327" ht="15.75" customHeight="1">
      <c r="A18327" s="4">
        <v>18325.0</v>
      </c>
      <c r="B18327" s="5" t="s">
        <v>36653</v>
      </c>
      <c r="C18327" s="3" t="s">
        <v>3</v>
      </c>
      <c r="D18327" s="3"/>
      <c r="E18327" s="5" t="str">
        <f t="shared" si="1"/>
        <v>/content/photos/mxtg0AVXU1I.jpg</v>
      </c>
      <c r="F18327" s="3" t="s">
        <v>36654</v>
      </c>
    </row>
    <row r="18328" ht="15.75" customHeight="1">
      <c r="A18328" s="4">
        <v>18326.0</v>
      </c>
      <c r="B18328" s="5" t="s">
        <v>36655</v>
      </c>
      <c r="C18328" s="3" t="s">
        <v>3</v>
      </c>
      <c r="D18328" s="3"/>
      <c r="E18328" s="5" t="str">
        <f t="shared" si="1"/>
        <v>/content/photos/NXpIPtzrslg.jpg</v>
      </c>
      <c r="F18328" s="3" t="s">
        <v>36656</v>
      </c>
    </row>
    <row r="18329" ht="15.75" customHeight="1">
      <c r="A18329" s="4">
        <v>18327.0</v>
      </c>
      <c r="B18329" s="5" t="s">
        <v>36657</v>
      </c>
      <c r="C18329" s="3" t="s">
        <v>3</v>
      </c>
      <c r="D18329" s="3"/>
      <c r="E18329" s="5" t="str">
        <f t="shared" si="1"/>
        <v>/content/photos/tZzfAEgiH0Q.jpg</v>
      </c>
      <c r="F18329" s="3" t="s">
        <v>36658</v>
      </c>
    </row>
    <row r="18330" ht="15.75" customHeight="1">
      <c r="A18330" s="4">
        <v>18328.0</v>
      </c>
      <c r="B18330" s="5" t="s">
        <v>36659</v>
      </c>
      <c r="C18330" s="3" t="s">
        <v>3</v>
      </c>
      <c r="D18330" s="3"/>
      <c r="E18330" s="5" t="str">
        <f t="shared" si="1"/>
        <v>/content/photos/al_dEsITyBU.jpg</v>
      </c>
      <c r="F18330" s="3" t="s">
        <v>36660</v>
      </c>
    </row>
    <row r="18331" ht="15.75" customHeight="1">
      <c r="A18331" s="4">
        <v>18329.0</v>
      </c>
      <c r="B18331" s="5" t="s">
        <v>36661</v>
      </c>
      <c r="C18331" s="3" t="s">
        <v>3</v>
      </c>
      <c r="D18331" s="3"/>
      <c r="E18331" s="5" t="str">
        <f t="shared" si="1"/>
        <v>/content/photos/Uee848bGciw.jpg</v>
      </c>
      <c r="F18331" s="3" t="s">
        <v>36662</v>
      </c>
    </row>
    <row r="18332" ht="15.75" customHeight="1">
      <c r="A18332" s="4">
        <v>18330.0</v>
      </c>
      <c r="B18332" s="5" t="s">
        <v>36663</v>
      </c>
      <c r="C18332" s="3" t="s">
        <v>3</v>
      </c>
      <c r="D18332" s="3"/>
      <c r="E18332" s="5" t="str">
        <f t="shared" si="1"/>
        <v>/content/photos/nsHGeZlyd8U.jpg</v>
      </c>
      <c r="F18332" s="3" t="s">
        <v>36664</v>
      </c>
    </row>
    <row r="18333" ht="15.75" customHeight="1">
      <c r="A18333" s="4">
        <v>18331.0</v>
      </c>
      <c r="B18333" s="5" t="s">
        <v>36665</v>
      </c>
      <c r="C18333" s="3" t="s">
        <v>3</v>
      </c>
      <c r="D18333" s="3"/>
      <c r="E18333" s="5" t="str">
        <f t="shared" si="1"/>
        <v>/content/photos/qdqDFEEtzr8.jpg</v>
      </c>
      <c r="F18333" s="3" t="s">
        <v>36666</v>
      </c>
    </row>
    <row r="18334" ht="15.75" customHeight="1">
      <c r="A18334" s="4">
        <v>18332.0</v>
      </c>
      <c r="B18334" s="5" t="s">
        <v>36667</v>
      </c>
      <c r="C18334" s="3" t="s">
        <v>3</v>
      </c>
      <c r="D18334" s="3"/>
      <c r="E18334" s="5" t="str">
        <f t="shared" si="1"/>
        <v>/content/photos/nufybs_HQKc.jpg</v>
      </c>
      <c r="F18334" s="3" t="s">
        <v>36668</v>
      </c>
    </row>
    <row r="18335" ht="15.75" customHeight="1">
      <c r="A18335" s="4">
        <v>18333.0</v>
      </c>
      <c r="B18335" s="5" t="s">
        <v>36669</v>
      </c>
      <c r="C18335" s="3" t="s">
        <v>3</v>
      </c>
      <c r="D18335" s="3"/>
      <c r="E18335" s="5" t="str">
        <f t="shared" si="1"/>
        <v>/content/photos/TrU31T1wrnY.jpg</v>
      </c>
      <c r="F18335" s="3" t="s">
        <v>36670</v>
      </c>
    </row>
    <row r="18336" ht="15.75" customHeight="1">
      <c r="A18336" s="4">
        <v>18334.0</v>
      </c>
      <c r="B18336" s="5" t="s">
        <v>36671</v>
      </c>
      <c r="C18336" s="3" t="s">
        <v>3</v>
      </c>
      <c r="D18336" s="3"/>
      <c r="E18336" s="5" t="str">
        <f t="shared" si="1"/>
        <v>/content/photos/Wfiw2vKu3FA.jpg</v>
      </c>
      <c r="F18336" s="3" t="s">
        <v>36672</v>
      </c>
    </row>
    <row r="18337" ht="15.75" customHeight="1">
      <c r="A18337" s="4">
        <v>18335.0</v>
      </c>
      <c r="B18337" s="5" t="s">
        <v>36673</v>
      </c>
      <c r="C18337" s="3" t="s">
        <v>3</v>
      </c>
      <c r="D18337" s="3"/>
      <c r="E18337" s="5" t="str">
        <f t="shared" si="1"/>
        <v>/content/photos/27FN002FU-4.jpg</v>
      </c>
      <c r="F18337" s="3" t="s">
        <v>36674</v>
      </c>
    </row>
    <row r="18338" ht="15.75" customHeight="1">
      <c r="A18338" s="4">
        <v>18336.0</v>
      </c>
      <c r="B18338" s="5" t="s">
        <v>36675</v>
      </c>
      <c r="C18338" s="3" t="s">
        <v>3</v>
      </c>
      <c r="D18338" s="3"/>
      <c r="E18338" s="5" t="str">
        <f t="shared" si="1"/>
        <v>/content/photos/G_0dz7VPaic.jpg</v>
      </c>
      <c r="F18338" s="3" t="s">
        <v>36676</v>
      </c>
    </row>
    <row r="18339" ht="15.75" customHeight="1">
      <c r="A18339" s="4">
        <v>18337.0</v>
      </c>
      <c r="B18339" s="5" t="s">
        <v>36677</v>
      </c>
      <c r="C18339" s="3" t="s">
        <v>3</v>
      </c>
      <c r="D18339" s="3"/>
      <c r="E18339" s="5" t="str">
        <f t="shared" si="1"/>
        <v>/content/photos/lpjb_UMOyx8.jpg</v>
      </c>
      <c r="F18339" s="3" t="s">
        <v>36678</v>
      </c>
    </row>
    <row r="18340" ht="15.75" customHeight="1">
      <c r="A18340" s="4">
        <v>18338.0</v>
      </c>
      <c r="B18340" s="5" t="s">
        <v>36679</v>
      </c>
      <c r="C18340" s="3" t="s">
        <v>3</v>
      </c>
      <c r="D18340" s="3"/>
      <c r="E18340" s="5" t="str">
        <f t="shared" si="1"/>
        <v>/content/photos/4Q4LpNP-UAs.jpg</v>
      </c>
      <c r="F18340" s="3" t="s">
        <v>36680</v>
      </c>
    </row>
    <row r="18341" ht="15.75" customHeight="1">
      <c r="A18341" s="4">
        <v>18339.0</v>
      </c>
      <c r="B18341" s="5" t="s">
        <v>36681</v>
      </c>
      <c r="C18341" s="3" t="s">
        <v>3</v>
      </c>
      <c r="D18341" s="3"/>
      <c r="E18341" s="5" t="str">
        <f t="shared" si="1"/>
        <v>/content/photos/eQRywYTBZOQ.jpg</v>
      </c>
      <c r="F18341" s="3" t="s">
        <v>36682</v>
      </c>
    </row>
    <row r="18342" ht="15.75" customHeight="1">
      <c r="A18342" s="4">
        <v>18340.0</v>
      </c>
      <c r="B18342" s="5" t="s">
        <v>36683</v>
      </c>
      <c r="C18342" s="3" t="s">
        <v>3</v>
      </c>
      <c r="D18342" s="3"/>
      <c r="E18342" s="5" t="str">
        <f t="shared" si="1"/>
        <v>/content/photos/_uighclH2pw.jpg</v>
      </c>
      <c r="F18342" s="3" t="s">
        <v>36684</v>
      </c>
    </row>
    <row r="18343" ht="15.75" customHeight="1">
      <c r="A18343" s="4">
        <v>18341.0</v>
      </c>
      <c r="B18343" s="5" t="s">
        <v>36685</v>
      </c>
      <c r="C18343" s="3" t="s">
        <v>3</v>
      </c>
      <c r="D18343" s="3"/>
      <c r="E18343" s="5" t="str">
        <f t="shared" si="1"/>
        <v>/content/photos/tU3eNi8LPIY.jpg</v>
      </c>
      <c r="F18343" s="3" t="s">
        <v>36686</v>
      </c>
    </row>
    <row r="18344" ht="15.75" customHeight="1">
      <c r="A18344" s="4">
        <v>18342.0</v>
      </c>
      <c r="B18344" s="5" t="s">
        <v>36687</v>
      </c>
      <c r="C18344" s="3" t="s">
        <v>3</v>
      </c>
      <c r="D18344" s="3"/>
      <c r="E18344" s="5" t="str">
        <f t="shared" si="1"/>
        <v>/content/photos/wt6F2WJ9XqQ.jpg</v>
      </c>
      <c r="F18344" s="3" t="s">
        <v>36688</v>
      </c>
    </row>
    <row r="18345" ht="15.75" customHeight="1">
      <c r="A18345" s="4">
        <v>18343.0</v>
      </c>
      <c r="B18345" s="5" t="s">
        <v>36689</v>
      </c>
      <c r="C18345" s="3" t="s">
        <v>3</v>
      </c>
      <c r="D18345" s="3"/>
      <c r="E18345" s="5" t="str">
        <f t="shared" si="1"/>
        <v>/content/photos/MD338JKSGKk.jpg</v>
      </c>
      <c r="F18345" s="3" t="s">
        <v>36690</v>
      </c>
    </row>
    <row r="18346" ht="15.75" customHeight="1">
      <c r="A18346" s="4">
        <v>18344.0</v>
      </c>
      <c r="B18346" s="5" t="s">
        <v>36691</v>
      </c>
      <c r="C18346" s="3" t="s">
        <v>3</v>
      </c>
      <c r="D18346" s="3"/>
      <c r="E18346" s="5" t="str">
        <f t="shared" si="1"/>
        <v>/content/photos/CM1oVEUzsNM.jpg</v>
      </c>
      <c r="F18346" s="3" t="s">
        <v>36692</v>
      </c>
    </row>
    <row r="18347" ht="15.75" customHeight="1">
      <c r="A18347" s="4">
        <v>18345.0</v>
      </c>
      <c r="B18347" s="5" t="s">
        <v>36693</v>
      </c>
      <c r="C18347" s="3" t="s">
        <v>3</v>
      </c>
      <c r="D18347" s="3"/>
      <c r="E18347" s="5" t="str">
        <f t="shared" si="1"/>
        <v>/content/photos/QL32juG17VE.jpg</v>
      </c>
      <c r="F18347" s="3" t="s">
        <v>36694</v>
      </c>
    </row>
    <row r="18348" ht="15.75" customHeight="1">
      <c r="A18348" s="4">
        <v>18346.0</v>
      </c>
      <c r="B18348" s="5" t="s">
        <v>36695</v>
      </c>
      <c r="C18348" s="3" t="s">
        <v>3</v>
      </c>
      <c r="D18348" s="3"/>
      <c r="E18348" s="5" t="str">
        <f t="shared" si="1"/>
        <v>/content/photos/5n989zjXRmQ.jpg</v>
      </c>
      <c r="F18348" s="3" t="s">
        <v>36696</v>
      </c>
    </row>
    <row r="18349" ht="15.75" customHeight="1">
      <c r="A18349" s="4">
        <v>18347.0</v>
      </c>
      <c r="B18349" s="5" t="s">
        <v>36697</v>
      </c>
      <c r="C18349" s="3" t="s">
        <v>3</v>
      </c>
      <c r="D18349" s="3"/>
      <c r="E18349" s="5" t="str">
        <f t="shared" si="1"/>
        <v>/content/photos/KYjxhEPk4l8.jpg</v>
      </c>
      <c r="F18349" s="3" t="s">
        <v>36698</v>
      </c>
    </row>
    <row r="18350" ht="15.75" customHeight="1">
      <c r="A18350" s="4">
        <v>18348.0</v>
      </c>
      <c r="B18350" s="5" t="s">
        <v>36699</v>
      </c>
      <c r="C18350" s="3" t="s">
        <v>3</v>
      </c>
      <c r="D18350" s="3"/>
      <c r="E18350" s="5" t="str">
        <f t="shared" si="1"/>
        <v>/content/photos/kF3EpcSjGc4.jpg</v>
      </c>
      <c r="F18350" s="3" t="s">
        <v>36700</v>
      </c>
    </row>
    <row r="18351" ht="15.75" customHeight="1">
      <c r="A18351" s="4">
        <v>18349.0</v>
      </c>
      <c r="B18351" s="5" t="s">
        <v>36701</v>
      </c>
      <c r="C18351" s="3" t="s">
        <v>3</v>
      </c>
      <c r="D18351" s="3"/>
      <c r="E18351" s="5" t="str">
        <f t="shared" si="1"/>
        <v>/content/photos/UbN6jSrhbyw.jpg</v>
      </c>
      <c r="F18351" s="3" t="s">
        <v>36702</v>
      </c>
    </row>
    <row r="18352" ht="15.75" customHeight="1">
      <c r="A18352" s="4">
        <v>18350.0</v>
      </c>
      <c r="B18352" s="5" t="s">
        <v>36703</v>
      </c>
      <c r="C18352" s="3" t="s">
        <v>3</v>
      </c>
      <c r="D18352" s="3"/>
      <c r="E18352" s="5" t="str">
        <f t="shared" si="1"/>
        <v>/content/photos/8TSo4PAKaO8.jpg</v>
      </c>
      <c r="F18352" s="3" t="s">
        <v>36704</v>
      </c>
    </row>
    <row r="18353" ht="15.75" customHeight="1">
      <c r="A18353" s="4">
        <v>18351.0</v>
      </c>
      <c r="B18353" s="5" t="s">
        <v>36705</v>
      </c>
      <c r="C18353" s="3" t="s">
        <v>3</v>
      </c>
      <c r="D18353" s="3"/>
      <c r="E18353" s="5" t="str">
        <f t="shared" si="1"/>
        <v>/content/photos/Hhh30PbAIig.jpg</v>
      </c>
      <c r="F18353" s="3" t="s">
        <v>36706</v>
      </c>
    </row>
    <row r="18354" ht="15.75" customHeight="1">
      <c r="A18354" s="4">
        <v>18352.0</v>
      </c>
      <c r="B18354" s="5" t="s">
        <v>36707</v>
      </c>
      <c r="C18354" s="3" t="s">
        <v>3</v>
      </c>
      <c r="D18354" s="3"/>
      <c r="E18354" s="5" t="str">
        <f t="shared" si="1"/>
        <v>/content/photos/fB2jl6Rb3l4.jpg</v>
      </c>
      <c r="F18354" s="3" t="s">
        <v>36708</v>
      </c>
    </row>
    <row r="18355" ht="15.75" customHeight="1">
      <c r="A18355" s="4">
        <v>18353.0</v>
      </c>
      <c r="B18355" s="5" t="s">
        <v>36709</v>
      </c>
      <c r="C18355" s="3" t="s">
        <v>3</v>
      </c>
      <c r="D18355" s="3"/>
      <c r="E18355" s="5" t="str">
        <f t="shared" si="1"/>
        <v>/content/photos/sZYUSkyGySU.jpg</v>
      </c>
      <c r="F18355" s="3" t="s">
        <v>36710</v>
      </c>
    </row>
    <row r="18356" ht="15.75" customHeight="1">
      <c r="A18356" s="4">
        <v>18354.0</v>
      </c>
      <c r="B18356" s="5" t="s">
        <v>36711</v>
      </c>
      <c r="C18356" s="3" t="s">
        <v>3</v>
      </c>
      <c r="D18356" s="3"/>
      <c r="E18356" s="5" t="str">
        <f t="shared" si="1"/>
        <v>/content/photos/qQWcD3bPFYs.jpg</v>
      </c>
      <c r="F18356" s="3" t="s">
        <v>36712</v>
      </c>
    </row>
    <row r="18357" ht="15.75" customHeight="1">
      <c r="A18357" s="4">
        <v>18355.0</v>
      </c>
      <c r="B18357" s="5" t="s">
        <v>36713</v>
      </c>
      <c r="C18357" s="3" t="s">
        <v>3</v>
      </c>
      <c r="D18357" s="3"/>
      <c r="E18357" s="5" t="str">
        <f t="shared" si="1"/>
        <v>/content/photos/lVdIPh6PRUY.jpg</v>
      </c>
      <c r="F18357" s="3" t="s">
        <v>36714</v>
      </c>
    </row>
    <row r="18358" ht="15.75" customHeight="1">
      <c r="A18358" s="4">
        <v>18356.0</v>
      </c>
      <c r="B18358" s="5" t="s">
        <v>36715</v>
      </c>
      <c r="C18358" s="3" t="s">
        <v>3</v>
      </c>
      <c r="D18358" s="3"/>
      <c r="E18358" s="5" t="str">
        <f t="shared" si="1"/>
        <v>/content/photos/A9B_cgBGa_4.jpg</v>
      </c>
      <c r="F18358" s="3" t="s">
        <v>36716</v>
      </c>
    </row>
    <row r="18359" ht="15.75" customHeight="1">
      <c r="A18359" s="4">
        <v>18357.0</v>
      </c>
      <c r="B18359" s="5" t="s">
        <v>36717</v>
      </c>
      <c r="C18359" s="3" t="s">
        <v>3</v>
      </c>
      <c r="D18359" s="3"/>
      <c r="E18359" s="5" t="str">
        <f t="shared" si="1"/>
        <v>/content/photos/HH8Sk2LfeCk.jpg</v>
      </c>
      <c r="F18359" s="3" t="s">
        <v>36718</v>
      </c>
    </row>
    <row r="18360" ht="15.75" customHeight="1">
      <c r="A18360" s="4">
        <v>18358.0</v>
      </c>
      <c r="B18360" s="5" t="s">
        <v>36719</v>
      </c>
      <c r="C18360" s="3" t="s">
        <v>3</v>
      </c>
      <c r="D18360" s="3"/>
      <c r="E18360" s="5" t="str">
        <f t="shared" si="1"/>
        <v>/content/photos/fWRdt7Ccy74.jpg</v>
      </c>
      <c r="F18360" s="3" t="s">
        <v>36720</v>
      </c>
    </row>
    <row r="18361" ht="15.75" customHeight="1">
      <c r="A18361" s="4">
        <v>18359.0</v>
      </c>
      <c r="B18361" s="5" t="s">
        <v>36721</v>
      </c>
      <c r="C18361" s="3" t="s">
        <v>3</v>
      </c>
      <c r="D18361" s="3"/>
      <c r="E18361" s="5" t="str">
        <f t="shared" si="1"/>
        <v>/content/photos/4ACB0cl1uoY.jpg</v>
      </c>
      <c r="F18361" s="3" t="s">
        <v>36722</v>
      </c>
    </row>
    <row r="18362" ht="15.75" customHeight="1">
      <c r="A18362" s="4">
        <v>18360.0</v>
      </c>
      <c r="B18362" s="5" t="s">
        <v>36723</v>
      </c>
      <c r="C18362" s="3" t="s">
        <v>3</v>
      </c>
      <c r="D18362" s="3"/>
      <c r="E18362" s="5" t="str">
        <f t="shared" si="1"/>
        <v>/content/photos/SMBskLQuYUM.jpg</v>
      </c>
      <c r="F18362" s="3" t="s">
        <v>36724</v>
      </c>
    </row>
    <row r="18363" ht="15.75" customHeight="1">
      <c r="A18363" s="4">
        <v>18361.0</v>
      </c>
      <c r="B18363" s="5" t="s">
        <v>36725</v>
      </c>
      <c r="C18363" s="3" t="s">
        <v>3</v>
      </c>
      <c r="D18363" s="3"/>
      <c r="E18363" s="5" t="str">
        <f t="shared" si="1"/>
        <v>/content/photos/TkunxoS98q0.jpg</v>
      </c>
      <c r="F18363" s="3" t="s">
        <v>36726</v>
      </c>
    </row>
    <row r="18364" ht="15.75" customHeight="1">
      <c r="A18364" s="4">
        <v>18362.0</v>
      </c>
      <c r="B18364" s="5" t="s">
        <v>36727</v>
      </c>
      <c r="C18364" s="3" t="s">
        <v>3</v>
      </c>
      <c r="D18364" s="3"/>
      <c r="E18364" s="5" t="str">
        <f t="shared" si="1"/>
        <v>/content/photos/lgyV1UrUpvY.jpg</v>
      </c>
      <c r="F18364" s="3" t="s">
        <v>36728</v>
      </c>
    </row>
    <row r="18365" ht="15.75" customHeight="1">
      <c r="A18365" s="4">
        <v>18363.0</v>
      </c>
      <c r="B18365" s="5" t="s">
        <v>36729</v>
      </c>
      <c r="C18365" s="3" t="s">
        <v>3</v>
      </c>
      <c r="D18365" s="3"/>
      <c r="E18365" s="5" t="str">
        <f t="shared" si="1"/>
        <v>/content/photos/FoCNcBeLO04.jpg</v>
      </c>
      <c r="F18365" s="3" t="s">
        <v>36730</v>
      </c>
    </row>
    <row r="18366" ht="15.75" customHeight="1">
      <c r="A18366" s="4">
        <v>18364.0</v>
      </c>
      <c r="B18366" s="5" t="s">
        <v>36731</v>
      </c>
      <c r="C18366" s="3" t="s">
        <v>3</v>
      </c>
      <c r="D18366" s="3"/>
      <c r="E18366" s="5" t="str">
        <f t="shared" si="1"/>
        <v>/content/photos/1HmtbpxZ5aI.jpg</v>
      </c>
      <c r="F18366" s="3" t="s">
        <v>36732</v>
      </c>
    </row>
    <row r="18367" ht="15.75" customHeight="1">
      <c r="A18367" s="4">
        <v>18365.0</v>
      </c>
      <c r="B18367" s="5" t="s">
        <v>36733</v>
      </c>
      <c r="C18367" s="3" t="s">
        <v>3</v>
      </c>
      <c r="D18367" s="3"/>
      <c r="E18367" s="5" t="str">
        <f t="shared" si="1"/>
        <v>/content/photos/l4zDaL7DhC8.jpg</v>
      </c>
      <c r="F18367" s="3" t="s">
        <v>36734</v>
      </c>
    </row>
    <row r="18368" ht="15.75" customHeight="1">
      <c r="A18368" s="4">
        <v>18366.0</v>
      </c>
      <c r="B18368" s="5" t="s">
        <v>36735</v>
      </c>
      <c r="C18368" s="3" t="s">
        <v>3</v>
      </c>
      <c r="D18368" s="3"/>
      <c r="E18368" s="5" t="str">
        <f t="shared" si="1"/>
        <v>/content/photos/7_CM0-V4Uhk.jpg</v>
      </c>
      <c r="F18368" s="3" t="s">
        <v>36736</v>
      </c>
    </row>
    <row r="18369" ht="15.75" customHeight="1">
      <c r="A18369" s="4">
        <v>18367.0</v>
      </c>
      <c r="B18369" s="5" t="s">
        <v>36737</v>
      </c>
      <c r="C18369" s="3" t="s">
        <v>3</v>
      </c>
      <c r="D18369" s="3"/>
      <c r="E18369" s="5" t="str">
        <f t="shared" si="1"/>
        <v>/content/photos/pEOaSft8ahM.jpg</v>
      </c>
      <c r="F18369" s="3" t="s">
        <v>36738</v>
      </c>
    </row>
    <row r="18370" ht="15.75" customHeight="1">
      <c r="A18370" s="4">
        <v>18368.0</v>
      </c>
      <c r="B18370" s="5" t="s">
        <v>36739</v>
      </c>
      <c r="C18370" s="3" t="s">
        <v>3</v>
      </c>
      <c r="D18370" s="3"/>
      <c r="E18370" s="5" t="str">
        <f t="shared" si="1"/>
        <v>/content/photos/0Yic_X6GLbY.jpg</v>
      </c>
      <c r="F18370" s="3" t="s">
        <v>36740</v>
      </c>
    </row>
    <row r="18371" ht="15.75" customHeight="1">
      <c r="A18371" s="4">
        <v>18369.0</v>
      </c>
      <c r="B18371" s="5" t="s">
        <v>36741</v>
      </c>
      <c r="C18371" s="3" t="s">
        <v>3</v>
      </c>
      <c r="D18371" s="3"/>
      <c r="E18371" s="5" t="str">
        <f t="shared" si="1"/>
        <v>/content/photos/niR8Nyc6iik.jpg</v>
      </c>
      <c r="F18371" s="3" t="s">
        <v>36742</v>
      </c>
    </row>
    <row r="18372" ht="15.75" customHeight="1">
      <c r="A18372" s="4">
        <v>18370.0</v>
      </c>
      <c r="B18372" s="5" t="s">
        <v>36743</v>
      </c>
      <c r="C18372" s="3" t="s">
        <v>3</v>
      </c>
      <c r="D18372" s="3"/>
      <c r="E18372" s="5" t="str">
        <f t="shared" si="1"/>
        <v>/content/photos/pX9eRjli1ok.jpg</v>
      </c>
      <c r="F18372" s="3" t="s">
        <v>36744</v>
      </c>
    </row>
    <row r="18373" ht="15.75" customHeight="1">
      <c r="A18373" s="4">
        <v>18371.0</v>
      </c>
      <c r="B18373" s="5" t="s">
        <v>36745</v>
      </c>
      <c r="C18373" s="3" t="s">
        <v>3</v>
      </c>
      <c r="D18373" s="3"/>
      <c r="E18373" s="5" t="str">
        <f t="shared" si="1"/>
        <v>/content/photos/EUqatWCcX-s.jpg</v>
      </c>
      <c r="F18373" s="3" t="s">
        <v>36746</v>
      </c>
    </row>
    <row r="18374" ht="15.75" customHeight="1">
      <c r="A18374" s="4">
        <v>18372.0</v>
      </c>
      <c r="B18374" s="5" t="s">
        <v>36747</v>
      </c>
      <c r="C18374" s="3" t="s">
        <v>3</v>
      </c>
      <c r="D18374" s="3"/>
      <c r="E18374" s="5" t="str">
        <f t="shared" si="1"/>
        <v>/content/photos/xG74huvY134.jpg</v>
      </c>
      <c r="F18374" s="3" t="s">
        <v>36748</v>
      </c>
    </row>
    <row r="18375" ht="15.75" customHeight="1">
      <c r="A18375" s="4">
        <v>18373.0</v>
      </c>
      <c r="B18375" s="5" t="s">
        <v>36749</v>
      </c>
      <c r="C18375" s="3" t="s">
        <v>3</v>
      </c>
      <c r="D18375" s="3"/>
      <c r="E18375" s="5" t="str">
        <f t="shared" si="1"/>
        <v>/content/photos/YjI0qDYT9X0.jpg</v>
      </c>
      <c r="F18375" s="3" t="s">
        <v>36750</v>
      </c>
    </row>
    <row r="18376" ht="15.75" customHeight="1">
      <c r="A18376" s="4">
        <v>18374.0</v>
      </c>
      <c r="B18376" s="5" t="s">
        <v>36751</v>
      </c>
      <c r="C18376" s="3" t="s">
        <v>3</v>
      </c>
      <c r="D18376" s="3"/>
      <c r="E18376" s="5" t="str">
        <f t="shared" si="1"/>
        <v>/content/photos/uEjIOR0YFpA.jpg</v>
      </c>
      <c r="F18376" s="3" t="s">
        <v>36752</v>
      </c>
    </row>
    <row r="18377" ht="15.75" customHeight="1">
      <c r="A18377" s="4">
        <v>18375.0</v>
      </c>
      <c r="B18377" s="5" t="s">
        <v>36753</v>
      </c>
      <c r="C18377" s="3" t="s">
        <v>3</v>
      </c>
      <c r="D18377" s="3"/>
      <c r="E18377" s="5" t="str">
        <f t="shared" si="1"/>
        <v>/content/photos/BmdUbhS3XbA.jpg</v>
      </c>
      <c r="F18377" s="3" t="s">
        <v>36754</v>
      </c>
    </row>
    <row r="18378" ht="15.75" customHeight="1">
      <c r="A18378" s="4">
        <v>18376.0</v>
      </c>
      <c r="B18378" s="5" t="s">
        <v>36755</v>
      </c>
      <c r="C18378" s="3" t="s">
        <v>3</v>
      </c>
      <c r="D18378" s="3"/>
      <c r="E18378" s="5" t="str">
        <f t="shared" si="1"/>
        <v>/content/photos/NLyQsdKZuaE.jpg</v>
      </c>
      <c r="F18378" s="3" t="s">
        <v>36756</v>
      </c>
    </row>
    <row r="18379" ht="15.75" customHeight="1">
      <c r="A18379" s="4">
        <v>18377.0</v>
      </c>
      <c r="B18379" s="5" t="s">
        <v>36757</v>
      </c>
      <c r="C18379" s="3" t="s">
        <v>3</v>
      </c>
      <c r="D18379" s="3"/>
      <c r="E18379" s="5" t="str">
        <f t="shared" si="1"/>
        <v>/content/photos/Q2MBexaokrQ.jpg</v>
      </c>
      <c r="F18379" s="3" t="s">
        <v>36758</v>
      </c>
    </row>
    <row r="18380" ht="15.75" customHeight="1">
      <c r="A18380" s="4">
        <v>18378.0</v>
      </c>
      <c r="B18380" s="5" t="s">
        <v>36759</v>
      </c>
      <c r="C18380" s="3" t="s">
        <v>3</v>
      </c>
      <c r="D18380" s="3"/>
      <c r="E18380" s="5" t="str">
        <f t="shared" si="1"/>
        <v>/content/photos/V2rz4JlfAzI.jpg</v>
      </c>
      <c r="F18380" s="3" t="s">
        <v>36760</v>
      </c>
    </row>
    <row r="18381" ht="15.75" customHeight="1">
      <c r="A18381" s="4">
        <v>18379.0</v>
      </c>
      <c r="B18381" s="5" t="s">
        <v>36761</v>
      </c>
      <c r="C18381" s="3" t="s">
        <v>3</v>
      </c>
      <c r="D18381" s="3"/>
      <c r="E18381" s="5" t="str">
        <f t="shared" si="1"/>
        <v>/content/photos/pxr5wubtX8Y.jpg</v>
      </c>
      <c r="F18381" s="3" t="s">
        <v>36762</v>
      </c>
    </row>
    <row r="18382" ht="15.75" customHeight="1">
      <c r="A18382" s="4">
        <v>18380.0</v>
      </c>
      <c r="B18382" s="5" t="s">
        <v>36763</v>
      </c>
      <c r="C18382" s="3" t="s">
        <v>3</v>
      </c>
      <c r="D18382" s="3"/>
      <c r="E18382" s="5" t="str">
        <f t="shared" si="1"/>
        <v>/content/photos/hDqLoCCGOdU.jpg</v>
      </c>
      <c r="F18382" s="3" t="s">
        <v>36764</v>
      </c>
    </row>
    <row r="18383" ht="15.75" customHeight="1">
      <c r="A18383" s="4">
        <v>18381.0</v>
      </c>
      <c r="B18383" s="5" t="s">
        <v>36765</v>
      </c>
      <c r="C18383" s="3" t="s">
        <v>3</v>
      </c>
      <c r="D18383" s="3"/>
      <c r="E18383" s="5" t="str">
        <f t="shared" si="1"/>
        <v>/content/photos/zKMEHHxtg9c.jpg</v>
      </c>
      <c r="F18383" s="3" t="s">
        <v>36766</v>
      </c>
    </row>
    <row r="18384" ht="15.75" customHeight="1">
      <c r="A18384" s="4">
        <v>18382.0</v>
      </c>
      <c r="B18384" s="5" t="s">
        <v>36767</v>
      </c>
      <c r="C18384" s="3" t="s">
        <v>3</v>
      </c>
      <c r="D18384" s="3"/>
      <c r="E18384" s="5" t="str">
        <f t="shared" si="1"/>
        <v>/content/photos/xV6GvfmP4iU.jpg</v>
      </c>
      <c r="F18384" s="3" t="s">
        <v>36768</v>
      </c>
    </row>
    <row r="18385" ht="15.75" customHeight="1">
      <c r="A18385" s="4">
        <v>18383.0</v>
      </c>
      <c r="B18385" s="5" t="s">
        <v>36769</v>
      </c>
      <c r="C18385" s="3" t="s">
        <v>3</v>
      </c>
      <c r="D18385" s="3"/>
      <c r="E18385" s="5" t="str">
        <f t="shared" si="1"/>
        <v>/content/photos/5C4KMaFXVTA.jpg</v>
      </c>
      <c r="F18385" s="3" t="s">
        <v>36770</v>
      </c>
    </row>
    <row r="18386" ht="15.75" customHeight="1">
      <c r="A18386" s="4">
        <v>18384.0</v>
      </c>
      <c r="B18386" s="5" t="s">
        <v>36771</v>
      </c>
      <c r="C18386" s="3" t="s">
        <v>3</v>
      </c>
      <c r="D18386" s="3"/>
      <c r="E18386" s="5" t="str">
        <f t="shared" si="1"/>
        <v>/content/photos/nYWfRIdG3H4.jpg</v>
      </c>
      <c r="F18386" s="3" t="s">
        <v>36772</v>
      </c>
    </row>
    <row r="18387" ht="15.75" customHeight="1">
      <c r="A18387" s="4">
        <v>18385.0</v>
      </c>
      <c r="B18387" s="5" t="s">
        <v>36773</v>
      </c>
      <c r="C18387" s="3" t="s">
        <v>3</v>
      </c>
      <c r="D18387" s="3"/>
      <c r="E18387" s="5" t="str">
        <f t="shared" si="1"/>
        <v>/content/photos/IZLIeUo0xkY.jpg</v>
      </c>
      <c r="F18387" s="3" t="s">
        <v>36774</v>
      </c>
    </row>
    <row r="18388" ht="15.75" customHeight="1">
      <c r="A18388" s="4">
        <v>18386.0</v>
      </c>
      <c r="B18388" s="5" t="s">
        <v>36775</v>
      </c>
      <c r="C18388" s="3" t="s">
        <v>3</v>
      </c>
      <c r="D18388" s="3"/>
      <c r="E18388" s="5" t="str">
        <f t="shared" si="1"/>
        <v>/content/photos/1GxT-yz-PGQ.jpg</v>
      </c>
      <c r="F18388" s="3" t="s">
        <v>36776</v>
      </c>
    </row>
    <row r="18389" ht="15.75" customHeight="1">
      <c r="A18389" s="4">
        <v>18387.0</v>
      </c>
      <c r="B18389" s="5" t="s">
        <v>36777</v>
      </c>
      <c r="C18389" s="3" t="s">
        <v>3</v>
      </c>
      <c r="D18389" s="3"/>
      <c r="E18389" s="5" t="str">
        <f t="shared" si="1"/>
        <v>/content/photos/wmRxznq4Ako.jpg</v>
      </c>
      <c r="F18389" s="3" t="s">
        <v>36778</v>
      </c>
    </row>
    <row r="18390" ht="15.75" customHeight="1">
      <c r="A18390" s="4">
        <v>18388.0</v>
      </c>
      <c r="B18390" s="5" t="s">
        <v>36779</v>
      </c>
      <c r="C18390" s="3" t="s">
        <v>3</v>
      </c>
      <c r="D18390" s="3"/>
      <c r="E18390" s="5" t="str">
        <f t="shared" si="1"/>
        <v>/content/photos/vA0WVWmTB6Y.jpg</v>
      </c>
      <c r="F18390" s="3" t="s">
        <v>36780</v>
      </c>
    </row>
    <row r="18391" ht="15.75" customHeight="1">
      <c r="A18391" s="4">
        <v>18389.0</v>
      </c>
      <c r="B18391" s="5" t="s">
        <v>36781</v>
      </c>
      <c r="C18391" s="3" t="s">
        <v>3</v>
      </c>
      <c r="D18391" s="3"/>
      <c r="E18391" s="5" t="str">
        <f t="shared" si="1"/>
        <v>/content/photos/kfAYZsK_5m0.jpg</v>
      </c>
      <c r="F18391" s="3" t="s">
        <v>36782</v>
      </c>
    </row>
    <row r="18392" ht="15.75" customHeight="1">
      <c r="A18392" s="4">
        <v>18390.0</v>
      </c>
      <c r="B18392" s="5" t="s">
        <v>36783</v>
      </c>
      <c r="C18392" s="3" t="s">
        <v>3</v>
      </c>
      <c r="D18392" s="3"/>
      <c r="E18392" s="5" t="str">
        <f t="shared" si="1"/>
        <v>/content/photos/EWYXor9k9hg.jpg</v>
      </c>
      <c r="F18392" s="3" t="s">
        <v>36784</v>
      </c>
    </row>
    <row r="18393" ht="15.75" customHeight="1">
      <c r="A18393" s="4">
        <v>18391.0</v>
      </c>
      <c r="B18393" s="5" t="s">
        <v>36785</v>
      </c>
      <c r="C18393" s="3" t="s">
        <v>3</v>
      </c>
      <c r="D18393" s="3"/>
      <c r="E18393" s="5" t="str">
        <f t="shared" si="1"/>
        <v>/content/photos/3DOQuvKF1Qc.jpg</v>
      </c>
      <c r="F18393" s="3" t="s">
        <v>36786</v>
      </c>
    </row>
    <row r="18394" ht="15.75" customHeight="1">
      <c r="A18394" s="4">
        <v>18392.0</v>
      </c>
      <c r="B18394" s="5" t="s">
        <v>36787</v>
      </c>
      <c r="C18394" s="3" t="s">
        <v>3</v>
      </c>
      <c r="D18394" s="3"/>
      <c r="E18394" s="5" t="str">
        <f t="shared" si="1"/>
        <v>/content/photos/vSl0xYl2y6U.jpg</v>
      </c>
      <c r="F18394" s="3" t="s">
        <v>36788</v>
      </c>
    </row>
    <row r="18395" ht="15.75" customHeight="1">
      <c r="A18395" s="4">
        <v>18393.0</v>
      </c>
      <c r="B18395" s="5" t="s">
        <v>36789</v>
      </c>
      <c r="C18395" s="3" t="s">
        <v>3</v>
      </c>
      <c r="D18395" s="3"/>
      <c r="E18395" s="5" t="str">
        <f t="shared" si="1"/>
        <v>/content/photos/tAl3L-J6V_M.jpg</v>
      </c>
      <c r="F18395" s="3" t="s">
        <v>36790</v>
      </c>
    </row>
    <row r="18396" ht="15.75" customHeight="1">
      <c r="A18396" s="4">
        <v>18394.0</v>
      </c>
      <c r="B18396" s="5" t="s">
        <v>36791</v>
      </c>
      <c r="C18396" s="3" t="s">
        <v>3</v>
      </c>
      <c r="D18396" s="3"/>
      <c r="E18396" s="5" t="str">
        <f t="shared" si="1"/>
        <v>/content/photos/G8qVZEiyCJU.jpg</v>
      </c>
      <c r="F18396" s="3" t="s">
        <v>36792</v>
      </c>
    </row>
    <row r="18397" ht="15.75" customHeight="1">
      <c r="A18397" s="4">
        <v>18395.0</v>
      </c>
      <c r="B18397" s="5" t="s">
        <v>36793</v>
      </c>
      <c r="C18397" s="3" t="s">
        <v>3</v>
      </c>
      <c r="D18397" s="3"/>
      <c r="E18397" s="5" t="str">
        <f t="shared" si="1"/>
        <v>/content/photos/1aTeGFv0t-o.jpg</v>
      </c>
      <c r="F18397" s="3" t="s">
        <v>36794</v>
      </c>
    </row>
    <row r="18398" ht="15.75" customHeight="1">
      <c r="A18398" s="4">
        <v>18396.0</v>
      </c>
      <c r="B18398" s="5" t="s">
        <v>36795</v>
      </c>
      <c r="C18398" s="3" t="s">
        <v>3</v>
      </c>
      <c r="D18398" s="3"/>
      <c r="E18398" s="5" t="str">
        <f t="shared" si="1"/>
        <v>/content/photos/LZ7Io98GuRw.jpg</v>
      </c>
      <c r="F18398" s="3" t="s">
        <v>36796</v>
      </c>
    </row>
    <row r="18399" ht="15.75" customHeight="1">
      <c r="A18399" s="4">
        <v>18397.0</v>
      </c>
      <c r="B18399" s="5" t="s">
        <v>36797</v>
      </c>
      <c r="C18399" s="3" t="s">
        <v>3</v>
      </c>
      <c r="D18399" s="3"/>
      <c r="E18399" s="5" t="str">
        <f t="shared" si="1"/>
        <v>/content/photos/sxh5dE2bD50.jpg</v>
      </c>
      <c r="F18399" s="3" t="s">
        <v>36798</v>
      </c>
    </row>
    <row r="18400" ht="15.75" customHeight="1">
      <c r="A18400" s="4">
        <v>18398.0</v>
      </c>
      <c r="B18400" s="5" t="s">
        <v>36799</v>
      </c>
      <c r="C18400" s="3" t="s">
        <v>3</v>
      </c>
      <c r="D18400" s="3"/>
      <c r="E18400" s="5" t="str">
        <f t="shared" si="1"/>
        <v>/content/photos/7K8x29GnBOU.jpg</v>
      </c>
      <c r="F18400" s="3" t="s">
        <v>36800</v>
      </c>
    </row>
    <row r="18401" ht="15.75" customHeight="1">
      <c r="A18401" s="4">
        <v>18399.0</v>
      </c>
      <c r="B18401" s="5" t="s">
        <v>36801</v>
      </c>
      <c r="C18401" s="3" t="s">
        <v>3</v>
      </c>
      <c r="D18401" s="3"/>
      <c r="E18401" s="5" t="str">
        <f t="shared" si="1"/>
        <v>/content/photos/OALPS7O3jXs.jpg</v>
      </c>
      <c r="F18401" s="3" t="s">
        <v>36802</v>
      </c>
    </row>
    <row r="18402" ht="15.75" customHeight="1">
      <c r="A18402" s="4">
        <v>18400.0</v>
      </c>
      <c r="B18402" s="5" t="s">
        <v>36803</v>
      </c>
      <c r="C18402" s="3" t="s">
        <v>3</v>
      </c>
      <c r="D18402" s="3"/>
      <c r="E18402" s="5" t="str">
        <f t="shared" si="1"/>
        <v>/content/photos/WYmdycZdmMw.jpg</v>
      </c>
      <c r="F18402" s="3" t="s">
        <v>36804</v>
      </c>
    </row>
    <row r="18403" ht="15.75" customHeight="1">
      <c r="A18403" s="4">
        <v>18401.0</v>
      </c>
      <c r="B18403" s="5" t="s">
        <v>36805</v>
      </c>
      <c r="C18403" s="3" t="s">
        <v>3</v>
      </c>
      <c r="D18403" s="3"/>
      <c r="E18403" s="5" t="str">
        <f t="shared" si="1"/>
        <v>/content/photos/W4o1oWx0k0g.jpg</v>
      </c>
      <c r="F18403" s="3" t="s">
        <v>36806</v>
      </c>
    </row>
    <row r="18404" ht="15.75" customHeight="1">
      <c r="A18404" s="4">
        <v>18402.0</v>
      </c>
      <c r="B18404" s="5" t="s">
        <v>36807</v>
      </c>
      <c r="C18404" s="3" t="s">
        <v>3</v>
      </c>
      <c r="D18404" s="3"/>
      <c r="E18404" s="5" t="str">
        <f t="shared" si="1"/>
        <v>/content/photos/9W9WSv6JyS8.jpg</v>
      </c>
      <c r="F18404" s="3" t="s">
        <v>36808</v>
      </c>
    </row>
    <row r="18405" ht="15.75" customHeight="1">
      <c r="A18405" s="4">
        <v>18403.0</v>
      </c>
      <c r="B18405" s="5" t="s">
        <v>36809</v>
      </c>
      <c r="C18405" s="3" t="s">
        <v>3</v>
      </c>
      <c r="D18405" s="3"/>
      <c r="E18405" s="5" t="str">
        <f t="shared" si="1"/>
        <v>/content/photos/bVOKzG9zSek.jpg</v>
      </c>
      <c r="F18405" s="3" t="s">
        <v>36810</v>
      </c>
    </row>
    <row r="18406" ht="15.75" customHeight="1">
      <c r="A18406" s="4">
        <v>18404.0</v>
      </c>
      <c r="B18406" s="5" t="s">
        <v>36811</v>
      </c>
      <c r="C18406" s="3" t="s">
        <v>3</v>
      </c>
      <c r="D18406" s="3"/>
      <c r="E18406" s="5" t="str">
        <f t="shared" si="1"/>
        <v>/content/photos/JtXy-ekKzb0.jpg</v>
      </c>
      <c r="F18406" s="3" t="s">
        <v>36812</v>
      </c>
    </row>
    <row r="18407" ht="15.75" customHeight="1">
      <c r="A18407" s="4">
        <v>18405.0</v>
      </c>
      <c r="B18407" s="5" t="s">
        <v>36813</v>
      </c>
      <c r="C18407" s="3" t="s">
        <v>3</v>
      </c>
      <c r="D18407" s="3"/>
      <c r="E18407" s="5" t="str">
        <f t="shared" si="1"/>
        <v>/content/photos/Os0yZJISLqA.jpg</v>
      </c>
      <c r="F18407" s="3" t="s">
        <v>36814</v>
      </c>
    </row>
    <row r="18408" ht="15.75" customHeight="1">
      <c r="A18408" s="4">
        <v>18406.0</v>
      </c>
      <c r="B18408" s="5" t="s">
        <v>36815</v>
      </c>
      <c r="C18408" s="3" t="s">
        <v>3</v>
      </c>
      <c r="D18408" s="3"/>
      <c r="E18408" s="5" t="str">
        <f t="shared" si="1"/>
        <v>/content/photos/OnVP1HDESbI.jpg</v>
      </c>
      <c r="F18408" s="3" t="s">
        <v>36816</v>
      </c>
    </row>
    <row r="18409" ht="15.75" customHeight="1">
      <c r="A18409" s="4">
        <v>18407.0</v>
      </c>
      <c r="B18409" s="5" t="s">
        <v>36817</v>
      </c>
      <c r="C18409" s="3" t="s">
        <v>3</v>
      </c>
      <c r="D18409" s="3"/>
      <c r="E18409" s="5" t="str">
        <f t="shared" si="1"/>
        <v>/content/photos/AsRAyHIkOHk.jpg</v>
      </c>
      <c r="F18409" s="3" t="s">
        <v>36818</v>
      </c>
    </row>
    <row r="18410" ht="15.75" customHeight="1">
      <c r="A18410" s="4">
        <v>18408.0</v>
      </c>
      <c r="B18410" s="5" t="s">
        <v>36819</v>
      </c>
      <c r="C18410" s="3" t="s">
        <v>3</v>
      </c>
      <c r="D18410" s="3"/>
      <c r="E18410" s="5" t="str">
        <f t="shared" si="1"/>
        <v>/content/photos/9lLeQYpG4z4.jpg</v>
      </c>
      <c r="F18410" s="3" t="s">
        <v>36820</v>
      </c>
    </row>
    <row r="18411" ht="15.75" customHeight="1">
      <c r="A18411" s="4">
        <v>18409.0</v>
      </c>
      <c r="B18411" s="5" t="s">
        <v>36821</v>
      </c>
      <c r="C18411" s="3" t="s">
        <v>3</v>
      </c>
      <c r="D18411" s="3"/>
      <c r="E18411" s="5" t="str">
        <f t="shared" si="1"/>
        <v>/content/photos/0DFk--9cWO4.jpg</v>
      </c>
      <c r="F18411" s="3" t="s">
        <v>36822</v>
      </c>
    </row>
    <row r="18412" ht="15.75" customHeight="1">
      <c r="A18412" s="4">
        <v>18410.0</v>
      </c>
      <c r="B18412" s="5" t="s">
        <v>36823</v>
      </c>
      <c r="C18412" s="3" t="s">
        <v>3</v>
      </c>
      <c r="D18412" s="3"/>
      <c r="E18412" s="5" t="str">
        <f t="shared" si="1"/>
        <v>/content/photos/bmi3_KS0nlo.jpg</v>
      </c>
      <c r="F18412" s="3" t="s">
        <v>36824</v>
      </c>
    </row>
    <row r="18413" ht="15.75" customHeight="1">
      <c r="A18413" s="4">
        <v>18411.0</v>
      </c>
      <c r="B18413" s="5" t="s">
        <v>36825</v>
      </c>
      <c r="C18413" s="3" t="s">
        <v>3</v>
      </c>
      <c r="D18413" s="3"/>
      <c r="E18413" s="5" t="str">
        <f t="shared" si="1"/>
        <v>/content/photos/s74-lwoDFOw.jpg</v>
      </c>
      <c r="F18413" s="3" t="s">
        <v>36826</v>
      </c>
    </row>
    <row r="18414" ht="15.75" customHeight="1">
      <c r="A18414" s="4">
        <v>18412.0</v>
      </c>
      <c r="B18414" s="5" t="s">
        <v>36827</v>
      </c>
      <c r="C18414" s="3" t="s">
        <v>3</v>
      </c>
      <c r="D18414" s="3"/>
      <c r="E18414" s="5" t="str">
        <f t="shared" si="1"/>
        <v>/content/photos/QSFw4URqwgw.jpg</v>
      </c>
      <c r="F18414" s="3" t="s">
        <v>36828</v>
      </c>
    </row>
    <row r="18415" ht="15.75" customHeight="1">
      <c r="A18415" s="4">
        <v>18413.0</v>
      </c>
      <c r="B18415" s="5" t="s">
        <v>36829</v>
      </c>
      <c r="C18415" s="3" t="s">
        <v>3</v>
      </c>
      <c r="D18415" s="3"/>
      <c r="E18415" s="5" t="str">
        <f t="shared" si="1"/>
        <v>/content/photos/_GQCzeh1oWk.jpg</v>
      </c>
      <c r="F18415" s="3" t="s">
        <v>36830</v>
      </c>
    </row>
    <row r="18416" ht="15.75" customHeight="1">
      <c r="A18416" s="4">
        <v>18414.0</v>
      </c>
      <c r="B18416" s="5" t="s">
        <v>36831</v>
      </c>
      <c r="C18416" s="3" t="s">
        <v>3</v>
      </c>
      <c r="D18416" s="3"/>
      <c r="E18416" s="5" t="str">
        <f t="shared" si="1"/>
        <v>/content/photos/dXYGFCyXhpo.jpg</v>
      </c>
      <c r="F18416" s="3" t="s">
        <v>36832</v>
      </c>
    </row>
    <row r="18417" ht="15.75" customHeight="1">
      <c r="A18417" s="4">
        <v>18415.0</v>
      </c>
      <c r="B18417" s="5" t="s">
        <v>36833</v>
      </c>
      <c r="C18417" s="3" t="s">
        <v>3</v>
      </c>
      <c r="D18417" s="3"/>
      <c r="E18417" s="5" t="str">
        <f t="shared" si="1"/>
        <v>/content/photos/_uEk28YLePY.jpg</v>
      </c>
      <c r="F18417" s="3" t="s">
        <v>36834</v>
      </c>
    </row>
    <row r="18418" ht="15.75" customHeight="1">
      <c r="A18418" s="4">
        <v>18416.0</v>
      </c>
      <c r="B18418" s="5" t="s">
        <v>36835</v>
      </c>
      <c r="C18418" s="3" t="s">
        <v>3</v>
      </c>
      <c r="D18418" s="3"/>
      <c r="E18418" s="5" t="str">
        <f t="shared" si="1"/>
        <v>/content/photos/wbV4wXJ-kcU.jpg</v>
      </c>
      <c r="F18418" s="3" t="s">
        <v>36836</v>
      </c>
    </row>
    <row r="18419" ht="15.75" customHeight="1">
      <c r="A18419" s="4">
        <v>18417.0</v>
      </c>
      <c r="B18419" s="5" t="s">
        <v>36837</v>
      </c>
      <c r="C18419" s="3" t="s">
        <v>3</v>
      </c>
      <c r="D18419" s="3"/>
      <c r="E18419" s="5" t="str">
        <f t="shared" si="1"/>
        <v>/content/photos/O_uHS1bru2k.jpg</v>
      </c>
      <c r="F18419" s="3" t="s">
        <v>36838</v>
      </c>
    </row>
    <row r="18420" ht="15.75" customHeight="1">
      <c r="A18420" s="4">
        <v>18418.0</v>
      </c>
      <c r="B18420" s="5" t="s">
        <v>36839</v>
      </c>
      <c r="C18420" s="3" t="s">
        <v>3</v>
      </c>
      <c r="D18420" s="3"/>
      <c r="E18420" s="5" t="str">
        <f t="shared" si="1"/>
        <v>/content/photos/Kc7xqFTtcc4.jpg</v>
      </c>
      <c r="F18420" s="3" t="s">
        <v>36840</v>
      </c>
    </row>
    <row r="18421" ht="15.75" customHeight="1">
      <c r="A18421" s="4">
        <v>18419.0</v>
      </c>
      <c r="B18421" s="5" t="s">
        <v>36841</v>
      </c>
      <c r="C18421" s="3" t="s">
        <v>3</v>
      </c>
      <c r="D18421" s="3"/>
      <c r="E18421" s="5" t="str">
        <f t="shared" si="1"/>
        <v>/content/photos/4zZQtXunq2Q.jpg</v>
      </c>
      <c r="F18421" s="3" t="s">
        <v>36842</v>
      </c>
    </row>
    <row r="18422" ht="15.75" customHeight="1">
      <c r="A18422" s="4">
        <v>18420.0</v>
      </c>
      <c r="B18422" s="5" t="s">
        <v>36843</v>
      </c>
      <c r="C18422" s="3" t="s">
        <v>3</v>
      </c>
      <c r="D18422" s="3"/>
      <c r="E18422" s="5" t="str">
        <f t="shared" si="1"/>
        <v>/content/photos/dIjwEYec3qs.jpg</v>
      </c>
      <c r="F18422" s="3" t="s">
        <v>36844</v>
      </c>
    </row>
    <row r="18423" ht="15.75" customHeight="1">
      <c r="A18423" s="4">
        <v>18421.0</v>
      </c>
      <c r="B18423" s="5" t="s">
        <v>36845</v>
      </c>
      <c r="C18423" s="3" t="s">
        <v>3</v>
      </c>
      <c r="D18423" s="3"/>
      <c r="E18423" s="5" t="str">
        <f t="shared" si="1"/>
        <v>/content/photos/AMgWC2hvVLE.jpg</v>
      </c>
      <c r="F18423" s="3" t="s">
        <v>36846</v>
      </c>
    </row>
    <row r="18424" ht="15.75" customHeight="1">
      <c r="A18424" s="4">
        <v>18422.0</v>
      </c>
      <c r="B18424" s="5" t="s">
        <v>36847</v>
      </c>
      <c r="C18424" s="3" t="s">
        <v>3</v>
      </c>
      <c r="D18424" s="3"/>
      <c r="E18424" s="5" t="str">
        <f t="shared" si="1"/>
        <v>/content/photos/rTZW4f02zY8.jpg</v>
      </c>
      <c r="F18424" s="3" t="s">
        <v>36848</v>
      </c>
    </row>
    <row r="18425" ht="15.75" customHeight="1">
      <c r="A18425" s="4">
        <v>18423.0</v>
      </c>
      <c r="B18425" s="5" t="s">
        <v>36849</v>
      </c>
      <c r="C18425" s="3" t="s">
        <v>3</v>
      </c>
      <c r="D18425" s="3"/>
      <c r="E18425" s="5" t="str">
        <f t="shared" si="1"/>
        <v>/content/photos/A1JZ9krTGOE.jpg</v>
      </c>
      <c r="F18425" s="3" t="s">
        <v>36850</v>
      </c>
    </row>
    <row r="18426" ht="15.75" customHeight="1">
      <c r="A18426" s="4">
        <v>18424.0</v>
      </c>
      <c r="B18426" s="5" t="s">
        <v>36851</v>
      </c>
      <c r="C18426" s="3" t="s">
        <v>3</v>
      </c>
      <c r="D18426" s="3"/>
      <c r="E18426" s="5" t="str">
        <f t="shared" si="1"/>
        <v>/content/photos/om4O_x_qWD8.jpg</v>
      </c>
      <c r="F18426" s="3" t="s">
        <v>36852</v>
      </c>
    </row>
    <row r="18427" ht="15.75" customHeight="1">
      <c r="A18427" s="4">
        <v>18425.0</v>
      </c>
      <c r="B18427" s="5" t="s">
        <v>36853</v>
      </c>
      <c r="C18427" s="3" t="s">
        <v>3</v>
      </c>
      <c r="D18427" s="3"/>
      <c r="E18427" s="5" t="str">
        <f t="shared" si="1"/>
        <v>/content/photos/OQH-OtRvtwE.jpg</v>
      </c>
      <c r="F18427" s="3" t="s">
        <v>36854</v>
      </c>
    </row>
    <row r="18428" ht="15.75" customHeight="1">
      <c r="A18428" s="4">
        <v>18426.0</v>
      </c>
      <c r="B18428" s="5" t="s">
        <v>36855</v>
      </c>
      <c r="C18428" s="3" t="s">
        <v>3</v>
      </c>
      <c r="D18428" s="3"/>
      <c r="E18428" s="5" t="str">
        <f t="shared" si="1"/>
        <v>/content/photos/10OY7Od4YeQ.jpg</v>
      </c>
      <c r="F18428" s="3" t="s">
        <v>36856</v>
      </c>
    </row>
    <row r="18429" ht="15.75" customHeight="1">
      <c r="A18429" s="4">
        <v>18427.0</v>
      </c>
      <c r="B18429" s="5" t="s">
        <v>36857</v>
      </c>
      <c r="C18429" s="3" t="s">
        <v>3</v>
      </c>
      <c r="D18429" s="3"/>
      <c r="E18429" s="5" t="str">
        <f t="shared" si="1"/>
        <v>/content/photos/CJrVRKv99SE.jpg</v>
      </c>
      <c r="F18429" s="3" t="s">
        <v>36858</v>
      </c>
    </row>
    <row r="18430" ht="15.75" customHeight="1">
      <c r="A18430" s="4">
        <v>18428.0</v>
      </c>
      <c r="B18430" s="5" t="s">
        <v>36859</v>
      </c>
      <c r="C18430" s="3" t="s">
        <v>3</v>
      </c>
      <c r="D18430" s="3"/>
      <c r="E18430" s="5" t="str">
        <f t="shared" si="1"/>
        <v>/content/photos/aR5eYezpkbY.jpg</v>
      </c>
      <c r="F18430" s="3" t="s">
        <v>36860</v>
      </c>
    </row>
    <row r="18431" ht="15.75" customHeight="1">
      <c r="A18431" s="4">
        <v>18429.0</v>
      </c>
      <c r="B18431" s="5" t="s">
        <v>36861</v>
      </c>
      <c r="C18431" s="3" t="s">
        <v>3</v>
      </c>
      <c r="D18431" s="3"/>
      <c r="E18431" s="5" t="str">
        <f t="shared" si="1"/>
        <v>/content/photos/yGQjaO0Th2o.jpg</v>
      </c>
      <c r="F18431" s="3" t="s">
        <v>36862</v>
      </c>
    </row>
    <row r="18432" ht="15.75" customHeight="1">
      <c r="A18432" s="4">
        <v>18430.0</v>
      </c>
      <c r="B18432" s="5" t="s">
        <v>36863</v>
      </c>
      <c r="C18432" s="3" t="s">
        <v>3</v>
      </c>
      <c r="D18432" s="3"/>
      <c r="E18432" s="5" t="str">
        <f t="shared" si="1"/>
        <v>/content/photos/1AjxqINfBYs.jpg</v>
      </c>
      <c r="F18432" s="3" t="s">
        <v>36864</v>
      </c>
    </row>
    <row r="18433" ht="15.75" customHeight="1">
      <c r="A18433" s="4">
        <v>18431.0</v>
      </c>
      <c r="B18433" s="5" t="s">
        <v>36865</v>
      </c>
      <c r="C18433" s="3" t="s">
        <v>3</v>
      </c>
      <c r="D18433" s="3"/>
      <c r="E18433" s="5" t="str">
        <f t="shared" si="1"/>
        <v>/content/photos/I0GxylFO0F8.jpg</v>
      </c>
      <c r="F18433" s="3" t="s">
        <v>36866</v>
      </c>
    </row>
    <row r="18434" ht="15.75" customHeight="1">
      <c r="A18434" s="4">
        <v>18432.0</v>
      </c>
      <c r="B18434" s="5" t="s">
        <v>36867</v>
      </c>
      <c r="C18434" s="3" t="s">
        <v>3</v>
      </c>
      <c r="D18434" s="3"/>
      <c r="E18434" s="5" t="str">
        <f t="shared" si="1"/>
        <v>/content/photos/t37Jw6N76Us.jpg</v>
      </c>
      <c r="F18434" s="3" t="s">
        <v>36868</v>
      </c>
    </row>
    <row r="18435" ht="15.75" customHeight="1">
      <c r="A18435" s="4">
        <v>18433.0</v>
      </c>
      <c r="B18435" s="5" t="s">
        <v>36869</v>
      </c>
      <c r="C18435" s="3" t="s">
        <v>3</v>
      </c>
      <c r="D18435" s="3"/>
      <c r="E18435" s="5" t="str">
        <f t="shared" si="1"/>
        <v>/content/photos/kswmO8BRzQQ.jpg</v>
      </c>
      <c r="F18435" s="3" t="s">
        <v>36870</v>
      </c>
    </row>
    <row r="18436" ht="15.75" customHeight="1">
      <c r="A18436" s="4">
        <v>18434.0</v>
      </c>
      <c r="B18436" s="5" t="s">
        <v>36871</v>
      </c>
      <c r="C18436" s="3" t="s">
        <v>3</v>
      </c>
      <c r="D18436" s="3"/>
      <c r="E18436" s="5" t="str">
        <f t="shared" si="1"/>
        <v>/content/photos/pGpmzNs5yio.jpg</v>
      </c>
      <c r="F18436" s="3" t="s">
        <v>36872</v>
      </c>
    </row>
    <row r="18437" ht="15.75" customHeight="1">
      <c r="A18437" s="4">
        <v>18435.0</v>
      </c>
      <c r="B18437" s="5" t="s">
        <v>36873</v>
      </c>
      <c r="C18437" s="3" t="s">
        <v>3</v>
      </c>
      <c r="D18437" s="3"/>
      <c r="E18437" s="5" t="str">
        <f t="shared" si="1"/>
        <v>/content/photos/pDGNBK9A0sk.jpg</v>
      </c>
      <c r="F18437" s="3" t="s">
        <v>36874</v>
      </c>
    </row>
    <row r="18438" ht="15.75" customHeight="1">
      <c r="A18438" s="4">
        <v>18436.0</v>
      </c>
      <c r="B18438" s="5" t="s">
        <v>36875</v>
      </c>
      <c r="C18438" s="3" t="s">
        <v>3</v>
      </c>
      <c r="D18438" s="3"/>
      <c r="E18438" s="5" t="str">
        <f t="shared" si="1"/>
        <v>/content/photos/ayFROJgIcUg.jpg</v>
      </c>
      <c r="F18438" s="3" t="s">
        <v>36876</v>
      </c>
    </row>
    <row r="18439" ht="15.75" customHeight="1">
      <c r="A18439" s="4">
        <v>18437.0</v>
      </c>
      <c r="B18439" s="5" t="s">
        <v>36877</v>
      </c>
      <c r="C18439" s="3" t="s">
        <v>3</v>
      </c>
      <c r="D18439" s="3"/>
      <c r="E18439" s="5" t="str">
        <f t="shared" si="1"/>
        <v>/content/photos/fJ_eN5zFjgg.jpg</v>
      </c>
      <c r="F18439" s="3" t="s">
        <v>36878</v>
      </c>
    </row>
    <row r="18440" ht="15.75" customHeight="1">
      <c r="A18440" s="4">
        <v>18438.0</v>
      </c>
      <c r="B18440" s="5" t="s">
        <v>36879</v>
      </c>
      <c r="C18440" s="3" t="s">
        <v>3</v>
      </c>
      <c r="D18440" s="3"/>
      <c r="E18440" s="5" t="str">
        <f t="shared" si="1"/>
        <v>/content/photos/7q884uxYVtk.jpg</v>
      </c>
      <c r="F18440" s="3" t="s">
        <v>36880</v>
      </c>
    </row>
    <row r="18441" ht="15.75" customHeight="1">
      <c r="A18441" s="4">
        <v>18439.0</v>
      </c>
      <c r="B18441" s="5" t="s">
        <v>36881</v>
      </c>
      <c r="C18441" s="3" t="s">
        <v>3</v>
      </c>
      <c r="D18441" s="3"/>
      <c r="E18441" s="5" t="str">
        <f t="shared" si="1"/>
        <v>/content/photos/hUfKriImpsM.jpg</v>
      </c>
      <c r="F18441" s="3" t="s">
        <v>36882</v>
      </c>
    </row>
    <row r="18442" ht="15.75" customHeight="1">
      <c r="A18442" s="4">
        <v>18440.0</v>
      </c>
      <c r="B18442" s="5" t="s">
        <v>36883</v>
      </c>
      <c r="C18442" s="3" t="s">
        <v>3</v>
      </c>
      <c r="D18442" s="3"/>
      <c r="E18442" s="5" t="str">
        <f t="shared" si="1"/>
        <v>/content/photos/ujpRalth1Nw.jpg</v>
      </c>
      <c r="F18442" s="3" t="s">
        <v>36884</v>
      </c>
    </row>
    <row r="18443" ht="15.75" customHeight="1">
      <c r="A18443" s="4">
        <v>18441.0</v>
      </c>
      <c r="B18443" s="5" t="s">
        <v>36885</v>
      </c>
      <c r="C18443" s="3" t="s">
        <v>3</v>
      </c>
      <c r="D18443" s="3"/>
      <c r="E18443" s="5" t="str">
        <f t="shared" si="1"/>
        <v>/content/photos/J761x1CWzoM.jpg</v>
      </c>
      <c r="F18443" s="3" t="s">
        <v>36886</v>
      </c>
    </row>
    <row r="18444" ht="15.75" customHeight="1">
      <c r="A18444" s="4">
        <v>18442.0</v>
      </c>
      <c r="B18444" s="5" t="s">
        <v>36887</v>
      </c>
      <c r="C18444" s="3" t="s">
        <v>3</v>
      </c>
      <c r="D18444" s="3"/>
      <c r="E18444" s="5" t="str">
        <f t="shared" si="1"/>
        <v>/content/photos/XzOMokbcp0Q.jpg</v>
      </c>
      <c r="F18444" s="3" t="s">
        <v>36888</v>
      </c>
    </row>
    <row r="18445" ht="15.75" customHeight="1">
      <c r="A18445" s="4">
        <v>18443.0</v>
      </c>
      <c r="B18445" s="5" t="s">
        <v>36889</v>
      </c>
      <c r="C18445" s="3" t="s">
        <v>3</v>
      </c>
      <c r="D18445" s="3"/>
      <c r="E18445" s="5" t="str">
        <f t="shared" si="1"/>
        <v>/content/photos/sT9xFAEHdVg.jpg</v>
      </c>
      <c r="F18445" s="3" t="s">
        <v>36890</v>
      </c>
    </row>
    <row r="18446" ht="15.75" customHeight="1">
      <c r="A18446" s="4">
        <v>18444.0</v>
      </c>
      <c r="B18446" s="5" t="s">
        <v>36891</v>
      </c>
      <c r="C18446" s="3" t="s">
        <v>3</v>
      </c>
      <c r="D18446" s="3"/>
      <c r="E18446" s="5" t="str">
        <f t="shared" si="1"/>
        <v>/content/photos/_rwIWsdam_g.jpg</v>
      </c>
      <c r="F18446" s="3" t="s">
        <v>36892</v>
      </c>
    </row>
    <row r="18447" ht="15.75" customHeight="1">
      <c r="A18447" s="4">
        <v>18445.0</v>
      </c>
      <c r="B18447" s="5" t="s">
        <v>36893</v>
      </c>
      <c r="C18447" s="3" t="s">
        <v>3</v>
      </c>
      <c r="D18447" s="3"/>
      <c r="E18447" s="5" t="str">
        <f t="shared" si="1"/>
        <v>/content/photos/tPD0S5mLkgI.jpg</v>
      </c>
      <c r="F18447" s="3" t="s">
        <v>36894</v>
      </c>
    </row>
    <row r="18448" ht="15.75" customHeight="1">
      <c r="A18448" s="4">
        <v>18446.0</v>
      </c>
      <c r="B18448" s="5" t="s">
        <v>36895</v>
      </c>
      <c r="C18448" s="3" t="s">
        <v>3</v>
      </c>
      <c r="D18448" s="3"/>
      <c r="E18448" s="5" t="str">
        <f t="shared" si="1"/>
        <v>/content/photos/VTXU8ff8FIU.jpg</v>
      </c>
      <c r="F18448" s="3" t="s">
        <v>36896</v>
      </c>
    </row>
    <row r="18449" ht="15.75" customHeight="1">
      <c r="A18449" s="4">
        <v>18447.0</v>
      </c>
      <c r="B18449" s="5" t="s">
        <v>36897</v>
      </c>
      <c r="C18449" s="3" t="s">
        <v>3</v>
      </c>
      <c r="D18449" s="3"/>
      <c r="E18449" s="5" t="str">
        <f t="shared" si="1"/>
        <v>/content/photos/jQ00inKvlew.jpg</v>
      </c>
      <c r="F18449" s="3" t="s">
        <v>36898</v>
      </c>
    </row>
    <row r="18450" ht="15.75" customHeight="1">
      <c r="A18450" s="4">
        <v>18448.0</v>
      </c>
      <c r="B18450" s="5" t="s">
        <v>36899</v>
      </c>
      <c r="C18450" s="3" t="s">
        <v>3</v>
      </c>
      <c r="D18450" s="3"/>
      <c r="E18450" s="5" t="str">
        <f t="shared" si="1"/>
        <v>/content/photos/hqiBPrRXC5k.jpg</v>
      </c>
      <c r="F18450" s="3" t="s">
        <v>36900</v>
      </c>
    </row>
    <row r="18451" ht="15.75" customHeight="1">
      <c r="A18451" s="4">
        <v>18449.0</v>
      </c>
      <c r="B18451" s="5" t="s">
        <v>36901</v>
      </c>
      <c r="C18451" s="3" t="s">
        <v>3</v>
      </c>
      <c r="D18451" s="3"/>
      <c r="E18451" s="5" t="str">
        <f t="shared" si="1"/>
        <v>/content/photos/NxxycCKR3vw.jpg</v>
      </c>
      <c r="F18451" s="3" t="s">
        <v>36902</v>
      </c>
    </row>
    <row r="18452" ht="15.75" customHeight="1">
      <c r="A18452" s="4">
        <v>18450.0</v>
      </c>
      <c r="B18452" s="5" t="s">
        <v>36903</v>
      </c>
      <c r="C18452" s="3" t="s">
        <v>3</v>
      </c>
      <c r="D18452" s="3"/>
      <c r="E18452" s="5" t="str">
        <f t="shared" si="1"/>
        <v>/content/photos/B8krQ458J44.jpg</v>
      </c>
      <c r="F18452" s="3" t="s">
        <v>36904</v>
      </c>
    </row>
    <row r="18453" ht="15.75" customHeight="1">
      <c r="A18453" s="4">
        <v>18451.0</v>
      </c>
      <c r="B18453" s="5" t="s">
        <v>36905</v>
      </c>
      <c r="C18453" s="3" t="s">
        <v>3</v>
      </c>
      <c r="D18453" s="3"/>
      <c r="E18453" s="5" t="str">
        <f t="shared" si="1"/>
        <v>/content/photos/F9zR_IBSqw4.jpg</v>
      </c>
      <c r="F18453" s="3" t="s">
        <v>36906</v>
      </c>
    </row>
    <row r="18454" ht="15.75" customHeight="1">
      <c r="A18454" s="4">
        <v>18452.0</v>
      </c>
      <c r="B18454" s="5" t="s">
        <v>36907</v>
      </c>
      <c r="C18454" s="3" t="s">
        <v>3</v>
      </c>
      <c r="D18454" s="3"/>
      <c r="E18454" s="5" t="str">
        <f t="shared" si="1"/>
        <v>/content/photos/L2dMFs4fdJg.jpg</v>
      </c>
      <c r="F18454" s="3" t="s">
        <v>36908</v>
      </c>
    </row>
    <row r="18455" ht="15.75" customHeight="1">
      <c r="A18455" s="4">
        <v>18453.0</v>
      </c>
      <c r="B18455" s="5" t="s">
        <v>36909</v>
      </c>
      <c r="C18455" s="3" t="s">
        <v>3</v>
      </c>
      <c r="D18455" s="3"/>
      <c r="E18455" s="5" t="str">
        <f t="shared" si="1"/>
        <v>/content/photos/heJkpnyPjwM.jpg</v>
      </c>
      <c r="F18455" s="3" t="s">
        <v>36910</v>
      </c>
    </row>
    <row r="18456" ht="15.75" customHeight="1">
      <c r="A18456" s="4">
        <v>18454.0</v>
      </c>
      <c r="B18456" s="5" t="s">
        <v>36911</v>
      </c>
      <c r="C18456" s="3" t="s">
        <v>3</v>
      </c>
      <c r="D18456" s="3"/>
      <c r="E18456" s="5" t="str">
        <f t="shared" si="1"/>
        <v>/content/photos/k3IogSsONd4.jpg</v>
      </c>
      <c r="F18456" s="3" t="s">
        <v>36912</v>
      </c>
    </row>
    <row r="18457" ht="15.75" customHeight="1">
      <c r="A18457" s="4">
        <v>18455.0</v>
      </c>
      <c r="B18457" s="5" t="s">
        <v>36913</v>
      </c>
      <c r="C18457" s="3" t="s">
        <v>3</v>
      </c>
      <c r="D18457" s="3"/>
      <c r="E18457" s="5" t="str">
        <f t="shared" si="1"/>
        <v>/content/photos/kPg4es7_Thc.jpg</v>
      </c>
      <c r="F18457" s="3" t="s">
        <v>36914</v>
      </c>
    </row>
    <row r="18458" ht="15.75" customHeight="1">
      <c r="A18458" s="4">
        <v>18456.0</v>
      </c>
      <c r="B18458" s="5" t="s">
        <v>36915</v>
      </c>
      <c r="C18458" s="3" t="s">
        <v>3</v>
      </c>
      <c r="D18458" s="3"/>
      <c r="E18458" s="5" t="str">
        <f t="shared" si="1"/>
        <v>/content/photos/tzzEaJqBrBY.jpg</v>
      </c>
      <c r="F18458" s="3" t="s">
        <v>36916</v>
      </c>
    </row>
    <row r="18459" ht="15.75" customHeight="1">
      <c r="A18459" s="4">
        <v>18457.0</v>
      </c>
      <c r="B18459" s="5" t="s">
        <v>36917</v>
      </c>
      <c r="C18459" s="3" t="s">
        <v>3</v>
      </c>
      <c r="D18459" s="3"/>
      <c r="E18459" s="5" t="str">
        <f t="shared" si="1"/>
        <v>/content/photos/O3YJvHJefXw.jpg</v>
      </c>
      <c r="F18459" s="3" t="s">
        <v>36918</v>
      </c>
    </row>
    <row r="18460" ht="15.75" customHeight="1">
      <c r="A18460" s="4">
        <v>18458.0</v>
      </c>
      <c r="B18460" s="5" t="s">
        <v>36919</v>
      </c>
      <c r="C18460" s="3" t="s">
        <v>3</v>
      </c>
      <c r="D18460" s="3"/>
      <c r="E18460" s="5" t="str">
        <f t="shared" si="1"/>
        <v>/content/photos/4WLxL9PVIko.jpg</v>
      </c>
      <c r="F18460" s="3" t="s">
        <v>36920</v>
      </c>
    </row>
    <row r="18461" ht="15.75" customHeight="1">
      <c r="A18461" s="4">
        <v>18459.0</v>
      </c>
      <c r="B18461" s="5" t="s">
        <v>36921</v>
      </c>
      <c r="C18461" s="3" t="s">
        <v>3</v>
      </c>
      <c r="D18461" s="3"/>
      <c r="E18461" s="5" t="str">
        <f t="shared" si="1"/>
        <v>/content/photos/KbyjEJAYCTE.jpg</v>
      </c>
      <c r="F18461" s="3" t="s">
        <v>36922</v>
      </c>
    </row>
    <row r="18462" ht="15.75" customHeight="1">
      <c r="A18462" s="4">
        <v>18460.0</v>
      </c>
      <c r="B18462" s="5" t="s">
        <v>36923</v>
      </c>
      <c r="C18462" s="3" t="s">
        <v>3</v>
      </c>
      <c r="D18462" s="3"/>
      <c r="E18462" s="5" t="str">
        <f t="shared" si="1"/>
        <v>/content/photos/Z15VEca6eB8.jpg</v>
      </c>
      <c r="F18462" s="3" t="s">
        <v>36924</v>
      </c>
    </row>
    <row r="18463" ht="15.75" customHeight="1">
      <c r="A18463" s="4">
        <v>18461.0</v>
      </c>
      <c r="B18463" s="5" t="s">
        <v>36925</v>
      </c>
      <c r="C18463" s="3" t="s">
        <v>3</v>
      </c>
      <c r="D18463" s="3"/>
      <c r="E18463" s="5" t="str">
        <f t="shared" si="1"/>
        <v>/content/photos/thLwVwt7F18.jpg</v>
      </c>
      <c r="F18463" s="3" t="s">
        <v>36926</v>
      </c>
    </row>
    <row r="18464" ht="15.75" customHeight="1">
      <c r="A18464" s="4">
        <v>18462.0</v>
      </c>
      <c r="B18464" s="5" t="s">
        <v>36927</v>
      </c>
      <c r="C18464" s="3" t="s">
        <v>3</v>
      </c>
      <c r="D18464" s="3"/>
      <c r="E18464" s="5" t="str">
        <f t="shared" si="1"/>
        <v>/content/photos/GfZXZqWJj1c.jpg</v>
      </c>
      <c r="F18464" s="3" t="s">
        <v>36928</v>
      </c>
    </row>
    <row r="18465" ht="15.75" customHeight="1">
      <c r="A18465" s="4">
        <v>18463.0</v>
      </c>
      <c r="B18465" s="5" t="s">
        <v>36929</v>
      </c>
      <c r="C18465" s="3" t="s">
        <v>3</v>
      </c>
      <c r="D18465" s="3"/>
      <c r="E18465" s="5" t="str">
        <f t="shared" si="1"/>
        <v>/content/photos/uTCRyZvEcUo.jpg</v>
      </c>
      <c r="F18465" s="3" t="s">
        <v>36930</v>
      </c>
    </row>
    <row r="18466" ht="15.75" customHeight="1">
      <c r="A18466" s="4">
        <v>18464.0</v>
      </c>
      <c r="B18466" s="5" t="s">
        <v>36931</v>
      </c>
      <c r="C18466" s="3" t="s">
        <v>3</v>
      </c>
      <c r="D18466" s="3"/>
      <c r="E18466" s="5" t="str">
        <f t="shared" si="1"/>
        <v>/content/photos/bhTs7QK2XX0.jpg</v>
      </c>
      <c r="F18466" s="3" t="s">
        <v>36932</v>
      </c>
    </row>
    <row r="18467" ht="15.75" customHeight="1">
      <c r="A18467" s="4">
        <v>18465.0</v>
      </c>
      <c r="B18467" s="5" t="s">
        <v>36933</v>
      </c>
      <c r="C18467" s="3" t="s">
        <v>3</v>
      </c>
      <c r="D18467" s="3"/>
      <c r="E18467" s="5" t="str">
        <f t="shared" si="1"/>
        <v>/content/photos/iR4MFt4PDMw.jpg</v>
      </c>
      <c r="F18467" s="3" t="s">
        <v>36934</v>
      </c>
    </row>
    <row r="18468" ht="15.75" customHeight="1">
      <c r="A18468" s="4">
        <v>18466.0</v>
      </c>
      <c r="B18468" s="5" t="s">
        <v>36935</v>
      </c>
      <c r="C18468" s="3" t="s">
        <v>3</v>
      </c>
      <c r="D18468" s="3"/>
      <c r="E18468" s="5" t="str">
        <f t="shared" si="1"/>
        <v>/content/photos/jab28lxz9RY.jpg</v>
      </c>
      <c r="F18468" s="3" t="s">
        <v>36936</v>
      </c>
    </row>
    <row r="18469" ht="15.75" customHeight="1">
      <c r="A18469" s="4">
        <v>18467.0</v>
      </c>
      <c r="B18469" s="5" t="s">
        <v>36937</v>
      </c>
      <c r="C18469" s="3" t="s">
        <v>3</v>
      </c>
      <c r="D18469" s="3"/>
      <c r="E18469" s="5" t="str">
        <f t="shared" si="1"/>
        <v>/content/photos/vsJ00o6KjfA.jpg</v>
      </c>
      <c r="F18469" s="3" t="s">
        <v>36938</v>
      </c>
    </row>
    <row r="18470" ht="15.75" customHeight="1">
      <c r="A18470" s="4">
        <v>18468.0</v>
      </c>
      <c r="B18470" s="5" t="s">
        <v>36939</v>
      </c>
      <c r="C18470" s="3" t="s">
        <v>3</v>
      </c>
      <c r="D18470" s="3"/>
      <c r="E18470" s="5" t="str">
        <f t="shared" si="1"/>
        <v>/content/photos/y2KdY35a0Jc.jpg</v>
      </c>
      <c r="F18470" s="3" t="s">
        <v>36940</v>
      </c>
    </row>
    <row r="18471" ht="15.75" customHeight="1">
      <c r="A18471" s="4">
        <v>18469.0</v>
      </c>
      <c r="B18471" s="5" t="s">
        <v>36941</v>
      </c>
      <c r="C18471" s="3" t="s">
        <v>3</v>
      </c>
      <c r="D18471" s="3"/>
      <c r="E18471" s="5" t="str">
        <f t="shared" si="1"/>
        <v>/content/photos/yfz7GxYCjvY.jpg</v>
      </c>
      <c r="F18471" s="3" t="s">
        <v>36942</v>
      </c>
    </row>
    <row r="18472" ht="15.75" customHeight="1">
      <c r="A18472" s="4">
        <v>18470.0</v>
      </c>
      <c r="B18472" s="5" t="s">
        <v>36943</v>
      </c>
      <c r="C18472" s="3" t="s">
        <v>3</v>
      </c>
      <c r="D18472" s="3"/>
      <c r="E18472" s="5" t="str">
        <f t="shared" si="1"/>
        <v>/content/photos/9KgxAnq7eD0.jpg</v>
      </c>
      <c r="F18472" s="3" t="s">
        <v>36944</v>
      </c>
    </row>
    <row r="18473" ht="15.75" customHeight="1">
      <c r="A18473" s="4">
        <v>18471.0</v>
      </c>
      <c r="B18473" s="5" t="s">
        <v>36945</v>
      </c>
      <c r="C18473" s="3" t="s">
        <v>3</v>
      </c>
      <c r="D18473" s="3"/>
      <c r="E18473" s="5" t="str">
        <f t="shared" si="1"/>
        <v>/content/photos/ZXd5rL_16qk.jpg</v>
      </c>
      <c r="F18473" s="3" t="s">
        <v>36946</v>
      </c>
    </row>
    <row r="18474" ht="15.75" customHeight="1">
      <c r="A18474" s="4">
        <v>18472.0</v>
      </c>
      <c r="B18474" s="5" t="s">
        <v>36947</v>
      </c>
      <c r="C18474" s="3" t="s">
        <v>3</v>
      </c>
      <c r="D18474" s="3"/>
      <c r="E18474" s="5" t="str">
        <f t="shared" si="1"/>
        <v>/content/photos/d8LBoKmavIk.jpg</v>
      </c>
      <c r="F18474" s="3" t="s">
        <v>36948</v>
      </c>
    </row>
    <row r="18475" ht="15.75" customHeight="1">
      <c r="A18475" s="4">
        <v>18473.0</v>
      </c>
      <c r="B18475" s="5" t="s">
        <v>36949</v>
      </c>
      <c r="C18475" s="3" t="s">
        <v>3</v>
      </c>
      <c r="D18475" s="3"/>
      <c r="E18475" s="5" t="str">
        <f t="shared" si="1"/>
        <v>/content/photos/OW4Cu-4ZSos.jpg</v>
      </c>
      <c r="F18475" s="3" t="s">
        <v>36950</v>
      </c>
    </row>
    <row r="18476" ht="15.75" customHeight="1">
      <c r="A18476" s="4">
        <v>18474.0</v>
      </c>
      <c r="B18476" s="5" t="s">
        <v>36951</v>
      </c>
      <c r="C18476" s="3" t="s">
        <v>3</v>
      </c>
      <c r="D18476" s="3"/>
      <c r="E18476" s="5" t="str">
        <f t="shared" si="1"/>
        <v>/content/photos/KTMVVusOTPw.jpg</v>
      </c>
      <c r="F18476" s="3" t="s">
        <v>36952</v>
      </c>
    </row>
    <row r="18477" ht="15.75" customHeight="1">
      <c r="A18477" s="4">
        <v>18475.0</v>
      </c>
      <c r="B18477" s="5" t="s">
        <v>36953</v>
      </c>
      <c r="C18477" s="3" t="s">
        <v>3</v>
      </c>
      <c r="D18477" s="3"/>
      <c r="E18477" s="5" t="str">
        <f t="shared" si="1"/>
        <v>/content/photos/Outc9fnDvWs.jpg</v>
      </c>
      <c r="F18477" s="3" t="s">
        <v>36954</v>
      </c>
    </row>
    <row r="18478" ht="15.75" customHeight="1">
      <c r="A18478" s="4">
        <v>18476.0</v>
      </c>
      <c r="B18478" s="5" t="s">
        <v>36955</v>
      </c>
      <c r="C18478" s="3" t="s">
        <v>3</v>
      </c>
      <c r="D18478" s="3"/>
      <c r="E18478" s="5" t="str">
        <f t="shared" si="1"/>
        <v>/content/photos/3FDNIEAT6Qk.jpg</v>
      </c>
      <c r="F18478" s="3" t="s">
        <v>36956</v>
      </c>
    </row>
    <row r="18479" ht="15.75" customHeight="1">
      <c r="A18479" s="4">
        <v>18477.0</v>
      </c>
      <c r="B18479" s="5" t="s">
        <v>36957</v>
      </c>
      <c r="C18479" s="3" t="s">
        <v>3</v>
      </c>
      <c r="D18479" s="3"/>
      <c r="E18479" s="5" t="str">
        <f t="shared" si="1"/>
        <v>/content/photos/pI0xpRUO_TM.jpg</v>
      </c>
      <c r="F18479" s="3" t="s">
        <v>36958</v>
      </c>
    </row>
    <row r="18480" ht="15.75" customHeight="1">
      <c r="A18480" s="4">
        <v>18478.0</v>
      </c>
      <c r="B18480" s="5" t="s">
        <v>36959</v>
      </c>
      <c r="C18480" s="3" t="s">
        <v>3</v>
      </c>
      <c r="D18480" s="3"/>
      <c r="E18480" s="5" t="str">
        <f t="shared" si="1"/>
        <v>/content/photos/irczSRN9bWI.jpg</v>
      </c>
      <c r="F18480" s="3" t="s">
        <v>36960</v>
      </c>
    </row>
    <row r="18481" ht="15.75" customHeight="1">
      <c r="A18481" s="4">
        <v>18479.0</v>
      </c>
      <c r="B18481" s="5" t="s">
        <v>36961</v>
      </c>
      <c r="C18481" s="3" t="s">
        <v>3</v>
      </c>
      <c r="D18481" s="3"/>
      <c r="E18481" s="5" t="str">
        <f t="shared" si="1"/>
        <v>/content/photos/VVsST_cqIcY.jpg</v>
      </c>
      <c r="F18481" s="3" t="s">
        <v>36962</v>
      </c>
    </row>
    <row r="18482" ht="15.75" customHeight="1">
      <c r="A18482" s="4">
        <v>18480.0</v>
      </c>
      <c r="B18482" s="5" t="s">
        <v>36963</v>
      </c>
      <c r="C18482" s="3" t="s">
        <v>3</v>
      </c>
      <c r="D18482" s="3"/>
      <c r="E18482" s="5" t="str">
        <f t="shared" si="1"/>
        <v>/content/photos/WvGGtnC1NPs.jpg</v>
      </c>
      <c r="F18482" s="3" t="s">
        <v>36964</v>
      </c>
    </row>
    <row r="18483" ht="15.75" customHeight="1">
      <c r="A18483" s="4">
        <v>18481.0</v>
      </c>
      <c r="B18483" s="5" t="s">
        <v>36965</v>
      </c>
      <c r="C18483" s="3" t="s">
        <v>3</v>
      </c>
      <c r="D18483" s="3"/>
      <c r="E18483" s="5" t="str">
        <f t="shared" si="1"/>
        <v>/content/photos/uFt1IWGqKYc.jpg</v>
      </c>
      <c r="F18483" s="3" t="s">
        <v>36966</v>
      </c>
    </row>
    <row r="18484" ht="15.75" customHeight="1">
      <c r="A18484" s="4">
        <v>18482.0</v>
      </c>
      <c r="B18484" s="5" t="s">
        <v>36967</v>
      </c>
      <c r="C18484" s="3" t="s">
        <v>3</v>
      </c>
      <c r="D18484" s="3"/>
      <c r="E18484" s="5" t="str">
        <f t="shared" si="1"/>
        <v>/content/photos/WpwHJZoSAC8.jpg</v>
      </c>
      <c r="F18484" s="3" t="s">
        <v>36968</v>
      </c>
    </row>
    <row r="18485" ht="15.75" customHeight="1">
      <c r="A18485" s="4">
        <v>18483.0</v>
      </c>
      <c r="B18485" s="5" t="s">
        <v>36969</v>
      </c>
      <c r="C18485" s="3" t="s">
        <v>3</v>
      </c>
      <c r="D18485" s="3"/>
      <c r="E18485" s="5" t="str">
        <f t="shared" si="1"/>
        <v>/content/photos/nYGMnyZHR2I.jpg</v>
      </c>
      <c r="F18485" s="3" t="s">
        <v>36970</v>
      </c>
    </row>
    <row r="18486" ht="15.75" customHeight="1">
      <c r="A18486" s="4">
        <v>18484.0</v>
      </c>
      <c r="B18486" s="5" t="s">
        <v>36971</v>
      </c>
      <c r="C18486" s="3" t="s">
        <v>3</v>
      </c>
      <c r="D18486" s="3"/>
      <c r="E18486" s="5" t="str">
        <f t="shared" si="1"/>
        <v>/content/photos/5i73IZKb82I.jpg</v>
      </c>
      <c r="F18486" s="3" t="s">
        <v>36972</v>
      </c>
    </row>
    <row r="18487" ht="15.75" customHeight="1">
      <c r="A18487" s="4">
        <v>18485.0</v>
      </c>
      <c r="B18487" s="5" t="s">
        <v>36973</v>
      </c>
      <c r="C18487" s="3" t="s">
        <v>3</v>
      </c>
      <c r="D18487" s="3"/>
      <c r="E18487" s="5" t="str">
        <f t="shared" si="1"/>
        <v>/content/photos/wEDo0qQ9Jdk.jpg</v>
      </c>
      <c r="F18487" s="3" t="s">
        <v>36974</v>
      </c>
    </row>
    <row r="18488" ht="15.75" customHeight="1">
      <c r="A18488" s="4">
        <v>18486.0</v>
      </c>
      <c r="B18488" s="5" t="s">
        <v>36975</v>
      </c>
      <c r="C18488" s="3" t="s">
        <v>3</v>
      </c>
      <c r="D18488" s="3"/>
      <c r="E18488" s="5" t="str">
        <f t="shared" si="1"/>
        <v>/content/photos/8mkzC5-jYbE.jpg</v>
      </c>
      <c r="F18488" s="3" t="s">
        <v>36976</v>
      </c>
    </row>
    <row r="18489" ht="15.75" customHeight="1">
      <c r="A18489" s="4">
        <v>18487.0</v>
      </c>
      <c r="B18489" s="5" t="s">
        <v>36977</v>
      </c>
      <c r="C18489" s="3" t="s">
        <v>3</v>
      </c>
      <c r="D18489" s="3"/>
      <c r="E18489" s="5" t="str">
        <f t="shared" si="1"/>
        <v>/content/photos/KwuCjQHD3YM.jpg</v>
      </c>
      <c r="F18489" s="3" t="s">
        <v>36978</v>
      </c>
    </row>
    <row r="18490" ht="15.75" customHeight="1">
      <c r="A18490" s="4">
        <v>18488.0</v>
      </c>
      <c r="B18490" s="5" t="s">
        <v>36979</v>
      </c>
      <c r="C18490" s="3" t="s">
        <v>3</v>
      </c>
      <c r="D18490" s="3"/>
      <c r="E18490" s="5" t="str">
        <f t="shared" si="1"/>
        <v>/content/photos/3yjqMQC_vBI.jpg</v>
      </c>
      <c r="F18490" s="3" t="s">
        <v>36980</v>
      </c>
    </row>
    <row r="18491" ht="15.75" customHeight="1">
      <c r="A18491" s="4">
        <v>18489.0</v>
      </c>
      <c r="B18491" s="5" t="s">
        <v>36981</v>
      </c>
      <c r="C18491" s="3" t="s">
        <v>3</v>
      </c>
      <c r="D18491" s="3"/>
      <c r="E18491" s="5" t="str">
        <f t="shared" si="1"/>
        <v>/content/photos/aGmLdzQ9TxY.jpg</v>
      </c>
      <c r="F18491" s="3" t="s">
        <v>36982</v>
      </c>
    </row>
    <row r="18492" ht="15.75" customHeight="1">
      <c r="A18492" s="4">
        <v>18490.0</v>
      </c>
      <c r="B18492" s="5" t="s">
        <v>36983</v>
      </c>
      <c r="C18492" s="3" t="s">
        <v>3</v>
      </c>
      <c r="D18492" s="3"/>
      <c r="E18492" s="5" t="str">
        <f t="shared" si="1"/>
        <v>/content/photos/J-qS7KbOHWY.jpg</v>
      </c>
      <c r="F18492" s="3" t="s">
        <v>36984</v>
      </c>
    </row>
    <row r="18493" ht="15.75" customHeight="1">
      <c r="A18493" s="4">
        <v>18491.0</v>
      </c>
      <c r="B18493" s="5" t="s">
        <v>36985</v>
      </c>
      <c r="C18493" s="3" t="s">
        <v>3</v>
      </c>
      <c r="D18493" s="3"/>
      <c r="E18493" s="5" t="str">
        <f t="shared" si="1"/>
        <v>/content/photos/O8g_ePGpcNU.jpg</v>
      </c>
      <c r="F18493" s="3" t="s">
        <v>36986</v>
      </c>
    </row>
    <row r="18494" ht="15.75" customHeight="1">
      <c r="A18494" s="4">
        <v>18492.0</v>
      </c>
      <c r="B18494" s="5" t="s">
        <v>36987</v>
      </c>
      <c r="C18494" s="3" t="s">
        <v>3</v>
      </c>
      <c r="D18494" s="3"/>
      <c r="E18494" s="5" t="str">
        <f t="shared" si="1"/>
        <v>/content/photos/0BGcdGv542Q.jpg</v>
      </c>
      <c r="F18494" s="3" t="s">
        <v>36988</v>
      </c>
    </row>
    <row r="18495" ht="15.75" customHeight="1">
      <c r="A18495" s="4">
        <v>18493.0</v>
      </c>
      <c r="B18495" s="5" t="s">
        <v>36989</v>
      </c>
      <c r="C18495" s="3" t="s">
        <v>3</v>
      </c>
      <c r="D18495" s="3"/>
      <c r="E18495" s="5" t="str">
        <f t="shared" si="1"/>
        <v>/content/photos/Np1l2KmC0WA.jpg</v>
      </c>
      <c r="F18495" s="3" t="s">
        <v>36990</v>
      </c>
    </row>
    <row r="18496" ht="15.75" customHeight="1">
      <c r="A18496" s="4">
        <v>18494.0</v>
      </c>
      <c r="B18496" s="5" t="s">
        <v>36991</v>
      </c>
      <c r="C18496" s="3" t="s">
        <v>3</v>
      </c>
      <c r="D18496" s="3"/>
      <c r="E18496" s="5" t="str">
        <f t="shared" si="1"/>
        <v>/content/photos/V_MV68oW3FE.jpg</v>
      </c>
      <c r="F18496" s="3" t="s">
        <v>36992</v>
      </c>
    </row>
    <row r="18497" ht="15.75" customHeight="1">
      <c r="A18497" s="4">
        <v>18495.0</v>
      </c>
      <c r="B18497" s="5" t="s">
        <v>36993</v>
      </c>
      <c r="C18497" s="3" t="s">
        <v>3</v>
      </c>
      <c r="D18497" s="3"/>
      <c r="E18497" s="5" t="str">
        <f t="shared" si="1"/>
        <v>/content/photos/nV_n5ilX9Yk.jpg</v>
      </c>
      <c r="F18497" s="3" t="s">
        <v>36994</v>
      </c>
    </row>
    <row r="18498" ht="15.75" customHeight="1">
      <c r="A18498" s="4">
        <v>18496.0</v>
      </c>
      <c r="B18498" s="5" t="s">
        <v>36995</v>
      </c>
      <c r="C18498" s="3" t="s">
        <v>3</v>
      </c>
      <c r="D18498" s="3"/>
      <c r="E18498" s="5" t="str">
        <f t="shared" si="1"/>
        <v>/content/photos/z0WgVKQkfbs.jpg</v>
      </c>
      <c r="F18498" s="3" t="s">
        <v>36996</v>
      </c>
    </row>
    <row r="18499" ht="15.75" customHeight="1">
      <c r="A18499" s="4">
        <v>18497.0</v>
      </c>
      <c r="B18499" s="5" t="s">
        <v>36997</v>
      </c>
      <c r="C18499" s="3" t="s">
        <v>3</v>
      </c>
      <c r="D18499" s="3"/>
      <c r="E18499" s="5" t="str">
        <f t="shared" si="1"/>
        <v>/content/photos/S4YjoG-gPzQ.jpg</v>
      </c>
      <c r="F18499" s="3" t="s">
        <v>36998</v>
      </c>
    </row>
    <row r="18500" ht="15.75" customHeight="1">
      <c r="A18500" s="4">
        <v>18498.0</v>
      </c>
      <c r="B18500" s="5" t="s">
        <v>36999</v>
      </c>
      <c r="C18500" s="3" t="s">
        <v>3</v>
      </c>
      <c r="D18500" s="3"/>
      <c r="E18500" s="5" t="str">
        <f t="shared" si="1"/>
        <v>/content/photos/owOPxw6sSrg.jpg</v>
      </c>
      <c r="F18500" s="3" t="s">
        <v>37000</v>
      </c>
    </row>
    <row r="18501" ht="15.75" customHeight="1">
      <c r="A18501" s="4">
        <v>18499.0</v>
      </c>
      <c r="B18501" s="5" t="s">
        <v>37001</v>
      </c>
      <c r="C18501" s="3" t="s">
        <v>3</v>
      </c>
      <c r="D18501" s="3"/>
      <c r="E18501" s="5" t="str">
        <f t="shared" si="1"/>
        <v>/content/photos/dQkTV377Hjg.jpg</v>
      </c>
      <c r="F18501" s="3" t="s">
        <v>37002</v>
      </c>
    </row>
    <row r="18502" ht="15.75" customHeight="1">
      <c r="A18502" s="4">
        <v>18500.0</v>
      </c>
      <c r="B18502" s="5" t="s">
        <v>37003</v>
      </c>
      <c r="C18502" s="3" t="s">
        <v>3</v>
      </c>
      <c r="D18502" s="3"/>
      <c r="E18502" s="5" t="str">
        <f t="shared" si="1"/>
        <v>/content/photos/Y812gWT_-E0.jpg</v>
      </c>
      <c r="F18502" s="3" t="s">
        <v>37004</v>
      </c>
    </row>
    <row r="18503" ht="15.75" customHeight="1">
      <c r="A18503" s="4">
        <v>18501.0</v>
      </c>
      <c r="B18503" s="5" t="s">
        <v>37005</v>
      </c>
      <c r="C18503" s="3" t="s">
        <v>3</v>
      </c>
      <c r="D18503" s="3"/>
      <c r="E18503" s="5" t="str">
        <f t="shared" si="1"/>
        <v>/content/photos/H_a57GKWIMI.jpg</v>
      </c>
      <c r="F18503" s="3" t="s">
        <v>37006</v>
      </c>
    </row>
    <row r="18504" ht="15.75" customHeight="1">
      <c r="A18504" s="4">
        <v>18502.0</v>
      </c>
      <c r="B18504" s="5" t="s">
        <v>37007</v>
      </c>
      <c r="C18504" s="3" t="s">
        <v>3</v>
      </c>
      <c r="D18504" s="3"/>
      <c r="E18504" s="5" t="str">
        <f t="shared" si="1"/>
        <v>/content/photos/lKNx7Ipbs5M.jpg</v>
      </c>
      <c r="F18504" s="3" t="s">
        <v>37008</v>
      </c>
    </row>
    <row r="18505" ht="15.75" customHeight="1">
      <c r="A18505" s="4">
        <v>18503.0</v>
      </c>
      <c r="B18505" s="5" t="s">
        <v>37009</v>
      </c>
      <c r="C18505" s="3" t="s">
        <v>3</v>
      </c>
      <c r="D18505" s="3"/>
      <c r="E18505" s="5" t="str">
        <f t="shared" si="1"/>
        <v>/content/photos/2o-aXs-aloY.jpg</v>
      </c>
      <c r="F18505" s="3" t="s">
        <v>37010</v>
      </c>
    </row>
    <row r="18506" ht="15.75" customHeight="1">
      <c r="A18506" s="4">
        <v>18504.0</v>
      </c>
      <c r="B18506" s="5" t="s">
        <v>37011</v>
      </c>
      <c r="C18506" s="3" t="s">
        <v>3</v>
      </c>
      <c r="D18506" s="3"/>
      <c r="E18506" s="5" t="str">
        <f t="shared" si="1"/>
        <v>/content/photos/nsxHZZUALvM.jpg</v>
      </c>
      <c r="F18506" s="3" t="s">
        <v>37012</v>
      </c>
    </row>
    <row r="18507" ht="15.75" customHeight="1">
      <c r="A18507" s="4">
        <v>18505.0</v>
      </c>
      <c r="B18507" s="5" t="s">
        <v>37013</v>
      </c>
      <c r="C18507" s="3" t="s">
        <v>3</v>
      </c>
      <c r="D18507" s="3"/>
      <c r="E18507" s="5" t="str">
        <f t="shared" si="1"/>
        <v>/content/photos/TpfbFAwZ3ZM.jpg</v>
      </c>
      <c r="F18507" s="3" t="s">
        <v>37014</v>
      </c>
    </row>
    <row r="18508" ht="15.75" customHeight="1">
      <c r="A18508" s="4">
        <v>18506.0</v>
      </c>
      <c r="B18508" s="5" t="s">
        <v>37015</v>
      </c>
      <c r="C18508" s="3" t="s">
        <v>3</v>
      </c>
      <c r="D18508" s="3"/>
      <c r="E18508" s="5" t="str">
        <f t="shared" si="1"/>
        <v>/content/photos/bBOr3l74rgw.jpg</v>
      </c>
      <c r="F18508" s="3" t="s">
        <v>37016</v>
      </c>
    </row>
    <row r="18509" ht="15.75" customHeight="1">
      <c r="A18509" s="4">
        <v>18507.0</v>
      </c>
      <c r="B18509" s="5" t="s">
        <v>37017</v>
      </c>
      <c r="C18509" s="3" t="s">
        <v>3</v>
      </c>
      <c r="D18509" s="3"/>
      <c r="E18509" s="5" t="str">
        <f t="shared" si="1"/>
        <v>/content/photos/5p0Mx9ZSfws.jpg</v>
      </c>
      <c r="F18509" s="3" t="s">
        <v>37018</v>
      </c>
    </row>
    <row r="18510" ht="15.75" customHeight="1">
      <c r="A18510" s="4">
        <v>18508.0</v>
      </c>
      <c r="B18510" s="5" t="s">
        <v>37019</v>
      </c>
      <c r="C18510" s="3" t="s">
        <v>3</v>
      </c>
      <c r="D18510" s="3"/>
      <c r="E18510" s="5" t="str">
        <f t="shared" si="1"/>
        <v>/content/photos/jrOEwZt2ujE.jpg</v>
      </c>
      <c r="F18510" s="3" t="s">
        <v>37020</v>
      </c>
    </row>
    <row r="18511" ht="15.75" customHeight="1">
      <c r="A18511" s="4">
        <v>18509.0</v>
      </c>
      <c r="B18511" s="5" t="s">
        <v>37021</v>
      </c>
      <c r="C18511" s="3" t="s">
        <v>3</v>
      </c>
      <c r="D18511" s="3"/>
      <c r="E18511" s="5" t="str">
        <f t="shared" si="1"/>
        <v>/content/photos/wr3c3m9zOg8.jpg</v>
      </c>
      <c r="F18511" s="3" t="s">
        <v>37022</v>
      </c>
    </row>
    <row r="18512" ht="15.75" customHeight="1">
      <c r="A18512" s="4">
        <v>18510.0</v>
      </c>
      <c r="B18512" s="5" t="s">
        <v>37023</v>
      </c>
      <c r="C18512" s="3" t="s">
        <v>3</v>
      </c>
      <c r="D18512" s="3"/>
      <c r="E18512" s="5" t="str">
        <f t="shared" si="1"/>
        <v>/content/photos/khdzaEHJoc0.jpg</v>
      </c>
      <c r="F18512" s="3" t="s">
        <v>37024</v>
      </c>
    </row>
    <row r="18513" ht="15.75" customHeight="1">
      <c r="A18513" s="4">
        <v>18511.0</v>
      </c>
      <c r="B18513" s="5" t="s">
        <v>37025</v>
      </c>
      <c r="C18513" s="3" t="s">
        <v>3</v>
      </c>
      <c r="D18513" s="3"/>
      <c r="E18513" s="5" t="str">
        <f t="shared" si="1"/>
        <v>/content/photos/Eh9XI5v5ws0.jpg</v>
      </c>
      <c r="F18513" s="3" t="s">
        <v>37026</v>
      </c>
    </row>
    <row r="18514" ht="15.75" customHeight="1">
      <c r="A18514" s="4">
        <v>18512.0</v>
      </c>
      <c r="B18514" s="5" t="s">
        <v>37027</v>
      </c>
      <c r="C18514" s="3" t="s">
        <v>3</v>
      </c>
      <c r="D18514" s="3"/>
      <c r="E18514" s="5" t="str">
        <f t="shared" si="1"/>
        <v>/content/photos/5AeWY1scy-Q.jpg</v>
      </c>
      <c r="F18514" s="3" t="s">
        <v>37028</v>
      </c>
    </row>
    <row r="18515" ht="15.75" customHeight="1">
      <c r="A18515" s="4">
        <v>18513.0</v>
      </c>
      <c r="B18515" s="5" t="s">
        <v>37029</v>
      </c>
      <c r="C18515" s="3" t="s">
        <v>3</v>
      </c>
      <c r="D18515" s="3"/>
      <c r="E18515" s="5" t="str">
        <f t="shared" si="1"/>
        <v>/content/photos/-lkzSWtoK7s.jpg</v>
      </c>
      <c r="F18515" s="3" t="s">
        <v>37030</v>
      </c>
    </row>
    <row r="18516" ht="15.75" customHeight="1">
      <c r="A18516" s="4">
        <v>18514.0</v>
      </c>
      <c r="B18516" s="5" t="s">
        <v>37031</v>
      </c>
      <c r="C18516" s="3" t="s">
        <v>3</v>
      </c>
      <c r="D18516" s="3"/>
      <c r="E18516" s="5" t="str">
        <f t="shared" si="1"/>
        <v>/content/photos/KN3pnz_Q-Yo.jpg</v>
      </c>
      <c r="F18516" s="3" t="s">
        <v>37032</v>
      </c>
    </row>
    <row r="18517" ht="15.75" customHeight="1">
      <c r="A18517" s="4">
        <v>18515.0</v>
      </c>
      <c r="B18517" s="5" t="s">
        <v>37033</v>
      </c>
      <c r="C18517" s="3" t="s">
        <v>3</v>
      </c>
      <c r="D18517" s="3"/>
      <c r="E18517" s="5" t="str">
        <f t="shared" si="1"/>
        <v>/content/photos/YFlbfrxm4TM.jpg</v>
      </c>
      <c r="F18517" s="3" t="s">
        <v>37034</v>
      </c>
    </row>
    <row r="18518" ht="15.75" customHeight="1">
      <c r="A18518" s="4">
        <v>18516.0</v>
      </c>
      <c r="B18518" s="5" t="s">
        <v>37035</v>
      </c>
      <c r="C18518" s="3" t="s">
        <v>3</v>
      </c>
      <c r="D18518" s="3"/>
      <c r="E18518" s="5" t="str">
        <f t="shared" si="1"/>
        <v>/content/photos/1Hp_6AnkWkc.jpg</v>
      </c>
      <c r="F18518" s="3" t="s">
        <v>37036</v>
      </c>
    </row>
    <row r="18519" ht="15.75" customHeight="1">
      <c r="A18519" s="4">
        <v>18517.0</v>
      </c>
      <c r="B18519" s="5" t="s">
        <v>37037</v>
      </c>
      <c r="C18519" s="3" t="s">
        <v>3</v>
      </c>
      <c r="D18519" s="3"/>
      <c r="E18519" s="5" t="str">
        <f t="shared" si="1"/>
        <v>/content/photos/leHDA08Lbpc.jpg</v>
      </c>
      <c r="F18519" s="3" t="s">
        <v>37038</v>
      </c>
    </row>
    <row r="18520" ht="15.75" customHeight="1">
      <c r="A18520" s="4">
        <v>18518.0</v>
      </c>
      <c r="B18520" s="5" t="s">
        <v>37039</v>
      </c>
      <c r="C18520" s="3" t="s">
        <v>3</v>
      </c>
      <c r="D18520" s="3"/>
      <c r="E18520" s="5" t="str">
        <f t="shared" si="1"/>
        <v>/content/photos/71DPL8YAx-8.jpg</v>
      </c>
      <c r="F18520" s="3" t="s">
        <v>37040</v>
      </c>
    </row>
    <row r="18521" ht="15.75" customHeight="1">
      <c r="A18521" s="4">
        <v>18519.0</v>
      </c>
      <c r="B18521" s="5" t="s">
        <v>37041</v>
      </c>
      <c r="C18521" s="3" t="s">
        <v>3</v>
      </c>
      <c r="D18521" s="3"/>
      <c r="E18521" s="5" t="str">
        <f t="shared" si="1"/>
        <v>/content/photos/m2D-AFuWV9s.jpg</v>
      </c>
      <c r="F18521" s="3" t="s">
        <v>37042</v>
      </c>
    </row>
    <row r="18522" ht="15.75" customHeight="1">
      <c r="A18522" s="4">
        <v>18520.0</v>
      </c>
      <c r="B18522" s="5" t="s">
        <v>37043</v>
      </c>
      <c r="C18522" s="3" t="s">
        <v>3</v>
      </c>
      <c r="D18522" s="3"/>
      <c r="E18522" s="5" t="str">
        <f t="shared" si="1"/>
        <v>/content/photos/Nijc2oQz10I.jpg</v>
      </c>
      <c r="F18522" s="3" t="s">
        <v>37044</v>
      </c>
    </row>
    <row r="18523" ht="15.75" customHeight="1">
      <c r="A18523" s="4">
        <v>18521.0</v>
      </c>
      <c r="B18523" s="5" t="s">
        <v>37045</v>
      </c>
      <c r="C18523" s="3" t="s">
        <v>3</v>
      </c>
      <c r="D18523" s="3"/>
      <c r="E18523" s="5" t="str">
        <f t="shared" si="1"/>
        <v>/content/photos/9k3PtEo66iQ.jpg</v>
      </c>
      <c r="F18523" s="3" t="s">
        <v>37046</v>
      </c>
    </row>
    <row r="18524" ht="15.75" customHeight="1">
      <c r="A18524" s="4">
        <v>18522.0</v>
      </c>
      <c r="B18524" s="5" t="s">
        <v>37047</v>
      </c>
      <c r="C18524" s="3" t="s">
        <v>3</v>
      </c>
      <c r="D18524" s="3"/>
      <c r="E18524" s="5" t="str">
        <f t="shared" si="1"/>
        <v>/content/photos/2VvgEtf0AYE.jpg</v>
      </c>
      <c r="F18524" s="3" t="s">
        <v>37048</v>
      </c>
    </row>
    <row r="18525" ht="15.75" customHeight="1">
      <c r="A18525" s="4">
        <v>18523.0</v>
      </c>
      <c r="B18525" s="5" t="s">
        <v>37049</v>
      </c>
      <c r="C18525" s="3" t="s">
        <v>3</v>
      </c>
      <c r="D18525" s="3"/>
      <c r="E18525" s="5" t="str">
        <f t="shared" si="1"/>
        <v>/content/photos/Z9bu9dCSuA4.jpg</v>
      </c>
      <c r="F18525" s="3" t="s">
        <v>37050</v>
      </c>
    </row>
    <row r="18526" ht="15.75" customHeight="1">
      <c r="A18526" s="4">
        <v>18524.0</v>
      </c>
      <c r="B18526" s="5" t="s">
        <v>37051</v>
      </c>
      <c r="C18526" s="3" t="s">
        <v>3</v>
      </c>
      <c r="D18526" s="3"/>
      <c r="E18526" s="5" t="str">
        <f t="shared" si="1"/>
        <v>/content/photos/No5ipm0fT4g.jpg</v>
      </c>
      <c r="F18526" s="3" t="s">
        <v>37052</v>
      </c>
    </row>
    <row r="18527" ht="15.75" customHeight="1">
      <c r="A18527" s="4">
        <v>18525.0</v>
      </c>
      <c r="B18527" s="5" t="s">
        <v>37053</v>
      </c>
      <c r="C18527" s="3" t="s">
        <v>3</v>
      </c>
      <c r="D18527" s="3"/>
      <c r="E18527" s="5" t="str">
        <f t="shared" si="1"/>
        <v>/content/photos/ydsMgI5r3Vk.jpg</v>
      </c>
      <c r="F18527" s="3" t="s">
        <v>37054</v>
      </c>
    </row>
    <row r="18528" ht="15.75" customHeight="1">
      <c r="A18528" s="4">
        <v>18526.0</v>
      </c>
      <c r="B18528" s="5" t="s">
        <v>37055</v>
      </c>
      <c r="C18528" s="3" t="s">
        <v>3</v>
      </c>
      <c r="D18528" s="3"/>
      <c r="E18528" s="5" t="str">
        <f t="shared" si="1"/>
        <v>/content/photos/_dPTJhpwcgg.jpg</v>
      </c>
      <c r="F18528" s="3" t="s">
        <v>37056</v>
      </c>
    </row>
    <row r="18529" ht="15.75" customHeight="1">
      <c r="A18529" s="4">
        <v>18527.0</v>
      </c>
      <c r="B18529" s="5" t="s">
        <v>37057</v>
      </c>
      <c r="C18529" s="3" t="s">
        <v>3</v>
      </c>
      <c r="D18529" s="3"/>
      <c r="E18529" s="5" t="str">
        <f t="shared" si="1"/>
        <v>/content/photos/1znndlyYTsU.jpg</v>
      </c>
      <c r="F18529" s="3" t="s">
        <v>37058</v>
      </c>
    </row>
    <row r="18530" ht="15.75" customHeight="1">
      <c r="A18530" s="4">
        <v>18528.0</v>
      </c>
      <c r="B18530" s="5" t="s">
        <v>37059</v>
      </c>
      <c r="C18530" s="3" t="s">
        <v>3</v>
      </c>
      <c r="D18530" s="3"/>
      <c r="E18530" s="5" t="str">
        <f t="shared" si="1"/>
        <v>/content/photos/e-imPaYqV1s.jpg</v>
      </c>
      <c r="F18530" s="3" t="s">
        <v>37060</v>
      </c>
    </row>
    <row r="18531" ht="15.75" customHeight="1">
      <c r="A18531" s="4">
        <v>18529.0</v>
      </c>
      <c r="B18531" s="5" t="s">
        <v>37061</v>
      </c>
      <c r="C18531" s="3" t="s">
        <v>3</v>
      </c>
      <c r="D18531" s="3"/>
      <c r="E18531" s="5" t="str">
        <f t="shared" si="1"/>
        <v>/content/photos/0QWazupn9Ak.jpg</v>
      </c>
      <c r="F18531" s="3" t="s">
        <v>37062</v>
      </c>
    </row>
    <row r="18532" ht="15.75" customHeight="1">
      <c r="A18532" s="4">
        <v>18530.0</v>
      </c>
      <c r="B18532" s="5" t="s">
        <v>37063</v>
      </c>
      <c r="C18532" s="3" t="s">
        <v>3</v>
      </c>
      <c r="D18532" s="3"/>
      <c r="E18532" s="5" t="str">
        <f t="shared" si="1"/>
        <v>/content/photos/sgfnA52sZ9E.jpg</v>
      </c>
      <c r="F18532" s="3" t="s">
        <v>37064</v>
      </c>
    </row>
    <row r="18533" ht="15.75" customHeight="1">
      <c r="A18533" s="4">
        <v>18531.0</v>
      </c>
      <c r="B18533" s="5" t="s">
        <v>37065</v>
      </c>
      <c r="C18533" s="3" t="s">
        <v>3</v>
      </c>
      <c r="D18533" s="3"/>
      <c r="E18533" s="5" t="str">
        <f t="shared" si="1"/>
        <v>/content/photos/ewQzWav6oIo.jpg</v>
      </c>
      <c r="F18533" s="3" t="s">
        <v>37066</v>
      </c>
    </row>
    <row r="18534" ht="15.75" customHeight="1">
      <c r="A18534" s="4">
        <v>18532.0</v>
      </c>
      <c r="B18534" s="5" t="s">
        <v>37067</v>
      </c>
      <c r="C18534" s="3" t="s">
        <v>3</v>
      </c>
      <c r="D18534" s="3"/>
      <c r="E18534" s="5" t="str">
        <f t="shared" si="1"/>
        <v>/content/photos/cm0C-xPERsU.jpg</v>
      </c>
      <c r="F18534" s="3" t="s">
        <v>37068</v>
      </c>
    </row>
    <row r="18535" ht="15.75" customHeight="1">
      <c r="A18535" s="4">
        <v>18533.0</v>
      </c>
      <c r="B18535" s="5" t="s">
        <v>37069</v>
      </c>
      <c r="C18535" s="3" t="s">
        <v>3</v>
      </c>
      <c r="D18535" s="3"/>
      <c r="E18535" s="5" t="str">
        <f t="shared" si="1"/>
        <v>/content/photos/2M0FVuFv-sY.jpg</v>
      </c>
      <c r="F18535" s="3" t="s">
        <v>37070</v>
      </c>
    </row>
    <row r="18536" ht="15.75" customHeight="1">
      <c r="A18536" s="4">
        <v>18534.0</v>
      </c>
      <c r="B18536" s="5" t="s">
        <v>37071</v>
      </c>
      <c r="C18536" s="3" t="s">
        <v>3</v>
      </c>
      <c r="D18536" s="3"/>
      <c r="E18536" s="5" t="str">
        <f t="shared" si="1"/>
        <v>/content/photos/sITRFtDz29Y.jpg</v>
      </c>
      <c r="F18536" s="3" t="s">
        <v>37072</v>
      </c>
    </row>
    <row r="18537" ht="15.75" customHeight="1">
      <c r="A18537" s="4">
        <v>18535.0</v>
      </c>
      <c r="B18537" s="5" t="s">
        <v>37073</v>
      </c>
      <c r="C18537" s="3" t="s">
        <v>3</v>
      </c>
      <c r="D18537" s="3"/>
      <c r="E18537" s="5" t="str">
        <f t="shared" si="1"/>
        <v>/content/photos/W7E7u_VkYJE.jpg</v>
      </c>
      <c r="F18537" s="3" t="s">
        <v>37074</v>
      </c>
    </row>
    <row r="18538" ht="15.75" customHeight="1">
      <c r="A18538" s="4">
        <v>18536.0</v>
      </c>
      <c r="B18538" s="5" t="s">
        <v>37075</v>
      </c>
      <c r="C18538" s="3" t="s">
        <v>3</v>
      </c>
      <c r="D18538" s="3"/>
      <c r="E18538" s="5" t="str">
        <f t="shared" si="1"/>
        <v>/content/photos/1Lwvus9GwfY.jpg</v>
      </c>
      <c r="F18538" s="3" t="s">
        <v>37076</v>
      </c>
    </row>
    <row r="18539" ht="15.75" customHeight="1">
      <c r="A18539" s="4">
        <v>18537.0</v>
      </c>
      <c r="B18539" s="5" t="s">
        <v>37077</v>
      </c>
      <c r="C18539" s="3" t="s">
        <v>3</v>
      </c>
      <c r="D18539" s="3"/>
      <c r="E18539" s="5" t="str">
        <f t="shared" si="1"/>
        <v>/content/photos/WDlqI4aDa4A.jpg</v>
      </c>
      <c r="F18539" s="3" t="s">
        <v>37078</v>
      </c>
    </row>
    <row r="18540" ht="15.75" customHeight="1">
      <c r="A18540" s="4">
        <v>18538.0</v>
      </c>
      <c r="B18540" s="5" t="s">
        <v>37079</v>
      </c>
      <c r="C18540" s="3" t="s">
        <v>3</v>
      </c>
      <c r="D18540" s="3"/>
      <c r="E18540" s="5" t="str">
        <f t="shared" si="1"/>
        <v>/content/photos/AlIfYVR4Z90.jpg</v>
      </c>
      <c r="F18540" s="3" t="s">
        <v>37080</v>
      </c>
    </row>
    <row r="18541" ht="15.75" customHeight="1">
      <c r="A18541" s="4">
        <v>18539.0</v>
      </c>
      <c r="B18541" s="5" t="s">
        <v>37081</v>
      </c>
      <c r="C18541" s="3" t="s">
        <v>3</v>
      </c>
      <c r="D18541" s="3"/>
      <c r="E18541" s="5" t="str">
        <f t="shared" si="1"/>
        <v>/content/photos/zlTEatdlwOQ.jpg</v>
      </c>
      <c r="F18541" s="3" t="s">
        <v>37082</v>
      </c>
    </row>
    <row r="18542" ht="15.75" customHeight="1">
      <c r="A18542" s="4">
        <v>18540.0</v>
      </c>
      <c r="B18542" s="5" t="s">
        <v>37083</v>
      </c>
      <c r="C18542" s="3" t="s">
        <v>3</v>
      </c>
      <c r="D18542" s="3"/>
      <c r="E18542" s="5" t="str">
        <f t="shared" si="1"/>
        <v>/content/photos/KJdNdRjre5k.jpg</v>
      </c>
      <c r="F18542" s="3" t="s">
        <v>37084</v>
      </c>
    </row>
    <row r="18543" ht="15.75" customHeight="1">
      <c r="A18543" s="4">
        <v>18541.0</v>
      </c>
      <c r="B18543" s="5" t="s">
        <v>37085</v>
      </c>
      <c r="C18543" s="3" t="s">
        <v>3</v>
      </c>
      <c r="D18543" s="3"/>
      <c r="E18543" s="5" t="str">
        <f t="shared" si="1"/>
        <v>/content/photos/15LP2BLRkRY.jpg</v>
      </c>
      <c r="F18543" s="3" t="s">
        <v>37086</v>
      </c>
    </row>
    <row r="18544" ht="15.75" customHeight="1">
      <c r="A18544" s="4">
        <v>18542.0</v>
      </c>
      <c r="B18544" s="5" t="s">
        <v>37087</v>
      </c>
      <c r="C18544" s="3" t="s">
        <v>3</v>
      </c>
      <c r="D18544" s="3"/>
      <c r="E18544" s="5" t="str">
        <f t="shared" si="1"/>
        <v>/content/photos/H9171zVgdYY.jpg</v>
      </c>
      <c r="F18544" s="3" t="s">
        <v>37088</v>
      </c>
    </row>
    <row r="18545" ht="15.75" customHeight="1">
      <c r="A18545" s="4">
        <v>18543.0</v>
      </c>
      <c r="B18545" s="5" t="s">
        <v>37089</v>
      </c>
      <c r="C18545" s="3" t="s">
        <v>3</v>
      </c>
      <c r="D18545" s="3"/>
      <c r="E18545" s="5" t="str">
        <f t="shared" si="1"/>
        <v>/content/photos/4BTMEJBb7-0.jpg</v>
      </c>
      <c r="F18545" s="3" t="s">
        <v>37090</v>
      </c>
    </row>
    <row r="18546" ht="15.75" customHeight="1">
      <c r="A18546" s="4">
        <v>18544.0</v>
      </c>
      <c r="B18546" s="5" t="s">
        <v>37091</v>
      </c>
      <c r="C18546" s="3" t="s">
        <v>3</v>
      </c>
      <c r="D18546" s="3"/>
      <c r="E18546" s="5" t="str">
        <f t="shared" si="1"/>
        <v>/content/photos/_QDV72XfedY.jpg</v>
      </c>
      <c r="F18546" s="3" t="s">
        <v>37092</v>
      </c>
    </row>
    <row r="18547" ht="15.75" customHeight="1">
      <c r="A18547" s="4">
        <v>18545.0</v>
      </c>
      <c r="B18547" s="5" t="s">
        <v>37093</v>
      </c>
      <c r="C18547" s="3" t="s">
        <v>3</v>
      </c>
      <c r="D18547" s="3"/>
      <c r="E18547" s="5" t="str">
        <f t="shared" si="1"/>
        <v>/content/photos/Y-B3hOhzguw.jpg</v>
      </c>
      <c r="F18547" s="3" t="s">
        <v>37094</v>
      </c>
    </row>
    <row r="18548" ht="15.75" customHeight="1">
      <c r="A18548" s="4">
        <v>18546.0</v>
      </c>
      <c r="B18548" s="5" t="s">
        <v>37095</v>
      </c>
      <c r="C18548" s="3" t="s">
        <v>3</v>
      </c>
      <c r="D18548" s="3"/>
      <c r="E18548" s="5" t="str">
        <f t="shared" si="1"/>
        <v>/content/photos/2YwK-mJj8CM.jpg</v>
      </c>
      <c r="F18548" s="3" t="s">
        <v>37096</v>
      </c>
    </row>
    <row r="18549" ht="15.75" customHeight="1">
      <c r="A18549" s="4">
        <v>18547.0</v>
      </c>
      <c r="B18549" s="5" t="s">
        <v>37097</v>
      </c>
      <c r="C18549" s="3" t="s">
        <v>3</v>
      </c>
      <c r="D18549" s="3"/>
      <c r="E18549" s="5" t="str">
        <f t="shared" si="1"/>
        <v>/content/photos/HPTHeRbINXw.jpg</v>
      </c>
      <c r="F18549" s="3" t="s">
        <v>37098</v>
      </c>
    </row>
    <row r="18550" ht="15.75" customHeight="1">
      <c r="A18550" s="4">
        <v>18548.0</v>
      </c>
      <c r="B18550" s="5" t="s">
        <v>37099</v>
      </c>
      <c r="C18550" s="3" t="s">
        <v>3</v>
      </c>
      <c r="D18550" s="3"/>
      <c r="E18550" s="5" t="str">
        <f t="shared" si="1"/>
        <v>/content/photos/ccMk-A0eGHI.jpg</v>
      </c>
      <c r="F18550" s="3" t="s">
        <v>37100</v>
      </c>
    </row>
    <row r="18551" ht="15.75" customHeight="1">
      <c r="A18551" s="4">
        <v>18549.0</v>
      </c>
      <c r="B18551" s="5" t="s">
        <v>37101</v>
      </c>
      <c r="C18551" s="3" t="s">
        <v>3</v>
      </c>
      <c r="D18551" s="3"/>
      <c r="E18551" s="5" t="str">
        <f t="shared" si="1"/>
        <v>/content/photos/mlzPvRZ1Gb8.jpg</v>
      </c>
      <c r="F18551" s="3" t="s">
        <v>37102</v>
      </c>
    </row>
    <row r="18552" ht="15.75" customHeight="1">
      <c r="A18552" s="4">
        <v>18550.0</v>
      </c>
      <c r="B18552" s="5" t="s">
        <v>37103</v>
      </c>
      <c r="C18552" s="3" t="s">
        <v>3</v>
      </c>
      <c r="D18552" s="3"/>
      <c r="E18552" s="5" t="str">
        <f t="shared" si="1"/>
        <v>/content/photos/C_TkoY43wHQ.jpg</v>
      </c>
      <c r="F18552" s="3" t="s">
        <v>37104</v>
      </c>
    </row>
    <row r="18553" ht="15.75" customHeight="1">
      <c r="A18553" s="4">
        <v>18551.0</v>
      </c>
      <c r="B18553" s="5" t="s">
        <v>37105</v>
      </c>
      <c r="C18553" s="3" t="s">
        <v>3</v>
      </c>
      <c r="D18553" s="3"/>
      <c r="E18553" s="5" t="str">
        <f t="shared" si="1"/>
        <v>/content/photos/QznWNL1VrVc.jpg</v>
      </c>
      <c r="F18553" s="3" t="s">
        <v>37106</v>
      </c>
    </row>
    <row r="18554" ht="15.75" customHeight="1">
      <c r="A18554" s="4">
        <v>18552.0</v>
      </c>
      <c r="B18554" s="5" t="s">
        <v>37107</v>
      </c>
      <c r="C18554" s="3" t="s">
        <v>3</v>
      </c>
      <c r="D18554" s="3"/>
      <c r="E18554" s="5" t="str">
        <f t="shared" si="1"/>
        <v>/content/photos/Vjmf16jf6oI.jpg</v>
      </c>
      <c r="F18554" s="3" t="s">
        <v>37108</v>
      </c>
    </row>
    <row r="18555" ht="15.75" customHeight="1">
      <c r="A18555" s="4">
        <v>18553.0</v>
      </c>
      <c r="B18555" s="5" t="s">
        <v>37109</v>
      </c>
      <c r="C18555" s="3" t="s">
        <v>3</v>
      </c>
      <c r="D18555" s="3"/>
      <c r="E18555" s="5" t="str">
        <f t="shared" si="1"/>
        <v>/content/photos/JB3QUablsm0.jpg</v>
      </c>
      <c r="F18555" s="3" t="s">
        <v>37110</v>
      </c>
    </row>
    <row r="18556" ht="15.75" customHeight="1">
      <c r="A18556" s="4">
        <v>18554.0</v>
      </c>
      <c r="B18556" s="5" t="s">
        <v>37111</v>
      </c>
      <c r="C18556" s="3" t="s">
        <v>3</v>
      </c>
      <c r="D18556" s="3"/>
      <c r="E18556" s="5" t="str">
        <f t="shared" si="1"/>
        <v>/content/photos/YV7_BcObbIs.jpg</v>
      </c>
      <c r="F18556" s="3" t="s">
        <v>37112</v>
      </c>
    </row>
    <row r="18557" ht="15.75" customHeight="1">
      <c r="A18557" s="4">
        <v>18555.0</v>
      </c>
      <c r="B18557" s="5" t="s">
        <v>37113</v>
      </c>
      <c r="C18557" s="3" t="s">
        <v>3</v>
      </c>
      <c r="D18557" s="3"/>
      <c r="E18557" s="5" t="str">
        <f t="shared" si="1"/>
        <v>/content/photos/gBNibyDrL7I.jpg</v>
      </c>
      <c r="F18557" s="3" t="s">
        <v>37114</v>
      </c>
    </row>
    <row r="18558" ht="15.75" customHeight="1">
      <c r="A18558" s="4">
        <v>18556.0</v>
      </c>
      <c r="B18558" s="5" t="s">
        <v>37115</v>
      </c>
      <c r="C18558" s="3" t="s">
        <v>3</v>
      </c>
      <c r="D18558" s="3"/>
      <c r="E18558" s="5" t="str">
        <f t="shared" si="1"/>
        <v>/content/photos/PPIG6_PqBj0.jpg</v>
      </c>
      <c r="F18558" s="3" t="s">
        <v>37116</v>
      </c>
    </row>
    <row r="18559" ht="15.75" customHeight="1">
      <c r="A18559" s="4">
        <v>18557.0</v>
      </c>
      <c r="B18559" s="5" t="s">
        <v>37117</v>
      </c>
      <c r="C18559" s="3" t="s">
        <v>3</v>
      </c>
      <c r="D18559" s="3"/>
      <c r="E18559" s="5" t="str">
        <f t="shared" si="1"/>
        <v>/content/photos/spofKLaPkbI.jpg</v>
      </c>
      <c r="F18559" s="3" t="s">
        <v>37118</v>
      </c>
    </row>
    <row r="18560" ht="15.75" customHeight="1">
      <c r="A18560" s="4">
        <v>18558.0</v>
      </c>
      <c r="B18560" s="5" t="s">
        <v>37119</v>
      </c>
      <c r="C18560" s="3" t="s">
        <v>3</v>
      </c>
      <c r="D18560" s="3"/>
      <c r="E18560" s="5" t="str">
        <f t="shared" si="1"/>
        <v>/content/photos/o9lEeSg87J8.jpg</v>
      </c>
      <c r="F18560" s="3" t="s">
        <v>37120</v>
      </c>
    </row>
    <row r="18561" ht="15.75" customHeight="1">
      <c r="A18561" s="4">
        <v>18559.0</v>
      </c>
      <c r="B18561" s="5" t="s">
        <v>37121</v>
      </c>
      <c r="C18561" s="3" t="s">
        <v>3</v>
      </c>
      <c r="D18561" s="3"/>
      <c r="E18561" s="5" t="str">
        <f t="shared" si="1"/>
        <v>/content/photos/rZ-goDWnEE8.jpg</v>
      </c>
      <c r="F18561" s="3" t="s">
        <v>37122</v>
      </c>
    </row>
    <row r="18562" ht="15.75" customHeight="1">
      <c r="A18562" s="4">
        <v>18560.0</v>
      </c>
      <c r="B18562" s="5" t="s">
        <v>37123</v>
      </c>
      <c r="C18562" s="3" t="s">
        <v>3</v>
      </c>
      <c r="D18562" s="3"/>
      <c r="E18562" s="5" t="str">
        <f t="shared" si="1"/>
        <v>/content/photos/PhYm7lueoV0.jpg</v>
      </c>
      <c r="F18562" s="3" t="s">
        <v>37124</v>
      </c>
    </row>
    <row r="18563" ht="15.75" customHeight="1">
      <c r="A18563" s="4">
        <v>18561.0</v>
      </c>
      <c r="B18563" s="5" t="s">
        <v>37125</v>
      </c>
      <c r="C18563" s="3" t="s">
        <v>3</v>
      </c>
      <c r="D18563" s="3"/>
      <c r="E18563" s="5" t="str">
        <f t="shared" si="1"/>
        <v>/content/photos/32onZWFqKHo.jpg</v>
      </c>
      <c r="F18563" s="3" t="s">
        <v>37126</v>
      </c>
    </row>
    <row r="18564" ht="15.75" customHeight="1">
      <c r="A18564" s="4">
        <v>18562.0</v>
      </c>
      <c r="B18564" s="5" t="s">
        <v>37127</v>
      </c>
      <c r="C18564" s="3" t="s">
        <v>3</v>
      </c>
      <c r="D18564" s="3"/>
      <c r="E18564" s="5" t="str">
        <f t="shared" si="1"/>
        <v>/content/photos/f6qFneRNwNI.jpg</v>
      </c>
      <c r="F18564" s="3" t="s">
        <v>37128</v>
      </c>
    </row>
    <row r="18565" ht="15.75" customHeight="1">
      <c r="A18565" s="4">
        <v>18563.0</v>
      </c>
      <c r="B18565" s="5" t="s">
        <v>37129</v>
      </c>
      <c r="C18565" s="3" t="s">
        <v>3</v>
      </c>
      <c r="D18565" s="3"/>
      <c r="E18565" s="5" t="str">
        <f t="shared" si="1"/>
        <v>/content/photos/6I6gXyBOPCI.jpg</v>
      </c>
      <c r="F18565" s="3" t="s">
        <v>37130</v>
      </c>
    </row>
    <row r="18566" ht="15.75" customHeight="1">
      <c r="A18566" s="4">
        <v>18564.0</v>
      </c>
      <c r="B18566" s="5" t="s">
        <v>37131</v>
      </c>
      <c r="C18566" s="3" t="s">
        <v>3</v>
      </c>
      <c r="D18566" s="3"/>
      <c r="E18566" s="5" t="str">
        <f t="shared" si="1"/>
        <v>/content/photos/nfqogBu747w.jpg</v>
      </c>
      <c r="F18566" s="3" t="s">
        <v>37132</v>
      </c>
    </row>
    <row r="18567" ht="15.75" customHeight="1">
      <c r="A18567" s="4">
        <v>18565.0</v>
      </c>
      <c r="B18567" s="5" t="s">
        <v>37133</v>
      </c>
      <c r="C18567" s="3" t="s">
        <v>3</v>
      </c>
      <c r="D18567" s="3"/>
      <c r="E18567" s="5" t="str">
        <f t="shared" si="1"/>
        <v>/content/photos/-VIIUPt7h9E.jpg</v>
      </c>
      <c r="F18567" s="3" t="s">
        <v>37134</v>
      </c>
    </row>
    <row r="18568" ht="15.75" customHeight="1">
      <c r="A18568" s="4">
        <v>18566.0</v>
      </c>
      <c r="B18568" s="5" t="s">
        <v>37135</v>
      </c>
      <c r="C18568" s="3" t="s">
        <v>3</v>
      </c>
      <c r="D18568" s="3"/>
      <c r="E18568" s="5" t="str">
        <f t="shared" si="1"/>
        <v>/content/photos/bBInWbKTuhw.jpg</v>
      </c>
      <c r="F18568" s="3" t="s">
        <v>37136</v>
      </c>
    </row>
    <row r="18569" ht="15.75" customHeight="1">
      <c r="A18569" s="4">
        <v>18567.0</v>
      </c>
      <c r="B18569" s="5" t="s">
        <v>37137</v>
      </c>
      <c r="C18569" s="3" t="s">
        <v>3</v>
      </c>
      <c r="D18569" s="3"/>
      <c r="E18569" s="5" t="str">
        <f t="shared" si="1"/>
        <v>/content/photos/FJq0dUHJmz4.jpg</v>
      </c>
      <c r="F18569" s="3" t="s">
        <v>37138</v>
      </c>
    </row>
    <row r="18570" ht="15.75" customHeight="1">
      <c r="A18570" s="4">
        <v>18568.0</v>
      </c>
      <c r="B18570" s="5" t="s">
        <v>37139</v>
      </c>
      <c r="C18570" s="3" t="s">
        <v>3</v>
      </c>
      <c r="D18570" s="3"/>
      <c r="E18570" s="5" t="str">
        <f t="shared" si="1"/>
        <v>/content/photos/gQrYB3j9mJ0.jpg</v>
      </c>
      <c r="F18570" s="3" t="s">
        <v>37140</v>
      </c>
    </row>
    <row r="18571" ht="15.75" customHeight="1">
      <c r="A18571" s="4">
        <v>18569.0</v>
      </c>
      <c r="B18571" s="5" t="s">
        <v>37141</v>
      </c>
      <c r="C18571" s="3" t="s">
        <v>3</v>
      </c>
      <c r="D18571" s="3"/>
      <c r="E18571" s="5" t="str">
        <f t="shared" si="1"/>
        <v>/content/photos/4B785DeHG-s.jpg</v>
      </c>
      <c r="F18571" s="3" t="s">
        <v>37142</v>
      </c>
    </row>
    <row r="18572" ht="15.75" customHeight="1">
      <c r="A18572" s="4">
        <v>18570.0</v>
      </c>
      <c r="B18572" s="5" t="s">
        <v>37143</v>
      </c>
      <c r="C18572" s="3" t="s">
        <v>3</v>
      </c>
      <c r="D18572" s="3"/>
      <c r="E18572" s="5" t="str">
        <f t="shared" si="1"/>
        <v>/content/photos/CkCafqoOlPg.jpg</v>
      </c>
      <c r="F18572" s="3" t="s">
        <v>37144</v>
      </c>
    </row>
    <row r="18573" ht="15.75" customHeight="1">
      <c r="A18573" s="4">
        <v>18571.0</v>
      </c>
      <c r="B18573" s="5" t="s">
        <v>37145</v>
      </c>
      <c r="C18573" s="3" t="s">
        <v>3</v>
      </c>
      <c r="D18573" s="3"/>
      <c r="E18573" s="5" t="str">
        <f t="shared" si="1"/>
        <v>/content/photos/t82Ve5dINfI.jpg</v>
      </c>
      <c r="F18573" s="3" t="s">
        <v>37146</v>
      </c>
    </row>
    <row r="18574" ht="15.75" customHeight="1">
      <c r="A18574" s="4">
        <v>18572.0</v>
      </c>
      <c r="B18574" s="5" t="s">
        <v>37147</v>
      </c>
      <c r="C18574" s="3" t="s">
        <v>3</v>
      </c>
      <c r="D18574" s="3"/>
      <c r="E18574" s="5" t="str">
        <f t="shared" si="1"/>
        <v>/content/photos/AEMvGh8KR0U.jpg</v>
      </c>
      <c r="F18574" s="3" t="s">
        <v>37148</v>
      </c>
    </row>
    <row r="18575" ht="15.75" customHeight="1">
      <c r="A18575" s="4">
        <v>18573.0</v>
      </c>
      <c r="B18575" s="5" t="s">
        <v>37149</v>
      </c>
      <c r="C18575" s="3" t="s">
        <v>3</v>
      </c>
      <c r="D18575" s="3"/>
      <c r="E18575" s="5" t="str">
        <f t="shared" si="1"/>
        <v>/content/photos/DLX3PWsDPRM.jpg</v>
      </c>
      <c r="F18575" s="3" t="s">
        <v>37150</v>
      </c>
    </row>
    <row r="18576" ht="15.75" customHeight="1">
      <c r="A18576" s="4">
        <v>18574.0</v>
      </c>
      <c r="B18576" s="5" t="s">
        <v>37151</v>
      </c>
      <c r="C18576" s="3" t="s">
        <v>3</v>
      </c>
      <c r="D18576" s="3"/>
      <c r="E18576" s="5" t="str">
        <f t="shared" si="1"/>
        <v>/content/photos/ttYfKlbhr5U.jpg</v>
      </c>
      <c r="F18576" s="3" t="s">
        <v>37152</v>
      </c>
    </row>
    <row r="18577" ht="15.75" customHeight="1">
      <c r="A18577" s="4">
        <v>18575.0</v>
      </c>
      <c r="B18577" s="5" t="s">
        <v>37153</v>
      </c>
      <c r="C18577" s="3" t="s">
        <v>3</v>
      </c>
      <c r="D18577" s="3"/>
      <c r="E18577" s="5" t="str">
        <f t="shared" si="1"/>
        <v>/content/photos/POAwEm4MgMo.jpg</v>
      </c>
      <c r="F18577" s="3" t="s">
        <v>37154</v>
      </c>
    </row>
    <row r="18578" ht="15.75" customHeight="1">
      <c r="A18578" s="4">
        <v>18576.0</v>
      </c>
      <c r="B18578" s="5" t="s">
        <v>37155</v>
      </c>
      <c r="C18578" s="3" t="s">
        <v>3</v>
      </c>
      <c r="D18578" s="3"/>
      <c r="E18578" s="5" t="str">
        <f t="shared" si="1"/>
        <v>/content/photos/BRiuggYGt14.jpg</v>
      </c>
      <c r="F18578" s="3" t="s">
        <v>37156</v>
      </c>
    </row>
    <row r="18579" ht="15.75" customHeight="1">
      <c r="A18579" s="4">
        <v>18577.0</v>
      </c>
      <c r="B18579" s="5" t="s">
        <v>37157</v>
      </c>
      <c r="C18579" s="3" t="s">
        <v>3</v>
      </c>
      <c r="D18579" s="3"/>
      <c r="E18579" s="5" t="str">
        <f t="shared" si="1"/>
        <v>/content/photos/8UXhQkhTEEc.jpg</v>
      </c>
      <c r="F18579" s="3" t="s">
        <v>37158</v>
      </c>
    </row>
    <row r="18580" ht="15.75" customHeight="1">
      <c r="A18580" s="4">
        <v>18578.0</v>
      </c>
      <c r="B18580" s="5" t="s">
        <v>37159</v>
      </c>
      <c r="C18580" s="3" t="s">
        <v>3</v>
      </c>
      <c r="D18580" s="3"/>
      <c r="E18580" s="5" t="str">
        <f t="shared" si="1"/>
        <v>/content/photos/3Aa3VMvyss8.jpg</v>
      </c>
      <c r="F18580" s="3" t="s">
        <v>37160</v>
      </c>
    </row>
    <row r="18581" ht="15.75" customHeight="1">
      <c r="A18581" s="4">
        <v>18579.0</v>
      </c>
      <c r="B18581" s="5" t="s">
        <v>37161</v>
      </c>
      <c r="C18581" s="3" t="s">
        <v>3</v>
      </c>
      <c r="D18581" s="3"/>
      <c r="E18581" s="5" t="str">
        <f t="shared" si="1"/>
        <v>/content/photos/UFzAiLIwsNM.jpg</v>
      </c>
      <c r="F18581" s="3" t="s">
        <v>37162</v>
      </c>
    </row>
    <row r="18582" ht="15.75" customHeight="1">
      <c r="A18582" s="4">
        <v>18580.0</v>
      </c>
      <c r="B18582" s="5" t="s">
        <v>37163</v>
      </c>
      <c r="C18582" s="3" t="s">
        <v>3</v>
      </c>
      <c r="D18582" s="3"/>
      <c r="E18582" s="5" t="str">
        <f t="shared" si="1"/>
        <v>/content/photos/X5mblIjo4lE.jpg</v>
      </c>
      <c r="F18582" s="3" t="s">
        <v>37164</v>
      </c>
    </row>
    <row r="18583" ht="15.75" customHeight="1">
      <c r="A18583" s="4">
        <v>18581.0</v>
      </c>
      <c r="B18583" s="5" t="s">
        <v>37165</v>
      </c>
      <c r="C18583" s="3" t="s">
        <v>3</v>
      </c>
      <c r="D18583" s="3"/>
      <c r="E18583" s="5" t="str">
        <f t="shared" si="1"/>
        <v>/content/photos/n9SLYuyyZhQ.jpg</v>
      </c>
      <c r="F18583" s="3" t="s">
        <v>37166</v>
      </c>
    </row>
    <row r="18584" ht="15.75" customHeight="1">
      <c r="A18584" s="4">
        <v>18582.0</v>
      </c>
      <c r="B18584" s="5" t="s">
        <v>37167</v>
      </c>
      <c r="C18584" s="3" t="s">
        <v>3</v>
      </c>
      <c r="D18584" s="3"/>
      <c r="E18584" s="5" t="str">
        <f t="shared" si="1"/>
        <v>/content/photos/Q2K4H24xLg8.jpg</v>
      </c>
      <c r="F18584" s="3" t="s">
        <v>37168</v>
      </c>
    </row>
    <row r="18585" ht="15.75" customHeight="1">
      <c r="A18585" s="4">
        <v>18583.0</v>
      </c>
      <c r="B18585" s="5" t="s">
        <v>37169</v>
      </c>
      <c r="C18585" s="3" t="s">
        <v>3</v>
      </c>
      <c r="D18585" s="3"/>
      <c r="E18585" s="5" t="str">
        <f t="shared" si="1"/>
        <v>/content/photos/o_TuTGtVHWw.jpg</v>
      </c>
      <c r="F18585" s="3" t="s">
        <v>37170</v>
      </c>
    </row>
    <row r="18586" ht="15.75" customHeight="1">
      <c r="A18586" s="4">
        <v>18584.0</v>
      </c>
      <c r="B18586" s="5" t="s">
        <v>37171</v>
      </c>
      <c r="C18586" s="3" t="s">
        <v>3</v>
      </c>
      <c r="D18586" s="3"/>
      <c r="E18586" s="5" t="str">
        <f t="shared" si="1"/>
        <v>/content/photos/nZKNG8ZW2Gw.jpg</v>
      </c>
      <c r="F18586" s="3" t="s">
        <v>37172</v>
      </c>
    </row>
    <row r="18587" ht="15.75" customHeight="1">
      <c r="A18587" s="4">
        <v>18585.0</v>
      </c>
      <c r="B18587" s="5" t="s">
        <v>37173</v>
      </c>
      <c r="C18587" s="3" t="s">
        <v>3</v>
      </c>
      <c r="D18587" s="3"/>
      <c r="E18587" s="5" t="str">
        <f t="shared" si="1"/>
        <v>/content/photos/NHO_fPIy3k4.jpg</v>
      </c>
      <c r="F18587" s="3" t="s">
        <v>37174</v>
      </c>
    </row>
    <row r="18588" ht="15.75" customHeight="1">
      <c r="A18588" s="4">
        <v>18586.0</v>
      </c>
      <c r="B18588" s="5" t="s">
        <v>37175</v>
      </c>
      <c r="C18588" s="3" t="s">
        <v>3</v>
      </c>
      <c r="D18588" s="3"/>
      <c r="E18588" s="5" t="str">
        <f t="shared" si="1"/>
        <v>/content/photos/M8EuGPeWWPU.jpg</v>
      </c>
      <c r="F18588" s="3" t="s">
        <v>37176</v>
      </c>
    </row>
    <row r="18589" ht="15.75" customHeight="1">
      <c r="A18589" s="4">
        <v>18587.0</v>
      </c>
      <c r="B18589" s="5" t="s">
        <v>37177</v>
      </c>
      <c r="C18589" s="3" t="s">
        <v>3</v>
      </c>
      <c r="D18589" s="3"/>
      <c r="E18589" s="5" t="str">
        <f t="shared" si="1"/>
        <v>/content/photos/Zf4jpcGEinM.jpg</v>
      </c>
      <c r="F18589" s="3" t="s">
        <v>37178</v>
      </c>
    </row>
    <row r="18590" ht="15.75" customHeight="1">
      <c r="A18590" s="4">
        <v>18588.0</v>
      </c>
      <c r="B18590" s="5" t="s">
        <v>37179</v>
      </c>
      <c r="C18590" s="3" t="s">
        <v>3</v>
      </c>
      <c r="D18590" s="3"/>
      <c r="E18590" s="5" t="str">
        <f t="shared" si="1"/>
        <v>/content/photos/rw6h1Slb4-E.jpg</v>
      </c>
      <c r="F18590" s="3" t="s">
        <v>37180</v>
      </c>
    </row>
    <row r="18591" ht="15.75" customHeight="1">
      <c r="A18591" s="4">
        <v>18589.0</v>
      </c>
      <c r="B18591" s="5" t="s">
        <v>37181</v>
      </c>
      <c r="C18591" s="3" t="s">
        <v>3</v>
      </c>
      <c r="D18591" s="3"/>
      <c r="E18591" s="5" t="str">
        <f t="shared" si="1"/>
        <v>/content/photos/fvNaioUp-7c.jpg</v>
      </c>
      <c r="F18591" s="3" t="s">
        <v>37182</v>
      </c>
    </row>
    <row r="18592" ht="15.75" customHeight="1">
      <c r="A18592" s="4">
        <v>18590.0</v>
      </c>
      <c r="B18592" s="5" t="s">
        <v>37183</v>
      </c>
      <c r="C18592" s="3" t="s">
        <v>3</v>
      </c>
      <c r="D18592" s="3"/>
      <c r="E18592" s="5" t="str">
        <f t="shared" si="1"/>
        <v>/content/photos/ax5ALcXsAlo.jpg</v>
      </c>
      <c r="F18592" s="3" t="s">
        <v>37184</v>
      </c>
    </row>
    <row r="18593" ht="15.75" customHeight="1">
      <c r="A18593" s="4">
        <v>18591.0</v>
      </c>
      <c r="B18593" s="5" t="s">
        <v>37185</v>
      </c>
      <c r="C18593" s="3" t="s">
        <v>3</v>
      </c>
      <c r="D18593" s="3"/>
      <c r="E18593" s="5" t="str">
        <f t="shared" si="1"/>
        <v>/content/photos/_STvosrG-pw.jpg</v>
      </c>
      <c r="F18593" s="3" t="s">
        <v>37186</v>
      </c>
    </row>
    <row r="18594" ht="15.75" customHeight="1">
      <c r="A18594" s="4">
        <v>18592.0</v>
      </c>
      <c r="B18594" s="5" t="s">
        <v>37187</v>
      </c>
      <c r="C18594" s="3" t="s">
        <v>3</v>
      </c>
      <c r="D18594" s="3"/>
      <c r="E18594" s="5" t="str">
        <f t="shared" si="1"/>
        <v>/content/photos/ji3xd3uKN6Y.jpg</v>
      </c>
      <c r="F18594" s="3" t="s">
        <v>37188</v>
      </c>
    </row>
    <row r="18595" ht="15.75" customHeight="1">
      <c r="A18595" s="4">
        <v>18593.0</v>
      </c>
      <c r="B18595" s="5" t="s">
        <v>37189</v>
      </c>
      <c r="C18595" s="3" t="s">
        <v>3</v>
      </c>
      <c r="D18595" s="3"/>
      <c r="E18595" s="5" t="str">
        <f t="shared" si="1"/>
        <v>/content/photos/5V4gcwizvAM.jpg</v>
      </c>
      <c r="F18595" s="3" t="s">
        <v>37190</v>
      </c>
    </row>
    <row r="18596" ht="15.75" customHeight="1">
      <c r="A18596" s="4">
        <v>18594.0</v>
      </c>
      <c r="B18596" s="5" t="s">
        <v>37191</v>
      </c>
      <c r="C18596" s="3" t="s">
        <v>3</v>
      </c>
      <c r="D18596" s="3"/>
      <c r="E18596" s="5" t="str">
        <f t="shared" si="1"/>
        <v>/content/photos/8LWtpfhGP4U.jpg</v>
      </c>
      <c r="F18596" s="3" t="s">
        <v>37192</v>
      </c>
    </row>
    <row r="18597" ht="15.75" customHeight="1">
      <c r="A18597" s="4">
        <v>18595.0</v>
      </c>
      <c r="B18597" s="5" t="s">
        <v>37193</v>
      </c>
      <c r="C18597" s="3" t="s">
        <v>3</v>
      </c>
      <c r="D18597" s="3"/>
      <c r="E18597" s="5" t="str">
        <f t="shared" si="1"/>
        <v>/content/photos/g2oPwrxZgTg.jpg</v>
      </c>
      <c r="F18597" s="3" t="s">
        <v>37194</v>
      </c>
    </row>
    <row r="18598" ht="15.75" customHeight="1">
      <c r="A18598" s="4">
        <v>18596.0</v>
      </c>
      <c r="B18598" s="5" t="s">
        <v>37195</v>
      </c>
      <c r="C18598" s="3" t="s">
        <v>3</v>
      </c>
      <c r="D18598" s="3"/>
      <c r="E18598" s="5" t="str">
        <f t="shared" si="1"/>
        <v>/content/photos/70CdhrizADE.jpg</v>
      </c>
      <c r="F18598" s="3" t="s">
        <v>37196</v>
      </c>
    </row>
    <row r="18599" ht="15.75" customHeight="1">
      <c r="A18599" s="4">
        <v>18597.0</v>
      </c>
      <c r="B18599" s="5" t="s">
        <v>37197</v>
      </c>
      <c r="C18599" s="3" t="s">
        <v>3</v>
      </c>
      <c r="D18599" s="3"/>
      <c r="E18599" s="5" t="str">
        <f t="shared" si="1"/>
        <v>/content/photos/PsBlNmNId3w.jpg</v>
      </c>
      <c r="F18599" s="3" t="s">
        <v>37198</v>
      </c>
    </row>
    <row r="18600" ht="15.75" customHeight="1">
      <c r="A18600" s="4">
        <v>18598.0</v>
      </c>
      <c r="B18600" s="5" t="s">
        <v>37199</v>
      </c>
      <c r="C18600" s="3" t="s">
        <v>3</v>
      </c>
      <c r="D18600" s="3"/>
      <c r="E18600" s="5" t="str">
        <f t="shared" si="1"/>
        <v>/content/photos/yJuJszd5SwQ.jpg</v>
      </c>
      <c r="F18600" s="3" t="s">
        <v>37200</v>
      </c>
    </row>
    <row r="18601" ht="15.75" customHeight="1">
      <c r="A18601" s="4">
        <v>18599.0</v>
      </c>
      <c r="B18601" s="5" t="s">
        <v>37201</v>
      </c>
      <c r="C18601" s="3" t="s">
        <v>3</v>
      </c>
      <c r="D18601" s="3"/>
      <c r="E18601" s="5" t="str">
        <f t="shared" si="1"/>
        <v>/content/photos/RIXsW5YxLsk.jpg</v>
      </c>
      <c r="F18601" s="3" t="s">
        <v>37202</v>
      </c>
    </row>
    <row r="18602" ht="15.75" customHeight="1">
      <c r="A18602" s="4">
        <v>18600.0</v>
      </c>
      <c r="B18602" s="5" t="s">
        <v>37203</v>
      </c>
      <c r="C18602" s="3" t="s">
        <v>3</v>
      </c>
      <c r="D18602" s="3"/>
      <c r="E18602" s="5" t="str">
        <f t="shared" si="1"/>
        <v>/content/photos/zc0LLV5gHu8.jpg</v>
      </c>
      <c r="F18602" s="3" t="s">
        <v>37204</v>
      </c>
    </row>
    <row r="18603" ht="15.75" customHeight="1">
      <c r="A18603" s="4">
        <v>18601.0</v>
      </c>
      <c r="B18603" s="5" t="s">
        <v>37205</v>
      </c>
      <c r="C18603" s="3" t="s">
        <v>3</v>
      </c>
      <c r="D18603" s="3"/>
      <c r="E18603" s="5" t="str">
        <f t="shared" si="1"/>
        <v>/content/photos/xhvNYC3lr9s.jpg</v>
      </c>
      <c r="F18603" s="3" t="s">
        <v>37206</v>
      </c>
    </row>
    <row r="18604" ht="15.75" customHeight="1">
      <c r="A18604" s="4">
        <v>18602.0</v>
      </c>
      <c r="B18604" s="5" t="s">
        <v>37207</v>
      </c>
      <c r="C18604" s="3" t="s">
        <v>3</v>
      </c>
      <c r="D18604" s="3"/>
      <c r="E18604" s="5" t="str">
        <f t="shared" si="1"/>
        <v>/content/photos/RW71EkNymH4.jpg</v>
      </c>
      <c r="F18604" s="3" t="s">
        <v>37208</v>
      </c>
    </row>
    <row r="18605" ht="15.75" customHeight="1">
      <c r="A18605" s="4">
        <v>18603.0</v>
      </c>
      <c r="B18605" s="5" t="s">
        <v>37209</v>
      </c>
      <c r="C18605" s="3" t="s">
        <v>3</v>
      </c>
      <c r="D18605" s="3"/>
      <c r="E18605" s="5" t="str">
        <f t="shared" si="1"/>
        <v>/content/photos/lG5skcBScoY.jpg</v>
      </c>
      <c r="F18605" s="3" t="s">
        <v>37210</v>
      </c>
    </row>
    <row r="18606" ht="15.75" customHeight="1">
      <c r="A18606" s="4">
        <v>18604.0</v>
      </c>
      <c r="B18606" s="5" t="s">
        <v>37211</v>
      </c>
      <c r="C18606" s="3" t="s">
        <v>3</v>
      </c>
      <c r="D18606" s="3"/>
      <c r="E18606" s="5" t="str">
        <f t="shared" si="1"/>
        <v>/content/photos/qNPwSVIMgD0.jpg</v>
      </c>
      <c r="F18606" s="3" t="s">
        <v>37212</v>
      </c>
    </row>
    <row r="18607" ht="15.75" customHeight="1">
      <c r="A18607" s="4">
        <v>18605.0</v>
      </c>
      <c r="B18607" s="5" t="s">
        <v>37213</v>
      </c>
      <c r="C18607" s="3" t="s">
        <v>3</v>
      </c>
      <c r="D18607" s="3"/>
      <c r="E18607" s="5" t="str">
        <f t="shared" si="1"/>
        <v>/content/photos/bPTLG88PrPg.jpg</v>
      </c>
      <c r="F18607" s="3" t="s">
        <v>37214</v>
      </c>
    </row>
    <row r="18608" ht="15.75" customHeight="1">
      <c r="A18608" s="4">
        <v>18606.0</v>
      </c>
      <c r="B18608" s="5" t="s">
        <v>37215</v>
      </c>
      <c r="C18608" s="3" t="s">
        <v>3</v>
      </c>
      <c r="D18608" s="3"/>
      <c r="E18608" s="5" t="str">
        <f t="shared" si="1"/>
        <v>/content/photos/YvC4jD09cZ8.jpg</v>
      </c>
      <c r="F18608" s="3" t="s">
        <v>37216</v>
      </c>
    </row>
    <row r="18609" ht="15.75" customHeight="1">
      <c r="A18609" s="4">
        <v>18607.0</v>
      </c>
      <c r="B18609" s="5" t="s">
        <v>37217</v>
      </c>
      <c r="C18609" s="3" t="s">
        <v>3</v>
      </c>
      <c r="D18609" s="3"/>
      <c r="E18609" s="5" t="str">
        <f t="shared" si="1"/>
        <v>/content/photos/anE0V1ljPUI.jpg</v>
      </c>
      <c r="F18609" s="3" t="s">
        <v>37218</v>
      </c>
    </row>
    <row r="18610" ht="15.75" customHeight="1">
      <c r="A18610" s="4">
        <v>18608.0</v>
      </c>
      <c r="B18610" s="5" t="s">
        <v>37219</v>
      </c>
      <c r="C18610" s="3" t="s">
        <v>3</v>
      </c>
      <c r="D18610" s="3"/>
      <c r="E18610" s="5" t="str">
        <f t="shared" si="1"/>
        <v>/content/photos/tSpmcoiN8-k.jpg</v>
      </c>
      <c r="F18610" s="3" t="s">
        <v>37220</v>
      </c>
    </row>
    <row r="18611" ht="15.75" customHeight="1">
      <c r="A18611" s="4">
        <v>18609.0</v>
      </c>
      <c r="B18611" s="5" t="s">
        <v>37221</v>
      </c>
      <c r="C18611" s="3" t="s">
        <v>3</v>
      </c>
      <c r="D18611" s="3"/>
      <c r="E18611" s="5" t="str">
        <f t="shared" si="1"/>
        <v>/content/photos/nLBcOY8t9tc.jpg</v>
      </c>
      <c r="F18611" s="3" t="s">
        <v>37222</v>
      </c>
    </row>
    <row r="18612" ht="15.75" customHeight="1">
      <c r="A18612" s="4">
        <v>18610.0</v>
      </c>
      <c r="B18612" s="5" t="s">
        <v>37223</v>
      </c>
      <c r="C18612" s="3" t="s">
        <v>3</v>
      </c>
      <c r="D18612" s="3"/>
      <c r="E18612" s="5" t="str">
        <f t="shared" si="1"/>
        <v>/content/photos/EmIpcvtqkKU.jpg</v>
      </c>
      <c r="F18612" s="3" t="s">
        <v>37224</v>
      </c>
    </row>
    <row r="18613" ht="15.75" customHeight="1">
      <c r="A18613" s="4">
        <v>18611.0</v>
      </c>
      <c r="B18613" s="5" t="s">
        <v>37225</v>
      </c>
      <c r="C18613" s="3" t="s">
        <v>3</v>
      </c>
      <c r="D18613" s="3"/>
      <c r="E18613" s="5" t="str">
        <f t="shared" si="1"/>
        <v>/content/photos/36ZAcwUEZZs.jpg</v>
      </c>
      <c r="F18613" s="3" t="s">
        <v>37226</v>
      </c>
    </row>
    <row r="18614" ht="15.75" customHeight="1">
      <c r="A18614" s="4">
        <v>18612.0</v>
      </c>
      <c r="B18614" s="5" t="s">
        <v>37227</v>
      </c>
      <c r="C18614" s="3" t="s">
        <v>3</v>
      </c>
      <c r="D18614" s="3"/>
      <c r="E18614" s="5" t="str">
        <f t="shared" si="1"/>
        <v>/content/photos/JtVkmKQ1FQI.jpg</v>
      </c>
      <c r="F18614" s="3" t="s">
        <v>37228</v>
      </c>
    </row>
    <row r="18615" ht="15.75" customHeight="1">
      <c r="A18615" s="4">
        <v>18613.0</v>
      </c>
      <c r="B18615" s="5" t="s">
        <v>37229</v>
      </c>
      <c r="C18615" s="3" t="s">
        <v>3</v>
      </c>
      <c r="D18615" s="3"/>
      <c r="E18615" s="5" t="str">
        <f t="shared" si="1"/>
        <v>/content/photos/ONdJJPStDJY.jpg</v>
      </c>
      <c r="F18615" s="3" t="s">
        <v>37230</v>
      </c>
    </row>
    <row r="18616" ht="15.75" customHeight="1">
      <c r="A18616" s="4">
        <v>18614.0</v>
      </c>
      <c r="B18616" s="5" t="s">
        <v>37231</v>
      </c>
      <c r="C18616" s="3" t="s">
        <v>3</v>
      </c>
      <c r="D18616" s="3"/>
      <c r="E18616" s="5" t="str">
        <f t="shared" si="1"/>
        <v>/content/photos/pN1syoo3wOs.jpg</v>
      </c>
      <c r="F18616" s="3" t="s">
        <v>37232</v>
      </c>
    </row>
    <row r="18617" ht="15.75" customHeight="1">
      <c r="A18617" s="4">
        <v>18615.0</v>
      </c>
      <c r="B18617" s="5" t="s">
        <v>37233</v>
      </c>
      <c r="C18617" s="3" t="s">
        <v>3</v>
      </c>
      <c r="D18617" s="3"/>
      <c r="E18617" s="5" t="str">
        <f t="shared" si="1"/>
        <v>/content/photos/iLvzn9WMwW8.jpg</v>
      </c>
      <c r="F18617" s="3" t="s">
        <v>37234</v>
      </c>
    </row>
    <row r="18618" ht="15.75" customHeight="1">
      <c r="A18618" s="4">
        <v>18616.0</v>
      </c>
      <c r="B18618" s="5" t="s">
        <v>37235</v>
      </c>
      <c r="C18618" s="3" t="s">
        <v>3</v>
      </c>
      <c r="D18618" s="3"/>
      <c r="E18618" s="5" t="str">
        <f t="shared" si="1"/>
        <v>/content/photos/JXcIQbDeQeM.jpg</v>
      </c>
      <c r="F18618" s="3" t="s">
        <v>37236</v>
      </c>
    </row>
    <row r="18619" ht="15.75" customHeight="1">
      <c r="A18619" s="4">
        <v>18617.0</v>
      </c>
      <c r="B18619" s="5" t="s">
        <v>37237</v>
      </c>
      <c r="C18619" s="3" t="s">
        <v>3</v>
      </c>
      <c r="D18619" s="3"/>
      <c r="E18619" s="5" t="str">
        <f t="shared" si="1"/>
        <v>/content/photos/Trb_7UoNyhw.jpg</v>
      </c>
      <c r="F18619" s="3" t="s">
        <v>37238</v>
      </c>
    </row>
    <row r="18620" ht="15.75" customHeight="1">
      <c r="A18620" s="4">
        <v>18618.0</v>
      </c>
      <c r="B18620" s="5" t="s">
        <v>37239</v>
      </c>
      <c r="C18620" s="3" t="s">
        <v>3</v>
      </c>
      <c r="D18620" s="3"/>
      <c r="E18620" s="5" t="str">
        <f t="shared" si="1"/>
        <v>/content/photos/K4YhOR-LYOs.jpg</v>
      </c>
      <c r="F18620" s="3" t="s">
        <v>37240</v>
      </c>
    </row>
    <row r="18621" ht="15.75" customHeight="1">
      <c r="A18621" s="4">
        <v>18619.0</v>
      </c>
      <c r="B18621" s="5" t="s">
        <v>37241</v>
      </c>
      <c r="C18621" s="3" t="s">
        <v>3</v>
      </c>
      <c r="D18621" s="3"/>
      <c r="E18621" s="5" t="str">
        <f t="shared" si="1"/>
        <v>/content/photos/B_OO_6VPJwY.jpg</v>
      </c>
      <c r="F18621" s="3" t="s">
        <v>37242</v>
      </c>
    </row>
    <row r="18622" ht="15.75" customHeight="1">
      <c r="A18622" s="4">
        <v>18620.0</v>
      </c>
      <c r="B18622" s="5" t="s">
        <v>37243</v>
      </c>
      <c r="C18622" s="3" t="s">
        <v>3</v>
      </c>
      <c r="D18622" s="3"/>
      <c r="E18622" s="5" t="str">
        <f t="shared" si="1"/>
        <v>/content/photos/UPXeaJI3yG8.jpg</v>
      </c>
      <c r="F18622" s="3" t="s">
        <v>37244</v>
      </c>
    </row>
    <row r="18623" ht="15.75" customHeight="1">
      <c r="A18623" s="4">
        <v>18621.0</v>
      </c>
      <c r="B18623" s="5" t="s">
        <v>37245</v>
      </c>
      <c r="C18623" s="3" t="s">
        <v>3</v>
      </c>
      <c r="D18623" s="3"/>
      <c r="E18623" s="5" t="str">
        <f t="shared" si="1"/>
        <v>/content/photos/uPRCiDu-wrs.jpg</v>
      </c>
      <c r="F18623" s="3" t="s">
        <v>37246</v>
      </c>
    </row>
    <row r="18624" ht="15.75" customHeight="1">
      <c r="A18624" s="4">
        <v>18622.0</v>
      </c>
      <c r="B18624" s="5" t="s">
        <v>37247</v>
      </c>
      <c r="C18624" s="3" t="s">
        <v>3</v>
      </c>
      <c r="D18624" s="3"/>
      <c r="E18624" s="5" t="str">
        <f t="shared" si="1"/>
        <v>/content/photos/UcfCyI6j0E4.jpg</v>
      </c>
      <c r="F18624" s="3" t="s">
        <v>37248</v>
      </c>
    </row>
    <row r="18625" ht="15.75" customHeight="1">
      <c r="A18625" s="4">
        <v>18623.0</v>
      </c>
      <c r="B18625" s="5" t="s">
        <v>37249</v>
      </c>
      <c r="C18625" s="3" t="s">
        <v>3</v>
      </c>
      <c r="D18625" s="3"/>
      <c r="E18625" s="5" t="str">
        <f t="shared" si="1"/>
        <v>/content/photos/QputIByOdAY.jpg</v>
      </c>
      <c r="F18625" s="3" t="s">
        <v>37250</v>
      </c>
    </row>
    <row r="18626" ht="15.75" customHeight="1">
      <c r="A18626" s="4">
        <v>18624.0</v>
      </c>
      <c r="B18626" s="5" t="s">
        <v>37251</v>
      </c>
      <c r="C18626" s="3" t="s">
        <v>3</v>
      </c>
      <c r="D18626" s="3"/>
      <c r="E18626" s="5" t="str">
        <f t="shared" si="1"/>
        <v>/content/photos/v_3hqn4TNSs.jpg</v>
      </c>
      <c r="F18626" s="3" t="s">
        <v>37252</v>
      </c>
    </row>
    <row r="18627" ht="15.75" customHeight="1">
      <c r="A18627" s="4">
        <v>18625.0</v>
      </c>
      <c r="B18627" s="5" t="s">
        <v>37253</v>
      </c>
      <c r="C18627" s="3" t="s">
        <v>3</v>
      </c>
      <c r="D18627" s="3"/>
      <c r="E18627" s="5" t="str">
        <f t="shared" si="1"/>
        <v>/content/photos/4Y2xR3sxo7E.jpg</v>
      </c>
      <c r="F18627" s="3" t="s">
        <v>37254</v>
      </c>
    </row>
    <row r="18628" ht="15.75" customHeight="1">
      <c r="A18628" s="4">
        <v>18626.0</v>
      </c>
      <c r="B18628" s="5" t="s">
        <v>37255</v>
      </c>
      <c r="C18628" s="3" t="s">
        <v>3</v>
      </c>
      <c r="D18628" s="3"/>
      <c r="E18628" s="5" t="str">
        <f t="shared" si="1"/>
        <v>/content/photos/N5-Jf1XITyw.jpg</v>
      </c>
      <c r="F18628" s="3" t="s">
        <v>37256</v>
      </c>
    </row>
    <row r="18629" ht="15.75" customHeight="1">
      <c r="A18629" s="4">
        <v>18627.0</v>
      </c>
      <c r="B18629" s="5" t="s">
        <v>37257</v>
      </c>
      <c r="C18629" s="3" t="s">
        <v>3</v>
      </c>
      <c r="D18629" s="3"/>
      <c r="E18629" s="5" t="str">
        <f t="shared" si="1"/>
        <v>/content/photos/2xf2beBy7Wo.jpg</v>
      </c>
      <c r="F18629" s="3" t="s">
        <v>37258</v>
      </c>
    </row>
    <row r="18630" ht="15.75" customHeight="1">
      <c r="A18630" s="4">
        <v>18628.0</v>
      </c>
      <c r="B18630" s="5" t="s">
        <v>37259</v>
      </c>
      <c r="C18630" s="3" t="s">
        <v>3</v>
      </c>
      <c r="D18630" s="3"/>
      <c r="E18630" s="5" t="str">
        <f t="shared" si="1"/>
        <v>/content/photos/JiuVoQd-ZLk.jpg</v>
      </c>
      <c r="F18630" s="3" t="s">
        <v>37260</v>
      </c>
    </row>
    <row r="18631" ht="15.75" customHeight="1">
      <c r="A18631" s="4">
        <v>18629.0</v>
      </c>
      <c r="B18631" s="5" t="s">
        <v>37261</v>
      </c>
      <c r="C18631" s="3" t="s">
        <v>3</v>
      </c>
      <c r="D18631" s="3"/>
      <c r="E18631" s="5" t="str">
        <f t="shared" si="1"/>
        <v>/content/photos/ztB6AOiu0zM.jpg</v>
      </c>
      <c r="F18631" s="3" t="s">
        <v>37262</v>
      </c>
    </row>
    <row r="18632" ht="15.75" customHeight="1">
      <c r="A18632" s="4">
        <v>18630.0</v>
      </c>
      <c r="B18632" s="5" t="s">
        <v>37263</v>
      </c>
      <c r="C18632" s="3" t="s">
        <v>3</v>
      </c>
      <c r="D18632" s="3"/>
      <c r="E18632" s="5" t="str">
        <f t="shared" si="1"/>
        <v>/content/photos/B7bpTKvi93M.jpg</v>
      </c>
      <c r="F18632" s="3" t="s">
        <v>37264</v>
      </c>
    </row>
    <row r="18633" ht="15.75" customHeight="1">
      <c r="A18633" s="4">
        <v>18631.0</v>
      </c>
      <c r="B18633" s="5" t="s">
        <v>37265</v>
      </c>
      <c r="C18633" s="3" t="s">
        <v>3</v>
      </c>
      <c r="D18633" s="3"/>
      <c r="E18633" s="5" t="str">
        <f t="shared" si="1"/>
        <v>/content/photos/g4H8d2ffW2g.jpg</v>
      </c>
      <c r="F18633" s="3" t="s">
        <v>37266</v>
      </c>
    </row>
    <row r="18634" ht="15.75" customHeight="1">
      <c r="A18634" s="4">
        <v>18632.0</v>
      </c>
      <c r="B18634" s="5" t="s">
        <v>37267</v>
      </c>
      <c r="C18634" s="3" t="s">
        <v>3</v>
      </c>
      <c r="D18634" s="3"/>
      <c r="E18634" s="5" t="str">
        <f t="shared" si="1"/>
        <v>/content/photos/6g_XF6iRi4I.jpg</v>
      </c>
      <c r="F18634" s="3" t="s">
        <v>37268</v>
      </c>
    </row>
    <row r="18635" ht="15.75" customHeight="1">
      <c r="A18635" s="4">
        <v>18633.0</v>
      </c>
      <c r="B18635" s="5" t="s">
        <v>37269</v>
      </c>
      <c r="C18635" s="3" t="s">
        <v>3</v>
      </c>
      <c r="D18635" s="3"/>
      <c r="E18635" s="5" t="str">
        <f t="shared" si="1"/>
        <v>/content/photos/EuUo2r8LQNk.jpg</v>
      </c>
      <c r="F18635" s="3" t="s">
        <v>37270</v>
      </c>
    </row>
    <row r="18636" ht="15.75" customHeight="1">
      <c r="A18636" s="4">
        <v>18634.0</v>
      </c>
      <c r="B18636" s="5" t="s">
        <v>37271</v>
      </c>
      <c r="C18636" s="3" t="s">
        <v>3</v>
      </c>
      <c r="D18636" s="3"/>
      <c r="E18636" s="5" t="str">
        <f t="shared" si="1"/>
        <v>/content/photos/O6O8ebKE9CA.jpg</v>
      </c>
      <c r="F18636" s="3" t="s">
        <v>37272</v>
      </c>
    </row>
    <row r="18637" ht="15.75" customHeight="1">
      <c r="A18637" s="4">
        <v>18635.0</v>
      </c>
      <c r="B18637" s="5" t="s">
        <v>37273</v>
      </c>
      <c r="C18637" s="3" t="s">
        <v>3</v>
      </c>
      <c r="D18637" s="3"/>
      <c r="E18637" s="5" t="str">
        <f t="shared" si="1"/>
        <v>/content/photos/bah9KLmB3dk.jpg</v>
      </c>
      <c r="F18637" s="3" t="s">
        <v>37274</v>
      </c>
    </row>
    <row r="18638" ht="15.75" customHeight="1">
      <c r="A18638" s="4">
        <v>18636.0</v>
      </c>
      <c r="B18638" s="5" t="s">
        <v>37275</v>
      </c>
      <c r="C18638" s="3" t="s">
        <v>3</v>
      </c>
      <c r="D18638" s="3"/>
      <c r="E18638" s="5" t="str">
        <f t="shared" si="1"/>
        <v>/content/photos/n7ovRFBtOtI.jpg</v>
      </c>
      <c r="F18638" s="3" t="s">
        <v>37276</v>
      </c>
    </row>
    <row r="18639" ht="15.75" customHeight="1">
      <c r="A18639" s="4">
        <v>18637.0</v>
      </c>
      <c r="B18639" s="5" t="s">
        <v>37277</v>
      </c>
      <c r="C18639" s="3" t="s">
        <v>3</v>
      </c>
      <c r="D18639" s="3"/>
      <c r="E18639" s="5" t="str">
        <f t="shared" si="1"/>
        <v>/content/photos/4M1wucdlANA.jpg</v>
      </c>
      <c r="F18639" s="3" t="s">
        <v>37278</v>
      </c>
    </row>
    <row r="18640" ht="15.75" customHeight="1">
      <c r="A18640" s="4">
        <v>18638.0</v>
      </c>
      <c r="B18640" s="5" t="s">
        <v>37279</v>
      </c>
      <c r="C18640" s="3" t="s">
        <v>3</v>
      </c>
      <c r="D18640" s="3"/>
      <c r="E18640" s="5" t="str">
        <f t="shared" si="1"/>
        <v>/content/photos/NbfZKsVBzRg.jpg</v>
      </c>
      <c r="F18640" s="3" t="s">
        <v>37280</v>
      </c>
    </row>
    <row r="18641" ht="15.75" customHeight="1">
      <c r="A18641" s="4">
        <v>18639.0</v>
      </c>
      <c r="B18641" s="5" t="s">
        <v>37281</v>
      </c>
      <c r="C18641" s="3" t="s">
        <v>3</v>
      </c>
      <c r="D18641" s="3"/>
      <c r="E18641" s="5" t="str">
        <f t="shared" si="1"/>
        <v>/content/photos/vAnadloIhuQ.jpg</v>
      </c>
      <c r="F18641" s="3" t="s">
        <v>37282</v>
      </c>
    </row>
    <row r="18642" ht="15.75" customHeight="1">
      <c r="A18642" s="4">
        <v>18640.0</v>
      </c>
      <c r="B18642" s="5" t="s">
        <v>37283</v>
      </c>
      <c r="C18642" s="3" t="s">
        <v>3</v>
      </c>
      <c r="D18642" s="3"/>
      <c r="E18642" s="5" t="str">
        <f t="shared" si="1"/>
        <v>/content/photos/VcRbMldAFU8.jpg</v>
      </c>
      <c r="F18642" s="3" t="s">
        <v>37284</v>
      </c>
    </row>
    <row r="18643" ht="15.75" customHeight="1">
      <c r="A18643" s="4">
        <v>18641.0</v>
      </c>
      <c r="B18643" s="5" t="s">
        <v>37285</v>
      </c>
      <c r="C18643" s="3" t="s">
        <v>3</v>
      </c>
      <c r="D18643" s="3"/>
      <c r="E18643" s="5" t="str">
        <f t="shared" si="1"/>
        <v>/content/photos/-iMFAn0IRPs.jpg</v>
      </c>
      <c r="F18643" s="3" t="s">
        <v>37286</v>
      </c>
    </row>
    <row r="18644" ht="15.75" customHeight="1">
      <c r="A18644" s="4">
        <v>18642.0</v>
      </c>
      <c r="B18644" s="5" t="s">
        <v>37287</v>
      </c>
      <c r="C18644" s="3" t="s">
        <v>3</v>
      </c>
      <c r="D18644" s="3"/>
      <c r="E18644" s="5" t="str">
        <f t="shared" si="1"/>
        <v>/content/photos/THQ4LMYQcY8.jpg</v>
      </c>
      <c r="F18644" s="3" t="s">
        <v>37288</v>
      </c>
    </row>
    <row r="18645" ht="15.75" customHeight="1">
      <c r="A18645" s="4">
        <v>18643.0</v>
      </c>
      <c r="B18645" s="5" t="s">
        <v>37289</v>
      </c>
      <c r="C18645" s="3" t="s">
        <v>3</v>
      </c>
      <c r="D18645" s="3"/>
      <c r="E18645" s="5" t="str">
        <f t="shared" si="1"/>
        <v>/content/photos/rSaIa1clcEU.jpg</v>
      </c>
      <c r="F18645" s="3" t="s">
        <v>37290</v>
      </c>
    </row>
    <row r="18646" ht="15.75" customHeight="1">
      <c r="A18646" s="4">
        <v>18644.0</v>
      </c>
      <c r="B18646" s="5" t="s">
        <v>37291</v>
      </c>
      <c r="C18646" s="3" t="s">
        <v>3</v>
      </c>
      <c r="D18646" s="3"/>
      <c r="E18646" s="5" t="str">
        <f t="shared" si="1"/>
        <v>/content/photos/ML4nlbQR1tc.jpg</v>
      </c>
      <c r="F18646" s="3" t="s">
        <v>37292</v>
      </c>
    </row>
    <row r="18647" ht="15.75" customHeight="1">
      <c r="A18647" s="4">
        <v>18645.0</v>
      </c>
      <c r="B18647" s="5" t="s">
        <v>37293</v>
      </c>
      <c r="C18647" s="3" t="s">
        <v>3</v>
      </c>
      <c r="D18647" s="3"/>
      <c r="E18647" s="5" t="str">
        <f t="shared" si="1"/>
        <v>/content/photos/34wMPQbgpqs.jpg</v>
      </c>
      <c r="F18647" s="3" t="s">
        <v>37294</v>
      </c>
    </row>
    <row r="18648" ht="15.75" customHeight="1">
      <c r="A18648" s="4">
        <v>18646.0</v>
      </c>
      <c r="B18648" s="5" t="s">
        <v>37295</v>
      </c>
      <c r="C18648" s="3" t="s">
        <v>3</v>
      </c>
      <c r="D18648" s="3"/>
      <c r="E18648" s="5" t="str">
        <f t="shared" si="1"/>
        <v>/content/photos/5VW_VNa2DR0.jpg</v>
      </c>
      <c r="F18648" s="3" t="s">
        <v>37296</v>
      </c>
    </row>
    <row r="18649" ht="15.75" customHeight="1">
      <c r="A18649" s="4">
        <v>18647.0</v>
      </c>
      <c r="B18649" s="5" t="s">
        <v>37297</v>
      </c>
      <c r="C18649" s="3" t="s">
        <v>3</v>
      </c>
      <c r="D18649" s="3"/>
      <c r="E18649" s="5" t="str">
        <f t="shared" si="1"/>
        <v>/content/photos/SrwdJyivv8Y.jpg</v>
      </c>
      <c r="F18649" s="3" t="s">
        <v>37298</v>
      </c>
    </row>
    <row r="18650" ht="15.75" customHeight="1">
      <c r="A18650" s="4">
        <v>18648.0</v>
      </c>
      <c r="B18650" s="5" t="s">
        <v>37299</v>
      </c>
      <c r="C18650" s="3" t="s">
        <v>3</v>
      </c>
      <c r="D18650" s="3"/>
      <c r="E18650" s="5" t="str">
        <f t="shared" si="1"/>
        <v>/content/photos/7NE9jk3EUKw.jpg</v>
      </c>
      <c r="F18650" s="3" t="s">
        <v>37300</v>
      </c>
    </row>
    <row r="18651" ht="15.75" customHeight="1">
      <c r="A18651" s="4">
        <v>18649.0</v>
      </c>
      <c r="B18651" s="5" t="s">
        <v>37301</v>
      </c>
      <c r="C18651" s="3" t="s">
        <v>3</v>
      </c>
      <c r="D18651" s="3"/>
      <c r="E18651" s="5" t="str">
        <f t="shared" si="1"/>
        <v>/content/photos/J3pLliEQu3Q.jpg</v>
      </c>
      <c r="F18651" s="3" t="s">
        <v>37302</v>
      </c>
    </row>
    <row r="18652" ht="15.75" customHeight="1">
      <c r="A18652" s="4">
        <v>18650.0</v>
      </c>
      <c r="B18652" s="5" t="s">
        <v>37303</v>
      </c>
      <c r="C18652" s="3" t="s">
        <v>3</v>
      </c>
      <c r="D18652" s="3"/>
      <c r="E18652" s="5" t="str">
        <f t="shared" si="1"/>
        <v>/content/photos/_FB0Jhp-ly8.jpg</v>
      </c>
      <c r="F18652" s="3" t="s">
        <v>37304</v>
      </c>
    </row>
    <row r="18653" ht="15.75" customHeight="1">
      <c r="A18653" s="4">
        <v>18651.0</v>
      </c>
      <c r="B18653" s="5" t="s">
        <v>37305</v>
      </c>
      <c r="C18653" s="3" t="s">
        <v>3</v>
      </c>
      <c r="D18653" s="3"/>
      <c r="E18653" s="5" t="str">
        <f t="shared" si="1"/>
        <v>/content/photos/boUeQ9kyNYs.jpg</v>
      </c>
      <c r="F18653" s="3" t="s">
        <v>37306</v>
      </c>
    </row>
    <row r="18654" ht="15.75" customHeight="1">
      <c r="A18654" s="4">
        <v>18652.0</v>
      </c>
      <c r="B18654" s="5" t="s">
        <v>37307</v>
      </c>
      <c r="C18654" s="3" t="s">
        <v>3</v>
      </c>
      <c r="D18654" s="3"/>
      <c r="E18654" s="5" t="str">
        <f t="shared" si="1"/>
        <v>/content/photos/_FacZj2pLAc.jpg</v>
      </c>
      <c r="F18654" s="3" t="s">
        <v>37308</v>
      </c>
    </row>
    <row r="18655" ht="15.75" customHeight="1">
      <c r="A18655" s="4">
        <v>18653.0</v>
      </c>
      <c r="B18655" s="5" t="s">
        <v>37309</v>
      </c>
      <c r="C18655" s="3" t="s">
        <v>3</v>
      </c>
      <c r="D18655" s="3"/>
      <c r="E18655" s="5" t="str">
        <f t="shared" si="1"/>
        <v>/content/photos/Fn5muX5OAWU.jpg</v>
      </c>
      <c r="F18655" s="3" t="s">
        <v>37310</v>
      </c>
    </row>
    <row r="18656" ht="15.75" customHeight="1">
      <c r="A18656" s="4">
        <v>18654.0</v>
      </c>
      <c r="B18656" s="5" t="s">
        <v>37311</v>
      </c>
      <c r="C18656" s="3" t="s">
        <v>3</v>
      </c>
      <c r="D18656" s="3"/>
      <c r="E18656" s="5" t="str">
        <f t="shared" si="1"/>
        <v>/content/photos/Pt3asvL65Mg.jpg</v>
      </c>
      <c r="F18656" s="3" t="s">
        <v>37312</v>
      </c>
    </row>
    <row r="18657" ht="15.75" customHeight="1">
      <c r="A18657" s="4">
        <v>18655.0</v>
      </c>
      <c r="B18657" s="5" t="s">
        <v>37313</v>
      </c>
      <c r="C18657" s="3" t="s">
        <v>3</v>
      </c>
      <c r="D18657" s="3"/>
      <c r="E18657" s="5" t="str">
        <f t="shared" si="1"/>
        <v>/content/photos/gvzWuvr-MRQ.jpg</v>
      </c>
      <c r="F18657" s="3" t="s">
        <v>37314</v>
      </c>
    </row>
    <row r="18658" ht="15.75" customHeight="1">
      <c r="A18658" s="4">
        <v>18656.0</v>
      </c>
      <c r="B18658" s="5" t="s">
        <v>37315</v>
      </c>
      <c r="C18658" s="3" t="s">
        <v>3</v>
      </c>
      <c r="D18658" s="3"/>
      <c r="E18658" s="5" t="str">
        <f t="shared" si="1"/>
        <v>/content/photos/aokIiOCtnXk.jpg</v>
      </c>
      <c r="F18658" s="3" t="s">
        <v>37316</v>
      </c>
    </row>
    <row r="18659" ht="15.75" customHeight="1">
      <c r="A18659" s="4">
        <v>18657.0</v>
      </c>
      <c r="B18659" s="5" t="s">
        <v>37317</v>
      </c>
      <c r="C18659" s="3" t="s">
        <v>3</v>
      </c>
      <c r="D18659" s="3"/>
      <c r="E18659" s="5" t="str">
        <f t="shared" si="1"/>
        <v>/content/photos/5vc0dWJp05Y.jpg</v>
      </c>
      <c r="F18659" s="3" t="s">
        <v>37318</v>
      </c>
    </row>
    <row r="18660" ht="15.75" customHeight="1">
      <c r="A18660" s="4">
        <v>18658.0</v>
      </c>
      <c r="B18660" s="5" t="s">
        <v>37319</v>
      </c>
      <c r="C18660" s="3" t="s">
        <v>3</v>
      </c>
      <c r="D18660" s="3"/>
      <c r="E18660" s="5" t="str">
        <f t="shared" si="1"/>
        <v>/content/photos/WTSn3axynUk.jpg</v>
      </c>
      <c r="F18660" s="3" t="s">
        <v>37320</v>
      </c>
    </row>
    <row r="18661" ht="15.75" customHeight="1">
      <c r="A18661" s="4">
        <v>18659.0</v>
      </c>
      <c r="B18661" s="5" t="s">
        <v>37321</v>
      </c>
      <c r="C18661" s="3" t="s">
        <v>3</v>
      </c>
      <c r="D18661" s="3"/>
      <c r="E18661" s="5" t="str">
        <f t="shared" si="1"/>
        <v>/content/photos/r-G2y8serCQ.jpg</v>
      </c>
      <c r="F18661" s="3" t="s">
        <v>37322</v>
      </c>
    </row>
    <row r="18662" ht="15.75" customHeight="1">
      <c r="A18662" s="4">
        <v>18660.0</v>
      </c>
      <c r="B18662" s="5" t="s">
        <v>37323</v>
      </c>
      <c r="C18662" s="3" t="s">
        <v>3</v>
      </c>
      <c r="D18662" s="3"/>
      <c r="E18662" s="5" t="str">
        <f t="shared" si="1"/>
        <v>/content/photos/eK2lSRUZkbo.jpg</v>
      </c>
      <c r="F18662" s="3" t="s">
        <v>37324</v>
      </c>
    </row>
    <row r="18663" ht="15.75" customHeight="1">
      <c r="A18663" s="4">
        <v>18661.0</v>
      </c>
      <c r="B18663" s="5" t="s">
        <v>37325</v>
      </c>
      <c r="C18663" s="3" t="s">
        <v>3</v>
      </c>
      <c r="D18663" s="3"/>
      <c r="E18663" s="5" t="str">
        <f t="shared" si="1"/>
        <v>/content/photos/T5OVioD8WH8.jpg</v>
      </c>
      <c r="F18663" s="3" t="s">
        <v>37326</v>
      </c>
    </row>
    <row r="18664" ht="15.75" customHeight="1">
      <c r="A18664" s="4">
        <v>18662.0</v>
      </c>
      <c r="B18664" s="5" t="s">
        <v>37327</v>
      </c>
      <c r="C18664" s="3" t="s">
        <v>3</v>
      </c>
      <c r="D18664" s="3"/>
      <c r="E18664" s="5" t="str">
        <f t="shared" si="1"/>
        <v>/content/photos/N6RAJ93ihzo.jpg</v>
      </c>
      <c r="F18664" s="3" t="s">
        <v>37328</v>
      </c>
    </row>
    <row r="18665" ht="15.75" customHeight="1">
      <c r="A18665" s="4">
        <v>18663.0</v>
      </c>
      <c r="B18665" s="5" t="s">
        <v>37329</v>
      </c>
      <c r="C18665" s="3" t="s">
        <v>3</v>
      </c>
      <c r="D18665" s="3"/>
      <c r="E18665" s="5" t="str">
        <f t="shared" si="1"/>
        <v>/content/photos/V-ue_ikwDo0.jpg</v>
      </c>
      <c r="F18665" s="3" t="s">
        <v>37330</v>
      </c>
    </row>
    <row r="18666" ht="15.75" customHeight="1">
      <c r="A18666" s="4">
        <v>18664.0</v>
      </c>
      <c r="B18666" s="5" t="s">
        <v>37331</v>
      </c>
      <c r="C18666" s="3" t="s">
        <v>3</v>
      </c>
      <c r="D18666" s="3"/>
      <c r="E18666" s="5" t="str">
        <f t="shared" si="1"/>
        <v>/content/photos/ECB2DorQxzM.jpg</v>
      </c>
      <c r="F18666" s="3" t="s">
        <v>37332</v>
      </c>
    </row>
    <row r="18667" ht="15.75" customHeight="1">
      <c r="A18667" s="4">
        <v>18665.0</v>
      </c>
      <c r="B18667" s="5" t="s">
        <v>37333</v>
      </c>
      <c r="C18667" s="3" t="s">
        <v>3</v>
      </c>
      <c r="D18667" s="3"/>
      <c r="E18667" s="5" t="str">
        <f t="shared" si="1"/>
        <v>/content/photos/y8_-hcvH6cc.jpg</v>
      </c>
      <c r="F18667" s="3" t="s">
        <v>37334</v>
      </c>
    </row>
    <row r="18668" ht="15.75" customHeight="1">
      <c r="A18668" s="4">
        <v>18666.0</v>
      </c>
      <c r="B18668" s="5" t="s">
        <v>37335</v>
      </c>
      <c r="C18668" s="3" t="s">
        <v>3</v>
      </c>
      <c r="D18668" s="3"/>
      <c r="E18668" s="5" t="str">
        <f t="shared" si="1"/>
        <v>/content/photos/zyLgpFi4Tvg.jpg</v>
      </c>
      <c r="F18668" s="3" t="s">
        <v>37336</v>
      </c>
    </row>
    <row r="18669" ht="15.75" customHeight="1">
      <c r="A18669" s="4">
        <v>18667.0</v>
      </c>
      <c r="B18669" s="5" t="s">
        <v>37337</v>
      </c>
      <c r="C18669" s="3" t="s">
        <v>3</v>
      </c>
      <c r="D18669" s="3"/>
      <c r="E18669" s="5" t="str">
        <f t="shared" si="1"/>
        <v>/content/photos/6ZhpkC8r32c.jpg</v>
      </c>
      <c r="F18669" s="3" t="s">
        <v>37338</v>
      </c>
    </row>
    <row r="18670" ht="15.75" customHeight="1">
      <c r="A18670" s="4">
        <v>18668.0</v>
      </c>
      <c r="B18670" s="5" t="s">
        <v>37339</v>
      </c>
      <c r="C18670" s="3" t="s">
        <v>3</v>
      </c>
      <c r="D18670" s="3"/>
      <c r="E18670" s="5" t="str">
        <f t="shared" si="1"/>
        <v>/content/photos/tyX01W6KCyI.jpg</v>
      </c>
      <c r="F18670" s="3" t="s">
        <v>37340</v>
      </c>
    </row>
    <row r="18671" ht="15.75" customHeight="1">
      <c r="A18671" s="4">
        <v>18669.0</v>
      </c>
      <c r="B18671" s="5" t="s">
        <v>37341</v>
      </c>
      <c r="C18671" s="3" t="s">
        <v>3</v>
      </c>
      <c r="D18671" s="3"/>
      <c r="E18671" s="5" t="str">
        <f t="shared" si="1"/>
        <v>/content/photos/mNOaXIjJkok.jpg</v>
      </c>
      <c r="F18671" s="3" t="s">
        <v>37342</v>
      </c>
    </row>
    <row r="18672" ht="15.75" customHeight="1">
      <c r="A18672" s="4">
        <v>18670.0</v>
      </c>
      <c r="B18672" s="5" t="s">
        <v>37343</v>
      </c>
      <c r="C18672" s="3" t="s">
        <v>3</v>
      </c>
      <c r="D18672" s="3"/>
      <c r="E18672" s="5" t="str">
        <f t="shared" si="1"/>
        <v>/content/photos/wf0v08p_Xcc.jpg</v>
      </c>
      <c r="F18672" s="3" t="s">
        <v>37344</v>
      </c>
    </row>
    <row r="18673" ht="15.75" customHeight="1">
      <c r="A18673" s="4">
        <v>18671.0</v>
      </c>
      <c r="B18673" s="5" t="s">
        <v>37345</v>
      </c>
      <c r="C18673" s="3" t="s">
        <v>3</v>
      </c>
      <c r="D18673" s="3"/>
      <c r="E18673" s="5" t="str">
        <f t="shared" si="1"/>
        <v>/content/photos/8M3ekCRYwoA.jpg</v>
      </c>
      <c r="F18673" s="3" t="s">
        <v>37346</v>
      </c>
    </row>
    <row r="18674" ht="15.75" customHeight="1">
      <c r="A18674" s="4">
        <v>18672.0</v>
      </c>
      <c r="B18674" s="5" t="s">
        <v>37347</v>
      </c>
      <c r="C18674" s="3" t="s">
        <v>3</v>
      </c>
      <c r="D18674" s="3"/>
      <c r="E18674" s="5" t="str">
        <f t="shared" si="1"/>
        <v>/content/photos/2Jo7nEKP4jM.jpg</v>
      </c>
      <c r="F18674" s="3" t="s">
        <v>37348</v>
      </c>
    </row>
    <row r="18675" ht="15.75" customHeight="1">
      <c r="A18675" s="4">
        <v>18673.0</v>
      </c>
      <c r="B18675" s="5" t="s">
        <v>37349</v>
      </c>
      <c r="C18675" s="3" t="s">
        <v>3</v>
      </c>
      <c r="D18675" s="3"/>
      <c r="E18675" s="5" t="str">
        <f t="shared" si="1"/>
        <v>/content/photos/F0ehv4gqqwY.jpg</v>
      </c>
      <c r="F18675" s="3" t="s">
        <v>37350</v>
      </c>
    </row>
    <row r="18676" ht="15.75" customHeight="1">
      <c r="A18676" s="4">
        <v>18674.0</v>
      </c>
      <c r="B18676" s="5" t="s">
        <v>37351</v>
      </c>
      <c r="C18676" s="3" t="s">
        <v>3</v>
      </c>
      <c r="D18676" s="3"/>
      <c r="E18676" s="5" t="str">
        <f t="shared" si="1"/>
        <v>/content/photos/rC2UStRbYCg.jpg</v>
      </c>
      <c r="F18676" s="3" t="s">
        <v>37352</v>
      </c>
    </row>
    <row r="18677" ht="15.75" customHeight="1">
      <c r="A18677" s="4">
        <v>18675.0</v>
      </c>
      <c r="B18677" s="5" t="s">
        <v>37353</v>
      </c>
      <c r="C18677" s="3" t="s">
        <v>3</v>
      </c>
      <c r="D18677" s="3"/>
      <c r="E18677" s="5" t="str">
        <f t="shared" si="1"/>
        <v>/content/photos/J83X8_A52PE.jpg</v>
      </c>
      <c r="F18677" s="3" t="s">
        <v>37354</v>
      </c>
    </row>
    <row r="18678" ht="15.75" customHeight="1">
      <c r="A18678" s="4">
        <v>18676.0</v>
      </c>
      <c r="B18678" s="5" t="s">
        <v>37355</v>
      </c>
      <c r="C18678" s="3" t="s">
        <v>3</v>
      </c>
      <c r="D18678" s="3"/>
      <c r="E18678" s="5" t="str">
        <f t="shared" si="1"/>
        <v>/content/photos/c7f37k5nImk.jpg</v>
      </c>
      <c r="F18678" s="3" t="s">
        <v>37356</v>
      </c>
    </row>
    <row r="18679" ht="15.75" customHeight="1">
      <c r="A18679" s="4">
        <v>18677.0</v>
      </c>
      <c r="B18679" s="5" t="s">
        <v>37357</v>
      </c>
      <c r="C18679" s="3" t="s">
        <v>3</v>
      </c>
      <c r="D18679" s="3"/>
      <c r="E18679" s="5" t="str">
        <f t="shared" si="1"/>
        <v>/content/photos/kjMHzZ_V5xc.jpg</v>
      </c>
      <c r="F18679" s="3" t="s">
        <v>37358</v>
      </c>
    </row>
    <row r="18680" ht="15.75" customHeight="1">
      <c r="A18680" s="4">
        <v>18678.0</v>
      </c>
      <c r="B18680" s="5" t="s">
        <v>37359</v>
      </c>
      <c r="C18680" s="3" t="s">
        <v>3</v>
      </c>
      <c r="D18680" s="3"/>
      <c r="E18680" s="5" t="str">
        <f t="shared" si="1"/>
        <v>/content/photos/n5hXarluTw0.jpg</v>
      </c>
      <c r="F18680" s="3" t="s">
        <v>37360</v>
      </c>
    </row>
    <row r="18681" ht="15.75" customHeight="1">
      <c r="A18681" s="4">
        <v>18679.0</v>
      </c>
      <c r="B18681" s="5" t="s">
        <v>37361</v>
      </c>
      <c r="C18681" s="3" t="s">
        <v>3</v>
      </c>
      <c r="D18681" s="3"/>
      <c r="E18681" s="5" t="str">
        <f t="shared" si="1"/>
        <v>/content/photos/jdhYNL0KrCA.jpg</v>
      </c>
      <c r="F18681" s="3" t="s">
        <v>37362</v>
      </c>
    </row>
    <row r="18682" ht="15.75" customHeight="1">
      <c r="A18682" s="4">
        <v>18680.0</v>
      </c>
      <c r="B18682" s="5" t="s">
        <v>37363</v>
      </c>
      <c r="C18682" s="3" t="s">
        <v>3</v>
      </c>
      <c r="D18682" s="3"/>
      <c r="E18682" s="5" t="str">
        <f t="shared" si="1"/>
        <v>/content/photos/wXGKpIIMXOA.jpg</v>
      </c>
      <c r="F18682" s="3" t="s">
        <v>37364</v>
      </c>
    </row>
    <row r="18683" ht="15.75" customHeight="1">
      <c r="A18683" s="4">
        <v>18681.0</v>
      </c>
      <c r="B18683" s="5" t="s">
        <v>37365</v>
      </c>
      <c r="C18683" s="3" t="s">
        <v>3</v>
      </c>
      <c r="D18683" s="3"/>
      <c r="E18683" s="5" t="str">
        <f t="shared" si="1"/>
        <v>/content/photos/XFmznQhx9lM.jpg</v>
      </c>
      <c r="F18683" s="3" t="s">
        <v>37366</v>
      </c>
    </row>
    <row r="18684" ht="15.75" customHeight="1">
      <c r="A18684" s="4">
        <v>18682.0</v>
      </c>
      <c r="B18684" s="5" t="s">
        <v>37367</v>
      </c>
      <c r="C18684" s="3" t="s">
        <v>3</v>
      </c>
      <c r="D18684" s="3"/>
      <c r="E18684" s="5" t="str">
        <f t="shared" si="1"/>
        <v>/content/photos/sIfJN_R8TPs.jpg</v>
      </c>
      <c r="F18684" s="3" t="s">
        <v>37368</v>
      </c>
    </row>
    <row r="18685" ht="15.75" customHeight="1">
      <c r="A18685" s="4">
        <v>18683.0</v>
      </c>
      <c r="B18685" s="5" t="s">
        <v>37369</v>
      </c>
      <c r="C18685" s="3" t="s">
        <v>3</v>
      </c>
      <c r="D18685" s="3"/>
      <c r="E18685" s="5" t="str">
        <f t="shared" si="1"/>
        <v>/content/photos/VRLLIlgAypQ.jpg</v>
      </c>
      <c r="F18685" s="3" t="s">
        <v>37370</v>
      </c>
    </row>
    <row r="18686" ht="15.75" customHeight="1">
      <c r="A18686" s="4">
        <v>18684.0</v>
      </c>
      <c r="B18686" s="5" t="s">
        <v>37371</v>
      </c>
      <c r="C18686" s="3" t="s">
        <v>3</v>
      </c>
      <c r="D18686" s="3"/>
      <c r="E18686" s="5" t="str">
        <f t="shared" si="1"/>
        <v>/content/photos/HYTwWSE5ztw.jpg</v>
      </c>
      <c r="F18686" s="3" t="s">
        <v>37372</v>
      </c>
    </row>
    <row r="18687" ht="15.75" customHeight="1">
      <c r="A18687" s="4">
        <v>18685.0</v>
      </c>
      <c r="B18687" s="5" t="s">
        <v>37373</v>
      </c>
      <c r="C18687" s="3" t="s">
        <v>3</v>
      </c>
      <c r="D18687" s="3"/>
      <c r="E18687" s="5" t="str">
        <f t="shared" si="1"/>
        <v>/content/photos/W341a11Rt1g.jpg</v>
      </c>
      <c r="F18687" s="3" t="s">
        <v>37374</v>
      </c>
    </row>
    <row r="18688" ht="15.75" customHeight="1">
      <c r="A18688" s="4">
        <v>18686.0</v>
      </c>
      <c r="B18688" s="5" t="s">
        <v>37375</v>
      </c>
      <c r="C18688" s="3" t="s">
        <v>3</v>
      </c>
      <c r="D18688" s="3"/>
      <c r="E18688" s="5" t="str">
        <f t="shared" si="1"/>
        <v>/content/photos/fj2q9RMnoRU.jpg</v>
      </c>
      <c r="F18688" s="3" t="s">
        <v>37376</v>
      </c>
    </row>
    <row r="18689" ht="15.75" customHeight="1">
      <c r="A18689" s="4">
        <v>18687.0</v>
      </c>
      <c r="B18689" s="5" t="s">
        <v>37377</v>
      </c>
      <c r="C18689" s="3" t="s">
        <v>3</v>
      </c>
      <c r="D18689" s="3"/>
      <c r="E18689" s="5" t="str">
        <f t="shared" si="1"/>
        <v>/content/photos/0X-Jl-kGl_Y.jpg</v>
      </c>
      <c r="F18689" s="3" t="s">
        <v>37378</v>
      </c>
    </row>
    <row r="18690" ht="15.75" customHeight="1">
      <c r="A18690" s="4">
        <v>18688.0</v>
      </c>
      <c r="B18690" s="5" t="s">
        <v>37379</v>
      </c>
      <c r="C18690" s="3" t="s">
        <v>3</v>
      </c>
      <c r="D18690" s="3"/>
      <c r="E18690" s="5" t="str">
        <f t="shared" si="1"/>
        <v>/content/photos/M-52SPN77Bg.jpg</v>
      </c>
      <c r="F18690" s="3" t="s">
        <v>37380</v>
      </c>
    </row>
    <row r="18691" ht="15.75" customHeight="1">
      <c r="A18691" s="4">
        <v>18689.0</v>
      </c>
      <c r="B18691" s="5" t="s">
        <v>37381</v>
      </c>
      <c r="C18691" s="3" t="s">
        <v>3</v>
      </c>
      <c r="D18691" s="3"/>
      <c r="E18691" s="5" t="str">
        <f t="shared" si="1"/>
        <v>/content/photos/RsUURmlUFgw.jpg</v>
      </c>
      <c r="F18691" s="3" t="s">
        <v>37382</v>
      </c>
    </row>
    <row r="18692" ht="15.75" customHeight="1">
      <c r="A18692" s="4">
        <v>18690.0</v>
      </c>
      <c r="B18692" s="5" t="s">
        <v>37383</v>
      </c>
      <c r="C18692" s="3" t="s">
        <v>3</v>
      </c>
      <c r="D18692" s="3"/>
      <c r="E18692" s="5" t="str">
        <f t="shared" si="1"/>
        <v>/content/photos/8Br36-oRXDg.jpg</v>
      </c>
      <c r="F18692" s="3" t="s">
        <v>37384</v>
      </c>
    </row>
    <row r="18693" ht="15.75" customHeight="1">
      <c r="A18693" s="4">
        <v>18691.0</v>
      </c>
      <c r="B18693" s="5" t="s">
        <v>37385</v>
      </c>
      <c r="C18693" s="3" t="s">
        <v>3</v>
      </c>
      <c r="D18693" s="3"/>
      <c r="E18693" s="5" t="str">
        <f t="shared" si="1"/>
        <v>/content/photos/QdiFXri4Doo.jpg</v>
      </c>
      <c r="F18693" s="3" t="s">
        <v>37386</v>
      </c>
    </row>
    <row r="18694" ht="15.75" customHeight="1">
      <c r="A18694" s="4">
        <v>18692.0</v>
      </c>
      <c r="B18694" s="5" t="s">
        <v>37387</v>
      </c>
      <c r="C18694" s="3" t="s">
        <v>3</v>
      </c>
      <c r="D18694" s="3"/>
      <c r="E18694" s="5" t="str">
        <f t="shared" si="1"/>
        <v>/content/photos/KWkMiUIxcD0.jpg</v>
      </c>
      <c r="F18694" s="3" t="s">
        <v>37388</v>
      </c>
    </row>
    <row r="18695" ht="15.75" customHeight="1">
      <c r="A18695" s="4">
        <v>18693.0</v>
      </c>
      <c r="B18695" s="5" t="s">
        <v>37389</v>
      </c>
      <c r="C18695" s="3" t="s">
        <v>3</v>
      </c>
      <c r="D18695" s="3"/>
      <c r="E18695" s="5" t="str">
        <f t="shared" si="1"/>
        <v>/content/photos/cLWOLtGsETo.jpg</v>
      </c>
      <c r="F18695" s="3" t="s">
        <v>37390</v>
      </c>
    </row>
    <row r="18696" ht="15.75" customHeight="1">
      <c r="A18696" s="4">
        <v>18694.0</v>
      </c>
      <c r="B18696" s="5" t="s">
        <v>37391</v>
      </c>
      <c r="C18696" s="3" t="s">
        <v>3</v>
      </c>
      <c r="D18696" s="3"/>
      <c r="E18696" s="5" t="str">
        <f t="shared" si="1"/>
        <v>/content/photos/La5V_Qr6h3A.jpg</v>
      </c>
      <c r="F18696" s="3" t="s">
        <v>37392</v>
      </c>
    </row>
    <row r="18697" ht="15.75" customHeight="1">
      <c r="A18697" s="4">
        <v>18695.0</v>
      </c>
      <c r="B18697" s="5" t="s">
        <v>37393</v>
      </c>
      <c r="C18697" s="3" t="s">
        <v>3</v>
      </c>
      <c r="D18697" s="3"/>
      <c r="E18697" s="5" t="str">
        <f t="shared" si="1"/>
        <v>/content/photos/GBKpO-rJecg.jpg</v>
      </c>
      <c r="F18697" s="3" t="s">
        <v>37394</v>
      </c>
    </row>
    <row r="18698" ht="15.75" customHeight="1">
      <c r="A18698" s="4">
        <v>18696.0</v>
      </c>
      <c r="B18698" s="5" t="s">
        <v>37395</v>
      </c>
      <c r="C18698" s="3" t="s">
        <v>3</v>
      </c>
      <c r="D18698" s="3"/>
      <c r="E18698" s="5" t="str">
        <f t="shared" si="1"/>
        <v>/content/photos/Qc-i6GZc6_4.jpg</v>
      </c>
      <c r="F18698" s="3" t="s">
        <v>37396</v>
      </c>
    </row>
    <row r="18699" ht="15.75" customHeight="1">
      <c r="A18699" s="4">
        <v>18697.0</v>
      </c>
      <c r="B18699" s="5" t="s">
        <v>37397</v>
      </c>
      <c r="C18699" s="3" t="s">
        <v>3</v>
      </c>
      <c r="D18699" s="3"/>
      <c r="E18699" s="5" t="str">
        <f t="shared" si="1"/>
        <v>/content/photos/Ib2q7YJf5bY.jpg</v>
      </c>
      <c r="F18699" s="3" t="s">
        <v>37398</v>
      </c>
    </row>
    <row r="18700" ht="15.75" customHeight="1">
      <c r="A18700" s="4">
        <v>18698.0</v>
      </c>
      <c r="B18700" s="5" t="s">
        <v>37399</v>
      </c>
      <c r="C18700" s="3" t="s">
        <v>3</v>
      </c>
      <c r="D18700" s="3"/>
      <c r="E18700" s="5" t="str">
        <f t="shared" si="1"/>
        <v>/content/photos/qbhX3y3Rl3M.jpg</v>
      </c>
      <c r="F18700" s="3" t="s">
        <v>37400</v>
      </c>
    </row>
    <row r="18701" ht="15.75" customHeight="1">
      <c r="A18701" s="4">
        <v>18699.0</v>
      </c>
      <c r="B18701" s="5" t="s">
        <v>37401</v>
      </c>
      <c r="C18701" s="3" t="s">
        <v>3</v>
      </c>
      <c r="D18701" s="3"/>
      <c r="E18701" s="5" t="str">
        <f t="shared" si="1"/>
        <v>/content/photos/S3G8qX4Ft5s.jpg</v>
      </c>
      <c r="F18701" s="3" t="s">
        <v>37402</v>
      </c>
    </row>
    <row r="18702" ht="15.75" customHeight="1">
      <c r="A18702" s="4">
        <v>18700.0</v>
      </c>
      <c r="B18702" s="5" t="s">
        <v>37403</v>
      </c>
      <c r="C18702" s="3" t="s">
        <v>3</v>
      </c>
      <c r="D18702" s="3"/>
      <c r="E18702" s="5" t="str">
        <f t="shared" si="1"/>
        <v>/content/photos/1whm4uDjX4w.jpg</v>
      </c>
      <c r="F18702" s="3" t="s">
        <v>37404</v>
      </c>
    </row>
    <row r="18703" ht="15.75" customHeight="1">
      <c r="A18703" s="4">
        <v>18701.0</v>
      </c>
      <c r="B18703" s="5" t="s">
        <v>37405</v>
      </c>
      <c r="C18703" s="3" t="s">
        <v>3</v>
      </c>
      <c r="D18703" s="3"/>
      <c r="E18703" s="5" t="str">
        <f t="shared" si="1"/>
        <v>/content/photos/KMPMW9MeLD4.jpg</v>
      </c>
      <c r="F18703" s="3" t="s">
        <v>37406</v>
      </c>
    </row>
    <row r="18704" ht="15.75" customHeight="1">
      <c r="A18704" s="4">
        <v>18702.0</v>
      </c>
      <c r="B18704" s="5" t="s">
        <v>37407</v>
      </c>
      <c r="C18704" s="3" t="s">
        <v>3</v>
      </c>
      <c r="D18704" s="3"/>
      <c r="E18704" s="5" t="str">
        <f t="shared" si="1"/>
        <v>/content/photos/Wt2F-1P3-14.jpg</v>
      </c>
      <c r="F18704" s="3" t="s">
        <v>37408</v>
      </c>
    </row>
    <row r="18705" ht="15.75" customHeight="1">
      <c r="A18705" s="4">
        <v>18703.0</v>
      </c>
      <c r="B18705" s="5" t="s">
        <v>37409</v>
      </c>
      <c r="C18705" s="3" t="s">
        <v>3</v>
      </c>
      <c r="D18705" s="3"/>
      <c r="E18705" s="5" t="str">
        <f t="shared" si="1"/>
        <v>/content/photos/vqTrcOyr3uA.jpg</v>
      </c>
      <c r="F18705" s="3" t="s">
        <v>37410</v>
      </c>
    </row>
    <row r="18706" ht="15.75" customHeight="1">
      <c r="A18706" s="4">
        <v>18704.0</v>
      </c>
      <c r="B18706" s="5" t="s">
        <v>37411</v>
      </c>
      <c r="C18706" s="3" t="s">
        <v>3</v>
      </c>
      <c r="D18706" s="3"/>
      <c r="E18706" s="5" t="str">
        <f t="shared" si="1"/>
        <v>/content/photos/FgApDEeJvHw.jpg</v>
      </c>
      <c r="F18706" s="3" t="s">
        <v>37412</v>
      </c>
    </row>
    <row r="18707" ht="15.75" customHeight="1">
      <c r="A18707" s="4">
        <v>18705.0</v>
      </c>
      <c r="B18707" s="5" t="s">
        <v>37413</v>
      </c>
      <c r="C18707" s="3" t="s">
        <v>3</v>
      </c>
      <c r="D18707" s="3"/>
      <c r="E18707" s="5" t="str">
        <f t="shared" si="1"/>
        <v>/content/photos/YnMgsRsfS50.jpg</v>
      </c>
      <c r="F18707" s="3" t="s">
        <v>37414</v>
      </c>
    </row>
    <row r="18708" ht="15.75" customHeight="1">
      <c r="A18708" s="4">
        <v>18706.0</v>
      </c>
      <c r="B18708" s="5" t="s">
        <v>37415</v>
      </c>
      <c r="C18708" s="3" t="s">
        <v>3</v>
      </c>
      <c r="D18708" s="3"/>
      <c r="E18708" s="5" t="str">
        <f t="shared" si="1"/>
        <v>/content/photos/DkCdcH0RxcI.jpg</v>
      </c>
      <c r="F18708" s="3" t="s">
        <v>37416</v>
      </c>
    </row>
    <row r="18709" ht="15.75" customHeight="1">
      <c r="A18709" s="4">
        <v>18707.0</v>
      </c>
      <c r="B18709" s="5" t="s">
        <v>37417</v>
      </c>
      <c r="C18709" s="3" t="s">
        <v>3</v>
      </c>
      <c r="D18709" s="3"/>
      <c r="E18709" s="5" t="str">
        <f t="shared" si="1"/>
        <v>/content/photos/5mZcBTMRQdk.jpg</v>
      </c>
      <c r="F18709" s="3" t="s">
        <v>37418</v>
      </c>
    </row>
    <row r="18710" ht="15.75" customHeight="1">
      <c r="A18710" s="4">
        <v>18708.0</v>
      </c>
      <c r="B18710" s="5" t="s">
        <v>37419</v>
      </c>
      <c r="C18710" s="3" t="s">
        <v>3</v>
      </c>
      <c r="D18710" s="3"/>
      <c r="E18710" s="5" t="str">
        <f t="shared" si="1"/>
        <v>/content/photos/XSQQmZTQ97Y.jpg</v>
      </c>
      <c r="F18710" s="3" t="s">
        <v>37420</v>
      </c>
    </row>
    <row r="18711" ht="15.75" customHeight="1">
      <c r="A18711" s="4">
        <v>18709.0</v>
      </c>
      <c r="B18711" s="5" t="s">
        <v>37421</v>
      </c>
      <c r="C18711" s="3" t="s">
        <v>3</v>
      </c>
      <c r="D18711" s="3"/>
      <c r="E18711" s="5" t="str">
        <f t="shared" si="1"/>
        <v>/content/photos/XDYZo7BEwpA.jpg</v>
      </c>
      <c r="F18711" s="3" t="s">
        <v>37422</v>
      </c>
    </row>
    <row r="18712" ht="15.75" customHeight="1">
      <c r="A18712" s="4">
        <v>18710.0</v>
      </c>
      <c r="B18712" s="5" t="s">
        <v>37423</v>
      </c>
      <c r="C18712" s="3" t="s">
        <v>3</v>
      </c>
      <c r="D18712" s="3"/>
      <c r="E18712" s="5" t="str">
        <f t="shared" si="1"/>
        <v>/content/photos/A8tFlXQzRXg.jpg</v>
      </c>
      <c r="F18712" s="3" t="s">
        <v>37424</v>
      </c>
    </row>
    <row r="18713" ht="15.75" customHeight="1">
      <c r="A18713" s="4">
        <v>18711.0</v>
      </c>
      <c r="B18713" s="5" t="s">
        <v>37425</v>
      </c>
      <c r="C18713" s="3" t="s">
        <v>3</v>
      </c>
      <c r="D18713" s="3"/>
      <c r="E18713" s="5" t="str">
        <f t="shared" si="1"/>
        <v>/content/photos/w4Ee-yF16F0.jpg</v>
      </c>
      <c r="F18713" s="3" t="s">
        <v>37426</v>
      </c>
    </row>
    <row r="18714" ht="15.75" customHeight="1">
      <c r="A18714" s="4">
        <v>18712.0</v>
      </c>
      <c r="B18714" s="5" t="s">
        <v>37427</v>
      </c>
      <c r="C18714" s="3" t="s">
        <v>3</v>
      </c>
      <c r="D18714" s="3"/>
      <c r="E18714" s="5" t="str">
        <f t="shared" si="1"/>
        <v>/content/photos/rp9hx2htHaI.jpg</v>
      </c>
      <c r="F18714" s="3" t="s">
        <v>37428</v>
      </c>
    </row>
    <row r="18715" ht="15.75" customHeight="1">
      <c r="A18715" s="4">
        <v>18713.0</v>
      </c>
      <c r="B18715" s="5" t="s">
        <v>37429</v>
      </c>
      <c r="C18715" s="3" t="s">
        <v>3</v>
      </c>
      <c r="D18715" s="3"/>
      <c r="E18715" s="5" t="str">
        <f t="shared" si="1"/>
        <v>/content/photos/lm-remrbp4Q.jpg</v>
      </c>
      <c r="F18715" s="3" t="s">
        <v>37430</v>
      </c>
    </row>
    <row r="18716" ht="15.75" customHeight="1">
      <c r="A18716" s="4">
        <v>18714.0</v>
      </c>
      <c r="B18716" s="5" t="s">
        <v>37431</v>
      </c>
      <c r="C18716" s="3" t="s">
        <v>3</v>
      </c>
      <c r="D18716" s="3"/>
      <c r="E18716" s="5" t="str">
        <f t="shared" si="1"/>
        <v>/content/photos/04AuJ0tXRnE.jpg</v>
      </c>
      <c r="F18716" s="3" t="s">
        <v>37432</v>
      </c>
    </row>
    <row r="18717" ht="15.75" customHeight="1">
      <c r="A18717" s="4">
        <v>18715.0</v>
      </c>
      <c r="B18717" s="5" t="s">
        <v>37433</v>
      </c>
      <c r="C18717" s="3" t="s">
        <v>3</v>
      </c>
      <c r="D18717" s="3"/>
      <c r="E18717" s="5" t="str">
        <f t="shared" si="1"/>
        <v>/content/photos/hcks1gMxUd4.jpg</v>
      </c>
      <c r="F18717" s="3" t="s">
        <v>37434</v>
      </c>
    </row>
    <row r="18718" ht="15.75" customHeight="1">
      <c r="A18718" s="4">
        <v>18716.0</v>
      </c>
      <c r="B18718" s="5" t="s">
        <v>37435</v>
      </c>
      <c r="C18718" s="3" t="s">
        <v>3</v>
      </c>
      <c r="D18718" s="3"/>
      <c r="E18718" s="5" t="str">
        <f t="shared" si="1"/>
        <v>/content/photos/vyJhbmYbZ-4.jpg</v>
      </c>
      <c r="F18718" s="3" t="s">
        <v>37436</v>
      </c>
    </row>
    <row r="18719" ht="15.75" customHeight="1">
      <c r="A18719" s="4">
        <v>18717.0</v>
      </c>
      <c r="B18719" s="5" t="s">
        <v>37437</v>
      </c>
      <c r="C18719" s="3" t="s">
        <v>3</v>
      </c>
      <c r="D18719" s="3"/>
      <c r="E18719" s="5" t="str">
        <f t="shared" si="1"/>
        <v>/content/photos/EcJjhnfKZBA.jpg</v>
      </c>
      <c r="F18719" s="3" t="s">
        <v>37438</v>
      </c>
    </row>
    <row r="18720" ht="15.75" customHeight="1">
      <c r="A18720" s="4">
        <v>18718.0</v>
      </c>
      <c r="B18720" s="5" t="s">
        <v>37439</v>
      </c>
      <c r="C18720" s="3" t="s">
        <v>3</v>
      </c>
      <c r="D18720" s="3"/>
      <c r="E18720" s="5" t="str">
        <f t="shared" si="1"/>
        <v>/content/photos/l6KamCXeB4U.jpg</v>
      </c>
      <c r="F18720" s="3" t="s">
        <v>37440</v>
      </c>
    </row>
    <row r="18721" ht="15.75" customHeight="1">
      <c r="A18721" s="4">
        <v>18719.0</v>
      </c>
      <c r="B18721" s="5" t="s">
        <v>37441</v>
      </c>
      <c r="C18721" s="3" t="s">
        <v>3</v>
      </c>
      <c r="D18721" s="3"/>
      <c r="E18721" s="5" t="str">
        <f t="shared" si="1"/>
        <v>/content/photos/KJL1Rsvy4vY.jpg</v>
      </c>
      <c r="F18721" s="3" t="s">
        <v>37442</v>
      </c>
    </row>
    <row r="18722" ht="15.75" customHeight="1">
      <c r="A18722" s="4">
        <v>18720.0</v>
      </c>
      <c r="B18722" s="5" t="s">
        <v>37443</v>
      </c>
      <c r="C18722" s="3" t="s">
        <v>3</v>
      </c>
      <c r="D18722" s="3"/>
      <c r="E18722" s="5" t="str">
        <f t="shared" si="1"/>
        <v>/content/photos/7hI6SQjk4Yc.jpg</v>
      </c>
      <c r="F18722" s="3" t="s">
        <v>37444</v>
      </c>
    </row>
    <row r="18723" ht="15.75" customHeight="1">
      <c r="A18723" s="4">
        <v>18721.0</v>
      </c>
      <c r="B18723" s="5" t="s">
        <v>37445</v>
      </c>
      <c r="C18723" s="3" t="s">
        <v>3</v>
      </c>
      <c r="D18723" s="3"/>
      <c r="E18723" s="5" t="str">
        <f t="shared" si="1"/>
        <v>/content/photos/tpL5jONGQPY.jpg</v>
      </c>
      <c r="F18723" s="3" t="s">
        <v>37446</v>
      </c>
    </row>
    <row r="18724" ht="15.75" customHeight="1">
      <c r="A18724" s="4">
        <v>18722.0</v>
      </c>
      <c r="B18724" s="5" t="s">
        <v>37447</v>
      </c>
      <c r="C18724" s="3" t="s">
        <v>3</v>
      </c>
      <c r="D18724" s="3"/>
      <c r="E18724" s="5" t="str">
        <f t="shared" si="1"/>
        <v>/content/photos/Z6JhSpqkWdo.jpg</v>
      </c>
      <c r="F18724" s="3" t="s">
        <v>37448</v>
      </c>
    </row>
    <row r="18725" ht="15.75" customHeight="1">
      <c r="A18725" s="4">
        <v>18723.0</v>
      </c>
      <c r="B18725" s="5" t="s">
        <v>37449</v>
      </c>
      <c r="C18725" s="3" t="s">
        <v>3</v>
      </c>
      <c r="D18725" s="3"/>
      <c r="E18725" s="5" t="str">
        <f t="shared" si="1"/>
        <v>/content/photos/AnsiT6Qic6E.jpg</v>
      </c>
      <c r="F18725" s="3" t="s">
        <v>37450</v>
      </c>
    </row>
    <row r="18726" ht="15.75" customHeight="1">
      <c r="A18726" s="4">
        <v>18724.0</v>
      </c>
      <c r="B18726" s="5" t="s">
        <v>37451</v>
      </c>
      <c r="C18726" s="3" t="s">
        <v>3</v>
      </c>
      <c r="D18726" s="3"/>
      <c r="E18726" s="5" t="str">
        <f t="shared" si="1"/>
        <v>/content/photos/Nzw3HHsNHYU.jpg</v>
      </c>
      <c r="F18726" s="3" t="s">
        <v>37452</v>
      </c>
    </row>
    <row r="18727" ht="15.75" customHeight="1">
      <c r="A18727" s="4">
        <v>18725.0</v>
      </c>
      <c r="B18727" s="5" t="s">
        <v>37453</v>
      </c>
      <c r="C18727" s="3" t="s">
        <v>3</v>
      </c>
      <c r="D18727" s="3"/>
      <c r="E18727" s="5" t="str">
        <f t="shared" si="1"/>
        <v>/content/photos/RJgfHWgfmlE.jpg</v>
      </c>
      <c r="F18727" s="3" t="s">
        <v>37454</v>
      </c>
    </row>
    <row r="18728" ht="15.75" customHeight="1">
      <c r="A18728" s="4">
        <v>18726.0</v>
      </c>
      <c r="B18728" s="5" t="s">
        <v>37455</v>
      </c>
      <c r="C18728" s="3" t="s">
        <v>3</v>
      </c>
      <c r="D18728" s="3"/>
      <c r="E18728" s="5" t="str">
        <f t="shared" si="1"/>
        <v>/content/photos/JVnTULfXOmE.jpg</v>
      </c>
      <c r="F18728" s="3" t="s">
        <v>37456</v>
      </c>
    </row>
    <row r="18729" ht="15.75" customHeight="1">
      <c r="A18729" s="4">
        <v>18727.0</v>
      </c>
      <c r="B18729" s="5" t="s">
        <v>37457</v>
      </c>
      <c r="C18729" s="3" t="s">
        <v>3</v>
      </c>
      <c r="D18729" s="3"/>
      <c r="E18729" s="5" t="str">
        <f t="shared" si="1"/>
        <v>/content/photos/IHHzPeeXJF0.jpg</v>
      </c>
      <c r="F18729" s="3" t="s">
        <v>37458</v>
      </c>
    </row>
    <row r="18730" ht="15.75" customHeight="1">
      <c r="A18730" s="4">
        <v>18728.0</v>
      </c>
      <c r="B18730" s="5" t="s">
        <v>37459</v>
      </c>
      <c r="C18730" s="3" t="s">
        <v>3</v>
      </c>
      <c r="D18730" s="3"/>
      <c r="E18730" s="5" t="str">
        <f t="shared" si="1"/>
        <v>/content/photos/hbwdmqcmP6k.jpg</v>
      </c>
      <c r="F18730" s="3" t="s">
        <v>37460</v>
      </c>
    </row>
    <row r="18731" ht="15.75" customHeight="1">
      <c r="A18731" s="4">
        <v>18729.0</v>
      </c>
      <c r="B18731" s="5" t="s">
        <v>37461</v>
      </c>
      <c r="C18731" s="3" t="s">
        <v>3</v>
      </c>
      <c r="D18731" s="3"/>
      <c r="E18731" s="5" t="str">
        <f t="shared" si="1"/>
        <v>/content/photos/ZlgEpk_BWt0.jpg</v>
      </c>
      <c r="F18731" s="3" t="s">
        <v>37462</v>
      </c>
    </row>
    <row r="18732" ht="15.75" customHeight="1">
      <c r="A18732" s="4">
        <v>18730.0</v>
      </c>
      <c r="B18732" s="5" t="s">
        <v>37463</v>
      </c>
      <c r="C18732" s="3" t="s">
        <v>3</v>
      </c>
      <c r="D18732" s="3"/>
      <c r="E18732" s="5" t="str">
        <f t="shared" si="1"/>
        <v>/content/photos/TNMOJYUteDU.jpg</v>
      </c>
      <c r="F18732" s="3" t="s">
        <v>37464</v>
      </c>
    </row>
    <row r="18733" ht="15.75" customHeight="1">
      <c r="A18733" s="4">
        <v>18731.0</v>
      </c>
      <c r="B18733" s="5" t="s">
        <v>37465</v>
      </c>
      <c r="C18733" s="3" t="s">
        <v>3</v>
      </c>
      <c r="D18733" s="3"/>
      <c r="E18733" s="5" t="str">
        <f t="shared" si="1"/>
        <v>/content/photos/IkItz2V-ZUY.jpg</v>
      </c>
      <c r="F18733" s="3" t="s">
        <v>37466</v>
      </c>
    </row>
    <row r="18734" ht="15.75" customHeight="1">
      <c r="A18734" s="4">
        <v>18732.0</v>
      </c>
      <c r="B18734" s="5" t="s">
        <v>37467</v>
      </c>
      <c r="C18734" s="3" t="s">
        <v>3</v>
      </c>
      <c r="D18734" s="3"/>
      <c r="E18734" s="5" t="str">
        <f t="shared" si="1"/>
        <v>/content/photos/_FopsQYoglk.jpg</v>
      </c>
      <c r="F18734" s="3" t="s">
        <v>37468</v>
      </c>
    </row>
    <row r="18735" ht="15.75" customHeight="1">
      <c r="A18735" s="4">
        <v>18733.0</v>
      </c>
      <c r="B18735" s="5" t="s">
        <v>37469</v>
      </c>
      <c r="C18735" s="3" t="s">
        <v>3</v>
      </c>
      <c r="D18735" s="3"/>
      <c r="E18735" s="5" t="str">
        <f t="shared" si="1"/>
        <v>/content/photos/H-0tJIZp1Ck.jpg</v>
      </c>
      <c r="F18735" s="3" t="s">
        <v>37470</v>
      </c>
    </row>
    <row r="18736" ht="15.75" customHeight="1">
      <c r="A18736" s="4">
        <v>18734.0</v>
      </c>
      <c r="B18736" s="5" t="s">
        <v>37471</v>
      </c>
      <c r="C18736" s="3" t="s">
        <v>3</v>
      </c>
      <c r="D18736" s="3"/>
      <c r="E18736" s="5" t="str">
        <f t="shared" si="1"/>
        <v>/content/photos/xgZtkF5ohFo.jpg</v>
      </c>
      <c r="F18736" s="3" t="s">
        <v>37472</v>
      </c>
    </row>
    <row r="18737" ht="15.75" customHeight="1">
      <c r="A18737" s="4">
        <v>18735.0</v>
      </c>
      <c r="B18737" s="5" t="s">
        <v>37473</v>
      </c>
      <c r="C18737" s="3" t="s">
        <v>3</v>
      </c>
      <c r="D18737" s="3"/>
      <c r="E18737" s="5" t="str">
        <f t="shared" si="1"/>
        <v>/content/photos/HKT5BwH9GOE.jpg</v>
      </c>
      <c r="F18737" s="3" t="s">
        <v>37474</v>
      </c>
    </row>
    <row r="18738" ht="15.75" customHeight="1">
      <c r="A18738" s="4">
        <v>18736.0</v>
      </c>
      <c r="B18738" s="5" t="s">
        <v>37475</v>
      </c>
      <c r="C18738" s="3" t="s">
        <v>3</v>
      </c>
      <c r="D18738" s="3"/>
      <c r="E18738" s="5" t="str">
        <f t="shared" si="1"/>
        <v>/content/photos/vDSFdqBpxeQ.jpg</v>
      </c>
      <c r="F18738" s="3" t="s">
        <v>37476</v>
      </c>
    </row>
    <row r="18739" ht="15.75" customHeight="1">
      <c r="A18739" s="4">
        <v>18737.0</v>
      </c>
      <c r="B18739" s="5" t="s">
        <v>37477</v>
      </c>
      <c r="C18739" s="3" t="s">
        <v>3</v>
      </c>
      <c r="D18739" s="3"/>
      <c r="E18739" s="5" t="str">
        <f t="shared" si="1"/>
        <v>/content/photos/zbzf2jNRUjg.jpg</v>
      </c>
      <c r="F18739" s="3" t="s">
        <v>37478</v>
      </c>
    </row>
    <row r="18740" ht="15.75" customHeight="1">
      <c r="A18740" s="4">
        <v>18738.0</v>
      </c>
      <c r="B18740" s="5" t="s">
        <v>37479</v>
      </c>
      <c r="C18740" s="3" t="s">
        <v>3</v>
      </c>
      <c r="D18740" s="3"/>
      <c r="E18740" s="5" t="str">
        <f t="shared" si="1"/>
        <v>/content/photos/CG1WELHqPrY.jpg</v>
      </c>
      <c r="F18740" s="3" t="s">
        <v>37480</v>
      </c>
    </row>
    <row r="18741" ht="15.75" customHeight="1">
      <c r="A18741" s="4">
        <v>18739.0</v>
      </c>
      <c r="B18741" s="5" t="s">
        <v>37481</v>
      </c>
      <c r="C18741" s="3" t="s">
        <v>3</v>
      </c>
      <c r="D18741" s="3"/>
      <c r="E18741" s="5" t="str">
        <f t="shared" si="1"/>
        <v>/content/photos/DmnOlnAWRdE.jpg</v>
      </c>
      <c r="F18741" s="3" t="s">
        <v>37482</v>
      </c>
    </row>
    <row r="18742" ht="15.75" customHeight="1">
      <c r="A18742" s="4">
        <v>18740.0</v>
      </c>
      <c r="B18742" s="5" t="s">
        <v>37483</v>
      </c>
      <c r="C18742" s="3" t="s">
        <v>3</v>
      </c>
      <c r="D18742" s="3"/>
      <c r="E18742" s="5" t="str">
        <f t="shared" si="1"/>
        <v>/content/photos/z_s3ULC3tTs.jpg</v>
      </c>
      <c r="F18742" s="3" t="s">
        <v>37484</v>
      </c>
    </row>
    <row r="18743" ht="15.75" customHeight="1">
      <c r="A18743" s="4">
        <v>18741.0</v>
      </c>
      <c r="B18743" s="5" t="s">
        <v>37485</v>
      </c>
      <c r="C18743" s="3" t="s">
        <v>3</v>
      </c>
      <c r="D18743" s="3"/>
      <c r="E18743" s="5" t="str">
        <f t="shared" si="1"/>
        <v>/content/photos/WFPH8BKGg8U.jpg</v>
      </c>
      <c r="F18743" s="3" t="s">
        <v>37486</v>
      </c>
    </row>
    <row r="18744" ht="15.75" customHeight="1">
      <c r="A18744" s="4">
        <v>18742.0</v>
      </c>
      <c r="B18744" s="5" t="s">
        <v>37487</v>
      </c>
      <c r="C18744" s="3" t="s">
        <v>3</v>
      </c>
      <c r="D18744" s="3"/>
      <c r="E18744" s="5" t="str">
        <f t="shared" si="1"/>
        <v>/content/photos/0Jt5a_HB5kM.jpg</v>
      </c>
      <c r="F18744" s="3" t="s">
        <v>37488</v>
      </c>
    </row>
    <row r="18745" ht="15.75" customHeight="1">
      <c r="A18745" s="4">
        <v>18743.0</v>
      </c>
      <c r="B18745" s="5" t="s">
        <v>37489</v>
      </c>
      <c r="C18745" s="3" t="s">
        <v>3</v>
      </c>
      <c r="D18745" s="3"/>
      <c r="E18745" s="5" t="str">
        <f t="shared" si="1"/>
        <v>/content/photos/ePelyMHwUok.jpg</v>
      </c>
      <c r="F18745" s="3" t="s">
        <v>37490</v>
      </c>
    </row>
    <row r="18746" ht="15.75" customHeight="1">
      <c r="A18746" s="4">
        <v>18744.0</v>
      </c>
      <c r="B18746" s="5" t="s">
        <v>37491</v>
      </c>
      <c r="C18746" s="3" t="s">
        <v>3</v>
      </c>
      <c r="D18746" s="3"/>
      <c r="E18746" s="5" t="str">
        <f t="shared" si="1"/>
        <v>/content/photos/FJLb1vST2fc.jpg</v>
      </c>
      <c r="F18746" s="3" t="s">
        <v>37492</v>
      </c>
    </row>
    <row r="18747" ht="15.75" customHeight="1">
      <c r="A18747" s="4">
        <v>18745.0</v>
      </c>
      <c r="B18747" s="5" t="s">
        <v>37493</v>
      </c>
      <c r="C18747" s="3" t="s">
        <v>3</v>
      </c>
      <c r="D18747" s="3"/>
      <c r="E18747" s="5" t="str">
        <f t="shared" si="1"/>
        <v>/content/photos/QC8zpwAGIcA.jpg</v>
      </c>
      <c r="F18747" s="3" t="s">
        <v>37494</v>
      </c>
    </row>
    <row r="18748" ht="15.75" customHeight="1">
      <c r="A18748" s="4">
        <v>18746.0</v>
      </c>
      <c r="B18748" s="5" t="s">
        <v>37495</v>
      </c>
      <c r="C18748" s="3" t="s">
        <v>3</v>
      </c>
      <c r="D18748" s="3"/>
      <c r="E18748" s="5" t="str">
        <f t="shared" si="1"/>
        <v>/content/photos/7L5398cO3Zk.jpg</v>
      </c>
      <c r="F18748" s="3" t="s">
        <v>37496</v>
      </c>
    </row>
    <row r="18749" ht="15.75" customHeight="1">
      <c r="A18749" s="4">
        <v>18747.0</v>
      </c>
      <c r="B18749" s="5" t="s">
        <v>37497</v>
      </c>
      <c r="C18749" s="3" t="s">
        <v>3</v>
      </c>
      <c r="D18749" s="3"/>
      <c r="E18749" s="5" t="str">
        <f t="shared" si="1"/>
        <v>/content/photos/zudO47PyDew.jpg</v>
      </c>
      <c r="F18749" s="3" t="s">
        <v>37498</v>
      </c>
    </row>
    <row r="18750" ht="15.75" customHeight="1">
      <c r="A18750" s="4">
        <v>18748.0</v>
      </c>
      <c r="B18750" s="5" t="s">
        <v>37499</v>
      </c>
      <c r="C18750" s="3" t="s">
        <v>3</v>
      </c>
      <c r="D18750" s="3"/>
      <c r="E18750" s="5" t="str">
        <f t="shared" si="1"/>
        <v>/content/photos/gz7QfYSHMQE.jpg</v>
      </c>
      <c r="F18750" s="3" t="s">
        <v>37500</v>
      </c>
    </row>
    <row r="18751" ht="15.75" customHeight="1">
      <c r="A18751" s="4">
        <v>18749.0</v>
      </c>
      <c r="B18751" s="5" t="s">
        <v>37501</v>
      </c>
      <c r="C18751" s="3" t="s">
        <v>3</v>
      </c>
      <c r="D18751" s="3"/>
      <c r="E18751" s="5" t="str">
        <f t="shared" si="1"/>
        <v>/content/photos/RL-m2FEXIIo.jpg</v>
      </c>
      <c r="F18751" s="3" t="s">
        <v>37502</v>
      </c>
    </row>
    <row r="18752" ht="15.75" customHeight="1">
      <c r="A18752" s="4">
        <v>18750.0</v>
      </c>
      <c r="B18752" s="5" t="s">
        <v>37503</v>
      </c>
      <c r="C18752" s="3" t="s">
        <v>3</v>
      </c>
      <c r="D18752" s="3"/>
      <c r="E18752" s="5" t="str">
        <f t="shared" si="1"/>
        <v>/content/photos/CYLYOTWE01o.jpg</v>
      </c>
      <c r="F18752" s="3" t="s">
        <v>37504</v>
      </c>
    </row>
    <row r="18753" ht="15.75" customHeight="1">
      <c r="A18753" s="4">
        <v>18751.0</v>
      </c>
      <c r="B18753" s="5" t="s">
        <v>37505</v>
      </c>
      <c r="C18753" s="3" t="s">
        <v>3</v>
      </c>
      <c r="D18753" s="3"/>
      <c r="E18753" s="5" t="str">
        <f t="shared" si="1"/>
        <v>/content/photos/_gsIKZhbDSk.jpg</v>
      </c>
      <c r="F18753" s="3" t="s">
        <v>37506</v>
      </c>
    </row>
    <row r="18754" ht="15.75" customHeight="1">
      <c r="A18754" s="4">
        <v>18752.0</v>
      </c>
      <c r="B18754" s="5" t="s">
        <v>37507</v>
      </c>
      <c r="C18754" s="3" t="s">
        <v>3</v>
      </c>
      <c r="D18754" s="3"/>
      <c r="E18754" s="5" t="str">
        <f t="shared" si="1"/>
        <v>/content/photos/bgv2t2inIPQ.jpg</v>
      </c>
      <c r="F18754" s="3" t="s">
        <v>37508</v>
      </c>
    </row>
    <row r="18755" ht="15.75" customHeight="1">
      <c r="A18755" s="4">
        <v>18753.0</v>
      </c>
      <c r="B18755" s="5" t="s">
        <v>37509</v>
      </c>
      <c r="C18755" s="3" t="s">
        <v>3</v>
      </c>
      <c r="D18755" s="3"/>
      <c r="E18755" s="5" t="str">
        <f t="shared" si="1"/>
        <v>/content/photos/Qo_WAibzJxE.jpg</v>
      </c>
      <c r="F18755" s="3" t="s">
        <v>37510</v>
      </c>
    </row>
    <row r="18756" ht="15.75" customHeight="1">
      <c r="A18756" s="4">
        <v>18754.0</v>
      </c>
      <c r="B18756" s="5" t="s">
        <v>37511</v>
      </c>
      <c r="C18756" s="3" t="s">
        <v>3</v>
      </c>
      <c r="D18756" s="3"/>
      <c r="E18756" s="5" t="str">
        <f t="shared" si="1"/>
        <v>/content/photos/lrpBJaZDXzQ.jpg</v>
      </c>
      <c r="F18756" s="3" t="s">
        <v>37512</v>
      </c>
    </row>
    <row r="18757" ht="15.75" customHeight="1">
      <c r="A18757" s="4">
        <v>18755.0</v>
      </c>
      <c r="B18757" s="5" t="s">
        <v>37513</v>
      </c>
      <c r="C18757" s="3" t="s">
        <v>3</v>
      </c>
      <c r="D18757" s="3"/>
      <c r="E18757" s="5" t="str">
        <f t="shared" si="1"/>
        <v>/content/photos/tFSv6aHKfMA.jpg</v>
      </c>
      <c r="F18757" s="3" t="s">
        <v>37514</v>
      </c>
    </row>
    <row r="18758" ht="15.75" customHeight="1">
      <c r="A18758" s="4">
        <v>18756.0</v>
      </c>
      <c r="B18758" s="5" t="s">
        <v>37515</v>
      </c>
      <c r="C18758" s="3" t="s">
        <v>3</v>
      </c>
      <c r="D18758" s="3"/>
      <c r="E18758" s="5" t="str">
        <f t="shared" si="1"/>
        <v>/content/photos/PyC-NX6MZJg.jpg</v>
      </c>
      <c r="F18758" s="3" t="s">
        <v>37516</v>
      </c>
    </row>
    <row r="18759" ht="15.75" customHeight="1">
      <c r="A18759" s="4">
        <v>18757.0</v>
      </c>
      <c r="B18759" s="5" t="s">
        <v>37517</v>
      </c>
      <c r="C18759" s="3" t="s">
        <v>3</v>
      </c>
      <c r="D18759" s="3"/>
      <c r="E18759" s="5" t="str">
        <f t="shared" si="1"/>
        <v>/content/photos/HtCgLIDy-2U.jpg</v>
      </c>
      <c r="F18759" s="3" t="s">
        <v>37518</v>
      </c>
    </row>
    <row r="18760" ht="15.75" customHeight="1">
      <c r="A18760" s="4">
        <v>18758.0</v>
      </c>
      <c r="B18760" s="5" t="s">
        <v>37519</v>
      </c>
      <c r="C18760" s="3" t="s">
        <v>3</v>
      </c>
      <c r="D18760" s="3"/>
      <c r="E18760" s="5" t="str">
        <f t="shared" si="1"/>
        <v>/content/photos/sO42hhChB1c.jpg</v>
      </c>
      <c r="F18760" s="3" t="s">
        <v>37520</v>
      </c>
    </row>
    <row r="18761" ht="15.75" customHeight="1">
      <c r="A18761" s="4">
        <v>18759.0</v>
      </c>
      <c r="B18761" s="5" t="s">
        <v>37521</v>
      </c>
      <c r="C18761" s="3" t="s">
        <v>3</v>
      </c>
      <c r="D18761" s="3"/>
      <c r="E18761" s="5" t="str">
        <f t="shared" si="1"/>
        <v>/content/photos/pE8gkmuUHMU.jpg</v>
      </c>
      <c r="F18761" s="3" t="s">
        <v>37522</v>
      </c>
    </row>
    <row r="18762" ht="15.75" customHeight="1">
      <c r="A18762" s="4">
        <v>18760.0</v>
      </c>
      <c r="B18762" s="5" t="s">
        <v>37523</v>
      </c>
      <c r="C18762" s="3" t="s">
        <v>3</v>
      </c>
      <c r="D18762" s="3"/>
      <c r="E18762" s="5" t="str">
        <f t="shared" si="1"/>
        <v>/content/photos/ZhVRhKxktac.jpg</v>
      </c>
      <c r="F18762" s="3" t="s">
        <v>37524</v>
      </c>
    </row>
    <row r="18763" ht="15.75" customHeight="1">
      <c r="A18763" s="4">
        <v>18761.0</v>
      </c>
      <c r="B18763" s="5" t="s">
        <v>37525</v>
      </c>
      <c r="C18763" s="3" t="s">
        <v>3</v>
      </c>
      <c r="D18763" s="3"/>
      <c r="E18763" s="5" t="str">
        <f t="shared" si="1"/>
        <v>/content/photos/6BykweIpp8s.jpg</v>
      </c>
      <c r="F18763" s="3" t="s">
        <v>37526</v>
      </c>
    </row>
    <row r="18764" ht="15.75" customHeight="1">
      <c r="A18764" s="4">
        <v>18762.0</v>
      </c>
      <c r="B18764" s="5" t="s">
        <v>37527</v>
      </c>
      <c r="C18764" s="3" t="s">
        <v>3</v>
      </c>
      <c r="D18764" s="3"/>
      <c r="E18764" s="5" t="str">
        <f t="shared" si="1"/>
        <v>/content/photos/OOgSrGCp4YI.jpg</v>
      </c>
      <c r="F18764" s="3" t="s">
        <v>37528</v>
      </c>
    </row>
    <row r="18765" ht="15.75" customHeight="1">
      <c r="A18765" s="4">
        <v>18763.0</v>
      </c>
      <c r="B18765" s="5" t="s">
        <v>37529</v>
      </c>
      <c r="C18765" s="3" t="s">
        <v>3</v>
      </c>
      <c r="D18765" s="3"/>
      <c r="E18765" s="5" t="str">
        <f t="shared" si="1"/>
        <v>/content/photos/KQZZCVyEWVk.jpg</v>
      </c>
      <c r="F18765" s="3" t="s">
        <v>37530</v>
      </c>
    </row>
    <row r="18766" ht="15.75" customHeight="1">
      <c r="A18766" s="4">
        <v>18764.0</v>
      </c>
      <c r="B18766" s="5" t="s">
        <v>37531</v>
      </c>
      <c r="C18766" s="3" t="s">
        <v>3</v>
      </c>
      <c r="D18766" s="3"/>
      <c r="E18766" s="5" t="str">
        <f t="shared" si="1"/>
        <v>/content/photos/G85VuTpw6jg.jpg</v>
      </c>
      <c r="F18766" s="3" t="s">
        <v>37532</v>
      </c>
    </row>
    <row r="18767" ht="15.75" customHeight="1">
      <c r="A18767" s="4">
        <v>18765.0</v>
      </c>
      <c r="B18767" s="5" t="s">
        <v>37533</v>
      </c>
      <c r="C18767" s="3" t="s">
        <v>3</v>
      </c>
      <c r="D18767" s="3"/>
      <c r="E18767" s="5" t="str">
        <f t="shared" si="1"/>
        <v>/content/photos/FdoxtIWEwp0.jpg</v>
      </c>
      <c r="F18767" s="3" t="s">
        <v>37534</v>
      </c>
    </row>
    <row r="18768" ht="15.75" customHeight="1">
      <c r="A18768" s="4">
        <v>18766.0</v>
      </c>
      <c r="B18768" s="5" t="s">
        <v>37535</v>
      </c>
      <c r="C18768" s="3" t="s">
        <v>3</v>
      </c>
      <c r="D18768" s="3"/>
      <c r="E18768" s="5" t="str">
        <f t="shared" si="1"/>
        <v>/content/photos/UzvR9fZQXCI.jpg</v>
      </c>
      <c r="F18768" s="3" t="s">
        <v>37536</v>
      </c>
    </row>
    <row r="18769" ht="15.75" customHeight="1">
      <c r="A18769" s="4">
        <v>18767.0</v>
      </c>
      <c r="B18769" s="5" t="s">
        <v>37537</v>
      </c>
      <c r="C18769" s="3" t="s">
        <v>3</v>
      </c>
      <c r="D18769" s="3"/>
      <c r="E18769" s="5" t="str">
        <f t="shared" si="1"/>
        <v>/content/photos/kibVQq5HMKA.jpg</v>
      </c>
      <c r="F18769" s="3" t="s">
        <v>37538</v>
      </c>
    </row>
    <row r="18770" ht="15.75" customHeight="1">
      <c r="A18770" s="4">
        <v>18768.0</v>
      </c>
      <c r="B18770" s="5" t="s">
        <v>37539</v>
      </c>
      <c r="C18770" s="3" t="s">
        <v>3</v>
      </c>
      <c r="D18770" s="3"/>
      <c r="E18770" s="5" t="str">
        <f t="shared" si="1"/>
        <v>/content/photos/upXoQv5GAr8.jpg</v>
      </c>
      <c r="F18770" s="3" t="s">
        <v>37540</v>
      </c>
    </row>
    <row r="18771" ht="15.75" customHeight="1">
      <c r="A18771" s="4">
        <v>18769.0</v>
      </c>
      <c r="B18771" s="5" t="s">
        <v>37541</v>
      </c>
      <c r="C18771" s="3" t="s">
        <v>3</v>
      </c>
      <c r="D18771" s="3"/>
      <c r="E18771" s="5" t="str">
        <f t="shared" si="1"/>
        <v>/content/photos/FtiInfYXQDQ.jpg</v>
      </c>
      <c r="F18771" s="3" t="s">
        <v>37542</v>
      </c>
    </row>
    <row r="18772" ht="15.75" customHeight="1">
      <c r="A18772" s="4">
        <v>18770.0</v>
      </c>
      <c r="B18772" s="5" t="s">
        <v>37543</v>
      </c>
      <c r="C18772" s="3" t="s">
        <v>3</v>
      </c>
      <c r="D18772" s="3"/>
      <c r="E18772" s="5" t="str">
        <f t="shared" si="1"/>
        <v>/content/photos/Ap3AzCIYgE0.jpg</v>
      </c>
      <c r="F18772" s="3" t="s">
        <v>37544</v>
      </c>
    </row>
    <row r="18773" ht="15.75" customHeight="1">
      <c r="A18773" s="4">
        <v>18771.0</v>
      </c>
      <c r="B18773" s="5" t="s">
        <v>37545</v>
      </c>
      <c r="C18773" s="3" t="s">
        <v>3</v>
      </c>
      <c r="D18773" s="3"/>
      <c r="E18773" s="5" t="str">
        <f t="shared" si="1"/>
        <v>/content/photos/SOOSddC_xLo.jpg</v>
      </c>
      <c r="F18773" s="3" t="s">
        <v>37546</v>
      </c>
    </row>
    <row r="18774" ht="15.75" customHeight="1">
      <c r="A18774" s="4">
        <v>18772.0</v>
      </c>
      <c r="B18774" s="5" t="s">
        <v>37547</v>
      </c>
      <c r="C18774" s="3" t="s">
        <v>3</v>
      </c>
      <c r="D18774" s="3"/>
      <c r="E18774" s="5" t="str">
        <f t="shared" si="1"/>
        <v>/content/photos/gVOeMYBJTxk.jpg</v>
      </c>
      <c r="F18774" s="3" t="s">
        <v>37548</v>
      </c>
    </row>
    <row r="18775" ht="15.75" customHeight="1">
      <c r="A18775" s="4">
        <v>18773.0</v>
      </c>
      <c r="B18775" s="5" t="s">
        <v>37549</v>
      </c>
      <c r="C18775" s="3" t="s">
        <v>3</v>
      </c>
      <c r="D18775" s="3"/>
      <c r="E18775" s="5" t="str">
        <f t="shared" si="1"/>
        <v>/content/photos/Rgm0b3YbWZU.jpg</v>
      </c>
      <c r="F18775" s="3" t="s">
        <v>37550</v>
      </c>
    </row>
    <row r="18776" ht="15.75" customHeight="1">
      <c r="A18776" s="4">
        <v>18774.0</v>
      </c>
      <c r="B18776" s="5" t="s">
        <v>37551</v>
      </c>
      <c r="C18776" s="3" t="s">
        <v>3</v>
      </c>
      <c r="D18776" s="3"/>
      <c r="E18776" s="5" t="str">
        <f t="shared" si="1"/>
        <v>/content/photos/TqfJUbdnCxM.jpg</v>
      </c>
      <c r="F18776" s="3" t="s">
        <v>37552</v>
      </c>
    </row>
    <row r="18777" ht="15.75" customHeight="1">
      <c r="A18777" s="4">
        <v>18775.0</v>
      </c>
      <c r="B18777" s="5" t="s">
        <v>37553</v>
      </c>
      <c r="C18777" s="3" t="s">
        <v>3</v>
      </c>
      <c r="D18777" s="3"/>
      <c r="E18777" s="5" t="str">
        <f t="shared" si="1"/>
        <v>/content/photos/bEZRJC-XvTc.jpg</v>
      </c>
      <c r="F18777" s="3" t="s">
        <v>37554</v>
      </c>
    </row>
    <row r="18778" ht="15.75" customHeight="1">
      <c r="A18778" s="4">
        <v>18776.0</v>
      </c>
      <c r="B18778" s="5" t="s">
        <v>37555</v>
      </c>
      <c r="C18778" s="3" t="s">
        <v>3</v>
      </c>
      <c r="D18778" s="3"/>
      <c r="E18778" s="5" t="str">
        <f t="shared" si="1"/>
        <v>/content/photos/tQ9US8krMps.jpg</v>
      </c>
      <c r="F18778" s="3" t="s">
        <v>37556</v>
      </c>
    </row>
    <row r="18779" ht="15.75" customHeight="1">
      <c r="A18779" s="4">
        <v>18777.0</v>
      </c>
      <c r="B18779" s="5" t="s">
        <v>37557</v>
      </c>
      <c r="C18779" s="3" t="s">
        <v>3</v>
      </c>
      <c r="D18779" s="3"/>
      <c r="E18779" s="5" t="str">
        <f t="shared" si="1"/>
        <v>/content/photos/5AyUHeSnxz8.jpg</v>
      </c>
      <c r="F18779" s="3" t="s">
        <v>37558</v>
      </c>
    </row>
    <row r="18780" ht="15.75" customHeight="1">
      <c r="A18780" s="4">
        <v>18778.0</v>
      </c>
      <c r="B18780" s="5" t="s">
        <v>37559</v>
      </c>
      <c r="C18780" s="3" t="s">
        <v>3</v>
      </c>
      <c r="D18780" s="3"/>
      <c r="E18780" s="5" t="str">
        <f t="shared" si="1"/>
        <v>/content/photos/FHWgQiTZJ0s.jpg</v>
      </c>
      <c r="F18780" s="3" t="s">
        <v>37560</v>
      </c>
    </row>
    <row r="18781" ht="15.75" customHeight="1">
      <c r="A18781" s="4">
        <v>18779.0</v>
      </c>
      <c r="B18781" s="5" t="s">
        <v>37561</v>
      </c>
      <c r="C18781" s="3" t="s">
        <v>3</v>
      </c>
      <c r="D18781" s="3"/>
      <c r="E18781" s="5" t="str">
        <f t="shared" si="1"/>
        <v>/content/photos/qaBh11PzGOk.jpg</v>
      </c>
      <c r="F18781" s="3" t="s">
        <v>37562</v>
      </c>
    </row>
    <row r="18782" ht="15.75" customHeight="1">
      <c r="A18782" s="4">
        <v>18780.0</v>
      </c>
      <c r="B18782" s="5" t="s">
        <v>37563</v>
      </c>
      <c r="C18782" s="3" t="s">
        <v>3</v>
      </c>
      <c r="D18782" s="3"/>
      <c r="E18782" s="5" t="str">
        <f t="shared" si="1"/>
        <v>/content/photos/0juN5ROSxzc.jpg</v>
      </c>
      <c r="F18782" s="3" t="s">
        <v>37564</v>
      </c>
    </row>
    <row r="18783" ht="15.75" customHeight="1">
      <c r="A18783" s="4">
        <v>18781.0</v>
      </c>
      <c r="B18783" s="5" t="s">
        <v>37565</v>
      </c>
      <c r="C18783" s="3" t="s">
        <v>3</v>
      </c>
      <c r="D18783" s="3"/>
      <c r="E18783" s="5" t="str">
        <f t="shared" si="1"/>
        <v>/content/photos/hc9jegP90wM.jpg</v>
      </c>
      <c r="F18783" s="3" t="s">
        <v>37566</v>
      </c>
    </row>
    <row r="18784" ht="15.75" customHeight="1">
      <c r="A18784" s="4">
        <v>18782.0</v>
      </c>
      <c r="B18784" s="5" t="s">
        <v>37567</v>
      </c>
      <c r="C18784" s="3" t="s">
        <v>3</v>
      </c>
      <c r="D18784" s="3"/>
      <c r="E18784" s="5" t="str">
        <f t="shared" si="1"/>
        <v>/content/photos/2DNM5vMPte0.jpg</v>
      </c>
      <c r="F18784" s="3" t="s">
        <v>37568</v>
      </c>
    </row>
    <row r="18785" ht="15.75" customHeight="1">
      <c r="A18785" s="4">
        <v>18783.0</v>
      </c>
      <c r="B18785" s="5" t="s">
        <v>37569</v>
      </c>
      <c r="C18785" s="3" t="s">
        <v>3</v>
      </c>
      <c r="D18785" s="3"/>
      <c r="E18785" s="5" t="str">
        <f t="shared" si="1"/>
        <v>/content/photos/FZO9sWPQ7Jc.jpg</v>
      </c>
      <c r="F18785" s="3" t="s">
        <v>37570</v>
      </c>
    </row>
    <row r="18786" ht="15.75" customHeight="1">
      <c r="A18786" s="4">
        <v>18784.0</v>
      </c>
      <c r="B18786" s="5" t="s">
        <v>37571</v>
      </c>
      <c r="C18786" s="3" t="s">
        <v>3</v>
      </c>
      <c r="D18786" s="3"/>
      <c r="E18786" s="5" t="str">
        <f t="shared" si="1"/>
        <v>/content/photos/2opFBNXAJzw.jpg</v>
      </c>
      <c r="F18786" s="3" t="s">
        <v>37572</v>
      </c>
    </row>
    <row r="18787" ht="15.75" customHeight="1">
      <c r="A18787" s="4">
        <v>18785.0</v>
      </c>
      <c r="B18787" s="5" t="s">
        <v>37573</v>
      </c>
      <c r="C18787" s="3" t="s">
        <v>3</v>
      </c>
      <c r="D18787" s="3"/>
      <c r="E18787" s="5" t="str">
        <f t="shared" si="1"/>
        <v>/content/photos/nhAhnEmmMmQ.jpg</v>
      </c>
      <c r="F18787" s="3" t="s">
        <v>37574</v>
      </c>
    </row>
    <row r="18788" ht="15.75" customHeight="1">
      <c r="A18788" s="4">
        <v>18786.0</v>
      </c>
      <c r="B18788" s="5" t="s">
        <v>37575</v>
      </c>
      <c r="C18788" s="3" t="s">
        <v>3</v>
      </c>
      <c r="D18788" s="3"/>
      <c r="E18788" s="5" t="str">
        <f t="shared" si="1"/>
        <v>/content/photos/NX2vnTjGTVo.jpg</v>
      </c>
      <c r="F18788" s="3" t="s">
        <v>37576</v>
      </c>
    </row>
    <row r="18789" ht="15.75" customHeight="1">
      <c r="A18789" s="4">
        <v>18787.0</v>
      </c>
      <c r="B18789" s="5" t="s">
        <v>37577</v>
      </c>
      <c r="C18789" s="3" t="s">
        <v>3</v>
      </c>
      <c r="D18789" s="3"/>
      <c r="E18789" s="5" t="str">
        <f t="shared" si="1"/>
        <v>/content/photos/QIHaEauJt5Q.jpg</v>
      </c>
      <c r="F18789" s="3" t="s">
        <v>37578</v>
      </c>
    </row>
    <row r="18790" ht="15.75" customHeight="1">
      <c r="A18790" s="4">
        <v>18788.0</v>
      </c>
      <c r="B18790" s="5" t="s">
        <v>37579</v>
      </c>
      <c r="C18790" s="3" t="s">
        <v>3</v>
      </c>
      <c r="D18790" s="3"/>
      <c r="E18790" s="5" t="str">
        <f t="shared" si="1"/>
        <v>/content/photos/OfZthNY995o.jpg</v>
      </c>
      <c r="F18790" s="3" t="s">
        <v>37580</v>
      </c>
    </row>
    <row r="18791" ht="15.75" customHeight="1">
      <c r="A18791" s="4">
        <v>18789.0</v>
      </c>
      <c r="B18791" s="5" t="s">
        <v>37581</v>
      </c>
      <c r="C18791" s="3" t="s">
        <v>3</v>
      </c>
      <c r="D18791" s="3"/>
      <c r="E18791" s="5" t="str">
        <f t="shared" si="1"/>
        <v>/content/photos/Crw5VTJRdhQ.jpg</v>
      </c>
      <c r="F18791" s="3" t="s">
        <v>37582</v>
      </c>
    </row>
    <row r="18792" ht="15.75" customHeight="1">
      <c r="A18792" s="4">
        <v>18790.0</v>
      </c>
      <c r="B18792" s="5" t="s">
        <v>37583</v>
      </c>
      <c r="C18792" s="3" t="s">
        <v>3</v>
      </c>
      <c r="D18792" s="3"/>
      <c r="E18792" s="5" t="str">
        <f t="shared" si="1"/>
        <v>/content/photos/PhaTJPdtaCU.jpg</v>
      </c>
      <c r="F18792" s="3" t="s">
        <v>37584</v>
      </c>
    </row>
    <row r="18793" ht="15.75" customHeight="1">
      <c r="A18793" s="4">
        <v>18791.0</v>
      </c>
      <c r="B18793" s="5" t="s">
        <v>37585</v>
      </c>
      <c r="C18793" s="3" t="s">
        <v>3</v>
      </c>
      <c r="D18793" s="3"/>
      <c r="E18793" s="5" t="str">
        <f t="shared" si="1"/>
        <v>/content/photos/Xlzx6sEoenQ.jpg</v>
      </c>
      <c r="F18793" s="3" t="s">
        <v>37586</v>
      </c>
    </row>
    <row r="18794" ht="15.75" customHeight="1">
      <c r="A18794" s="4">
        <v>18792.0</v>
      </c>
      <c r="B18794" s="5" t="s">
        <v>37587</v>
      </c>
      <c r="C18794" s="3" t="s">
        <v>3</v>
      </c>
      <c r="D18794" s="3"/>
      <c r="E18794" s="5" t="str">
        <f t="shared" si="1"/>
        <v>/content/photos/BMvLsU0VLcE.jpg</v>
      </c>
      <c r="F18794" s="3" t="s">
        <v>37588</v>
      </c>
    </row>
    <row r="18795" ht="15.75" customHeight="1">
      <c r="A18795" s="4">
        <v>18793.0</v>
      </c>
      <c r="B18795" s="5" t="s">
        <v>37589</v>
      </c>
      <c r="C18795" s="3" t="s">
        <v>3</v>
      </c>
      <c r="D18795" s="3"/>
      <c r="E18795" s="5" t="str">
        <f t="shared" si="1"/>
        <v>/content/photos/1Hnp70OlgkQ.jpg</v>
      </c>
      <c r="F18795" s="3" t="s">
        <v>37590</v>
      </c>
    </row>
    <row r="18796" ht="15.75" customHeight="1">
      <c r="A18796" s="4">
        <v>18794.0</v>
      </c>
      <c r="B18796" s="5" t="s">
        <v>37591</v>
      </c>
      <c r="C18796" s="3" t="s">
        <v>3</v>
      </c>
      <c r="D18796" s="3"/>
      <c r="E18796" s="5" t="str">
        <f t="shared" si="1"/>
        <v>/content/photos/iHzpnUYS3Zc.jpg</v>
      </c>
      <c r="F18796" s="3" t="s">
        <v>37592</v>
      </c>
    </row>
    <row r="18797" ht="15.75" customHeight="1">
      <c r="A18797" s="4">
        <v>18795.0</v>
      </c>
      <c r="B18797" s="5" t="s">
        <v>37593</v>
      </c>
      <c r="C18797" s="3" t="s">
        <v>3</v>
      </c>
      <c r="D18797" s="3"/>
      <c r="E18797" s="5" t="str">
        <f t="shared" si="1"/>
        <v>/content/photos/pjjOpkk5i1k.jpg</v>
      </c>
      <c r="F18797" s="3" t="s">
        <v>37594</v>
      </c>
    </row>
    <row r="18798" ht="15.75" customHeight="1">
      <c r="A18798" s="4">
        <v>18796.0</v>
      </c>
      <c r="B18798" s="5" t="s">
        <v>37595</v>
      </c>
      <c r="C18798" s="3" t="s">
        <v>3</v>
      </c>
      <c r="D18798" s="3"/>
      <c r="E18798" s="5" t="str">
        <f t="shared" si="1"/>
        <v>/content/photos/Geh77zSh9FU.jpg</v>
      </c>
      <c r="F18798" s="3" t="s">
        <v>37596</v>
      </c>
    </row>
    <row r="18799" ht="15.75" customHeight="1">
      <c r="A18799" s="4">
        <v>18797.0</v>
      </c>
      <c r="B18799" s="5" t="s">
        <v>37597</v>
      </c>
      <c r="C18799" s="3" t="s">
        <v>3</v>
      </c>
      <c r="D18799" s="3"/>
      <c r="E18799" s="5" t="str">
        <f t="shared" si="1"/>
        <v>/content/photos/nAIoYp2_ldA.jpg</v>
      </c>
      <c r="F18799" s="3" t="s">
        <v>37598</v>
      </c>
    </row>
    <row r="18800" ht="15.75" customHeight="1">
      <c r="A18800" s="4">
        <v>18798.0</v>
      </c>
      <c r="B18800" s="5" t="s">
        <v>37599</v>
      </c>
      <c r="C18800" s="3" t="s">
        <v>3</v>
      </c>
      <c r="D18800" s="3"/>
      <c r="E18800" s="5" t="str">
        <f t="shared" si="1"/>
        <v>/content/photos/jy4F2C1qksc.jpg</v>
      </c>
      <c r="F18800" s="3" t="s">
        <v>37600</v>
      </c>
    </row>
    <row r="18801" ht="15.75" customHeight="1">
      <c r="A18801" s="4">
        <v>18799.0</v>
      </c>
      <c r="B18801" s="5" t="s">
        <v>37601</v>
      </c>
      <c r="C18801" s="3" t="s">
        <v>3</v>
      </c>
      <c r="D18801" s="3"/>
      <c r="E18801" s="5" t="str">
        <f t="shared" si="1"/>
        <v>/content/photos/-iB7qi5HIaw.jpg</v>
      </c>
      <c r="F18801" s="3" t="s">
        <v>37602</v>
      </c>
    </row>
    <row r="18802" ht="15.75" customHeight="1">
      <c r="A18802" s="4">
        <v>18800.0</v>
      </c>
      <c r="B18802" s="5" t="s">
        <v>37603</v>
      </c>
      <c r="C18802" s="3" t="s">
        <v>3</v>
      </c>
      <c r="D18802" s="3"/>
      <c r="E18802" s="5" t="str">
        <f t="shared" si="1"/>
        <v>/content/photos/2L3qXUlLnNw.jpg</v>
      </c>
      <c r="F18802" s="3" t="s">
        <v>37604</v>
      </c>
    </row>
    <row r="18803" ht="15.75" customHeight="1">
      <c r="A18803" s="4">
        <v>18801.0</v>
      </c>
      <c r="B18803" s="5" t="s">
        <v>37605</v>
      </c>
      <c r="C18803" s="3" t="s">
        <v>3</v>
      </c>
      <c r="D18803" s="3"/>
      <c r="E18803" s="5" t="str">
        <f t="shared" si="1"/>
        <v>/content/photos/F-BwatcPqnw.jpg</v>
      </c>
      <c r="F18803" s="3" t="s">
        <v>37606</v>
      </c>
    </row>
    <row r="18804" ht="15.75" customHeight="1">
      <c r="A18804" s="4">
        <v>18802.0</v>
      </c>
      <c r="B18804" s="5" t="s">
        <v>37607</v>
      </c>
      <c r="C18804" s="3" t="s">
        <v>3</v>
      </c>
      <c r="D18804" s="3"/>
      <c r="E18804" s="5" t="str">
        <f t="shared" si="1"/>
        <v>/content/photos/-qRnt_BkJH4.jpg</v>
      </c>
      <c r="F18804" s="3" t="s">
        <v>37608</v>
      </c>
    </row>
    <row r="18805" ht="15.75" customHeight="1">
      <c r="A18805" s="4">
        <v>18803.0</v>
      </c>
      <c r="B18805" s="5" t="s">
        <v>37609</v>
      </c>
      <c r="C18805" s="3" t="s">
        <v>3</v>
      </c>
      <c r="D18805" s="3"/>
      <c r="E18805" s="5" t="str">
        <f t="shared" si="1"/>
        <v>/content/photos/TbP5ezB2-og.jpg</v>
      </c>
      <c r="F18805" s="3" t="s">
        <v>37610</v>
      </c>
    </row>
    <row r="18806" ht="15.75" customHeight="1">
      <c r="A18806" s="4">
        <v>18804.0</v>
      </c>
      <c r="B18806" s="5" t="s">
        <v>37611</v>
      </c>
      <c r="C18806" s="3" t="s">
        <v>3</v>
      </c>
      <c r="D18806" s="3"/>
      <c r="E18806" s="5" t="str">
        <f t="shared" si="1"/>
        <v>/content/photos/GGYZTKqW5xE.jpg</v>
      </c>
      <c r="F18806" s="3" t="s">
        <v>37612</v>
      </c>
    </row>
    <row r="18807" ht="15.75" customHeight="1">
      <c r="A18807" s="4">
        <v>18805.0</v>
      </c>
      <c r="B18807" s="5" t="s">
        <v>37613</v>
      </c>
      <c r="C18807" s="3" t="s">
        <v>3</v>
      </c>
      <c r="D18807" s="3"/>
      <c r="E18807" s="5" t="str">
        <f t="shared" si="1"/>
        <v>/content/photos/xpM5wl9lx5M.jpg</v>
      </c>
      <c r="F18807" s="3" t="s">
        <v>37614</v>
      </c>
    </row>
    <row r="18808" ht="15.75" customHeight="1">
      <c r="A18808" s="4">
        <v>18806.0</v>
      </c>
      <c r="B18808" s="5" t="s">
        <v>37615</v>
      </c>
      <c r="C18808" s="3" t="s">
        <v>3</v>
      </c>
      <c r="D18808" s="3"/>
      <c r="E18808" s="5" t="str">
        <f t="shared" si="1"/>
        <v>/content/photos/UbMx420GRzI.jpg</v>
      </c>
      <c r="F18808" s="3" t="s">
        <v>37616</v>
      </c>
    </row>
    <row r="18809" ht="15.75" customHeight="1">
      <c r="A18809" s="4">
        <v>18807.0</v>
      </c>
      <c r="B18809" s="5" t="s">
        <v>37617</v>
      </c>
      <c r="C18809" s="3" t="s">
        <v>3</v>
      </c>
      <c r="D18809" s="3"/>
      <c r="E18809" s="5" t="str">
        <f t="shared" si="1"/>
        <v>/content/photos/63KDwZUZQw8.jpg</v>
      </c>
      <c r="F18809" s="3" t="s">
        <v>37618</v>
      </c>
    </row>
    <row r="18810" ht="15.75" customHeight="1">
      <c r="A18810" s="4">
        <v>18808.0</v>
      </c>
      <c r="B18810" s="5" t="s">
        <v>37619</v>
      </c>
      <c r="C18810" s="3" t="s">
        <v>3</v>
      </c>
      <c r="D18810" s="3"/>
      <c r="E18810" s="5" t="str">
        <f t="shared" si="1"/>
        <v>/content/photos/24IACrkkG50.jpg</v>
      </c>
      <c r="F18810" s="3" t="s">
        <v>37620</v>
      </c>
    </row>
    <row r="18811" ht="15.75" customHeight="1">
      <c r="A18811" s="4">
        <v>18809.0</v>
      </c>
      <c r="B18811" s="5" t="s">
        <v>37621</v>
      </c>
      <c r="C18811" s="3" t="s">
        <v>3</v>
      </c>
      <c r="D18811" s="3"/>
      <c r="E18811" s="5" t="str">
        <f t="shared" si="1"/>
        <v>/content/photos/0LPYfXfeUJ0.jpg</v>
      </c>
      <c r="F18811" s="3" t="s">
        <v>37622</v>
      </c>
    </row>
    <row r="18812" ht="15.75" customHeight="1">
      <c r="A18812" s="4">
        <v>18810.0</v>
      </c>
      <c r="B18812" s="5" t="s">
        <v>37623</v>
      </c>
      <c r="C18812" s="3" t="s">
        <v>3</v>
      </c>
      <c r="D18812" s="3"/>
      <c r="E18812" s="5" t="str">
        <f t="shared" si="1"/>
        <v>/content/photos/9mXl4DEA2QA.jpg</v>
      </c>
      <c r="F18812" s="3" t="s">
        <v>37624</v>
      </c>
    </row>
    <row r="18813" ht="15.75" customHeight="1">
      <c r="A18813" s="4">
        <v>18811.0</v>
      </c>
      <c r="B18813" s="5" t="s">
        <v>37625</v>
      </c>
      <c r="C18813" s="3" t="s">
        <v>3</v>
      </c>
      <c r="D18813" s="3"/>
      <c r="E18813" s="5" t="str">
        <f t="shared" si="1"/>
        <v>/content/photos/SbGtvX9dpWM.jpg</v>
      </c>
      <c r="F18813" s="3" t="s">
        <v>37626</v>
      </c>
    </row>
    <row r="18814" ht="15.75" customHeight="1">
      <c r="A18814" s="4">
        <v>18812.0</v>
      </c>
      <c r="B18814" s="5" t="s">
        <v>37627</v>
      </c>
      <c r="C18814" s="3" t="s">
        <v>3</v>
      </c>
      <c r="D18814" s="3"/>
      <c r="E18814" s="5" t="str">
        <f t="shared" si="1"/>
        <v>/content/photos/gXNpIugknlA.jpg</v>
      </c>
      <c r="F18814" s="3" t="s">
        <v>37628</v>
      </c>
    </row>
    <row r="18815" ht="15.75" customHeight="1">
      <c r="A18815" s="4">
        <v>18813.0</v>
      </c>
      <c r="B18815" s="5" t="s">
        <v>37629</v>
      </c>
      <c r="C18815" s="3" t="s">
        <v>3</v>
      </c>
      <c r="D18815" s="3"/>
      <c r="E18815" s="5" t="str">
        <f t="shared" si="1"/>
        <v>/content/photos/ko758tMmtGU.jpg</v>
      </c>
      <c r="F18815" s="3" t="s">
        <v>37630</v>
      </c>
    </row>
    <row r="18816" ht="15.75" customHeight="1">
      <c r="A18816" s="4">
        <v>18814.0</v>
      </c>
      <c r="B18816" s="5" t="s">
        <v>37631</v>
      </c>
      <c r="C18816" s="3" t="s">
        <v>3</v>
      </c>
      <c r="D18816" s="3"/>
      <c r="E18816" s="5" t="str">
        <f t="shared" si="1"/>
        <v>/content/photos/8FrqLR6lcFM.jpg</v>
      </c>
      <c r="F18816" s="3" t="s">
        <v>37632</v>
      </c>
    </row>
    <row r="18817" ht="15.75" customHeight="1">
      <c r="A18817" s="4">
        <v>18815.0</v>
      </c>
      <c r="B18817" s="5" t="s">
        <v>37633</v>
      </c>
      <c r="C18817" s="3" t="s">
        <v>3</v>
      </c>
      <c r="D18817" s="3"/>
      <c r="E18817" s="5" t="str">
        <f t="shared" si="1"/>
        <v>/content/photos/eAaoUuAMb7M.jpg</v>
      </c>
      <c r="F18817" s="3" t="s">
        <v>37634</v>
      </c>
    </row>
    <row r="18818" ht="15.75" customHeight="1">
      <c r="A18818" s="4">
        <v>18816.0</v>
      </c>
      <c r="B18818" s="5" t="s">
        <v>37635</v>
      </c>
      <c r="C18818" s="3" t="s">
        <v>3</v>
      </c>
      <c r="D18818" s="3"/>
      <c r="E18818" s="5" t="str">
        <f t="shared" si="1"/>
        <v>/content/photos/15J29EGlwmo.jpg</v>
      </c>
      <c r="F18818" s="3" t="s">
        <v>37636</v>
      </c>
    </row>
    <row r="18819" ht="15.75" customHeight="1">
      <c r="A18819" s="4">
        <v>18817.0</v>
      </c>
      <c r="B18819" s="5" t="s">
        <v>37637</v>
      </c>
      <c r="C18819" s="3" t="s">
        <v>3</v>
      </c>
      <c r="D18819" s="3"/>
      <c r="E18819" s="5" t="str">
        <f t="shared" si="1"/>
        <v>/content/photos/I8HFu5wIRUo.jpg</v>
      </c>
      <c r="F18819" s="3" t="s">
        <v>37638</v>
      </c>
    </row>
    <row r="18820" ht="15.75" customHeight="1">
      <c r="A18820" s="4">
        <v>18818.0</v>
      </c>
      <c r="B18820" s="5" t="s">
        <v>37639</v>
      </c>
      <c r="C18820" s="3" t="s">
        <v>3</v>
      </c>
      <c r="D18820" s="3"/>
      <c r="E18820" s="5" t="str">
        <f t="shared" si="1"/>
        <v>/content/photos/6yPKjoU1x_s.jpg</v>
      </c>
      <c r="F18820" s="3" t="s">
        <v>37640</v>
      </c>
    </row>
    <row r="18821" ht="15.75" customHeight="1">
      <c r="A18821" s="4">
        <v>18819.0</v>
      </c>
      <c r="B18821" s="5" t="s">
        <v>37641</v>
      </c>
      <c r="C18821" s="3" t="s">
        <v>3</v>
      </c>
      <c r="D18821" s="3"/>
      <c r="E18821" s="5" t="str">
        <f t="shared" si="1"/>
        <v>/content/photos/brq3YUxtrB0.jpg</v>
      </c>
      <c r="F18821" s="3" t="s">
        <v>37642</v>
      </c>
    </row>
    <row r="18822" ht="15.75" customHeight="1">
      <c r="A18822" s="4">
        <v>18820.0</v>
      </c>
      <c r="B18822" s="5" t="s">
        <v>37643</v>
      </c>
      <c r="C18822" s="3" t="s">
        <v>3</v>
      </c>
      <c r="D18822" s="3"/>
      <c r="E18822" s="5" t="str">
        <f t="shared" si="1"/>
        <v>/content/photos/C2nvJdsHUY4.jpg</v>
      </c>
      <c r="F18822" s="3" t="s">
        <v>37644</v>
      </c>
    </row>
    <row r="18823" ht="15.75" customHeight="1">
      <c r="A18823" s="4">
        <v>18821.0</v>
      </c>
      <c r="B18823" s="5" t="s">
        <v>37645</v>
      </c>
      <c r="C18823" s="3" t="s">
        <v>3</v>
      </c>
      <c r="D18823" s="3"/>
      <c r="E18823" s="5" t="str">
        <f t="shared" si="1"/>
        <v>/content/photos/hLk0isV8Us4.jpg</v>
      </c>
      <c r="F18823" s="3" t="s">
        <v>37646</v>
      </c>
    </row>
    <row r="18824" ht="15.75" customHeight="1">
      <c r="A18824" s="4">
        <v>18822.0</v>
      </c>
      <c r="B18824" s="5" t="s">
        <v>37647</v>
      </c>
      <c r="C18824" s="3" t="s">
        <v>3</v>
      </c>
      <c r="D18824" s="3"/>
      <c r="E18824" s="5" t="str">
        <f t="shared" si="1"/>
        <v>/content/photos/3xUnaShh5SQ.jpg</v>
      </c>
      <c r="F18824" s="3" t="s">
        <v>37648</v>
      </c>
    </row>
    <row r="18825" ht="15.75" customHeight="1">
      <c r="A18825" s="4">
        <v>18823.0</v>
      </c>
      <c r="B18825" s="5" t="s">
        <v>37649</v>
      </c>
      <c r="C18825" s="3" t="s">
        <v>3</v>
      </c>
      <c r="D18825" s="3"/>
      <c r="E18825" s="5" t="str">
        <f t="shared" si="1"/>
        <v>/content/photos/2g4irom1wPc.jpg</v>
      </c>
      <c r="F18825" s="3" t="s">
        <v>37650</v>
      </c>
    </row>
    <row r="18826" ht="15.75" customHeight="1">
      <c r="A18826" s="4">
        <v>18824.0</v>
      </c>
      <c r="B18826" s="5" t="s">
        <v>37651</v>
      </c>
      <c r="C18826" s="3" t="s">
        <v>3</v>
      </c>
      <c r="D18826" s="3"/>
      <c r="E18826" s="5" t="str">
        <f t="shared" si="1"/>
        <v>/content/photos/1VQVUiR9Kuo.jpg</v>
      </c>
      <c r="F18826" s="3" t="s">
        <v>37652</v>
      </c>
    </row>
    <row r="18827" ht="15.75" customHeight="1">
      <c r="A18827" s="4">
        <v>18825.0</v>
      </c>
      <c r="B18827" s="5" t="s">
        <v>37653</v>
      </c>
      <c r="C18827" s="3" t="s">
        <v>3</v>
      </c>
      <c r="D18827" s="3"/>
      <c r="E18827" s="5" t="str">
        <f t="shared" si="1"/>
        <v>/content/photos/TWZCzdXplms.jpg</v>
      </c>
      <c r="F18827" s="3" t="s">
        <v>37654</v>
      </c>
    </row>
    <row r="18828" ht="15.75" customHeight="1">
      <c r="A18828" s="4">
        <v>18826.0</v>
      </c>
      <c r="B18828" s="5" t="s">
        <v>37655</v>
      </c>
      <c r="C18828" s="3" t="s">
        <v>3</v>
      </c>
      <c r="D18828" s="3"/>
      <c r="E18828" s="5" t="str">
        <f t="shared" si="1"/>
        <v>/content/photos/HS7fD5LloGc.jpg</v>
      </c>
      <c r="F18828" s="3" t="s">
        <v>37656</v>
      </c>
    </row>
    <row r="18829" ht="15.75" customHeight="1">
      <c r="A18829" s="4">
        <v>18827.0</v>
      </c>
      <c r="B18829" s="5" t="s">
        <v>37657</v>
      </c>
      <c r="C18829" s="3" t="s">
        <v>3</v>
      </c>
      <c r="D18829" s="3"/>
      <c r="E18829" s="5" t="str">
        <f t="shared" si="1"/>
        <v>/content/photos/yeKy0TNjsjk.jpg</v>
      </c>
      <c r="F18829" s="3" t="s">
        <v>37658</v>
      </c>
    </row>
    <row r="18830" ht="15.75" customHeight="1">
      <c r="A18830" s="4">
        <v>18828.0</v>
      </c>
      <c r="B18830" s="5" t="s">
        <v>37659</v>
      </c>
      <c r="C18830" s="3" t="s">
        <v>3</v>
      </c>
      <c r="D18830" s="3"/>
      <c r="E18830" s="5" t="str">
        <f t="shared" si="1"/>
        <v>/content/photos/p6p9YDOFa90.jpg</v>
      </c>
      <c r="F18830" s="3" t="s">
        <v>37660</v>
      </c>
    </row>
    <row r="18831" ht="15.75" customHeight="1">
      <c r="A18831" s="4">
        <v>18829.0</v>
      </c>
      <c r="B18831" s="5" t="s">
        <v>37661</v>
      </c>
      <c r="C18831" s="3" t="s">
        <v>3</v>
      </c>
      <c r="D18831" s="3"/>
      <c r="E18831" s="5" t="str">
        <f t="shared" si="1"/>
        <v>/content/photos/LuK-MuZ-yf0.jpg</v>
      </c>
      <c r="F18831" s="3" t="s">
        <v>37662</v>
      </c>
    </row>
    <row r="18832" ht="15.75" customHeight="1">
      <c r="A18832" s="4">
        <v>18830.0</v>
      </c>
      <c r="B18832" s="5" t="s">
        <v>37663</v>
      </c>
      <c r="C18832" s="3" t="s">
        <v>3</v>
      </c>
      <c r="D18832" s="3"/>
      <c r="E18832" s="5" t="str">
        <f t="shared" si="1"/>
        <v>/content/photos/6wGLeVPJLMw.jpg</v>
      </c>
      <c r="F18832" s="3" t="s">
        <v>37664</v>
      </c>
    </row>
    <row r="18833" ht="15.75" customHeight="1">
      <c r="A18833" s="4">
        <v>18831.0</v>
      </c>
      <c r="B18833" s="5" t="s">
        <v>37665</v>
      </c>
      <c r="C18833" s="3" t="s">
        <v>3</v>
      </c>
      <c r="D18833" s="3"/>
      <c r="E18833" s="5" t="str">
        <f t="shared" si="1"/>
        <v>/content/photos/4l5BlL6OX7A.jpg</v>
      </c>
      <c r="F18833" s="3" t="s">
        <v>37666</v>
      </c>
    </row>
    <row r="18834" ht="15.75" customHeight="1">
      <c r="A18834" s="4">
        <v>18832.0</v>
      </c>
      <c r="B18834" s="5" t="s">
        <v>37667</v>
      </c>
      <c r="C18834" s="3" t="s">
        <v>3</v>
      </c>
      <c r="D18834" s="3"/>
      <c r="E18834" s="5" t="str">
        <f t="shared" si="1"/>
        <v>/content/photos/tCxr-v0kljY.jpg</v>
      </c>
      <c r="F18834" s="3" t="s">
        <v>37668</v>
      </c>
    </row>
    <row r="18835" ht="15.75" customHeight="1">
      <c r="A18835" s="4">
        <v>18833.0</v>
      </c>
      <c r="B18835" s="5" t="s">
        <v>37669</v>
      </c>
      <c r="C18835" s="3" t="s">
        <v>3</v>
      </c>
      <c r="D18835" s="3"/>
      <c r="E18835" s="5" t="str">
        <f t="shared" si="1"/>
        <v>/content/photos/kp5FXwwZ7T4.jpg</v>
      </c>
      <c r="F18835" s="3" t="s">
        <v>37670</v>
      </c>
    </row>
    <row r="18836" ht="15.75" customHeight="1">
      <c r="A18836" s="4">
        <v>18834.0</v>
      </c>
      <c r="B18836" s="5" t="s">
        <v>37671</v>
      </c>
      <c r="C18836" s="3" t="s">
        <v>3</v>
      </c>
      <c r="D18836" s="3"/>
      <c r="E18836" s="5" t="str">
        <f t="shared" si="1"/>
        <v>/content/photos/8LncJQs3dRw.jpg</v>
      </c>
      <c r="F18836" s="3" t="s">
        <v>37672</v>
      </c>
    </row>
    <row r="18837" ht="15.75" customHeight="1">
      <c r="A18837" s="4">
        <v>18835.0</v>
      </c>
      <c r="B18837" s="5" t="s">
        <v>37673</v>
      </c>
      <c r="C18837" s="3" t="s">
        <v>3</v>
      </c>
      <c r="D18837" s="3"/>
      <c r="E18837" s="5" t="str">
        <f t="shared" si="1"/>
        <v>/content/photos/QBqTmpZDOq0.jpg</v>
      </c>
      <c r="F18837" s="3" t="s">
        <v>37674</v>
      </c>
    </row>
    <row r="18838" ht="15.75" customHeight="1">
      <c r="A18838" s="4">
        <v>18836.0</v>
      </c>
      <c r="B18838" s="5" t="s">
        <v>37675</v>
      </c>
      <c r="C18838" s="3" t="s">
        <v>3</v>
      </c>
      <c r="D18838" s="3"/>
      <c r="E18838" s="5" t="str">
        <f t="shared" si="1"/>
        <v>/content/photos/XqaGEEXKLok.jpg</v>
      </c>
      <c r="F18838" s="3" t="s">
        <v>37676</v>
      </c>
    </row>
    <row r="18839" ht="15.75" customHeight="1">
      <c r="A18839" s="4">
        <v>18837.0</v>
      </c>
      <c r="B18839" s="5" t="s">
        <v>37677</v>
      </c>
      <c r="C18839" s="3" t="s">
        <v>3</v>
      </c>
      <c r="D18839" s="3"/>
      <c r="E18839" s="5" t="str">
        <f t="shared" si="1"/>
        <v>/content/photos/eA-xu684aI0.jpg</v>
      </c>
      <c r="F18839" s="3" t="s">
        <v>37678</v>
      </c>
    </row>
    <row r="18840" ht="15.75" customHeight="1">
      <c r="A18840" s="4">
        <v>18838.0</v>
      </c>
      <c r="B18840" s="5" t="s">
        <v>37679</v>
      </c>
      <c r="C18840" s="3" t="s">
        <v>3</v>
      </c>
      <c r="D18840" s="3"/>
      <c r="E18840" s="5" t="str">
        <f t="shared" si="1"/>
        <v>/content/photos/WBs-dOHh14g.jpg</v>
      </c>
      <c r="F18840" s="3" t="s">
        <v>37680</v>
      </c>
    </row>
    <row r="18841" ht="15.75" customHeight="1">
      <c r="A18841" s="4">
        <v>18839.0</v>
      </c>
      <c r="B18841" s="5" t="s">
        <v>37681</v>
      </c>
      <c r="C18841" s="3" t="s">
        <v>3</v>
      </c>
      <c r="D18841" s="3"/>
      <c r="E18841" s="5" t="str">
        <f t="shared" si="1"/>
        <v>/content/photos/h5yMpgOI5nI.jpg</v>
      </c>
      <c r="F18841" s="3" t="s">
        <v>37682</v>
      </c>
    </row>
    <row r="18842" ht="15.75" customHeight="1">
      <c r="A18842" s="4">
        <v>18840.0</v>
      </c>
      <c r="B18842" s="5" t="s">
        <v>37683</v>
      </c>
      <c r="C18842" s="3" t="s">
        <v>3</v>
      </c>
      <c r="D18842" s="3"/>
      <c r="E18842" s="5" t="str">
        <f t="shared" si="1"/>
        <v>/content/photos/2cXz6dZ7jVE.jpg</v>
      </c>
      <c r="F18842" s="3" t="s">
        <v>37684</v>
      </c>
    </row>
    <row r="18843" ht="15.75" customHeight="1">
      <c r="A18843" s="4">
        <v>18841.0</v>
      </c>
      <c r="B18843" s="5" t="s">
        <v>37685</v>
      </c>
      <c r="C18843" s="3" t="s">
        <v>3</v>
      </c>
      <c r="D18843" s="3"/>
      <c r="E18843" s="5" t="str">
        <f t="shared" si="1"/>
        <v>/content/photos/Arn2315Gqlw.jpg</v>
      </c>
      <c r="F18843" s="3" t="s">
        <v>37686</v>
      </c>
    </row>
    <row r="18844" ht="15.75" customHeight="1">
      <c r="A18844" s="4">
        <v>18842.0</v>
      </c>
      <c r="B18844" s="5" t="s">
        <v>37687</v>
      </c>
      <c r="C18844" s="3" t="s">
        <v>3</v>
      </c>
      <c r="D18844" s="3"/>
      <c r="E18844" s="5" t="str">
        <f t="shared" si="1"/>
        <v>/content/photos/KiTWAenVN4w.jpg</v>
      </c>
      <c r="F18844" s="3" t="s">
        <v>37688</v>
      </c>
    </row>
    <row r="18845" ht="15.75" customHeight="1">
      <c r="A18845" s="4">
        <v>18843.0</v>
      </c>
      <c r="B18845" s="5" t="s">
        <v>37689</v>
      </c>
      <c r="C18845" s="3" t="s">
        <v>3</v>
      </c>
      <c r="D18845" s="3"/>
      <c r="E18845" s="5" t="str">
        <f t="shared" si="1"/>
        <v>/content/photos/LUQehBE2FOA.jpg</v>
      </c>
      <c r="F18845" s="3" t="s">
        <v>37690</v>
      </c>
    </row>
    <row r="18846" ht="15.75" customHeight="1">
      <c r="A18846" s="4">
        <v>18844.0</v>
      </c>
      <c r="B18846" s="5" t="s">
        <v>37691</v>
      </c>
      <c r="C18846" s="3" t="s">
        <v>3</v>
      </c>
      <c r="D18846" s="3"/>
      <c r="E18846" s="5" t="str">
        <f t="shared" si="1"/>
        <v>/content/photos/SAB6LotG2PM.jpg</v>
      </c>
      <c r="F18846" s="3" t="s">
        <v>37692</v>
      </c>
    </row>
    <row r="18847" ht="15.75" customHeight="1">
      <c r="A18847" s="4">
        <v>18845.0</v>
      </c>
      <c r="B18847" s="5" t="s">
        <v>37693</v>
      </c>
      <c r="C18847" s="3" t="s">
        <v>3</v>
      </c>
      <c r="D18847" s="3"/>
      <c r="E18847" s="5" t="str">
        <f t="shared" si="1"/>
        <v>/content/photos/9d62aiMqNhA.jpg</v>
      </c>
      <c r="F18847" s="3" t="s">
        <v>37694</v>
      </c>
    </row>
    <row r="18848" ht="15.75" customHeight="1">
      <c r="A18848" s="4">
        <v>18846.0</v>
      </c>
      <c r="B18848" s="5" t="s">
        <v>37695</v>
      </c>
      <c r="C18848" s="3" t="s">
        <v>3</v>
      </c>
      <c r="D18848" s="3"/>
      <c r="E18848" s="5" t="str">
        <f t="shared" si="1"/>
        <v>/content/photos/le7D9QFiPr8.jpg</v>
      </c>
      <c r="F18848" s="3" t="s">
        <v>37696</v>
      </c>
    </row>
    <row r="18849" ht="15.75" customHeight="1">
      <c r="A18849" s="4">
        <v>18847.0</v>
      </c>
      <c r="B18849" s="5" t="s">
        <v>37697</v>
      </c>
      <c r="C18849" s="3" t="s">
        <v>3</v>
      </c>
      <c r="D18849" s="3"/>
      <c r="E18849" s="5" t="str">
        <f t="shared" si="1"/>
        <v>/content/photos/X9S1w9KDaHk.jpg</v>
      </c>
      <c r="F18849" s="3" t="s">
        <v>37698</v>
      </c>
    </row>
    <row r="18850" ht="15.75" customHeight="1">
      <c r="A18850" s="4">
        <v>18848.0</v>
      </c>
      <c r="B18850" s="5" t="s">
        <v>37699</v>
      </c>
      <c r="C18850" s="3" t="s">
        <v>3</v>
      </c>
      <c r="D18850" s="3"/>
      <c r="E18850" s="5" t="str">
        <f t="shared" si="1"/>
        <v>/content/photos/3zezglGulpw.jpg</v>
      </c>
      <c r="F18850" s="3" t="s">
        <v>37700</v>
      </c>
    </row>
    <row r="18851" ht="15.75" customHeight="1">
      <c r="A18851" s="4">
        <v>18849.0</v>
      </c>
      <c r="B18851" s="5" t="s">
        <v>37701</v>
      </c>
      <c r="C18851" s="3" t="s">
        <v>3</v>
      </c>
      <c r="D18851" s="3"/>
      <c r="E18851" s="5" t="str">
        <f t="shared" si="1"/>
        <v>/content/photos/pixnH2vZHHg.jpg</v>
      </c>
      <c r="F18851" s="3" t="s">
        <v>37702</v>
      </c>
    </row>
    <row r="18852" ht="15.75" customHeight="1">
      <c r="A18852" s="4">
        <v>18850.0</v>
      </c>
      <c r="B18852" s="5" t="s">
        <v>37703</v>
      </c>
      <c r="C18852" s="3" t="s">
        <v>3</v>
      </c>
      <c r="D18852" s="3"/>
      <c r="E18852" s="5" t="str">
        <f t="shared" si="1"/>
        <v>/content/photos/ISI5DlnYvuY.jpg</v>
      </c>
      <c r="F18852" s="3" t="s">
        <v>37704</v>
      </c>
    </row>
    <row r="18853" ht="15.75" customHeight="1">
      <c r="A18853" s="4">
        <v>18851.0</v>
      </c>
      <c r="B18853" s="5" t="s">
        <v>37705</v>
      </c>
      <c r="C18853" s="3" t="s">
        <v>3</v>
      </c>
      <c r="D18853" s="3"/>
      <c r="E18853" s="5" t="str">
        <f t="shared" si="1"/>
        <v>/content/photos/idY76xnr-Ss.jpg</v>
      </c>
      <c r="F18853" s="3" t="s">
        <v>37706</v>
      </c>
    </row>
    <row r="18854" ht="15.75" customHeight="1">
      <c r="A18854" s="4">
        <v>18852.0</v>
      </c>
      <c r="B18854" s="5" t="s">
        <v>37707</v>
      </c>
      <c r="C18854" s="3" t="s">
        <v>3</v>
      </c>
      <c r="D18854" s="3"/>
      <c r="E18854" s="5" t="str">
        <f t="shared" si="1"/>
        <v>/content/photos/RIrYF6_HwOY.jpg</v>
      </c>
      <c r="F18854" s="3" t="s">
        <v>37708</v>
      </c>
    </row>
    <row r="18855" ht="15.75" customHeight="1">
      <c r="A18855" s="4">
        <v>18853.0</v>
      </c>
      <c r="B18855" s="5" t="s">
        <v>37709</v>
      </c>
      <c r="C18855" s="3" t="s">
        <v>3</v>
      </c>
      <c r="D18855" s="3"/>
      <c r="E18855" s="5" t="str">
        <f t="shared" si="1"/>
        <v>/content/photos/14myTElIJ3g.jpg</v>
      </c>
      <c r="F18855" s="3" t="s">
        <v>37710</v>
      </c>
    </row>
    <row r="18856" ht="15.75" customHeight="1">
      <c r="A18856" s="4">
        <v>18854.0</v>
      </c>
      <c r="B18856" s="5" t="s">
        <v>37711</v>
      </c>
      <c r="C18856" s="3" t="s">
        <v>3</v>
      </c>
      <c r="D18856" s="3"/>
      <c r="E18856" s="5" t="str">
        <f t="shared" si="1"/>
        <v>/content/photos/1OxbIpPE8Po.jpg</v>
      </c>
      <c r="F18856" s="3" t="s">
        <v>37712</v>
      </c>
    </row>
    <row r="18857" ht="15.75" customHeight="1">
      <c r="A18857" s="4">
        <v>18855.0</v>
      </c>
      <c r="B18857" s="5" t="s">
        <v>37713</v>
      </c>
      <c r="C18857" s="3" t="s">
        <v>3</v>
      </c>
      <c r="D18857" s="3"/>
      <c r="E18857" s="5" t="str">
        <f t="shared" si="1"/>
        <v>/content/photos/a6Q-o0lAZzU.jpg</v>
      </c>
      <c r="F18857" s="3" t="s">
        <v>37714</v>
      </c>
    </row>
    <row r="18858" ht="15.75" customHeight="1">
      <c r="A18858" s="4">
        <v>18856.0</v>
      </c>
      <c r="B18858" s="5" t="s">
        <v>37715</v>
      </c>
      <c r="C18858" s="3" t="s">
        <v>3</v>
      </c>
      <c r="D18858" s="3"/>
      <c r="E18858" s="5" t="str">
        <f t="shared" si="1"/>
        <v>/content/photos/waHvcfwjtR0.jpg</v>
      </c>
      <c r="F18858" s="3" t="s">
        <v>37716</v>
      </c>
    </row>
    <row r="18859" ht="15.75" customHeight="1">
      <c r="A18859" s="4">
        <v>18857.0</v>
      </c>
      <c r="B18859" s="5" t="s">
        <v>37717</v>
      </c>
      <c r="C18859" s="3" t="s">
        <v>3</v>
      </c>
      <c r="D18859" s="3"/>
      <c r="E18859" s="5" t="str">
        <f t="shared" si="1"/>
        <v>/content/photos/D1xH0o4alIw.jpg</v>
      </c>
      <c r="F18859" s="3" t="s">
        <v>37718</v>
      </c>
    </row>
    <row r="18860" ht="15.75" customHeight="1">
      <c r="A18860" s="4">
        <v>18858.0</v>
      </c>
      <c r="B18860" s="5" t="s">
        <v>37719</v>
      </c>
      <c r="C18860" s="3" t="s">
        <v>3</v>
      </c>
      <c r="D18860" s="3"/>
      <c r="E18860" s="5" t="str">
        <f t="shared" si="1"/>
        <v>/content/photos/XNWjkbjL2qk.jpg</v>
      </c>
      <c r="F18860" s="3" t="s">
        <v>37720</v>
      </c>
    </row>
    <row r="18861" ht="15.75" customHeight="1">
      <c r="A18861" s="4">
        <v>18859.0</v>
      </c>
      <c r="B18861" s="5" t="s">
        <v>37721</v>
      </c>
      <c r="C18861" s="3" t="s">
        <v>3</v>
      </c>
      <c r="D18861" s="3"/>
      <c r="E18861" s="5" t="str">
        <f t="shared" si="1"/>
        <v>/content/photos/4XrEyN5sXhA.jpg</v>
      </c>
      <c r="F18861" s="3" t="s">
        <v>37722</v>
      </c>
    </row>
    <row r="18862" ht="15.75" customHeight="1">
      <c r="A18862" s="4">
        <v>18860.0</v>
      </c>
      <c r="B18862" s="5" t="s">
        <v>37723</v>
      </c>
      <c r="C18862" s="3" t="s">
        <v>3</v>
      </c>
      <c r="D18862" s="3"/>
      <c r="E18862" s="5" t="str">
        <f t="shared" si="1"/>
        <v>/content/photos/eqvj5r8nbH8.jpg</v>
      </c>
      <c r="F18862" s="3" t="s">
        <v>37724</v>
      </c>
    </row>
    <row r="18863" ht="15.75" customHeight="1">
      <c r="A18863" s="4">
        <v>18861.0</v>
      </c>
      <c r="B18863" s="5" t="s">
        <v>37725</v>
      </c>
      <c r="C18863" s="3" t="s">
        <v>3</v>
      </c>
      <c r="D18863" s="3"/>
      <c r="E18863" s="5" t="str">
        <f t="shared" si="1"/>
        <v>/content/photos/9Jz2qSKPX8I.jpg</v>
      </c>
      <c r="F18863" s="3" t="s">
        <v>37726</v>
      </c>
    </row>
    <row r="18864" ht="15.75" customHeight="1">
      <c r="A18864" s="4">
        <v>18862.0</v>
      </c>
      <c r="B18864" s="5" t="s">
        <v>37727</v>
      </c>
      <c r="C18864" s="3" t="s">
        <v>3</v>
      </c>
      <c r="D18864" s="3"/>
      <c r="E18864" s="5" t="str">
        <f t="shared" si="1"/>
        <v>/content/photos/cR88oyyXdPk.jpg</v>
      </c>
      <c r="F18864" s="3" t="s">
        <v>37728</v>
      </c>
    </row>
    <row r="18865" ht="15.75" customHeight="1">
      <c r="A18865" s="4">
        <v>18863.0</v>
      </c>
      <c r="B18865" s="5" t="s">
        <v>37729</v>
      </c>
      <c r="C18865" s="3" t="s">
        <v>3</v>
      </c>
      <c r="D18865" s="3"/>
      <c r="E18865" s="5" t="str">
        <f t="shared" si="1"/>
        <v>/content/photos/DUqKsQRip4c.jpg</v>
      </c>
      <c r="F18865" s="3" t="s">
        <v>37730</v>
      </c>
    </row>
    <row r="18866" ht="15.75" customHeight="1">
      <c r="A18866" s="4">
        <v>18864.0</v>
      </c>
      <c r="B18866" s="5" t="s">
        <v>37731</v>
      </c>
      <c r="C18866" s="3" t="s">
        <v>3</v>
      </c>
      <c r="D18866" s="3"/>
      <c r="E18866" s="5" t="str">
        <f t="shared" si="1"/>
        <v>/content/photos/5K4o-IYpBAU.jpg</v>
      </c>
      <c r="F18866" s="3" t="s">
        <v>37732</v>
      </c>
    </row>
    <row r="18867" ht="15.75" customHeight="1">
      <c r="A18867" s="4">
        <v>18865.0</v>
      </c>
      <c r="B18867" s="5" t="s">
        <v>37733</v>
      </c>
      <c r="C18867" s="3" t="s">
        <v>3</v>
      </c>
      <c r="D18867" s="3"/>
      <c r="E18867" s="5" t="str">
        <f t="shared" si="1"/>
        <v>/content/photos/374ymy99Has.jpg</v>
      </c>
      <c r="F18867" s="3" t="s">
        <v>37734</v>
      </c>
    </row>
    <row r="18868" ht="15.75" customHeight="1">
      <c r="A18868" s="4">
        <v>18866.0</v>
      </c>
      <c r="B18868" s="5" t="s">
        <v>37735</v>
      </c>
      <c r="C18868" s="3" t="s">
        <v>3</v>
      </c>
      <c r="D18868" s="3"/>
      <c r="E18868" s="5" t="str">
        <f t="shared" si="1"/>
        <v>/content/photos/W7LJckuVv6I.jpg</v>
      </c>
      <c r="F18868" s="3" t="s">
        <v>37736</v>
      </c>
    </row>
    <row r="18869" ht="15.75" customHeight="1">
      <c r="A18869" s="4">
        <v>18867.0</v>
      </c>
      <c r="B18869" s="5" t="s">
        <v>37737</v>
      </c>
      <c r="C18869" s="3" t="s">
        <v>3</v>
      </c>
      <c r="D18869" s="3"/>
      <c r="E18869" s="5" t="str">
        <f t="shared" si="1"/>
        <v>/content/photos/AaB6qlzlgJs.jpg</v>
      </c>
      <c r="F18869" s="3" t="s">
        <v>37738</v>
      </c>
    </row>
    <row r="18870" ht="15.75" customHeight="1">
      <c r="A18870" s="4">
        <v>18868.0</v>
      </c>
      <c r="B18870" s="5" t="s">
        <v>37739</v>
      </c>
      <c r="C18870" s="3" t="s">
        <v>3</v>
      </c>
      <c r="D18870" s="3"/>
      <c r="E18870" s="5" t="str">
        <f t="shared" si="1"/>
        <v>/content/photos/9Ub-rAcplZg.jpg</v>
      </c>
      <c r="F18870" s="3" t="s">
        <v>37740</v>
      </c>
    </row>
    <row r="18871" ht="15.75" customHeight="1">
      <c r="A18871" s="4">
        <v>18869.0</v>
      </c>
      <c r="B18871" s="5" t="s">
        <v>37741</v>
      </c>
      <c r="C18871" s="3" t="s">
        <v>3</v>
      </c>
      <c r="D18871" s="3"/>
      <c r="E18871" s="5" t="str">
        <f t="shared" si="1"/>
        <v>/content/photos/RVEBa3RIXho.jpg</v>
      </c>
      <c r="F18871" s="3" t="s">
        <v>37742</v>
      </c>
    </row>
    <row r="18872" ht="15.75" customHeight="1">
      <c r="A18872" s="4">
        <v>18870.0</v>
      </c>
      <c r="B18872" s="5" t="s">
        <v>37743</v>
      </c>
      <c r="C18872" s="3" t="s">
        <v>3</v>
      </c>
      <c r="D18872" s="3"/>
      <c r="E18872" s="5" t="str">
        <f t="shared" si="1"/>
        <v>/content/photos/H0GRu4Dq2Bc.jpg</v>
      </c>
      <c r="F18872" s="3" t="s">
        <v>37744</v>
      </c>
    </row>
    <row r="18873" ht="15.75" customHeight="1">
      <c r="A18873" s="4">
        <v>18871.0</v>
      </c>
      <c r="B18873" s="5" t="s">
        <v>37745</v>
      </c>
      <c r="C18873" s="3" t="s">
        <v>3</v>
      </c>
      <c r="D18873" s="3"/>
      <c r="E18873" s="5" t="str">
        <f t="shared" si="1"/>
        <v>/content/photos/cUzEAzbYo_s.jpg</v>
      </c>
      <c r="F18873" s="3" t="s">
        <v>37746</v>
      </c>
    </row>
    <row r="18874" ht="15.75" customHeight="1">
      <c r="A18874" s="4">
        <v>18872.0</v>
      </c>
      <c r="B18874" s="5" t="s">
        <v>37747</v>
      </c>
      <c r="C18874" s="3" t="s">
        <v>3</v>
      </c>
      <c r="D18874" s="3"/>
      <c r="E18874" s="5" t="str">
        <f t="shared" si="1"/>
        <v>/content/photos/9fV3DBIrp94.jpg</v>
      </c>
      <c r="F18874" s="3" t="s">
        <v>37748</v>
      </c>
    </row>
    <row r="18875" ht="15.75" customHeight="1">
      <c r="A18875" s="4">
        <v>18873.0</v>
      </c>
      <c r="B18875" s="5" t="s">
        <v>37749</v>
      </c>
      <c r="C18875" s="3" t="s">
        <v>3</v>
      </c>
      <c r="D18875" s="3"/>
      <c r="E18875" s="5" t="str">
        <f t="shared" si="1"/>
        <v>/content/photos/W6qpx-LJTMc.jpg</v>
      </c>
      <c r="F18875" s="3" t="s">
        <v>37750</v>
      </c>
    </row>
    <row r="18876" ht="15.75" customHeight="1">
      <c r="A18876" s="4">
        <v>18874.0</v>
      </c>
      <c r="B18876" s="5" t="s">
        <v>37751</v>
      </c>
      <c r="C18876" s="3" t="s">
        <v>3</v>
      </c>
      <c r="D18876" s="3"/>
      <c r="E18876" s="5" t="str">
        <f t="shared" si="1"/>
        <v>/content/photos/xE0Wta3UuIs.jpg</v>
      </c>
      <c r="F18876" s="3" t="s">
        <v>37752</v>
      </c>
    </row>
    <row r="18877" ht="15.75" customHeight="1">
      <c r="A18877" s="4">
        <v>18875.0</v>
      </c>
      <c r="B18877" s="5" t="s">
        <v>37753</v>
      </c>
      <c r="C18877" s="3" t="s">
        <v>3</v>
      </c>
      <c r="D18877" s="3"/>
      <c r="E18877" s="5" t="str">
        <f t="shared" si="1"/>
        <v>/content/photos/AQxAPwvkNew.jpg</v>
      </c>
      <c r="F18877" s="3" t="s">
        <v>37754</v>
      </c>
    </row>
    <row r="18878" ht="15.75" customHeight="1">
      <c r="A18878" s="4">
        <v>18876.0</v>
      </c>
      <c r="B18878" s="5" t="s">
        <v>37755</v>
      </c>
      <c r="C18878" s="3" t="s">
        <v>3</v>
      </c>
      <c r="D18878" s="3"/>
      <c r="E18878" s="5" t="str">
        <f t="shared" si="1"/>
        <v>/content/photos/gStfADPD4Uo.jpg</v>
      </c>
      <c r="F18878" s="3" t="s">
        <v>37756</v>
      </c>
    </row>
    <row r="18879" ht="15.75" customHeight="1">
      <c r="A18879" s="4">
        <v>18877.0</v>
      </c>
      <c r="B18879" s="5" t="s">
        <v>37757</v>
      </c>
      <c r="C18879" s="3" t="s">
        <v>3</v>
      </c>
      <c r="D18879" s="3"/>
      <c r="E18879" s="5" t="str">
        <f t="shared" si="1"/>
        <v>/content/photos/v4e3JI7DDHI.jpg</v>
      </c>
      <c r="F18879" s="3" t="s">
        <v>37758</v>
      </c>
    </row>
    <row r="18880" ht="15.75" customHeight="1">
      <c r="A18880" s="4">
        <v>18878.0</v>
      </c>
      <c r="B18880" s="5" t="s">
        <v>37759</v>
      </c>
      <c r="C18880" s="3" t="s">
        <v>3</v>
      </c>
      <c r="D18880" s="3"/>
      <c r="E18880" s="5" t="str">
        <f t="shared" si="1"/>
        <v>/content/photos/pDryt9hWjs4.jpg</v>
      </c>
      <c r="F18880" s="3" t="s">
        <v>37760</v>
      </c>
    </row>
    <row r="18881" ht="15.75" customHeight="1">
      <c r="A18881" s="4">
        <v>18879.0</v>
      </c>
      <c r="B18881" s="5" t="s">
        <v>37761</v>
      </c>
      <c r="C18881" s="3" t="s">
        <v>3</v>
      </c>
      <c r="D18881" s="3"/>
      <c r="E18881" s="5" t="str">
        <f t="shared" si="1"/>
        <v>/content/photos/WgDy0odb324.jpg</v>
      </c>
      <c r="F18881" s="3" t="s">
        <v>37762</v>
      </c>
    </row>
    <row r="18882" ht="15.75" customHeight="1">
      <c r="A18882" s="4">
        <v>18880.0</v>
      </c>
      <c r="B18882" s="5" t="s">
        <v>37763</v>
      </c>
      <c r="C18882" s="3" t="s">
        <v>3</v>
      </c>
      <c r="D18882" s="3"/>
      <c r="E18882" s="5" t="str">
        <f t="shared" si="1"/>
        <v>/content/photos/XK7thML3zEQ.jpg</v>
      </c>
      <c r="F18882" s="3" t="s">
        <v>37764</v>
      </c>
    </row>
    <row r="18883" ht="15.75" customHeight="1">
      <c r="A18883" s="4">
        <v>18881.0</v>
      </c>
      <c r="B18883" s="5" t="s">
        <v>37765</v>
      </c>
      <c r="C18883" s="3" t="s">
        <v>3</v>
      </c>
      <c r="D18883" s="3"/>
      <c r="E18883" s="5" t="str">
        <f t="shared" si="1"/>
        <v>/content/photos/yBDmnH1OY2g.jpg</v>
      </c>
      <c r="F18883" s="3" t="s">
        <v>37766</v>
      </c>
    </row>
    <row r="18884" ht="15.75" customHeight="1">
      <c r="A18884" s="4">
        <v>18882.0</v>
      </c>
      <c r="B18884" s="5" t="s">
        <v>37767</v>
      </c>
      <c r="C18884" s="3" t="s">
        <v>3</v>
      </c>
      <c r="D18884" s="3"/>
      <c r="E18884" s="5" t="str">
        <f t="shared" si="1"/>
        <v>/content/photos/00bdG0g6CiE.jpg</v>
      </c>
      <c r="F18884" s="3" t="s">
        <v>37768</v>
      </c>
    </row>
    <row r="18885" ht="15.75" customHeight="1">
      <c r="A18885" s="4">
        <v>18883.0</v>
      </c>
      <c r="B18885" s="5" t="s">
        <v>37769</v>
      </c>
      <c r="C18885" s="3" t="s">
        <v>3</v>
      </c>
      <c r="D18885" s="3"/>
      <c r="E18885" s="5" t="str">
        <f t="shared" si="1"/>
        <v>/content/photos/dJzxlwJ5eN8.jpg</v>
      </c>
      <c r="F18885" s="3" t="s">
        <v>37770</v>
      </c>
    </row>
    <row r="18886" ht="15.75" customHeight="1">
      <c r="A18886" s="4">
        <v>18884.0</v>
      </c>
      <c r="B18886" s="5" t="s">
        <v>37771</v>
      </c>
      <c r="C18886" s="3" t="s">
        <v>3</v>
      </c>
      <c r="D18886" s="3"/>
      <c r="E18886" s="5" t="str">
        <f t="shared" si="1"/>
        <v>/content/photos/YKfSUyB5TLw.jpg</v>
      </c>
      <c r="F18886" s="3" t="s">
        <v>37772</v>
      </c>
    </row>
    <row r="18887" ht="15.75" customHeight="1">
      <c r="A18887" s="4">
        <v>18885.0</v>
      </c>
      <c r="B18887" s="5" t="s">
        <v>37773</v>
      </c>
      <c r="C18887" s="3" t="s">
        <v>3</v>
      </c>
      <c r="D18887" s="3"/>
      <c r="E18887" s="5" t="str">
        <f t="shared" si="1"/>
        <v>/content/photos/Mr65Zr7DoZM.jpg</v>
      </c>
      <c r="F18887" s="3" t="s">
        <v>37774</v>
      </c>
    </row>
    <row r="18888" ht="15.75" customHeight="1">
      <c r="A18888" s="4">
        <v>18886.0</v>
      </c>
      <c r="B18888" s="5" t="s">
        <v>37775</v>
      </c>
      <c r="C18888" s="3" t="s">
        <v>3</v>
      </c>
      <c r="D18888" s="3"/>
      <c r="E18888" s="5" t="str">
        <f t="shared" si="1"/>
        <v>/content/photos/2_Hq-7KKL4I.jpg</v>
      </c>
      <c r="F18888" s="3" t="s">
        <v>37776</v>
      </c>
    </row>
    <row r="18889" ht="15.75" customHeight="1">
      <c r="A18889" s="4">
        <v>18887.0</v>
      </c>
      <c r="B18889" s="5" t="s">
        <v>37777</v>
      </c>
      <c r="C18889" s="3" t="s">
        <v>3</v>
      </c>
      <c r="D18889" s="3"/>
      <c r="E18889" s="5" t="str">
        <f t="shared" si="1"/>
        <v>/content/photos/arGsFV-xIlQ.jpg</v>
      </c>
      <c r="F18889" s="3" t="s">
        <v>37778</v>
      </c>
    </row>
    <row r="18890" ht="15.75" customHeight="1">
      <c r="A18890" s="4">
        <v>18888.0</v>
      </c>
      <c r="B18890" s="5" t="s">
        <v>37779</v>
      </c>
      <c r="C18890" s="3" t="s">
        <v>3</v>
      </c>
      <c r="D18890" s="3"/>
      <c r="E18890" s="5" t="str">
        <f t="shared" si="1"/>
        <v>/content/photos/xRmJ4tCRvCw.jpg</v>
      </c>
      <c r="F18890" s="3" t="s">
        <v>37780</v>
      </c>
    </row>
    <row r="18891" ht="15.75" customHeight="1">
      <c r="A18891" s="4">
        <v>18889.0</v>
      </c>
      <c r="B18891" s="5" t="s">
        <v>37781</v>
      </c>
      <c r="C18891" s="3" t="s">
        <v>3</v>
      </c>
      <c r="D18891" s="3"/>
      <c r="E18891" s="5" t="str">
        <f t="shared" si="1"/>
        <v>/content/photos/ZNPu-6dSHyU.jpg</v>
      </c>
      <c r="F18891" s="3" t="s">
        <v>37782</v>
      </c>
    </row>
    <row r="18892" ht="15.75" customHeight="1">
      <c r="A18892" s="4">
        <v>18890.0</v>
      </c>
      <c r="B18892" s="5" t="s">
        <v>37783</v>
      </c>
      <c r="C18892" s="3" t="s">
        <v>3</v>
      </c>
      <c r="D18892" s="3"/>
      <c r="E18892" s="5" t="str">
        <f t="shared" si="1"/>
        <v>/content/photos/x_4JsZD3768.jpg</v>
      </c>
      <c r="F18892" s="3" t="s">
        <v>37784</v>
      </c>
    </row>
    <row r="18893" ht="15.75" customHeight="1">
      <c r="A18893" s="4">
        <v>18891.0</v>
      </c>
      <c r="B18893" s="5" t="s">
        <v>37785</v>
      </c>
      <c r="C18893" s="3" t="s">
        <v>3</v>
      </c>
      <c r="D18893" s="3"/>
      <c r="E18893" s="5" t="str">
        <f t="shared" si="1"/>
        <v>/content/photos/EXB-x1Q4NTw.jpg</v>
      </c>
      <c r="F18893" s="3" t="s">
        <v>37786</v>
      </c>
    </row>
    <row r="18894" ht="15.75" customHeight="1">
      <c r="A18894" s="4">
        <v>18892.0</v>
      </c>
      <c r="B18894" s="5" t="s">
        <v>37787</v>
      </c>
      <c r="C18894" s="3" t="s">
        <v>3</v>
      </c>
      <c r="D18894" s="3"/>
      <c r="E18894" s="5" t="str">
        <f t="shared" si="1"/>
        <v>/content/photos/oB4dbisMHYk.jpg</v>
      </c>
      <c r="F18894" s="3" t="s">
        <v>37788</v>
      </c>
    </row>
    <row r="18895" ht="15.75" customHeight="1">
      <c r="A18895" s="4">
        <v>18893.0</v>
      </c>
      <c r="B18895" s="5" t="s">
        <v>37789</v>
      </c>
      <c r="C18895" s="3" t="s">
        <v>3</v>
      </c>
      <c r="D18895" s="3"/>
      <c r="E18895" s="5" t="str">
        <f t="shared" si="1"/>
        <v>/content/photos/pN3Z2usSIQw.jpg</v>
      </c>
      <c r="F18895" s="3" t="s">
        <v>37790</v>
      </c>
    </row>
    <row r="18896" ht="15.75" customHeight="1">
      <c r="A18896" s="4">
        <v>18894.0</v>
      </c>
      <c r="B18896" s="5" t="s">
        <v>37791</v>
      </c>
      <c r="C18896" s="3" t="s">
        <v>3</v>
      </c>
      <c r="D18896" s="3"/>
      <c r="E18896" s="5" t="str">
        <f t="shared" si="1"/>
        <v>/content/photos/wlzA74ZqRFs.jpg</v>
      </c>
      <c r="F18896" s="3" t="s">
        <v>37792</v>
      </c>
    </row>
    <row r="18897" ht="15.75" customHeight="1">
      <c r="A18897" s="4">
        <v>18895.0</v>
      </c>
      <c r="B18897" s="5" t="s">
        <v>37793</v>
      </c>
      <c r="C18897" s="3" t="s">
        <v>3</v>
      </c>
      <c r="D18897" s="3"/>
      <c r="E18897" s="5" t="str">
        <f t="shared" si="1"/>
        <v>/content/photos/MVCdr7m1pas.jpg</v>
      </c>
      <c r="F18897" s="3" t="s">
        <v>37794</v>
      </c>
    </row>
    <row r="18898" ht="15.75" customHeight="1">
      <c r="A18898" s="4">
        <v>18896.0</v>
      </c>
      <c r="B18898" s="5" t="s">
        <v>37795</v>
      </c>
      <c r="C18898" s="3" t="s">
        <v>3</v>
      </c>
      <c r="D18898" s="3"/>
      <c r="E18898" s="5" t="str">
        <f t="shared" si="1"/>
        <v>/content/photos/4aphqBYyZsA.jpg</v>
      </c>
      <c r="F18898" s="3" t="s">
        <v>37796</v>
      </c>
    </row>
    <row r="18899" ht="15.75" customHeight="1">
      <c r="A18899" s="4">
        <v>18897.0</v>
      </c>
      <c r="B18899" s="5" t="s">
        <v>37797</v>
      </c>
      <c r="C18899" s="3" t="s">
        <v>3</v>
      </c>
      <c r="D18899" s="3"/>
      <c r="E18899" s="5" t="str">
        <f t="shared" si="1"/>
        <v>/content/photos/-usmfJMqTag.jpg</v>
      </c>
      <c r="F18899" s="3" t="s">
        <v>37798</v>
      </c>
    </row>
    <row r="18900" ht="15.75" customHeight="1">
      <c r="A18900" s="4">
        <v>18898.0</v>
      </c>
      <c r="B18900" s="5" t="s">
        <v>37799</v>
      </c>
      <c r="C18900" s="3" t="s">
        <v>3</v>
      </c>
      <c r="D18900" s="3"/>
      <c r="E18900" s="5" t="str">
        <f t="shared" si="1"/>
        <v>/content/photos/YK8Mvocj6yE.jpg</v>
      </c>
      <c r="F18900" s="3" t="s">
        <v>37800</v>
      </c>
    </row>
    <row r="18901" ht="15.75" customHeight="1">
      <c r="A18901" s="4">
        <v>18899.0</v>
      </c>
      <c r="B18901" s="5" t="s">
        <v>37801</v>
      </c>
      <c r="C18901" s="3" t="s">
        <v>3</v>
      </c>
      <c r="D18901" s="3"/>
      <c r="E18901" s="5" t="str">
        <f t="shared" si="1"/>
        <v>/content/photos/9YQGFzg0RiM.jpg</v>
      </c>
      <c r="F18901" s="3" t="s">
        <v>37802</v>
      </c>
    </row>
    <row r="18902" ht="15.75" customHeight="1">
      <c r="A18902" s="4">
        <v>18900.0</v>
      </c>
      <c r="B18902" s="5" t="s">
        <v>37803</v>
      </c>
      <c r="C18902" s="3" t="s">
        <v>3</v>
      </c>
      <c r="D18902" s="3"/>
      <c r="E18902" s="5" t="str">
        <f t="shared" si="1"/>
        <v>/content/photos/V5Z4xV7WnEE.jpg</v>
      </c>
      <c r="F18902" s="3" t="s">
        <v>37804</v>
      </c>
    </row>
    <row r="18903" ht="15.75" customHeight="1">
      <c r="A18903" s="4">
        <v>18901.0</v>
      </c>
      <c r="B18903" s="5" t="s">
        <v>37805</v>
      </c>
      <c r="C18903" s="3" t="s">
        <v>3</v>
      </c>
      <c r="D18903" s="3"/>
      <c r="E18903" s="5" t="str">
        <f t="shared" si="1"/>
        <v>/content/photos/mJJRr7MAB2U.jpg</v>
      </c>
      <c r="F18903" s="3" t="s">
        <v>37806</v>
      </c>
    </row>
    <row r="18904" ht="15.75" customHeight="1">
      <c r="A18904" s="4">
        <v>18902.0</v>
      </c>
      <c r="B18904" s="5" t="s">
        <v>37807</v>
      </c>
      <c r="C18904" s="3" t="s">
        <v>3</v>
      </c>
      <c r="D18904" s="3"/>
      <c r="E18904" s="5" t="str">
        <f t="shared" si="1"/>
        <v>/content/photos/oufIKPewlWY.jpg</v>
      </c>
      <c r="F18904" s="3" t="s">
        <v>37808</v>
      </c>
    </row>
    <row r="18905" ht="15.75" customHeight="1">
      <c r="A18905" s="4">
        <v>18903.0</v>
      </c>
      <c r="B18905" s="5" t="s">
        <v>37809</v>
      </c>
      <c r="C18905" s="3" t="s">
        <v>3</v>
      </c>
      <c r="D18905" s="3"/>
      <c r="E18905" s="5" t="str">
        <f t="shared" si="1"/>
        <v>/content/photos/fSNxJBAPWFQ.jpg</v>
      </c>
      <c r="F18905" s="3" t="s">
        <v>37810</v>
      </c>
    </row>
    <row r="18906" ht="15.75" customHeight="1">
      <c r="A18906" s="4">
        <v>18904.0</v>
      </c>
      <c r="B18906" s="5" t="s">
        <v>37811</v>
      </c>
      <c r="C18906" s="3" t="s">
        <v>3</v>
      </c>
      <c r="D18906" s="3"/>
      <c r="E18906" s="5" t="str">
        <f t="shared" si="1"/>
        <v>/content/photos/VZ_GDBK98FQ.jpg</v>
      </c>
      <c r="F18906" s="3" t="s">
        <v>37812</v>
      </c>
    </row>
    <row r="18907" ht="15.75" customHeight="1">
      <c r="A18907" s="4">
        <v>18905.0</v>
      </c>
      <c r="B18907" s="5" t="s">
        <v>37813</v>
      </c>
      <c r="C18907" s="3" t="s">
        <v>3</v>
      </c>
      <c r="D18907" s="3"/>
      <c r="E18907" s="5" t="str">
        <f t="shared" si="1"/>
        <v>/content/photos/KpDmXcJQj8E.jpg</v>
      </c>
      <c r="F18907" s="3" t="s">
        <v>37814</v>
      </c>
    </row>
    <row r="18908" ht="15.75" customHeight="1">
      <c r="A18908" s="4">
        <v>18906.0</v>
      </c>
      <c r="B18908" s="5" t="s">
        <v>37815</v>
      </c>
      <c r="C18908" s="3" t="s">
        <v>3</v>
      </c>
      <c r="D18908" s="3"/>
      <c r="E18908" s="5" t="str">
        <f t="shared" si="1"/>
        <v>/content/photos/QeyaDA7jShg.jpg</v>
      </c>
      <c r="F18908" s="3" t="s">
        <v>37816</v>
      </c>
    </row>
    <row r="18909" ht="15.75" customHeight="1">
      <c r="A18909" s="4">
        <v>18907.0</v>
      </c>
      <c r="B18909" s="5" t="s">
        <v>37817</v>
      </c>
      <c r="C18909" s="3" t="s">
        <v>3</v>
      </c>
      <c r="D18909" s="3"/>
      <c r="E18909" s="5" t="str">
        <f t="shared" si="1"/>
        <v>/content/photos/EIWU2cRGQwg.jpg</v>
      </c>
      <c r="F18909" s="3" t="s">
        <v>37818</v>
      </c>
    </row>
    <row r="18910" ht="15.75" customHeight="1">
      <c r="A18910" s="4">
        <v>18908.0</v>
      </c>
      <c r="B18910" s="5" t="s">
        <v>37819</v>
      </c>
      <c r="C18910" s="3" t="s">
        <v>3</v>
      </c>
      <c r="D18910" s="3"/>
      <c r="E18910" s="5" t="str">
        <f t="shared" si="1"/>
        <v>/content/photos/12dXKDujs40.jpg</v>
      </c>
      <c r="F18910" s="3" t="s">
        <v>37820</v>
      </c>
    </row>
    <row r="18911" ht="15.75" customHeight="1">
      <c r="A18911" s="4">
        <v>18909.0</v>
      </c>
      <c r="B18911" s="5" t="s">
        <v>37821</v>
      </c>
      <c r="C18911" s="3" t="s">
        <v>3</v>
      </c>
      <c r="D18911" s="3"/>
      <c r="E18911" s="5" t="str">
        <f t="shared" si="1"/>
        <v>/content/photos/xAns8H5j9rM.jpg</v>
      </c>
      <c r="F18911" s="3" t="s">
        <v>37822</v>
      </c>
    </row>
    <row r="18912" ht="15.75" customHeight="1">
      <c r="A18912" s="4">
        <v>18910.0</v>
      </c>
      <c r="B18912" s="5" t="s">
        <v>37823</v>
      </c>
      <c r="C18912" s="3" t="s">
        <v>3</v>
      </c>
      <c r="D18912" s="3"/>
      <c r="E18912" s="5" t="str">
        <f t="shared" si="1"/>
        <v>/content/photos/1dyo6hFEU_8.jpg</v>
      </c>
      <c r="F18912" s="3" t="s">
        <v>37824</v>
      </c>
    </row>
    <row r="18913" ht="15.75" customHeight="1">
      <c r="A18913" s="4">
        <v>18911.0</v>
      </c>
      <c r="B18913" s="5" t="s">
        <v>37825</v>
      </c>
      <c r="C18913" s="3" t="s">
        <v>3</v>
      </c>
      <c r="D18913" s="3"/>
      <c r="E18913" s="5" t="str">
        <f t="shared" si="1"/>
        <v>/content/photos/UGT3Tv1prvU.jpg</v>
      </c>
      <c r="F18913" s="3" t="s">
        <v>37826</v>
      </c>
    </row>
    <row r="18914" ht="15.75" customHeight="1">
      <c r="A18914" s="4">
        <v>18912.0</v>
      </c>
      <c r="B18914" s="5" t="s">
        <v>37827</v>
      </c>
      <c r="C18914" s="3" t="s">
        <v>3</v>
      </c>
      <c r="D18914" s="3"/>
      <c r="E18914" s="5" t="str">
        <f t="shared" si="1"/>
        <v>/content/photos/YJq3TJb3qRA.jpg</v>
      </c>
      <c r="F18914" s="3" t="s">
        <v>37828</v>
      </c>
    </row>
    <row r="18915" ht="15.75" customHeight="1">
      <c r="A18915" s="4">
        <v>18913.0</v>
      </c>
      <c r="B18915" s="5" t="s">
        <v>37829</v>
      </c>
      <c r="C18915" s="3" t="s">
        <v>3</v>
      </c>
      <c r="D18915" s="3"/>
      <c r="E18915" s="5" t="str">
        <f t="shared" si="1"/>
        <v>/content/photos/ybmLeNwgvAo.jpg</v>
      </c>
      <c r="F18915" s="3" t="s">
        <v>37830</v>
      </c>
    </row>
    <row r="18916" ht="15.75" customHeight="1">
      <c r="A18916" s="4">
        <v>18914.0</v>
      </c>
      <c r="B18916" s="5" t="s">
        <v>37831</v>
      </c>
      <c r="C18916" s="3" t="s">
        <v>3</v>
      </c>
      <c r="D18916" s="3"/>
      <c r="E18916" s="5" t="str">
        <f t="shared" si="1"/>
        <v>/content/photos/7sxAi4G_NwI.jpg</v>
      </c>
      <c r="F18916" s="3" t="s">
        <v>37832</v>
      </c>
    </row>
    <row r="18917" ht="15.75" customHeight="1">
      <c r="A18917" s="4">
        <v>18915.0</v>
      </c>
      <c r="B18917" s="5" t="s">
        <v>37833</v>
      </c>
      <c r="C18917" s="3" t="s">
        <v>3</v>
      </c>
      <c r="D18917" s="3"/>
      <c r="E18917" s="5" t="str">
        <f t="shared" si="1"/>
        <v>/content/photos/iKPrIJzZ0MU.jpg</v>
      </c>
      <c r="F18917" s="3" t="s">
        <v>37834</v>
      </c>
    </row>
    <row r="18918" ht="15.75" customHeight="1">
      <c r="A18918" s="4">
        <v>18916.0</v>
      </c>
      <c r="B18918" s="5" t="s">
        <v>37835</v>
      </c>
      <c r="C18918" s="3" t="s">
        <v>3</v>
      </c>
      <c r="D18918" s="3"/>
      <c r="E18918" s="5" t="str">
        <f t="shared" si="1"/>
        <v>/content/photos/X7v0WI7glro.jpg</v>
      </c>
      <c r="F18918" s="3" t="s">
        <v>37836</v>
      </c>
    </row>
    <row r="18919" ht="15.75" customHeight="1">
      <c r="A18919" s="4">
        <v>18917.0</v>
      </c>
      <c r="B18919" s="5" t="s">
        <v>37837</v>
      </c>
      <c r="C18919" s="3" t="s">
        <v>3</v>
      </c>
      <c r="D18919" s="3"/>
      <c r="E18919" s="5" t="str">
        <f t="shared" si="1"/>
        <v>/content/photos/n9nDQHBpqF8.jpg</v>
      </c>
      <c r="F18919" s="3" t="s">
        <v>37838</v>
      </c>
    </row>
    <row r="18920" ht="15.75" customHeight="1">
      <c r="A18920" s="4">
        <v>18918.0</v>
      </c>
      <c r="B18920" s="5" t="s">
        <v>37839</v>
      </c>
      <c r="C18920" s="3" t="s">
        <v>3</v>
      </c>
      <c r="D18920" s="3"/>
      <c r="E18920" s="5" t="str">
        <f t="shared" si="1"/>
        <v>/content/photos/j4YCZzKBqaA.jpg</v>
      </c>
      <c r="F18920" s="3" t="s">
        <v>37840</v>
      </c>
    </row>
    <row r="18921" ht="15.75" customHeight="1">
      <c r="A18921" s="4">
        <v>18919.0</v>
      </c>
      <c r="B18921" s="5" t="s">
        <v>37841</v>
      </c>
      <c r="C18921" s="3" t="s">
        <v>3</v>
      </c>
      <c r="D18921" s="3"/>
      <c r="E18921" s="5" t="str">
        <f t="shared" si="1"/>
        <v>/content/photos/KQXeabDx7dI.jpg</v>
      </c>
      <c r="F18921" s="3" t="s">
        <v>37842</v>
      </c>
    </row>
    <row r="18922" ht="15.75" customHeight="1">
      <c r="A18922" s="4">
        <v>18920.0</v>
      </c>
      <c r="B18922" s="5" t="s">
        <v>37843</v>
      </c>
      <c r="C18922" s="3" t="s">
        <v>3</v>
      </c>
      <c r="D18922" s="3"/>
      <c r="E18922" s="5" t="str">
        <f t="shared" si="1"/>
        <v>/content/photos/C_ktBxI9rLo.jpg</v>
      </c>
      <c r="F18922" s="3" t="s">
        <v>37844</v>
      </c>
    </row>
    <row r="18923" ht="15.75" customHeight="1">
      <c r="A18923" s="4">
        <v>18921.0</v>
      </c>
      <c r="B18923" s="5" t="s">
        <v>37845</v>
      </c>
      <c r="C18923" s="3" t="s">
        <v>3</v>
      </c>
      <c r="D18923" s="3"/>
      <c r="E18923" s="5" t="str">
        <f t="shared" si="1"/>
        <v>/content/photos/Am0VlIEiVgw.jpg</v>
      </c>
      <c r="F18923" s="3" t="s">
        <v>37846</v>
      </c>
    </row>
    <row r="18924" ht="15.75" customHeight="1">
      <c r="A18924" s="4">
        <v>18922.0</v>
      </c>
      <c r="B18924" s="5" t="s">
        <v>37847</v>
      </c>
      <c r="C18924" s="3" t="s">
        <v>3</v>
      </c>
      <c r="D18924" s="3"/>
      <c r="E18924" s="5" t="str">
        <f t="shared" si="1"/>
        <v>/content/photos/dmPlSznVjsQ.jpg</v>
      </c>
      <c r="F18924" s="3" t="s">
        <v>37848</v>
      </c>
    </row>
    <row r="18925" ht="15.75" customHeight="1">
      <c r="A18925" s="4">
        <v>18923.0</v>
      </c>
      <c r="B18925" s="5" t="s">
        <v>37849</v>
      </c>
      <c r="C18925" s="3" t="s">
        <v>3</v>
      </c>
      <c r="D18925" s="3"/>
      <c r="E18925" s="5" t="str">
        <f t="shared" si="1"/>
        <v>/content/photos/FP-IARaDjnw.jpg</v>
      </c>
      <c r="F18925" s="3" t="s">
        <v>37850</v>
      </c>
    </row>
    <row r="18926" ht="15.75" customHeight="1">
      <c r="A18926" s="4">
        <v>18924.0</v>
      </c>
      <c r="B18926" s="5" t="s">
        <v>37851</v>
      </c>
      <c r="C18926" s="3" t="s">
        <v>3</v>
      </c>
      <c r="D18926" s="3"/>
      <c r="E18926" s="5" t="str">
        <f t="shared" si="1"/>
        <v>/content/photos/2odryVMQ2qw.jpg</v>
      </c>
      <c r="F18926" s="3" t="s">
        <v>37852</v>
      </c>
    </row>
    <row r="18927" ht="15.75" customHeight="1">
      <c r="A18927" s="4">
        <v>18925.0</v>
      </c>
      <c r="B18927" s="5" t="s">
        <v>37853</v>
      </c>
      <c r="C18927" s="3" t="s">
        <v>3</v>
      </c>
      <c r="D18927" s="3"/>
      <c r="E18927" s="5" t="str">
        <f t="shared" si="1"/>
        <v>/content/photos/ri26dGNMWwg.jpg</v>
      </c>
      <c r="F18927" s="3" t="s">
        <v>37854</v>
      </c>
    </row>
    <row r="18928" ht="15.75" customHeight="1">
      <c r="A18928" s="4">
        <v>18926.0</v>
      </c>
      <c r="B18928" s="5" t="s">
        <v>37855</v>
      </c>
      <c r="C18928" s="3" t="s">
        <v>3</v>
      </c>
      <c r="D18928" s="3"/>
      <c r="E18928" s="5" t="str">
        <f t="shared" si="1"/>
        <v>/content/photos/XhBszXwza3c.jpg</v>
      </c>
      <c r="F18928" s="3" t="s">
        <v>37856</v>
      </c>
    </row>
    <row r="18929" ht="15.75" customHeight="1">
      <c r="A18929" s="4">
        <v>18927.0</v>
      </c>
      <c r="B18929" s="5" t="s">
        <v>37857</v>
      </c>
      <c r="C18929" s="3" t="s">
        <v>3</v>
      </c>
      <c r="D18929" s="3"/>
      <c r="E18929" s="5" t="str">
        <f t="shared" si="1"/>
        <v>/content/photos/0aKcuV5znqw.jpg</v>
      </c>
      <c r="F18929" s="3" t="s">
        <v>37858</v>
      </c>
    </row>
    <row r="18930" ht="15.75" customHeight="1">
      <c r="A18930" s="4">
        <v>18928.0</v>
      </c>
      <c r="B18930" s="5" t="s">
        <v>37859</v>
      </c>
      <c r="C18930" s="3" t="s">
        <v>3</v>
      </c>
      <c r="D18930" s="3"/>
      <c r="E18930" s="5" t="str">
        <f t="shared" si="1"/>
        <v>/content/photos/JlvQzUIX8xg.jpg</v>
      </c>
      <c r="F18930" s="3" t="s">
        <v>37860</v>
      </c>
    </row>
    <row r="18931" ht="15.75" customHeight="1">
      <c r="A18931" s="4">
        <v>18929.0</v>
      </c>
      <c r="B18931" s="5" t="s">
        <v>37861</v>
      </c>
      <c r="C18931" s="3" t="s">
        <v>3</v>
      </c>
      <c r="D18931" s="3"/>
      <c r="E18931" s="5" t="str">
        <f t="shared" si="1"/>
        <v>/content/photos/id-lN41gs3U.jpg</v>
      </c>
      <c r="F18931" s="3" t="s">
        <v>37862</v>
      </c>
    </row>
    <row r="18932" ht="15.75" customHeight="1">
      <c r="A18932" s="4">
        <v>18930.0</v>
      </c>
      <c r="B18932" s="5" t="s">
        <v>37863</v>
      </c>
      <c r="C18932" s="3" t="s">
        <v>3</v>
      </c>
      <c r="D18932" s="3"/>
      <c r="E18932" s="5" t="str">
        <f t="shared" si="1"/>
        <v>/content/photos/Yg1vVU0Tx8k.jpg</v>
      </c>
      <c r="F18932" s="3" t="s">
        <v>37864</v>
      </c>
    </row>
    <row r="18933" ht="15.75" customHeight="1">
      <c r="A18933" s="4">
        <v>18931.0</v>
      </c>
      <c r="B18933" s="5" t="s">
        <v>37865</v>
      </c>
      <c r="C18933" s="3" t="s">
        <v>3</v>
      </c>
      <c r="D18933" s="3"/>
      <c r="E18933" s="5" t="str">
        <f t="shared" si="1"/>
        <v>/content/photos/WNoYQaAtCfo.jpg</v>
      </c>
      <c r="F18933" s="3" t="s">
        <v>37866</v>
      </c>
    </row>
    <row r="18934" ht="15.75" customHeight="1">
      <c r="A18934" s="4">
        <v>18932.0</v>
      </c>
      <c r="B18934" s="5" t="s">
        <v>37867</v>
      </c>
      <c r="C18934" s="3" t="s">
        <v>3</v>
      </c>
      <c r="D18934" s="3"/>
      <c r="E18934" s="5" t="str">
        <f t="shared" si="1"/>
        <v>/content/photos/A_C-ISHntMI.jpg</v>
      </c>
      <c r="F18934" s="3" t="s">
        <v>37868</v>
      </c>
    </row>
    <row r="18935" ht="15.75" customHeight="1">
      <c r="A18935" s="4">
        <v>18933.0</v>
      </c>
      <c r="B18935" s="5" t="s">
        <v>37869</v>
      </c>
      <c r="C18935" s="3" t="s">
        <v>3</v>
      </c>
      <c r="D18935" s="3"/>
      <c r="E18935" s="5" t="str">
        <f t="shared" si="1"/>
        <v>/content/photos/qFZ2SqzyZ9M.jpg</v>
      </c>
      <c r="F18935" s="3" t="s">
        <v>37870</v>
      </c>
    </row>
    <row r="18936" ht="15.75" customHeight="1">
      <c r="A18936" s="4">
        <v>18934.0</v>
      </c>
      <c r="B18936" s="5" t="s">
        <v>37871</v>
      </c>
      <c r="C18936" s="3" t="s">
        <v>3</v>
      </c>
      <c r="D18936" s="3"/>
      <c r="E18936" s="5" t="str">
        <f t="shared" si="1"/>
        <v>/content/photos/0BZlxflMHJ8.jpg</v>
      </c>
      <c r="F18936" s="3" t="s">
        <v>37872</v>
      </c>
    </row>
    <row r="18937" ht="15.75" customHeight="1">
      <c r="A18937" s="4">
        <v>18935.0</v>
      </c>
      <c r="B18937" s="5" t="s">
        <v>37873</v>
      </c>
      <c r="C18937" s="3" t="s">
        <v>3</v>
      </c>
      <c r="D18937" s="3"/>
      <c r="E18937" s="5" t="str">
        <f t="shared" si="1"/>
        <v>/content/photos/JkWOwVc0d2E.jpg</v>
      </c>
      <c r="F18937" s="3" t="s">
        <v>37874</v>
      </c>
    </row>
    <row r="18938" ht="15.75" customHeight="1">
      <c r="A18938" s="4">
        <v>18936.0</v>
      </c>
      <c r="B18938" s="5" t="s">
        <v>37875</v>
      </c>
      <c r="C18938" s="3" t="s">
        <v>3</v>
      </c>
      <c r="D18938" s="3"/>
      <c r="E18938" s="5" t="str">
        <f t="shared" si="1"/>
        <v>/content/photos/0yEzpYn9Ixw.jpg</v>
      </c>
      <c r="F18938" s="3" t="s">
        <v>37876</v>
      </c>
    </row>
    <row r="18939" ht="15.75" customHeight="1">
      <c r="A18939" s="4">
        <v>18937.0</v>
      </c>
      <c r="B18939" s="5" t="s">
        <v>37877</v>
      </c>
      <c r="C18939" s="3" t="s">
        <v>3</v>
      </c>
      <c r="D18939" s="3"/>
      <c r="E18939" s="5" t="str">
        <f t="shared" si="1"/>
        <v>/content/photos/scjrGlb9yW4.jpg</v>
      </c>
      <c r="F18939" s="3" t="s">
        <v>37878</v>
      </c>
    </row>
    <row r="18940" ht="15.75" customHeight="1">
      <c r="A18940" s="4">
        <v>18938.0</v>
      </c>
      <c r="B18940" s="5" t="s">
        <v>37879</v>
      </c>
      <c r="C18940" s="3" t="s">
        <v>3</v>
      </c>
      <c r="D18940" s="3"/>
      <c r="E18940" s="5" t="str">
        <f t="shared" si="1"/>
        <v>/content/photos/7xjU3yTmSlY.jpg</v>
      </c>
      <c r="F18940" s="3" t="s">
        <v>37880</v>
      </c>
    </row>
    <row r="18941" ht="15.75" customHeight="1">
      <c r="A18941" s="4">
        <v>18939.0</v>
      </c>
      <c r="B18941" s="5" t="s">
        <v>37881</v>
      </c>
      <c r="C18941" s="3" t="s">
        <v>3</v>
      </c>
      <c r="D18941" s="3"/>
      <c r="E18941" s="5" t="str">
        <f t="shared" si="1"/>
        <v>/content/photos/SXc2-U8Nyss.jpg</v>
      </c>
      <c r="F18941" s="3" t="s">
        <v>37882</v>
      </c>
    </row>
    <row r="18942" ht="15.75" customHeight="1">
      <c r="A18942" s="4">
        <v>18940.0</v>
      </c>
      <c r="B18942" s="5" t="s">
        <v>37883</v>
      </c>
      <c r="C18942" s="3" t="s">
        <v>3</v>
      </c>
      <c r="D18942" s="3"/>
      <c r="E18942" s="5" t="str">
        <f t="shared" si="1"/>
        <v>/content/photos/Va3e334xsEU.jpg</v>
      </c>
      <c r="F18942" s="3" t="s">
        <v>37884</v>
      </c>
    </row>
    <row r="18943" ht="15.75" customHeight="1">
      <c r="A18943" s="4">
        <v>18941.0</v>
      </c>
      <c r="B18943" s="5" t="s">
        <v>37885</v>
      </c>
      <c r="C18943" s="3" t="s">
        <v>3</v>
      </c>
      <c r="D18943" s="3"/>
      <c r="E18943" s="5" t="str">
        <f t="shared" si="1"/>
        <v>/content/photos/zMtAUOiH_FY.jpg</v>
      </c>
      <c r="F18943" s="3" t="s">
        <v>37886</v>
      </c>
    </row>
    <row r="18944" ht="15.75" customHeight="1">
      <c r="A18944" s="4">
        <v>18942.0</v>
      </c>
      <c r="B18944" s="5" t="s">
        <v>37887</v>
      </c>
      <c r="C18944" s="3" t="s">
        <v>3</v>
      </c>
      <c r="D18944" s="3"/>
      <c r="E18944" s="5" t="str">
        <f t="shared" si="1"/>
        <v>/content/photos/kDPeM7jsEiA.jpg</v>
      </c>
      <c r="F18944" s="3" t="s">
        <v>37888</v>
      </c>
    </row>
    <row r="18945" ht="15.75" customHeight="1">
      <c r="A18945" s="4">
        <v>18943.0</v>
      </c>
      <c r="B18945" s="5" t="s">
        <v>37889</v>
      </c>
      <c r="C18945" s="3" t="s">
        <v>3</v>
      </c>
      <c r="D18945" s="3"/>
      <c r="E18945" s="5" t="str">
        <f t="shared" si="1"/>
        <v>/content/photos/A0EIhOrw8bQ.jpg</v>
      </c>
      <c r="F18945" s="3" t="s">
        <v>37890</v>
      </c>
    </row>
    <row r="18946" ht="15.75" customHeight="1">
      <c r="A18946" s="4">
        <v>18944.0</v>
      </c>
      <c r="B18946" s="5" t="s">
        <v>37891</v>
      </c>
      <c r="C18946" s="3" t="s">
        <v>3</v>
      </c>
      <c r="D18946" s="3"/>
      <c r="E18946" s="5" t="str">
        <f t="shared" si="1"/>
        <v>/content/photos/DBM4oqyze88.jpg</v>
      </c>
      <c r="F18946" s="3" t="s">
        <v>37892</v>
      </c>
    </row>
    <row r="18947" ht="15.75" customHeight="1">
      <c r="A18947" s="4">
        <v>18945.0</v>
      </c>
      <c r="B18947" s="5" t="s">
        <v>37893</v>
      </c>
      <c r="C18947" s="3" t="s">
        <v>3</v>
      </c>
      <c r="D18947" s="3"/>
      <c r="E18947" s="5" t="str">
        <f t="shared" si="1"/>
        <v>/content/photos/fOym39PkhL8.jpg</v>
      </c>
      <c r="F18947" s="3" t="s">
        <v>37894</v>
      </c>
    </row>
    <row r="18948" ht="15.75" customHeight="1">
      <c r="A18948" s="4">
        <v>18946.0</v>
      </c>
      <c r="B18948" s="5" t="s">
        <v>37895</v>
      </c>
      <c r="C18948" s="3" t="s">
        <v>3</v>
      </c>
      <c r="D18948" s="3"/>
      <c r="E18948" s="5" t="str">
        <f t="shared" si="1"/>
        <v>/content/photos/q5vaoltld30.jpg</v>
      </c>
      <c r="F18948" s="3" t="s">
        <v>37896</v>
      </c>
    </row>
    <row r="18949" ht="15.75" customHeight="1">
      <c r="A18949" s="4">
        <v>18947.0</v>
      </c>
      <c r="B18949" s="5" t="s">
        <v>37897</v>
      </c>
      <c r="C18949" s="3" t="s">
        <v>3</v>
      </c>
      <c r="D18949" s="3"/>
      <c r="E18949" s="5" t="str">
        <f t="shared" si="1"/>
        <v>/content/photos/hoCXpPUMCoE.jpg</v>
      </c>
      <c r="F18949" s="3" t="s">
        <v>37898</v>
      </c>
    </row>
    <row r="18950" ht="15.75" customHeight="1">
      <c r="A18950" s="4">
        <v>18948.0</v>
      </c>
      <c r="B18950" s="5" t="s">
        <v>37899</v>
      </c>
      <c r="C18950" s="3" t="s">
        <v>3</v>
      </c>
      <c r="D18950" s="3"/>
      <c r="E18950" s="5" t="str">
        <f t="shared" si="1"/>
        <v>/content/photos/2iOqib5eLE8.jpg</v>
      </c>
      <c r="F18950" s="3" t="s">
        <v>37900</v>
      </c>
    </row>
    <row r="18951" ht="15.75" customHeight="1">
      <c r="A18951" s="4">
        <v>18949.0</v>
      </c>
      <c r="B18951" s="5" t="s">
        <v>37901</v>
      </c>
      <c r="C18951" s="3" t="s">
        <v>3</v>
      </c>
      <c r="D18951" s="3"/>
      <c r="E18951" s="5" t="str">
        <f t="shared" si="1"/>
        <v>/content/photos/p3NOK6MhvKQ.jpg</v>
      </c>
      <c r="F18951" s="3" t="s">
        <v>37902</v>
      </c>
    </row>
    <row r="18952" ht="15.75" customHeight="1">
      <c r="A18952" s="4">
        <v>18950.0</v>
      </c>
      <c r="B18952" s="5" t="s">
        <v>37903</v>
      </c>
      <c r="C18952" s="3" t="s">
        <v>3</v>
      </c>
      <c r="D18952" s="3"/>
      <c r="E18952" s="5" t="str">
        <f t="shared" si="1"/>
        <v>/content/photos/tNhsb1k1jkE.jpg</v>
      </c>
      <c r="F18952" s="3" t="s">
        <v>37904</v>
      </c>
    </row>
    <row r="18953" ht="15.75" customHeight="1">
      <c r="A18953" s="4">
        <v>18951.0</v>
      </c>
      <c r="B18953" s="5" t="s">
        <v>37905</v>
      </c>
      <c r="C18953" s="3" t="s">
        <v>3</v>
      </c>
      <c r="D18953" s="3"/>
      <c r="E18953" s="5" t="str">
        <f t="shared" si="1"/>
        <v>/content/photos/XG1WATyGHj8.jpg</v>
      </c>
      <c r="F18953" s="3" t="s">
        <v>37906</v>
      </c>
    </row>
    <row r="18954" ht="15.75" customHeight="1">
      <c r="A18954" s="4">
        <v>18952.0</v>
      </c>
      <c r="B18954" s="5" t="s">
        <v>37907</v>
      </c>
      <c r="C18954" s="3" t="s">
        <v>3</v>
      </c>
      <c r="D18954" s="3"/>
      <c r="E18954" s="5" t="str">
        <f t="shared" si="1"/>
        <v>/content/photos/hBZ3IqTc9Fc.jpg</v>
      </c>
      <c r="F18954" s="3" t="s">
        <v>37908</v>
      </c>
    </row>
    <row r="18955" ht="15.75" customHeight="1">
      <c r="A18955" s="4">
        <v>18953.0</v>
      </c>
      <c r="B18955" s="5" t="s">
        <v>37909</v>
      </c>
      <c r="C18955" s="3" t="s">
        <v>3</v>
      </c>
      <c r="D18955" s="3"/>
      <c r="E18955" s="5" t="str">
        <f t="shared" si="1"/>
        <v>/content/photos/jeHAcvRLoZ0.jpg</v>
      </c>
      <c r="F18955" s="3" t="s">
        <v>37910</v>
      </c>
    </row>
    <row r="18956" ht="15.75" customHeight="1">
      <c r="A18956" s="4">
        <v>18954.0</v>
      </c>
      <c r="B18956" s="5" t="s">
        <v>37911</v>
      </c>
      <c r="C18956" s="3" t="s">
        <v>3</v>
      </c>
      <c r="D18956" s="3"/>
      <c r="E18956" s="5" t="str">
        <f t="shared" si="1"/>
        <v>/content/photos/i1T50iU9GV4.jpg</v>
      </c>
      <c r="F18956" s="3" t="s">
        <v>37912</v>
      </c>
    </row>
    <row r="18957" ht="15.75" customHeight="1">
      <c r="A18957" s="4">
        <v>18955.0</v>
      </c>
      <c r="B18957" s="5" t="s">
        <v>37913</v>
      </c>
      <c r="C18957" s="3" t="s">
        <v>3</v>
      </c>
      <c r="D18957" s="3"/>
      <c r="E18957" s="5" t="str">
        <f t="shared" si="1"/>
        <v>/content/photos/ip6WrAhBVFo.jpg</v>
      </c>
      <c r="F18957" s="3" t="s">
        <v>37914</v>
      </c>
    </row>
    <row r="18958" ht="15.75" customHeight="1">
      <c r="A18958" s="4">
        <v>18956.0</v>
      </c>
      <c r="B18958" s="5" t="s">
        <v>37915</v>
      </c>
      <c r="C18958" s="3" t="s">
        <v>3</v>
      </c>
      <c r="D18958" s="3"/>
      <c r="E18958" s="5" t="str">
        <f t="shared" si="1"/>
        <v>/content/photos/Kff2wSaqeMA.jpg</v>
      </c>
      <c r="F18958" s="3" t="s">
        <v>37916</v>
      </c>
    </row>
    <row r="18959" ht="15.75" customHeight="1">
      <c r="A18959" s="4">
        <v>18957.0</v>
      </c>
      <c r="B18959" s="5" t="s">
        <v>37917</v>
      </c>
      <c r="C18959" s="3" t="s">
        <v>3</v>
      </c>
      <c r="D18959" s="3"/>
      <c r="E18959" s="5" t="str">
        <f t="shared" si="1"/>
        <v>/content/photos/KaNvPPzCoIw.jpg</v>
      </c>
      <c r="F18959" s="3" t="s">
        <v>37918</v>
      </c>
    </row>
    <row r="18960" ht="15.75" customHeight="1">
      <c r="A18960" s="4">
        <v>18958.0</v>
      </c>
      <c r="B18960" s="5" t="s">
        <v>37919</v>
      </c>
      <c r="C18960" s="3" t="s">
        <v>3</v>
      </c>
      <c r="D18960" s="3"/>
      <c r="E18960" s="5" t="str">
        <f t="shared" si="1"/>
        <v>/content/photos/W5XTTLpk1-I.jpg</v>
      </c>
      <c r="F18960" s="3" t="s">
        <v>37920</v>
      </c>
    </row>
    <row r="18961" ht="15.75" customHeight="1">
      <c r="A18961" s="4">
        <v>18959.0</v>
      </c>
      <c r="B18961" s="5" t="s">
        <v>37921</v>
      </c>
      <c r="C18961" s="3" t="s">
        <v>3</v>
      </c>
      <c r="D18961" s="3"/>
      <c r="E18961" s="5" t="str">
        <f t="shared" si="1"/>
        <v>/content/photos/variq6wI8WM.jpg</v>
      </c>
      <c r="F18961" s="3" t="s">
        <v>37922</v>
      </c>
    </row>
    <row r="18962" ht="15.75" customHeight="1">
      <c r="A18962" s="4">
        <v>18960.0</v>
      </c>
      <c r="B18962" s="5" t="s">
        <v>37923</v>
      </c>
      <c r="C18962" s="3" t="s">
        <v>3</v>
      </c>
      <c r="D18962" s="3"/>
      <c r="E18962" s="5" t="str">
        <f t="shared" si="1"/>
        <v>/content/photos/hkMX6gV3teM.jpg</v>
      </c>
      <c r="F18962" s="3" t="s">
        <v>37924</v>
      </c>
    </row>
    <row r="18963" ht="15.75" customHeight="1">
      <c r="A18963" s="4">
        <v>18961.0</v>
      </c>
      <c r="B18963" s="5" t="s">
        <v>37925</v>
      </c>
      <c r="C18963" s="3" t="s">
        <v>3</v>
      </c>
      <c r="D18963" s="3"/>
      <c r="E18963" s="5" t="str">
        <f t="shared" si="1"/>
        <v>/content/photos/VtgfgFk4vhY.jpg</v>
      </c>
      <c r="F18963" s="3" t="s">
        <v>37926</v>
      </c>
    </row>
    <row r="18964" ht="15.75" customHeight="1">
      <c r="A18964" s="4">
        <v>18962.0</v>
      </c>
      <c r="B18964" s="5" t="s">
        <v>37927</v>
      </c>
      <c r="C18964" s="3" t="s">
        <v>3</v>
      </c>
      <c r="D18964" s="3"/>
      <c r="E18964" s="5" t="str">
        <f t="shared" si="1"/>
        <v>/content/photos/UyPm_o9Ua5s.jpg</v>
      </c>
      <c r="F18964" s="3" t="s">
        <v>37928</v>
      </c>
    </row>
    <row r="18965" ht="15.75" customHeight="1">
      <c r="A18965" s="4">
        <v>18963.0</v>
      </c>
      <c r="B18965" s="5" t="s">
        <v>37929</v>
      </c>
      <c r="C18965" s="3" t="s">
        <v>3</v>
      </c>
      <c r="D18965" s="3"/>
      <c r="E18965" s="5" t="str">
        <f t="shared" si="1"/>
        <v>/content/photos/aK1c7A93qQA.jpg</v>
      </c>
      <c r="F18965" s="3" t="s">
        <v>37930</v>
      </c>
    </row>
    <row r="18966" ht="15.75" customHeight="1">
      <c r="A18966" s="4">
        <v>18964.0</v>
      </c>
      <c r="B18966" s="5" t="s">
        <v>37931</v>
      </c>
      <c r="C18966" s="3" t="s">
        <v>3</v>
      </c>
      <c r="D18966" s="3"/>
      <c r="E18966" s="5" t="str">
        <f t="shared" si="1"/>
        <v>/content/photos/aWups_vmfwA.jpg</v>
      </c>
      <c r="F18966" s="3" t="s">
        <v>37932</v>
      </c>
    </row>
    <row r="18967" ht="15.75" customHeight="1">
      <c r="A18967" s="4">
        <v>18965.0</v>
      </c>
      <c r="B18967" s="5" t="s">
        <v>37933</v>
      </c>
      <c r="C18967" s="3" t="s">
        <v>3</v>
      </c>
      <c r="D18967" s="3"/>
      <c r="E18967" s="5" t="str">
        <f t="shared" si="1"/>
        <v>/content/photos/fwF9Jg1wkXI.jpg</v>
      </c>
      <c r="F18967" s="3" t="s">
        <v>37934</v>
      </c>
    </row>
    <row r="18968" ht="15.75" customHeight="1">
      <c r="A18968" s="4">
        <v>18966.0</v>
      </c>
      <c r="B18968" s="5" t="s">
        <v>37935</v>
      </c>
      <c r="C18968" s="3" t="s">
        <v>3</v>
      </c>
      <c r="D18968" s="3"/>
      <c r="E18968" s="5" t="str">
        <f t="shared" si="1"/>
        <v>/content/photos/gNsPVtvAxaQ.jpg</v>
      </c>
      <c r="F18968" s="3" t="s">
        <v>37936</v>
      </c>
    </row>
    <row r="18969" ht="15.75" customHeight="1">
      <c r="A18969" s="4">
        <v>18967.0</v>
      </c>
      <c r="B18969" s="5" t="s">
        <v>37937</v>
      </c>
      <c r="C18969" s="3" t="s">
        <v>3</v>
      </c>
      <c r="D18969" s="3"/>
      <c r="E18969" s="5" t="str">
        <f t="shared" si="1"/>
        <v>/content/photos/jUlbX-PZKP4.jpg</v>
      </c>
      <c r="F18969" s="3" t="s">
        <v>37938</v>
      </c>
    </row>
    <row r="18970" ht="15.75" customHeight="1">
      <c r="A18970" s="4">
        <v>18968.0</v>
      </c>
      <c r="B18970" s="5" t="s">
        <v>37939</v>
      </c>
      <c r="C18970" s="3" t="s">
        <v>3</v>
      </c>
      <c r="D18970" s="3"/>
      <c r="E18970" s="5" t="str">
        <f t="shared" si="1"/>
        <v>/content/photos/cs6Omgsf0fU.jpg</v>
      </c>
      <c r="F18970" s="3" t="s">
        <v>37940</v>
      </c>
    </row>
    <row r="18971" ht="15.75" customHeight="1">
      <c r="A18971" s="4">
        <v>18969.0</v>
      </c>
      <c r="B18971" s="5" t="s">
        <v>37941</v>
      </c>
      <c r="C18971" s="3" t="s">
        <v>3</v>
      </c>
      <c r="D18971" s="3"/>
      <c r="E18971" s="5" t="str">
        <f t="shared" si="1"/>
        <v>/content/photos/MbbjsRCcrYw.jpg</v>
      </c>
      <c r="F18971" s="3" t="s">
        <v>37942</v>
      </c>
    </row>
    <row r="18972" ht="15.75" customHeight="1">
      <c r="A18972" s="4">
        <v>18970.0</v>
      </c>
      <c r="B18972" s="5" t="s">
        <v>37943</v>
      </c>
      <c r="C18972" s="3" t="s">
        <v>3</v>
      </c>
      <c r="D18972" s="3"/>
      <c r="E18972" s="5" t="str">
        <f t="shared" si="1"/>
        <v>/content/photos/dsa5FDWdDu8.jpg</v>
      </c>
      <c r="F18972" s="3" t="s">
        <v>37944</v>
      </c>
    </row>
    <row r="18973" ht="15.75" customHeight="1">
      <c r="A18973" s="4">
        <v>18971.0</v>
      </c>
      <c r="B18973" s="5" t="s">
        <v>37945</v>
      </c>
      <c r="C18973" s="3" t="s">
        <v>3</v>
      </c>
      <c r="D18973" s="3"/>
      <c r="E18973" s="5" t="str">
        <f t="shared" si="1"/>
        <v>/content/photos/BALZ8uogVjs.jpg</v>
      </c>
      <c r="F18973" s="3" t="s">
        <v>37946</v>
      </c>
    </row>
    <row r="18974" ht="15.75" customHeight="1">
      <c r="A18974" s="4">
        <v>18972.0</v>
      </c>
      <c r="B18974" s="5" t="s">
        <v>37947</v>
      </c>
      <c r="C18974" s="3" t="s">
        <v>3</v>
      </c>
      <c r="D18974" s="3"/>
      <c r="E18974" s="5" t="str">
        <f t="shared" si="1"/>
        <v>/content/photos/g1jeM28bCWs.jpg</v>
      </c>
      <c r="F18974" s="3" t="s">
        <v>37948</v>
      </c>
    </row>
    <row r="18975" ht="15.75" customHeight="1">
      <c r="A18975" s="4">
        <v>18973.0</v>
      </c>
      <c r="B18975" s="5" t="s">
        <v>37949</v>
      </c>
      <c r="C18975" s="3" t="s">
        <v>3</v>
      </c>
      <c r="D18975" s="3"/>
      <c r="E18975" s="5" t="str">
        <f t="shared" si="1"/>
        <v>/content/photos/m4Y6cFwMc10.jpg</v>
      </c>
      <c r="F18975" s="3" t="s">
        <v>37950</v>
      </c>
    </row>
    <row r="18976" ht="15.75" customHeight="1">
      <c r="A18976" s="4">
        <v>18974.0</v>
      </c>
      <c r="B18976" s="5" t="s">
        <v>37951</v>
      </c>
      <c r="C18976" s="3" t="s">
        <v>3</v>
      </c>
      <c r="D18976" s="3"/>
      <c r="E18976" s="5" t="str">
        <f t="shared" si="1"/>
        <v>/content/photos/dmq143g6BQk.jpg</v>
      </c>
      <c r="F18976" s="3" t="s">
        <v>37952</v>
      </c>
    </row>
    <row r="18977" ht="15.75" customHeight="1">
      <c r="A18977" s="4">
        <v>18975.0</v>
      </c>
      <c r="B18977" s="5" t="s">
        <v>37953</v>
      </c>
      <c r="C18977" s="3" t="s">
        <v>3</v>
      </c>
      <c r="D18977" s="3"/>
      <c r="E18977" s="5" t="str">
        <f t="shared" si="1"/>
        <v>/content/photos/HQ1eQRQkjI8.jpg</v>
      </c>
      <c r="F18977" s="3" t="s">
        <v>37954</v>
      </c>
    </row>
    <row r="18978" ht="15.75" customHeight="1">
      <c r="A18978" s="4">
        <v>18976.0</v>
      </c>
      <c r="B18978" s="5" t="s">
        <v>37955</v>
      </c>
      <c r="C18978" s="3" t="s">
        <v>3</v>
      </c>
      <c r="D18978" s="3"/>
      <c r="E18978" s="5" t="str">
        <f t="shared" si="1"/>
        <v>/content/photos/CuOUmKz9SDs.jpg</v>
      </c>
      <c r="F18978" s="3" t="s">
        <v>37956</v>
      </c>
    </row>
    <row r="18979" ht="15.75" customHeight="1">
      <c r="A18979" s="4">
        <v>18977.0</v>
      </c>
      <c r="B18979" s="5" t="s">
        <v>37957</v>
      </c>
      <c r="C18979" s="3" t="s">
        <v>3</v>
      </c>
      <c r="D18979" s="3"/>
      <c r="E18979" s="5" t="str">
        <f t="shared" si="1"/>
        <v>/content/photos/xkU-FYXiRQU.jpg</v>
      </c>
      <c r="F18979" s="3" t="s">
        <v>37958</v>
      </c>
    </row>
    <row r="18980" ht="15.75" customHeight="1">
      <c r="A18980" s="4">
        <v>18978.0</v>
      </c>
      <c r="B18980" s="5" t="s">
        <v>37959</v>
      </c>
      <c r="C18980" s="3" t="s">
        <v>3</v>
      </c>
      <c r="D18980" s="3"/>
      <c r="E18980" s="5" t="str">
        <f t="shared" si="1"/>
        <v>/content/photos/2mXZPiI3FIY.jpg</v>
      </c>
      <c r="F18980" s="3" t="s">
        <v>37960</v>
      </c>
    </row>
    <row r="18981" ht="15.75" customHeight="1">
      <c r="A18981" s="4">
        <v>18979.0</v>
      </c>
      <c r="B18981" s="5" t="s">
        <v>37961</v>
      </c>
      <c r="C18981" s="3" t="s">
        <v>3</v>
      </c>
      <c r="D18981" s="3"/>
      <c r="E18981" s="5" t="str">
        <f t="shared" si="1"/>
        <v>/content/photos/Ikge1ZIk9yc.jpg</v>
      </c>
      <c r="F18981" s="3" t="s">
        <v>37962</v>
      </c>
    </row>
    <row r="18982" ht="15.75" customHeight="1">
      <c r="A18982" s="4">
        <v>18980.0</v>
      </c>
      <c r="B18982" s="5" t="s">
        <v>37963</v>
      </c>
      <c r="C18982" s="3" t="s">
        <v>3</v>
      </c>
      <c r="D18982" s="3"/>
      <c r="E18982" s="5" t="str">
        <f t="shared" si="1"/>
        <v>/content/photos/A-YUeXZ1rq8.jpg</v>
      </c>
      <c r="F18982" s="3" t="s">
        <v>37964</v>
      </c>
    </row>
    <row r="18983" ht="15.75" customHeight="1">
      <c r="A18983" s="4">
        <v>18981.0</v>
      </c>
      <c r="B18983" s="5" t="s">
        <v>37965</v>
      </c>
      <c r="C18983" s="3" t="s">
        <v>3</v>
      </c>
      <c r="D18983" s="3"/>
      <c r="E18983" s="5" t="str">
        <f t="shared" si="1"/>
        <v>/content/photos/wD51R3gKMvs.jpg</v>
      </c>
      <c r="F18983" s="3" t="s">
        <v>37966</v>
      </c>
    </row>
    <row r="18984" ht="15.75" customHeight="1">
      <c r="A18984" s="4">
        <v>18982.0</v>
      </c>
      <c r="B18984" s="5" t="s">
        <v>37967</v>
      </c>
      <c r="C18984" s="3" t="s">
        <v>3</v>
      </c>
      <c r="D18984" s="3"/>
      <c r="E18984" s="5" t="str">
        <f t="shared" si="1"/>
        <v>/content/photos/ugsmZrn0tQw.jpg</v>
      </c>
      <c r="F18984" s="3" t="s">
        <v>37968</v>
      </c>
    </row>
    <row r="18985" ht="15.75" customHeight="1">
      <c r="A18985" s="4">
        <v>18983.0</v>
      </c>
      <c r="B18985" s="5" t="s">
        <v>37969</v>
      </c>
      <c r="C18985" s="3" t="s">
        <v>3</v>
      </c>
      <c r="D18985" s="3"/>
      <c r="E18985" s="5" t="str">
        <f t="shared" si="1"/>
        <v>/content/photos/AUWVCn2XJRQ.jpg</v>
      </c>
      <c r="F18985" s="3" t="s">
        <v>37970</v>
      </c>
    </row>
    <row r="18986" ht="15.75" customHeight="1">
      <c r="A18986" s="4">
        <v>18984.0</v>
      </c>
      <c r="B18986" s="5" t="s">
        <v>37971</v>
      </c>
      <c r="C18986" s="3" t="s">
        <v>3</v>
      </c>
      <c r="D18986" s="3"/>
      <c r="E18986" s="5" t="str">
        <f t="shared" si="1"/>
        <v>/content/photos/veXmuv38r-Y.jpg</v>
      </c>
      <c r="F18986" s="3" t="s">
        <v>37972</v>
      </c>
    </row>
    <row r="18987" ht="15.75" customHeight="1">
      <c r="A18987" s="4">
        <v>18985.0</v>
      </c>
      <c r="B18987" s="5" t="s">
        <v>37973</v>
      </c>
      <c r="C18987" s="3" t="s">
        <v>3</v>
      </c>
      <c r="D18987" s="3"/>
      <c r="E18987" s="5" t="str">
        <f t="shared" si="1"/>
        <v>/content/photos/qFabgklobRY.jpg</v>
      </c>
      <c r="F18987" s="3" t="s">
        <v>37974</v>
      </c>
    </row>
    <row r="18988" ht="15.75" customHeight="1">
      <c r="A18988" s="4">
        <v>18986.0</v>
      </c>
      <c r="B18988" s="5" t="s">
        <v>37975</v>
      </c>
      <c r="C18988" s="3" t="s">
        <v>3</v>
      </c>
      <c r="D18988" s="3"/>
      <c r="E18988" s="5" t="str">
        <f t="shared" si="1"/>
        <v>/content/photos/mACqpqOCyLY.jpg</v>
      </c>
      <c r="F18988" s="3" t="s">
        <v>37976</v>
      </c>
    </row>
    <row r="18989" ht="15.75" customHeight="1">
      <c r="A18989" s="4">
        <v>18987.0</v>
      </c>
      <c r="B18989" s="5" t="s">
        <v>37977</v>
      </c>
      <c r="C18989" s="3" t="s">
        <v>3</v>
      </c>
      <c r="D18989" s="3"/>
      <c r="E18989" s="5" t="str">
        <f t="shared" si="1"/>
        <v>/content/photos/mDPdSjyfu8E.jpg</v>
      </c>
      <c r="F18989" s="3" t="s">
        <v>37978</v>
      </c>
    </row>
    <row r="18990" ht="15.75" customHeight="1">
      <c r="A18990" s="4">
        <v>18988.0</v>
      </c>
      <c r="B18990" s="5" t="s">
        <v>37979</v>
      </c>
      <c r="C18990" s="3" t="s">
        <v>3</v>
      </c>
      <c r="D18990" s="3"/>
      <c r="E18990" s="5" t="str">
        <f t="shared" si="1"/>
        <v>/content/photos/I84tlLmvRJQ.jpg</v>
      </c>
      <c r="F18990" s="3" t="s">
        <v>37980</v>
      </c>
    </row>
    <row r="18991" ht="15.75" customHeight="1">
      <c r="A18991" s="4">
        <v>18989.0</v>
      </c>
      <c r="B18991" s="5" t="s">
        <v>37981</v>
      </c>
      <c r="C18991" s="3" t="s">
        <v>3</v>
      </c>
      <c r="D18991" s="3"/>
      <c r="E18991" s="5" t="str">
        <f t="shared" si="1"/>
        <v>/content/photos/aUSnxLqNLTE.jpg</v>
      </c>
      <c r="F18991" s="3" t="s">
        <v>37982</v>
      </c>
    </row>
    <row r="18992" ht="15.75" customHeight="1">
      <c r="A18992" s="4">
        <v>18990.0</v>
      </c>
      <c r="B18992" s="5" t="s">
        <v>37983</v>
      </c>
      <c r="C18992" s="3" t="s">
        <v>3</v>
      </c>
      <c r="D18992" s="3"/>
      <c r="E18992" s="5" t="str">
        <f t="shared" si="1"/>
        <v>/content/photos/NXKqkXzchPQ.jpg</v>
      </c>
      <c r="F18992" s="3" t="s">
        <v>37984</v>
      </c>
    </row>
    <row r="18993" ht="15.75" customHeight="1">
      <c r="A18993" s="4">
        <v>18991.0</v>
      </c>
      <c r="B18993" s="5" t="s">
        <v>37985</v>
      </c>
      <c r="C18993" s="3" t="s">
        <v>3</v>
      </c>
      <c r="D18993" s="3"/>
      <c r="E18993" s="5" t="str">
        <f t="shared" si="1"/>
        <v>/content/photos/jdaigQmK-qA.jpg</v>
      </c>
      <c r="F18993" s="3" t="s">
        <v>37986</v>
      </c>
    </row>
    <row r="18994" ht="15.75" customHeight="1">
      <c r="A18994" s="4">
        <v>18992.0</v>
      </c>
      <c r="B18994" s="5" t="s">
        <v>37987</v>
      </c>
      <c r="C18994" s="3" t="s">
        <v>3</v>
      </c>
      <c r="D18994" s="3"/>
      <c r="E18994" s="5" t="str">
        <f t="shared" si="1"/>
        <v>/content/photos/ZYtDVTBUAJA.jpg</v>
      </c>
      <c r="F18994" s="3" t="s">
        <v>37988</v>
      </c>
    </row>
    <row r="18995" ht="15.75" customHeight="1">
      <c r="A18995" s="4">
        <v>18993.0</v>
      </c>
      <c r="B18995" s="5" t="s">
        <v>37989</v>
      </c>
      <c r="C18995" s="3" t="s">
        <v>3</v>
      </c>
      <c r="D18995" s="3"/>
      <c r="E18995" s="5" t="str">
        <f t="shared" si="1"/>
        <v>/content/photos/algcokq4uZQ.jpg</v>
      </c>
      <c r="F18995" s="3" t="s">
        <v>37990</v>
      </c>
    </row>
    <row r="18996" ht="15.75" customHeight="1">
      <c r="A18996" s="4">
        <v>18994.0</v>
      </c>
      <c r="B18996" s="5" t="s">
        <v>37991</v>
      </c>
      <c r="C18996" s="3" t="s">
        <v>3</v>
      </c>
      <c r="D18996" s="3"/>
      <c r="E18996" s="5" t="str">
        <f t="shared" si="1"/>
        <v>/content/photos/7hAiZ_5xuNs.jpg</v>
      </c>
      <c r="F18996" s="3" t="s">
        <v>37992</v>
      </c>
    </row>
    <row r="18997" ht="15.75" customHeight="1">
      <c r="A18997" s="4">
        <v>18995.0</v>
      </c>
      <c r="B18997" s="5" t="s">
        <v>37993</v>
      </c>
      <c r="C18997" s="3" t="s">
        <v>3</v>
      </c>
      <c r="D18997" s="3"/>
      <c r="E18997" s="5" t="str">
        <f t="shared" si="1"/>
        <v>/content/photos/PK94wCeXdjA.jpg</v>
      </c>
      <c r="F18997" s="3" t="s">
        <v>37994</v>
      </c>
    </row>
    <row r="18998" ht="15.75" customHeight="1">
      <c r="A18998" s="4">
        <v>18996.0</v>
      </c>
      <c r="B18998" s="5" t="s">
        <v>37995</v>
      </c>
      <c r="C18998" s="3" t="s">
        <v>3</v>
      </c>
      <c r="D18998" s="3"/>
      <c r="E18998" s="5" t="str">
        <f t="shared" si="1"/>
        <v>/content/photos/F2XBQNaH0ds.jpg</v>
      </c>
      <c r="F18998" s="3" t="s">
        <v>37996</v>
      </c>
    </row>
    <row r="18999" ht="15.75" customHeight="1">
      <c r="A18999" s="4">
        <v>18997.0</v>
      </c>
      <c r="B18999" s="5" t="s">
        <v>37997</v>
      </c>
      <c r="C18999" s="3" t="s">
        <v>3</v>
      </c>
      <c r="D18999" s="3"/>
      <c r="E18999" s="5" t="str">
        <f t="shared" si="1"/>
        <v>/content/photos/UOs8DetSXas.jpg</v>
      </c>
      <c r="F18999" s="3" t="s">
        <v>37998</v>
      </c>
    </row>
    <row r="19000" ht="15.75" customHeight="1">
      <c r="A19000" s="4">
        <v>18998.0</v>
      </c>
      <c r="B19000" s="5" t="s">
        <v>37999</v>
      </c>
      <c r="C19000" s="3" t="s">
        <v>3</v>
      </c>
      <c r="D19000" s="3"/>
      <c r="E19000" s="5" t="str">
        <f t="shared" si="1"/>
        <v>/content/photos/4T52lDRDqfw.jpg</v>
      </c>
      <c r="F19000" s="3" t="s">
        <v>38000</v>
      </c>
    </row>
    <row r="19001" ht="15.75" customHeight="1">
      <c r="A19001" s="4">
        <v>18999.0</v>
      </c>
      <c r="B19001" s="5" t="s">
        <v>38001</v>
      </c>
      <c r="C19001" s="3" t="s">
        <v>3</v>
      </c>
      <c r="D19001" s="3"/>
      <c r="E19001" s="5" t="str">
        <f t="shared" si="1"/>
        <v>/content/photos/cNTHQtQq4YU.jpg</v>
      </c>
      <c r="F19001" s="3" t="s">
        <v>38002</v>
      </c>
    </row>
    <row r="19002" ht="15.75" customHeight="1">
      <c r="A19002" s="4">
        <v>19000.0</v>
      </c>
      <c r="B19002" s="5" t="s">
        <v>38003</v>
      </c>
      <c r="C19002" s="3" t="s">
        <v>3</v>
      </c>
      <c r="D19002" s="3"/>
      <c r="E19002" s="5" t="str">
        <f t="shared" si="1"/>
        <v>/content/photos/2ItamjVvf-0.jpg</v>
      </c>
      <c r="F19002" s="3" t="s">
        <v>38004</v>
      </c>
    </row>
    <row r="19003" ht="15.75" customHeight="1">
      <c r="A19003" s="4">
        <v>19001.0</v>
      </c>
      <c r="B19003" s="5" t="s">
        <v>38005</v>
      </c>
      <c r="C19003" s="3" t="s">
        <v>3</v>
      </c>
      <c r="D19003" s="3"/>
      <c r="E19003" s="5" t="str">
        <f t="shared" si="1"/>
        <v>/content/photos/9OXdVryFLm8.jpg</v>
      </c>
      <c r="F19003" s="3" t="s">
        <v>38006</v>
      </c>
    </row>
    <row r="19004" ht="15.75" customHeight="1">
      <c r="A19004" s="4">
        <v>19002.0</v>
      </c>
      <c r="B19004" s="5" t="s">
        <v>38007</v>
      </c>
      <c r="C19004" s="3" t="s">
        <v>3</v>
      </c>
      <c r="D19004" s="3"/>
      <c r="E19004" s="5" t="str">
        <f t="shared" si="1"/>
        <v>/content/photos/Z6I4WyyNMvY.jpg</v>
      </c>
      <c r="F19004" s="3" t="s">
        <v>38008</v>
      </c>
    </row>
    <row r="19005" ht="15.75" customHeight="1">
      <c r="A19005" s="4">
        <v>19003.0</v>
      </c>
      <c r="B19005" s="5" t="s">
        <v>38009</v>
      </c>
      <c r="C19005" s="3" t="s">
        <v>3</v>
      </c>
      <c r="D19005" s="3"/>
      <c r="E19005" s="5" t="str">
        <f t="shared" si="1"/>
        <v>/content/photos/JRxedHrd7Aw.jpg</v>
      </c>
      <c r="F19005" s="3" t="s">
        <v>38010</v>
      </c>
    </row>
    <row r="19006" ht="15.75" customHeight="1">
      <c r="A19006" s="4">
        <v>19004.0</v>
      </c>
      <c r="B19006" s="5" t="s">
        <v>38011</v>
      </c>
      <c r="C19006" s="3" t="s">
        <v>3</v>
      </c>
      <c r="D19006" s="3"/>
      <c r="E19006" s="5" t="str">
        <f t="shared" si="1"/>
        <v>/content/photos/XY-ZbkdJBqY.jpg</v>
      </c>
      <c r="F19006" s="3" t="s">
        <v>38012</v>
      </c>
    </row>
    <row r="19007" ht="15.75" customHeight="1">
      <c r="A19007" s="4">
        <v>19005.0</v>
      </c>
      <c r="B19007" s="5" t="s">
        <v>38013</v>
      </c>
      <c r="C19007" s="3" t="s">
        <v>3</v>
      </c>
      <c r="D19007" s="3"/>
      <c r="E19007" s="5" t="str">
        <f t="shared" si="1"/>
        <v>/content/photos/ht-1Aucz1qY.jpg</v>
      </c>
      <c r="F19007" s="3" t="s">
        <v>38014</v>
      </c>
    </row>
    <row r="19008" ht="15.75" customHeight="1">
      <c r="A19008" s="4">
        <v>19006.0</v>
      </c>
      <c r="B19008" s="5" t="s">
        <v>38015</v>
      </c>
      <c r="C19008" s="3" t="s">
        <v>3</v>
      </c>
      <c r="D19008" s="3"/>
      <c r="E19008" s="5" t="str">
        <f t="shared" si="1"/>
        <v>/content/photos/7bMZYfvdTFk.jpg</v>
      </c>
      <c r="F19008" s="3" t="s">
        <v>38016</v>
      </c>
    </row>
    <row r="19009" ht="15.75" customHeight="1">
      <c r="A19009" s="4">
        <v>19007.0</v>
      </c>
      <c r="B19009" s="5" t="s">
        <v>38017</v>
      </c>
      <c r="C19009" s="3" t="s">
        <v>3</v>
      </c>
      <c r="D19009" s="3"/>
      <c r="E19009" s="5" t="str">
        <f t="shared" si="1"/>
        <v>/content/photos/F-ch_D6RdCI.jpg</v>
      </c>
      <c r="F19009" s="3" t="s">
        <v>38018</v>
      </c>
    </row>
    <row r="19010" ht="15.75" customHeight="1">
      <c r="A19010" s="4">
        <v>19008.0</v>
      </c>
      <c r="B19010" s="5" t="s">
        <v>38019</v>
      </c>
      <c r="C19010" s="3" t="s">
        <v>3</v>
      </c>
      <c r="D19010" s="3"/>
      <c r="E19010" s="5" t="str">
        <f t="shared" si="1"/>
        <v>/content/photos/mwkcedWdC_0.jpg</v>
      </c>
      <c r="F19010" s="3" t="s">
        <v>38020</v>
      </c>
    </row>
    <row r="19011" ht="15.75" customHeight="1">
      <c r="A19011" s="4">
        <v>19009.0</v>
      </c>
      <c r="B19011" s="5" t="s">
        <v>38021</v>
      </c>
      <c r="C19011" s="3" t="s">
        <v>3</v>
      </c>
      <c r="D19011" s="3"/>
      <c r="E19011" s="5" t="str">
        <f t="shared" si="1"/>
        <v>/content/photos/YaFcnLmRY24.jpg</v>
      </c>
      <c r="F19011" s="3" t="s">
        <v>38022</v>
      </c>
    </row>
    <row r="19012" ht="15.75" customHeight="1">
      <c r="A19012" s="4">
        <v>19010.0</v>
      </c>
      <c r="B19012" s="5" t="s">
        <v>38023</v>
      </c>
      <c r="C19012" s="3" t="s">
        <v>3</v>
      </c>
      <c r="D19012" s="3"/>
      <c r="E19012" s="5" t="str">
        <f t="shared" si="1"/>
        <v>/content/photos/GfxPQhdwPrc.jpg</v>
      </c>
      <c r="F19012" s="3" t="s">
        <v>38024</v>
      </c>
    </row>
    <row r="19013" ht="15.75" customHeight="1">
      <c r="A19013" s="4">
        <v>19011.0</v>
      </c>
      <c r="B19013" s="5" t="s">
        <v>38025</v>
      </c>
      <c r="C19013" s="3" t="s">
        <v>3</v>
      </c>
      <c r="D19013" s="3"/>
      <c r="E19013" s="5" t="str">
        <f t="shared" si="1"/>
        <v>/content/photos/iibjsy2QFEE.jpg</v>
      </c>
      <c r="F19013" s="3" t="s">
        <v>38026</v>
      </c>
    </row>
    <row r="19014" ht="15.75" customHeight="1">
      <c r="A19014" s="4">
        <v>19012.0</v>
      </c>
      <c r="B19014" s="5" t="s">
        <v>38027</v>
      </c>
      <c r="C19014" s="3" t="s">
        <v>3</v>
      </c>
      <c r="D19014" s="3"/>
      <c r="E19014" s="5" t="str">
        <f t="shared" si="1"/>
        <v>/content/photos/0M03LwqzZBM.jpg</v>
      </c>
      <c r="F19014" s="3" t="s">
        <v>38028</v>
      </c>
    </row>
    <row r="19015" ht="15.75" customHeight="1">
      <c r="A19015" s="4">
        <v>19013.0</v>
      </c>
      <c r="B19015" s="5" t="s">
        <v>38029</v>
      </c>
      <c r="C19015" s="3" t="s">
        <v>3</v>
      </c>
      <c r="D19015" s="3"/>
      <c r="E19015" s="5" t="str">
        <f t="shared" si="1"/>
        <v>/content/photos/ttaAGtLKYzA.jpg</v>
      </c>
      <c r="F19015" s="3" t="s">
        <v>38030</v>
      </c>
    </row>
    <row r="19016" ht="15.75" customHeight="1">
      <c r="A19016" s="4">
        <v>19014.0</v>
      </c>
      <c r="B19016" s="5" t="s">
        <v>38031</v>
      </c>
      <c r="C19016" s="3" t="s">
        <v>3</v>
      </c>
      <c r="D19016" s="3"/>
      <c r="E19016" s="5" t="str">
        <f t="shared" si="1"/>
        <v>/content/photos/WCqt8Pi2Q8s.jpg</v>
      </c>
      <c r="F19016" s="3" t="s">
        <v>38032</v>
      </c>
    </row>
    <row r="19017" ht="15.75" customHeight="1">
      <c r="A19017" s="4">
        <v>19015.0</v>
      </c>
      <c r="B19017" s="5" t="s">
        <v>38033</v>
      </c>
      <c r="C19017" s="3" t="s">
        <v>3</v>
      </c>
      <c r="D19017" s="3"/>
      <c r="E19017" s="5" t="str">
        <f t="shared" si="1"/>
        <v>/content/photos/fhCD0DXhOUA.jpg</v>
      </c>
      <c r="F19017" s="3" t="s">
        <v>38034</v>
      </c>
    </row>
    <row r="19018" ht="15.75" customHeight="1">
      <c r="A19018" s="4">
        <v>19016.0</v>
      </c>
      <c r="B19018" s="5" t="s">
        <v>38035</v>
      </c>
      <c r="C19018" s="3" t="s">
        <v>3</v>
      </c>
      <c r="D19018" s="3"/>
      <c r="E19018" s="5" t="str">
        <f t="shared" si="1"/>
        <v>/content/photos/xHfWl35OOsg.jpg</v>
      </c>
      <c r="F19018" s="3" t="s">
        <v>38036</v>
      </c>
    </row>
    <row r="19019" ht="15.75" customHeight="1">
      <c r="A19019" s="4">
        <v>19017.0</v>
      </c>
      <c r="B19019" s="5" t="s">
        <v>38037</v>
      </c>
      <c r="C19019" s="3" t="s">
        <v>3</v>
      </c>
      <c r="D19019" s="3"/>
      <c r="E19019" s="5" t="str">
        <f t="shared" si="1"/>
        <v>/content/photos/iGANt1N2ge8.jpg</v>
      </c>
      <c r="F19019" s="3" t="s">
        <v>38038</v>
      </c>
    </row>
    <row r="19020" ht="15.75" customHeight="1">
      <c r="A19020" s="4">
        <v>19018.0</v>
      </c>
      <c r="B19020" s="5" t="s">
        <v>38039</v>
      </c>
      <c r="C19020" s="3" t="s">
        <v>3</v>
      </c>
      <c r="D19020" s="3"/>
      <c r="E19020" s="5" t="str">
        <f t="shared" si="1"/>
        <v>/content/photos/tywmCG6SXkE.jpg</v>
      </c>
      <c r="F19020" s="3" t="s">
        <v>38040</v>
      </c>
    </row>
    <row r="19021" ht="15.75" customHeight="1">
      <c r="A19021" s="4">
        <v>19019.0</v>
      </c>
      <c r="B19021" s="5" t="s">
        <v>38041</v>
      </c>
      <c r="C19021" s="3" t="s">
        <v>3</v>
      </c>
      <c r="D19021" s="3"/>
      <c r="E19021" s="5" t="str">
        <f t="shared" si="1"/>
        <v>/content/photos/9wvBzqkbAMM.jpg</v>
      </c>
      <c r="F19021" s="3" t="s">
        <v>38042</v>
      </c>
    </row>
    <row r="19022" ht="15.75" customHeight="1">
      <c r="A19022" s="4">
        <v>19020.0</v>
      </c>
      <c r="B19022" s="5" t="s">
        <v>38043</v>
      </c>
      <c r="C19022" s="3" t="s">
        <v>3</v>
      </c>
      <c r="D19022" s="3"/>
      <c r="E19022" s="5" t="str">
        <f t="shared" si="1"/>
        <v>/content/photos/jPSfvI9lsEI.jpg</v>
      </c>
      <c r="F19022" s="3" t="s">
        <v>38044</v>
      </c>
    </row>
    <row r="19023" ht="15.75" customHeight="1">
      <c r="A19023" s="4">
        <v>19021.0</v>
      </c>
      <c r="B19023" s="5" t="s">
        <v>38045</v>
      </c>
      <c r="C19023" s="3" t="s">
        <v>3</v>
      </c>
      <c r="D19023" s="3"/>
      <c r="E19023" s="5" t="str">
        <f t="shared" si="1"/>
        <v>/content/photos/9KuuqLNMJ6Q.jpg</v>
      </c>
      <c r="F19023" s="3" t="s">
        <v>38046</v>
      </c>
    </row>
    <row r="19024" ht="15.75" customHeight="1">
      <c r="A19024" s="4">
        <v>19022.0</v>
      </c>
      <c r="B19024" s="5" t="s">
        <v>38047</v>
      </c>
      <c r="C19024" s="3" t="s">
        <v>3</v>
      </c>
      <c r="D19024" s="3"/>
      <c r="E19024" s="5" t="str">
        <f t="shared" si="1"/>
        <v>/content/photos/NoWp53K6ng4.jpg</v>
      </c>
      <c r="F19024" s="3" t="s">
        <v>38048</v>
      </c>
    </row>
    <row r="19025" ht="15.75" customHeight="1">
      <c r="A19025" s="4">
        <v>19023.0</v>
      </c>
      <c r="B19025" s="5" t="s">
        <v>38049</v>
      </c>
      <c r="C19025" s="3" t="s">
        <v>3</v>
      </c>
      <c r="D19025" s="3"/>
      <c r="E19025" s="5" t="str">
        <f t="shared" si="1"/>
        <v>/content/photos/ZufJDVy67h8.jpg</v>
      </c>
      <c r="F19025" s="3" t="s">
        <v>38050</v>
      </c>
    </row>
    <row r="19026" ht="15.75" customHeight="1">
      <c r="A19026" s="4">
        <v>19024.0</v>
      </c>
      <c r="B19026" s="5" t="s">
        <v>38051</v>
      </c>
      <c r="C19026" s="3" t="s">
        <v>3</v>
      </c>
      <c r="D19026" s="3"/>
      <c r="E19026" s="5" t="str">
        <f t="shared" si="1"/>
        <v>/content/photos/Q17vEHiPN7s.jpg</v>
      </c>
      <c r="F19026" s="3" t="s">
        <v>38052</v>
      </c>
    </row>
    <row r="19027" ht="15.75" customHeight="1">
      <c r="A19027" s="4">
        <v>19025.0</v>
      </c>
      <c r="B19027" s="5" t="s">
        <v>38053</v>
      </c>
      <c r="C19027" s="3" t="s">
        <v>3</v>
      </c>
      <c r="D19027" s="3"/>
      <c r="E19027" s="5" t="str">
        <f t="shared" si="1"/>
        <v>/content/photos/17rklMBddzQ.jpg</v>
      </c>
      <c r="F19027" s="3" t="s">
        <v>38054</v>
      </c>
    </row>
    <row r="19028" ht="15.75" customHeight="1">
      <c r="A19028" s="4">
        <v>19026.0</v>
      </c>
      <c r="B19028" s="5" t="s">
        <v>38055</v>
      </c>
      <c r="C19028" s="3" t="s">
        <v>3</v>
      </c>
      <c r="D19028" s="3"/>
      <c r="E19028" s="5" t="str">
        <f t="shared" si="1"/>
        <v>/content/photos/zB2a2UOS4mg.jpg</v>
      </c>
      <c r="F19028" s="3" t="s">
        <v>38056</v>
      </c>
    </row>
    <row r="19029" ht="15.75" customHeight="1">
      <c r="A19029" s="4">
        <v>19027.0</v>
      </c>
      <c r="B19029" s="5" t="s">
        <v>38057</v>
      </c>
      <c r="C19029" s="3" t="s">
        <v>3</v>
      </c>
      <c r="D19029" s="3"/>
      <c r="E19029" s="5" t="str">
        <f t="shared" si="1"/>
        <v>/content/photos/jbVSLUmzmDo.jpg</v>
      </c>
      <c r="F19029" s="3" t="s">
        <v>38058</v>
      </c>
    </row>
    <row r="19030" ht="15.75" customHeight="1">
      <c r="A19030" s="4">
        <v>19028.0</v>
      </c>
      <c r="B19030" s="5" t="s">
        <v>38059</v>
      </c>
      <c r="C19030" s="3" t="s">
        <v>3</v>
      </c>
      <c r="D19030" s="3"/>
      <c r="E19030" s="5" t="str">
        <f t="shared" si="1"/>
        <v>/content/photos/b_ZeDZJ6R2I.jpg</v>
      </c>
      <c r="F19030" s="3" t="s">
        <v>38060</v>
      </c>
    </row>
    <row r="19031" ht="15.75" customHeight="1">
      <c r="A19031" s="4">
        <v>19029.0</v>
      </c>
      <c r="B19031" s="5" t="s">
        <v>38061</v>
      </c>
      <c r="C19031" s="3" t="s">
        <v>3</v>
      </c>
      <c r="D19031" s="3"/>
      <c r="E19031" s="5" t="str">
        <f t="shared" si="1"/>
        <v>/content/photos/f9bkzNQyylg.jpg</v>
      </c>
      <c r="F19031" s="3" t="s">
        <v>38062</v>
      </c>
    </row>
    <row r="19032" ht="15.75" customHeight="1">
      <c r="A19032" s="4">
        <v>19030.0</v>
      </c>
      <c r="B19032" s="5" t="s">
        <v>38063</v>
      </c>
      <c r="C19032" s="3" t="s">
        <v>3</v>
      </c>
      <c r="D19032" s="3"/>
      <c r="E19032" s="5" t="str">
        <f t="shared" si="1"/>
        <v>/content/photos/_S1-CsVUytg.jpg</v>
      </c>
      <c r="F19032" s="3" t="s">
        <v>38064</v>
      </c>
    </row>
    <row r="19033" ht="15.75" customHeight="1">
      <c r="A19033" s="4">
        <v>19031.0</v>
      </c>
      <c r="B19033" s="5" t="s">
        <v>38065</v>
      </c>
      <c r="C19033" s="3" t="s">
        <v>3</v>
      </c>
      <c r="D19033" s="3"/>
      <c r="E19033" s="5" t="str">
        <f t="shared" si="1"/>
        <v>/content/photos/7WpRtQK5ePE.jpg</v>
      </c>
      <c r="F19033" s="3" t="s">
        <v>38066</v>
      </c>
    </row>
    <row r="19034" ht="15.75" customHeight="1">
      <c r="A19034" s="4">
        <v>19032.0</v>
      </c>
      <c r="B19034" s="5" t="s">
        <v>38067</v>
      </c>
      <c r="C19034" s="3" t="s">
        <v>3</v>
      </c>
      <c r="D19034" s="3"/>
      <c r="E19034" s="5" t="str">
        <f t="shared" si="1"/>
        <v>/content/photos/IOUC-H92gKQ.jpg</v>
      </c>
      <c r="F19034" s="3" t="s">
        <v>38068</v>
      </c>
    </row>
    <row r="19035" ht="15.75" customHeight="1">
      <c r="A19035" s="4">
        <v>19033.0</v>
      </c>
      <c r="B19035" s="5" t="s">
        <v>38069</v>
      </c>
      <c r="C19035" s="3" t="s">
        <v>3</v>
      </c>
      <c r="D19035" s="3"/>
      <c r="E19035" s="5" t="str">
        <f t="shared" si="1"/>
        <v>/content/photos/EbqiYxpD9lo.jpg</v>
      </c>
      <c r="F19035" s="3" t="s">
        <v>38070</v>
      </c>
    </row>
    <row r="19036" ht="15.75" customHeight="1">
      <c r="A19036" s="4">
        <v>19034.0</v>
      </c>
      <c r="B19036" s="5" t="s">
        <v>38071</v>
      </c>
      <c r="C19036" s="3" t="s">
        <v>3</v>
      </c>
      <c r="D19036" s="3"/>
      <c r="E19036" s="5" t="str">
        <f t="shared" si="1"/>
        <v>/content/photos/9OTvQhAm5d4.jpg</v>
      </c>
      <c r="F19036" s="3" t="s">
        <v>38072</v>
      </c>
    </row>
    <row r="19037" ht="15.75" customHeight="1">
      <c r="A19037" s="4">
        <v>19035.0</v>
      </c>
      <c r="B19037" s="5" t="s">
        <v>38073</v>
      </c>
      <c r="C19037" s="3" t="s">
        <v>3</v>
      </c>
      <c r="D19037" s="3"/>
      <c r="E19037" s="5" t="str">
        <f t="shared" si="1"/>
        <v>/content/photos/amXmWLFMpZY.jpg</v>
      </c>
      <c r="F19037" s="3" t="s">
        <v>38074</v>
      </c>
    </row>
    <row r="19038" ht="15.75" customHeight="1">
      <c r="A19038" s="4">
        <v>19036.0</v>
      </c>
      <c r="B19038" s="5" t="s">
        <v>38075</v>
      </c>
      <c r="C19038" s="3" t="s">
        <v>3</v>
      </c>
      <c r="D19038" s="3"/>
      <c r="E19038" s="5" t="str">
        <f t="shared" si="1"/>
        <v>/content/photos/EQB-40dapuM.jpg</v>
      </c>
      <c r="F19038" s="3" t="s">
        <v>38076</v>
      </c>
    </row>
    <row r="19039" ht="15.75" customHeight="1">
      <c r="A19039" s="4">
        <v>19037.0</v>
      </c>
      <c r="B19039" s="5" t="s">
        <v>38077</v>
      </c>
      <c r="C19039" s="3" t="s">
        <v>3</v>
      </c>
      <c r="D19039" s="3"/>
      <c r="E19039" s="5" t="str">
        <f t="shared" si="1"/>
        <v>/content/photos/uXMU_dC_tFM.jpg</v>
      </c>
      <c r="F19039" s="3" t="s">
        <v>38078</v>
      </c>
    </row>
    <row r="19040" ht="15.75" customHeight="1">
      <c r="A19040" s="4">
        <v>19038.0</v>
      </c>
      <c r="B19040" s="5" t="s">
        <v>38079</v>
      </c>
      <c r="C19040" s="3" t="s">
        <v>3</v>
      </c>
      <c r="D19040" s="3"/>
      <c r="E19040" s="5" t="str">
        <f t="shared" si="1"/>
        <v>/content/photos/Wu2xSpzGjXU.jpg</v>
      </c>
      <c r="F19040" s="3" t="s">
        <v>38080</v>
      </c>
    </row>
    <row r="19041" ht="15.75" customHeight="1">
      <c r="A19041" s="4">
        <v>19039.0</v>
      </c>
      <c r="B19041" s="5" t="s">
        <v>38081</v>
      </c>
      <c r="C19041" s="3" t="s">
        <v>3</v>
      </c>
      <c r="D19041" s="3"/>
      <c r="E19041" s="5" t="str">
        <f t="shared" si="1"/>
        <v>/content/photos/C5Bae2RCCJ0.jpg</v>
      </c>
      <c r="F19041" s="3" t="s">
        <v>38082</v>
      </c>
    </row>
    <row r="19042" ht="15.75" customHeight="1">
      <c r="A19042" s="4">
        <v>19040.0</v>
      </c>
      <c r="B19042" s="5" t="s">
        <v>38083</v>
      </c>
      <c r="C19042" s="3" t="s">
        <v>3</v>
      </c>
      <c r="D19042" s="3"/>
      <c r="E19042" s="5" t="str">
        <f t="shared" si="1"/>
        <v>/content/photos/5gg45OHX_-E.jpg</v>
      </c>
      <c r="F19042" s="3" t="s">
        <v>38084</v>
      </c>
    </row>
    <row r="19043" ht="15.75" customHeight="1">
      <c r="A19043" s="4">
        <v>19041.0</v>
      </c>
      <c r="B19043" s="5" t="s">
        <v>38085</v>
      </c>
      <c r="C19043" s="3" t="s">
        <v>3</v>
      </c>
      <c r="D19043" s="3"/>
      <c r="E19043" s="5" t="str">
        <f t="shared" si="1"/>
        <v>/content/photos/rEgveRa_5ds.jpg</v>
      </c>
      <c r="F19043" s="3" t="s">
        <v>38086</v>
      </c>
    </row>
    <row r="19044" ht="15.75" customHeight="1">
      <c r="A19044" s="4">
        <v>19042.0</v>
      </c>
      <c r="B19044" s="5" t="s">
        <v>38087</v>
      </c>
      <c r="C19044" s="3" t="s">
        <v>3</v>
      </c>
      <c r="D19044" s="3"/>
      <c r="E19044" s="5" t="str">
        <f t="shared" si="1"/>
        <v>/content/photos/faML2mwBsa4.jpg</v>
      </c>
      <c r="F19044" s="3" t="s">
        <v>38088</v>
      </c>
    </row>
    <row r="19045" ht="15.75" customHeight="1">
      <c r="A19045" s="4">
        <v>19043.0</v>
      </c>
      <c r="B19045" s="5" t="s">
        <v>38089</v>
      </c>
      <c r="C19045" s="3" t="s">
        <v>3</v>
      </c>
      <c r="D19045" s="3"/>
      <c r="E19045" s="5" t="str">
        <f t="shared" si="1"/>
        <v>/content/photos/tbOXXj3DG7E.jpg</v>
      </c>
      <c r="F19045" s="3" t="s">
        <v>38090</v>
      </c>
    </row>
    <row r="19046" ht="15.75" customHeight="1">
      <c r="A19046" s="4">
        <v>19044.0</v>
      </c>
      <c r="B19046" s="5" t="s">
        <v>38091</v>
      </c>
      <c r="C19046" s="3" t="s">
        <v>3</v>
      </c>
      <c r="D19046" s="3"/>
      <c r="E19046" s="5" t="str">
        <f t="shared" si="1"/>
        <v>/content/photos/w3Je41OpVRI.jpg</v>
      </c>
      <c r="F19046" s="3" t="s">
        <v>38092</v>
      </c>
    </row>
    <row r="19047" ht="15.75" customHeight="1">
      <c r="A19047" s="4">
        <v>19045.0</v>
      </c>
      <c r="B19047" s="5" t="s">
        <v>38093</v>
      </c>
      <c r="C19047" s="3" t="s">
        <v>3</v>
      </c>
      <c r="D19047" s="3"/>
      <c r="E19047" s="5" t="str">
        <f t="shared" si="1"/>
        <v>/content/photos/iuFexOCajxA.jpg</v>
      </c>
      <c r="F19047" s="3" t="s">
        <v>38094</v>
      </c>
    </row>
    <row r="19048" ht="15.75" customHeight="1">
      <c r="A19048" s="4">
        <v>19046.0</v>
      </c>
      <c r="B19048" s="5" t="s">
        <v>38095</v>
      </c>
      <c r="C19048" s="3" t="s">
        <v>3</v>
      </c>
      <c r="D19048" s="3"/>
      <c r="E19048" s="5" t="str">
        <f t="shared" si="1"/>
        <v>/content/photos/hFU3FJfVycM.jpg</v>
      </c>
      <c r="F19048" s="3" t="s">
        <v>38096</v>
      </c>
    </row>
    <row r="19049" ht="15.75" customHeight="1">
      <c r="A19049" s="4">
        <v>19047.0</v>
      </c>
      <c r="B19049" s="5" t="s">
        <v>38097</v>
      </c>
      <c r="C19049" s="3" t="s">
        <v>3</v>
      </c>
      <c r="D19049" s="3"/>
      <c r="E19049" s="5" t="str">
        <f t="shared" si="1"/>
        <v>/content/photos/z4kyQt12BgE.jpg</v>
      </c>
      <c r="F19049" s="3" t="s">
        <v>38098</v>
      </c>
    </row>
    <row r="19050" ht="15.75" customHeight="1">
      <c r="A19050" s="4">
        <v>19048.0</v>
      </c>
      <c r="B19050" s="5" t="s">
        <v>38099</v>
      </c>
      <c r="C19050" s="3" t="s">
        <v>3</v>
      </c>
      <c r="D19050" s="3"/>
      <c r="E19050" s="5" t="str">
        <f t="shared" si="1"/>
        <v>/content/photos/saQS8uWHuwU.jpg</v>
      </c>
      <c r="F19050" s="3" t="s">
        <v>38100</v>
      </c>
    </row>
    <row r="19051" ht="15.75" customHeight="1">
      <c r="A19051" s="4">
        <v>19049.0</v>
      </c>
      <c r="B19051" s="5" t="s">
        <v>38101</v>
      </c>
      <c r="C19051" s="3" t="s">
        <v>3</v>
      </c>
      <c r="D19051" s="3"/>
      <c r="E19051" s="5" t="str">
        <f t="shared" si="1"/>
        <v>/content/photos/p6Cavyt_-WA.jpg</v>
      </c>
      <c r="F19051" s="3" t="s">
        <v>38102</v>
      </c>
    </row>
    <row r="19052" ht="15.75" customHeight="1">
      <c r="A19052" s="4">
        <v>19050.0</v>
      </c>
      <c r="B19052" s="5" t="s">
        <v>38103</v>
      </c>
      <c r="C19052" s="3" t="s">
        <v>3</v>
      </c>
      <c r="D19052" s="3"/>
      <c r="E19052" s="5" t="str">
        <f t="shared" si="1"/>
        <v>/content/photos/CAL8LqubHro.jpg</v>
      </c>
      <c r="F19052" s="3" t="s">
        <v>38104</v>
      </c>
    </row>
    <row r="19053" ht="15.75" customHeight="1">
      <c r="A19053" s="4">
        <v>19051.0</v>
      </c>
      <c r="B19053" s="5" t="s">
        <v>38105</v>
      </c>
      <c r="C19053" s="3" t="s">
        <v>3</v>
      </c>
      <c r="D19053" s="3"/>
      <c r="E19053" s="5" t="str">
        <f t="shared" si="1"/>
        <v>/content/photos/1RIWi9HxXrk.jpg</v>
      </c>
      <c r="F19053" s="3" t="s">
        <v>38106</v>
      </c>
    </row>
    <row r="19054" ht="15.75" customHeight="1">
      <c r="A19054" s="4">
        <v>19052.0</v>
      </c>
      <c r="B19054" s="5" t="s">
        <v>38107</v>
      </c>
      <c r="C19054" s="3" t="s">
        <v>3</v>
      </c>
      <c r="D19054" s="3"/>
      <c r="E19054" s="5" t="str">
        <f t="shared" si="1"/>
        <v>/content/photos/QcLA1fwH6yY.jpg</v>
      </c>
      <c r="F19054" s="3" t="s">
        <v>38108</v>
      </c>
    </row>
    <row r="19055" ht="15.75" customHeight="1">
      <c r="A19055" s="4">
        <v>19053.0</v>
      </c>
      <c r="B19055" s="5" t="s">
        <v>38109</v>
      </c>
      <c r="C19055" s="3" t="s">
        <v>3</v>
      </c>
      <c r="D19055" s="3"/>
      <c r="E19055" s="5" t="str">
        <f t="shared" si="1"/>
        <v>/content/photos/dY2zrv3QBwg.jpg</v>
      </c>
      <c r="F19055" s="3" t="s">
        <v>38110</v>
      </c>
    </row>
    <row r="19056" ht="15.75" customHeight="1">
      <c r="A19056" s="4">
        <v>19054.0</v>
      </c>
      <c r="B19056" s="5" t="s">
        <v>38111</v>
      </c>
      <c r="C19056" s="3" t="s">
        <v>3</v>
      </c>
      <c r="D19056" s="3"/>
      <c r="E19056" s="5" t="str">
        <f t="shared" si="1"/>
        <v>/content/photos/nxHiV04HlQc.jpg</v>
      </c>
      <c r="F19056" s="3" t="s">
        <v>38112</v>
      </c>
    </row>
    <row r="19057" ht="15.75" customHeight="1">
      <c r="A19057" s="4">
        <v>19055.0</v>
      </c>
      <c r="B19057" s="5" t="s">
        <v>38113</v>
      </c>
      <c r="C19057" s="3" t="s">
        <v>3</v>
      </c>
      <c r="D19057" s="3"/>
      <c r="E19057" s="5" t="str">
        <f t="shared" si="1"/>
        <v>/content/photos/QFkiMoKzovY.jpg</v>
      </c>
      <c r="F19057" s="3" t="s">
        <v>38114</v>
      </c>
    </row>
    <row r="19058" ht="15.75" customHeight="1">
      <c r="A19058" s="4">
        <v>19056.0</v>
      </c>
      <c r="B19058" s="5" t="s">
        <v>38115</v>
      </c>
      <c r="C19058" s="3" t="s">
        <v>3</v>
      </c>
      <c r="D19058" s="3"/>
      <c r="E19058" s="5" t="str">
        <f t="shared" si="1"/>
        <v>/content/photos/eJN9bcqZGWU.jpg</v>
      </c>
      <c r="F19058" s="3" t="s">
        <v>38116</v>
      </c>
    </row>
    <row r="19059" ht="15.75" customHeight="1">
      <c r="A19059" s="4">
        <v>19057.0</v>
      </c>
      <c r="B19059" s="5" t="s">
        <v>38117</v>
      </c>
      <c r="C19059" s="3" t="s">
        <v>3</v>
      </c>
      <c r="D19059" s="3"/>
      <c r="E19059" s="5" t="str">
        <f t="shared" si="1"/>
        <v>/content/photos/sPGETxyXQ88.jpg</v>
      </c>
      <c r="F19059" s="3" t="s">
        <v>38118</v>
      </c>
    </row>
    <row r="19060" ht="15.75" customHeight="1">
      <c r="A19060" s="4">
        <v>19058.0</v>
      </c>
      <c r="B19060" s="5" t="s">
        <v>38119</v>
      </c>
      <c r="C19060" s="3" t="s">
        <v>3</v>
      </c>
      <c r="D19060" s="3"/>
      <c r="E19060" s="5" t="str">
        <f t="shared" si="1"/>
        <v>/content/photos/n7u7D_AgkOI.jpg</v>
      </c>
      <c r="F19060" s="3" t="s">
        <v>38120</v>
      </c>
    </row>
    <row r="19061" ht="15.75" customHeight="1">
      <c r="A19061" s="4">
        <v>19059.0</v>
      </c>
      <c r="B19061" s="5" t="s">
        <v>38121</v>
      </c>
      <c r="C19061" s="3" t="s">
        <v>3</v>
      </c>
      <c r="D19061" s="3"/>
      <c r="E19061" s="5" t="str">
        <f t="shared" si="1"/>
        <v>/content/photos/EpjG7TWDogY.jpg</v>
      </c>
      <c r="F19061" s="3" t="s">
        <v>38122</v>
      </c>
    </row>
    <row r="19062" ht="15.75" customHeight="1">
      <c r="A19062" s="4">
        <v>19060.0</v>
      </c>
      <c r="B19062" s="5" t="s">
        <v>38123</v>
      </c>
      <c r="C19062" s="3" t="s">
        <v>3</v>
      </c>
      <c r="D19062" s="3"/>
      <c r="E19062" s="5" t="str">
        <f t="shared" si="1"/>
        <v>/content/photos/hUH3KhlN10U.jpg</v>
      </c>
      <c r="F19062" s="3" t="s">
        <v>38124</v>
      </c>
    </row>
    <row r="19063" ht="15.75" customHeight="1">
      <c r="A19063" s="4">
        <v>19061.0</v>
      </c>
      <c r="B19063" s="5" t="s">
        <v>38125</v>
      </c>
      <c r="C19063" s="3" t="s">
        <v>3</v>
      </c>
      <c r="D19063" s="3"/>
      <c r="E19063" s="5" t="str">
        <f t="shared" si="1"/>
        <v>/content/photos/khZ2GzC3qFE.jpg</v>
      </c>
      <c r="F19063" s="3" t="s">
        <v>38126</v>
      </c>
    </row>
    <row r="19064" ht="15.75" customHeight="1">
      <c r="A19064" s="4">
        <v>19062.0</v>
      </c>
      <c r="B19064" s="5" t="s">
        <v>38127</v>
      </c>
      <c r="C19064" s="3" t="s">
        <v>3</v>
      </c>
      <c r="D19064" s="3"/>
      <c r="E19064" s="5" t="str">
        <f t="shared" si="1"/>
        <v>/content/photos/h4KZj_bqE4M.jpg</v>
      </c>
      <c r="F19064" s="3" t="s">
        <v>38128</v>
      </c>
    </row>
    <row r="19065" ht="15.75" customHeight="1">
      <c r="A19065" s="4">
        <v>19063.0</v>
      </c>
      <c r="B19065" s="5" t="s">
        <v>38129</v>
      </c>
      <c r="C19065" s="3" t="s">
        <v>3</v>
      </c>
      <c r="D19065" s="3"/>
      <c r="E19065" s="5" t="str">
        <f t="shared" si="1"/>
        <v>/content/photos/XiDA78wAZVw.jpg</v>
      </c>
      <c r="F19065" s="3" t="s">
        <v>38130</v>
      </c>
    </row>
    <row r="19066" ht="15.75" customHeight="1">
      <c r="A19066" s="4">
        <v>19064.0</v>
      </c>
      <c r="B19066" s="5" t="s">
        <v>38131</v>
      </c>
      <c r="C19066" s="3" t="s">
        <v>3</v>
      </c>
      <c r="D19066" s="3"/>
      <c r="E19066" s="5" t="str">
        <f t="shared" si="1"/>
        <v>/content/photos/VU0vy7rnBDg.jpg</v>
      </c>
      <c r="F19066" s="3" t="s">
        <v>38132</v>
      </c>
    </row>
    <row r="19067" ht="15.75" customHeight="1">
      <c r="A19067" s="4">
        <v>19065.0</v>
      </c>
      <c r="B19067" s="5" t="s">
        <v>38133</v>
      </c>
      <c r="C19067" s="3" t="s">
        <v>3</v>
      </c>
      <c r="D19067" s="3"/>
      <c r="E19067" s="5" t="str">
        <f t="shared" si="1"/>
        <v>/content/photos/d7t7TjsBfpY.jpg</v>
      </c>
      <c r="F19067" s="3" t="s">
        <v>38134</v>
      </c>
    </row>
    <row r="19068" ht="15.75" customHeight="1">
      <c r="A19068" s="4">
        <v>19066.0</v>
      </c>
      <c r="B19068" s="5" t="s">
        <v>38135</v>
      </c>
      <c r="C19068" s="3" t="s">
        <v>3</v>
      </c>
      <c r="D19068" s="3"/>
      <c r="E19068" s="5" t="str">
        <f t="shared" si="1"/>
        <v>/content/photos/mOcdke2ZQoE.jpg</v>
      </c>
      <c r="F19068" s="3" t="s">
        <v>38136</v>
      </c>
    </row>
    <row r="19069" ht="15.75" customHeight="1">
      <c r="A19069" s="4">
        <v>19067.0</v>
      </c>
      <c r="B19069" s="5" t="s">
        <v>38137</v>
      </c>
      <c r="C19069" s="3" t="s">
        <v>3</v>
      </c>
      <c r="D19069" s="3"/>
      <c r="E19069" s="5" t="str">
        <f t="shared" si="1"/>
        <v>/content/photos/kAiyiesI_Kk.jpg</v>
      </c>
      <c r="F19069" s="3" t="s">
        <v>38138</v>
      </c>
    </row>
    <row r="19070" ht="15.75" customHeight="1">
      <c r="A19070" s="4">
        <v>19068.0</v>
      </c>
      <c r="B19070" s="5" t="s">
        <v>38139</v>
      </c>
      <c r="C19070" s="3" t="s">
        <v>3</v>
      </c>
      <c r="D19070" s="3"/>
      <c r="E19070" s="5" t="str">
        <f t="shared" si="1"/>
        <v>/content/photos/jEbn1sgtIcE.jpg</v>
      </c>
      <c r="F19070" s="3" t="s">
        <v>38140</v>
      </c>
    </row>
    <row r="19071" ht="15.75" customHeight="1">
      <c r="A19071" s="4">
        <v>19069.0</v>
      </c>
      <c r="B19071" s="5" t="s">
        <v>38141</v>
      </c>
      <c r="C19071" s="3" t="s">
        <v>3</v>
      </c>
      <c r="D19071" s="3"/>
      <c r="E19071" s="5" t="str">
        <f t="shared" si="1"/>
        <v>/content/photos/fESZmHs8xBo.jpg</v>
      </c>
      <c r="F19071" s="3" t="s">
        <v>38142</v>
      </c>
    </row>
    <row r="19072" ht="15.75" customHeight="1">
      <c r="A19072" s="4">
        <v>19070.0</v>
      </c>
      <c r="B19072" s="5" t="s">
        <v>38143</v>
      </c>
      <c r="C19072" s="3" t="s">
        <v>3</v>
      </c>
      <c r="D19072" s="3"/>
      <c r="E19072" s="5" t="str">
        <f t="shared" si="1"/>
        <v>/content/photos/J_TAkPii8mc.jpg</v>
      </c>
      <c r="F19072" s="3" t="s">
        <v>38144</v>
      </c>
    </row>
    <row r="19073" ht="15.75" customHeight="1">
      <c r="A19073" s="4">
        <v>19071.0</v>
      </c>
      <c r="B19073" s="5" t="s">
        <v>38145</v>
      </c>
      <c r="C19073" s="3" t="s">
        <v>3</v>
      </c>
      <c r="D19073" s="3"/>
      <c r="E19073" s="5" t="str">
        <f t="shared" si="1"/>
        <v>/content/photos/eChtL5S-6vA.jpg</v>
      </c>
      <c r="F19073" s="3" t="s">
        <v>38146</v>
      </c>
    </row>
    <row r="19074" ht="15.75" customHeight="1">
      <c r="A19074" s="4">
        <v>19072.0</v>
      </c>
      <c r="B19074" s="5" t="s">
        <v>38147</v>
      </c>
      <c r="C19074" s="3" t="s">
        <v>3</v>
      </c>
      <c r="D19074" s="3"/>
      <c r="E19074" s="5" t="str">
        <f t="shared" si="1"/>
        <v>/content/photos/OYSI5IsVmlk.jpg</v>
      </c>
      <c r="F19074" s="3" t="s">
        <v>38148</v>
      </c>
    </row>
    <row r="19075" ht="15.75" customHeight="1">
      <c r="A19075" s="4">
        <v>19073.0</v>
      </c>
      <c r="B19075" s="5" t="s">
        <v>38149</v>
      </c>
      <c r="C19075" s="3" t="s">
        <v>3</v>
      </c>
      <c r="D19075" s="3"/>
      <c r="E19075" s="5" t="str">
        <f t="shared" si="1"/>
        <v>/content/photos/VvWIJSDAO-E.jpg</v>
      </c>
      <c r="F19075" s="3" t="s">
        <v>38150</v>
      </c>
    </row>
    <row r="19076" ht="15.75" customHeight="1">
      <c r="A19076" s="4">
        <v>19074.0</v>
      </c>
      <c r="B19076" s="5" t="s">
        <v>38151</v>
      </c>
      <c r="C19076" s="3" t="s">
        <v>3</v>
      </c>
      <c r="D19076" s="3"/>
      <c r="E19076" s="5" t="str">
        <f t="shared" si="1"/>
        <v>/content/photos/DY2uZGX9UmQ.jpg</v>
      </c>
      <c r="F19076" s="3" t="s">
        <v>38152</v>
      </c>
    </row>
    <row r="19077" ht="15.75" customHeight="1">
      <c r="A19077" s="4">
        <v>19075.0</v>
      </c>
      <c r="B19077" s="5" t="s">
        <v>38153</v>
      </c>
      <c r="C19077" s="3" t="s">
        <v>3</v>
      </c>
      <c r="D19077" s="3"/>
      <c r="E19077" s="5" t="str">
        <f t="shared" si="1"/>
        <v>/content/photos/dqcAlGZb4KM.jpg</v>
      </c>
      <c r="F19077" s="3" t="s">
        <v>38154</v>
      </c>
    </row>
    <row r="19078" ht="15.75" customHeight="1">
      <c r="A19078" s="4">
        <v>19076.0</v>
      </c>
      <c r="B19078" s="5" t="s">
        <v>38155</v>
      </c>
      <c r="C19078" s="3" t="s">
        <v>3</v>
      </c>
      <c r="D19078" s="3"/>
      <c r="E19078" s="5" t="str">
        <f t="shared" si="1"/>
        <v>/content/photos/_4dvgta-E8s.jpg</v>
      </c>
      <c r="F19078" s="3" t="s">
        <v>38156</v>
      </c>
    </row>
    <row r="19079" ht="15.75" customHeight="1">
      <c r="A19079" s="4">
        <v>19077.0</v>
      </c>
      <c r="B19079" s="5" t="s">
        <v>38157</v>
      </c>
      <c r="C19079" s="3" t="s">
        <v>3</v>
      </c>
      <c r="D19079" s="3"/>
      <c r="E19079" s="5" t="str">
        <f t="shared" si="1"/>
        <v>/content/photos/2oZ_9KuYaEo.jpg</v>
      </c>
      <c r="F19079" s="3" t="s">
        <v>38158</v>
      </c>
    </row>
    <row r="19080" ht="15.75" customHeight="1">
      <c r="A19080" s="4">
        <v>19078.0</v>
      </c>
      <c r="B19080" s="5" t="s">
        <v>38159</v>
      </c>
      <c r="C19080" s="3" t="s">
        <v>3</v>
      </c>
      <c r="D19080" s="3"/>
      <c r="E19080" s="5" t="str">
        <f t="shared" si="1"/>
        <v>/content/photos/pc8cLmKBLVA.jpg</v>
      </c>
      <c r="F19080" s="3" t="s">
        <v>38160</v>
      </c>
    </row>
    <row r="19081" ht="15.75" customHeight="1">
      <c r="A19081" s="4">
        <v>19079.0</v>
      </c>
      <c r="B19081" s="5" t="s">
        <v>38161</v>
      </c>
      <c r="C19081" s="3" t="s">
        <v>3</v>
      </c>
      <c r="D19081" s="3"/>
      <c r="E19081" s="5" t="str">
        <f t="shared" si="1"/>
        <v>/content/photos/_b-BtbTp5L0.jpg</v>
      </c>
      <c r="F19081" s="3" t="s">
        <v>38162</v>
      </c>
    </row>
    <row r="19082" ht="15.75" customHeight="1">
      <c r="A19082" s="4">
        <v>19080.0</v>
      </c>
      <c r="B19082" s="5" t="s">
        <v>38163</v>
      </c>
      <c r="C19082" s="3" t="s">
        <v>3</v>
      </c>
      <c r="D19082" s="3"/>
      <c r="E19082" s="5" t="str">
        <f t="shared" si="1"/>
        <v>/content/photos/2tLFuktLKmA.jpg</v>
      </c>
      <c r="F19082" s="3" t="s">
        <v>38164</v>
      </c>
    </row>
    <row r="19083" ht="15.75" customHeight="1">
      <c r="A19083" s="4">
        <v>19081.0</v>
      </c>
      <c r="B19083" s="5" t="s">
        <v>38165</v>
      </c>
      <c r="C19083" s="3" t="s">
        <v>3</v>
      </c>
      <c r="D19083" s="3"/>
      <c r="E19083" s="5" t="str">
        <f t="shared" si="1"/>
        <v>/content/photos/3qsrd-4-_pU.jpg</v>
      </c>
      <c r="F19083" s="3" t="s">
        <v>38166</v>
      </c>
    </row>
    <row r="19084" ht="15.75" customHeight="1">
      <c r="A19084" s="4">
        <v>19082.0</v>
      </c>
      <c r="B19084" s="5" t="s">
        <v>38167</v>
      </c>
      <c r="C19084" s="3" t="s">
        <v>3</v>
      </c>
      <c r="D19084" s="3"/>
      <c r="E19084" s="5" t="str">
        <f t="shared" si="1"/>
        <v>/content/photos/J3wj7-w1kkk.jpg</v>
      </c>
      <c r="F19084" s="3" t="s">
        <v>38168</v>
      </c>
    </row>
    <row r="19085" ht="15.75" customHeight="1">
      <c r="A19085" s="4">
        <v>19083.0</v>
      </c>
      <c r="B19085" s="5" t="s">
        <v>38169</v>
      </c>
      <c r="C19085" s="3" t="s">
        <v>3</v>
      </c>
      <c r="D19085" s="3"/>
      <c r="E19085" s="5" t="str">
        <f t="shared" si="1"/>
        <v>/content/photos/VNGFoEkeiCM.jpg</v>
      </c>
      <c r="F19085" s="3" t="s">
        <v>38170</v>
      </c>
    </row>
    <row r="19086" ht="15.75" customHeight="1">
      <c r="A19086" s="4">
        <v>19084.0</v>
      </c>
      <c r="B19086" s="5" t="s">
        <v>38171</v>
      </c>
      <c r="C19086" s="3" t="s">
        <v>3</v>
      </c>
      <c r="D19086" s="3"/>
      <c r="E19086" s="5" t="str">
        <f t="shared" si="1"/>
        <v>/content/photos/AXe_tx5Vi7U.jpg</v>
      </c>
      <c r="F19086" s="3" t="s">
        <v>38172</v>
      </c>
    </row>
    <row r="19087" ht="15.75" customHeight="1">
      <c r="A19087" s="4">
        <v>19085.0</v>
      </c>
      <c r="B19087" s="5" t="s">
        <v>38173</v>
      </c>
      <c r="C19087" s="3" t="s">
        <v>3</v>
      </c>
      <c r="D19087" s="3"/>
      <c r="E19087" s="5" t="str">
        <f t="shared" si="1"/>
        <v>/content/photos/WSxluGgdlFQ.jpg</v>
      </c>
      <c r="F19087" s="3" t="s">
        <v>38174</v>
      </c>
    </row>
    <row r="19088" ht="15.75" customHeight="1">
      <c r="A19088" s="4">
        <v>19086.0</v>
      </c>
      <c r="B19088" s="5" t="s">
        <v>38175</v>
      </c>
      <c r="C19088" s="3" t="s">
        <v>3</v>
      </c>
      <c r="D19088" s="3"/>
      <c r="E19088" s="5" t="str">
        <f t="shared" si="1"/>
        <v>/content/photos/1O802J9uvng.jpg</v>
      </c>
      <c r="F19088" s="3" t="s">
        <v>38176</v>
      </c>
    </row>
    <row r="19089" ht="15.75" customHeight="1">
      <c r="A19089" s="4">
        <v>19087.0</v>
      </c>
      <c r="B19089" s="5" t="s">
        <v>38177</v>
      </c>
      <c r="C19089" s="3" t="s">
        <v>3</v>
      </c>
      <c r="D19089" s="3"/>
      <c r="E19089" s="5" t="str">
        <f t="shared" si="1"/>
        <v>/content/photos/bARkkET5tRg.jpg</v>
      </c>
      <c r="F19089" s="3" t="s">
        <v>38178</v>
      </c>
    </row>
    <row r="19090" ht="15.75" customHeight="1">
      <c r="A19090" s="4">
        <v>19088.0</v>
      </c>
      <c r="B19090" s="5" t="s">
        <v>38179</v>
      </c>
      <c r="C19090" s="3" t="s">
        <v>3</v>
      </c>
      <c r="D19090" s="3"/>
      <c r="E19090" s="5" t="str">
        <f t="shared" si="1"/>
        <v>/content/photos/vIjt8UHhSVo.jpg</v>
      </c>
      <c r="F19090" s="3" t="s">
        <v>38180</v>
      </c>
    </row>
    <row r="19091" ht="15.75" customHeight="1">
      <c r="A19091" s="4">
        <v>19089.0</v>
      </c>
      <c r="B19091" s="5" t="s">
        <v>38181</v>
      </c>
      <c r="C19091" s="3" t="s">
        <v>3</v>
      </c>
      <c r="D19091" s="3"/>
      <c r="E19091" s="5" t="str">
        <f t="shared" si="1"/>
        <v>/content/photos/RqnZAPZSacw.jpg</v>
      </c>
      <c r="F19091" s="3" t="s">
        <v>38182</v>
      </c>
    </row>
    <row r="19092" ht="15.75" customHeight="1">
      <c r="A19092" s="4">
        <v>19090.0</v>
      </c>
      <c r="B19092" s="5" t="s">
        <v>38183</v>
      </c>
      <c r="C19092" s="3" t="s">
        <v>3</v>
      </c>
      <c r="D19092" s="3"/>
      <c r="E19092" s="5" t="str">
        <f t="shared" si="1"/>
        <v>/content/photos/KCyLa5xkoic.jpg</v>
      </c>
      <c r="F19092" s="3" t="s">
        <v>38184</v>
      </c>
    </row>
    <row r="19093" ht="15.75" customHeight="1">
      <c r="A19093" s="4">
        <v>19091.0</v>
      </c>
      <c r="B19093" s="5" t="s">
        <v>38185</v>
      </c>
      <c r="C19093" s="3" t="s">
        <v>3</v>
      </c>
      <c r="D19093" s="3"/>
      <c r="E19093" s="5" t="str">
        <f t="shared" si="1"/>
        <v>/content/photos/DuObvMLmc8M.jpg</v>
      </c>
      <c r="F19093" s="3" t="s">
        <v>38186</v>
      </c>
    </row>
    <row r="19094" ht="15.75" customHeight="1">
      <c r="A19094" s="4">
        <v>19092.0</v>
      </c>
      <c r="B19094" s="5" t="s">
        <v>38187</v>
      </c>
      <c r="C19094" s="3" t="s">
        <v>3</v>
      </c>
      <c r="D19094" s="3"/>
      <c r="E19094" s="5" t="str">
        <f t="shared" si="1"/>
        <v>/content/photos/IKHdm0p2-qg.jpg</v>
      </c>
      <c r="F19094" s="3" t="s">
        <v>38188</v>
      </c>
    </row>
    <row r="19095" ht="15.75" customHeight="1">
      <c r="A19095" s="4">
        <v>19093.0</v>
      </c>
      <c r="B19095" s="5" t="s">
        <v>38189</v>
      </c>
      <c r="C19095" s="3" t="s">
        <v>3</v>
      </c>
      <c r="D19095" s="3"/>
      <c r="E19095" s="5" t="str">
        <f t="shared" si="1"/>
        <v>/content/photos/E-JQUqfcvKY.jpg</v>
      </c>
      <c r="F19095" s="3" t="s">
        <v>38190</v>
      </c>
    </row>
    <row r="19096" ht="15.75" customHeight="1">
      <c r="A19096" s="4">
        <v>19094.0</v>
      </c>
      <c r="B19096" s="5" t="s">
        <v>38191</v>
      </c>
      <c r="C19096" s="3" t="s">
        <v>3</v>
      </c>
      <c r="D19096" s="3"/>
      <c r="E19096" s="5" t="str">
        <f t="shared" si="1"/>
        <v>/content/photos/-m67bLjJaAs.jpg</v>
      </c>
      <c r="F19096" s="3" t="s">
        <v>38192</v>
      </c>
    </row>
    <row r="19097" ht="15.75" customHeight="1">
      <c r="A19097" s="4">
        <v>19095.0</v>
      </c>
      <c r="B19097" s="5" t="s">
        <v>38193</v>
      </c>
      <c r="C19097" s="3" t="s">
        <v>3</v>
      </c>
      <c r="D19097" s="3"/>
      <c r="E19097" s="5" t="str">
        <f t="shared" si="1"/>
        <v>/content/photos/qLD1ecHFVLg.jpg</v>
      </c>
      <c r="F19097" s="3" t="s">
        <v>38194</v>
      </c>
    </row>
    <row r="19098" ht="15.75" customHeight="1">
      <c r="A19098" s="4">
        <v>19096.0</v>
      </c>
      <c r="B19098" s="5" t="s">
        <v>38195</v>
      </c>
      <c r="C19098" s="3" t="s">
        <v>3</v>
      </c>
      <c r="D19098" s="3"/>
      <c r="E19098" s="5" t="str">
        <f t="shared" si="1"/>
        <v>/content/photos/USeSKEyVaQk.jpg</v>
      </c>
      <c r="F19098" s="3" t="s">
        <v>38196</v>
      </c>
    </row>
    <row r="19099" ht="15.75" customHeight="1">
      <c r="A19099" s="4">
        <v>19097.0</v>
      </c>
      <c r="B19099" s="5" t="s">
        <v>38197</v>
      </c>
      <c r="C19099" s="3" t="s">
        <v>3</v>
      </c>
      <c r="D19099" s="3"/>
      <c r="E19099" s="5" t="str">
        <f t="shared" si="1"/>
        <v>/content/photos/tD49TlJHLeY.jpg</v>
      </c>
      <c r="F19099" s="3" t="s">
        <v>38198</v>
      </c>
    </row>
    <row r="19100" ht="15.75" customHeight="1">
      <c r="A19100" s="4">
        <v>19098.0</v>
      </c>
      <c r="B19100" s="5" t="s">
        <v>38199</v>
      </c>
      <c r="C19100" s="3" t="s">
        <v>3</v>
      </c>
      <c r="D19100" s="3"/>
      <c r="E19100" s="5" t="str">
        <f t="shared" si="1"/>
        <v>/content/photos/nNnUD1aXyzk.jpg</v>
      </c>
      <c r="F19100" s="3" t="s">
        <v>38200</v>
      </c>
    </row>
    <row r="19101" ht="15.75" customHeight="1">
      <c r="A19101" s="4">
        <v>19099.0</v>
      </c>
      <c r="B19101" s="5" t="s">
        <v>38201</v>
      </c>
      <c r="C19101" s="3" t="s">
        <v>3</v>
      </c>
      <c r="D19101" s="3"/>
      <c r="E19101" s="5" t="str">
        <f t="shared" si="1"/>
        <v>/content/photos/M1gaxG1UN1E.jpg</v>
      </c>
      <c r="F19101" s="3" t="s">
        <v>38202</v>
      </c>
    </row>
    <row r="19102" ht="15.75" customHeight="1">
      <c r="A19102" s="4">
        <v>19100.0</v>
      </c>
      <c r="B19102" s="5" t="s">
        <v>38203</v>
      </c>
      <c r="C19102" s="3" t="s">
        <v>3</v>
      </c>
      <c r="D19102" s="3"/>
      <c r="E19102" s="5" t="str">
        <f t="shared" si="1"/>
        <v>/content/photos/wIZpOCdTb8I.jpg</v>
      </c>
      <c r="F19102" s="3" t="s">
        <v>38204</v>
      </c>
    </row>
    <row r="19103" ht="15.75" customHeight="1">
      <c r="A19103" s="4">
        <v>19101.0</v>
      </c>
      <c r="B19103" s="5" t="s">
        <v>38205</v>
      </c>
      <c r="C19103" s="3" t="s">
        <v>3</v>
      </c>
      <c r="D19103" s="3"/>
      <c r="E19103" s="5" t="str">
        <f t="shared" si="1"/>
        <v>/content/photos/bdT9OTSXsEE.jpg</v>
      </c>
      <c r="F19103" s="3" t="s">
        <v>38206</v>
      </c>
    </row>
    <row r="19104" ht="15.75" customHeight="1">
      <c r="A19104" s="4">
        <v>19102.0</v>
      </c>
      <c r="B19104" s="5" t="s">
        <v>38207</v>
      </c>
      <c r="C19104" s="3" t="s">
        <v>3</v>
      </c>
      <c r="D19104" s="3"/>
      <c r="E19104" s="5" t="str">
        <f t="shared" si="1"/>
        <v>/content/photos/aLKzrIb15Mk.jpg</v>
      </c>
      <c r="F19104" s="3" t="s">
        <v>38208</v>
      </c>
    </row>
    <row r="19105" ht="15.75" customHeight="1">
      <c r="A19105" s="4">
        <v>19103.0</v>
      </c>
      <c r="B19105" s="5" t="s">
        <v>38209</v>
      </c>
      <c r="C19105" s="3" t="s">
        <v>3</v>
      </c>
      <c r="D19105" s="3"/>
      <c r="E19105" s="5" t="str">
        <f t="shared" si="1"/>
        <v>/content/photos/vWR6FDWA5hk.jpg</v>
      </c>
      <c r="F19105" s="3" t="s">
        <v>38210</v>
      </c>
    </row>
    <row r="19106" ht="15.75" customHeight="1">
      <c r="A19106" s="4">
        <v>19104.0</v>
      </c>
      <c r="B19106" s="5" t="s">
        <v>38211</v>
      </c>
      <c r="C19106" s="3" t="s">
        <v>3</v>
      </c>
      <c r="D19106" s="3"/>
      <c r="E19106" s="5" t="str">
        <f t="shared" si="1"/>
        <v>/content/photos/Sjqpt06Tun0.jpg</v>
      </c>
      <c r="F19106" s="3" t="s">
        <v>38212</v>
      </c>
    </row>
    <row r="19107" ht="15.75" customHeight="1">
      <c r="A19107" s="4">
        <v>19105.0</v>
      </c>
      <c r="B19107" s="5" t="s">
        <v>38213</v>
      </c>
      <c r="C19107" s="3" t="s">
        <v>3</v>
      </c>
      <c r="D19107" s="3"/>
      <c r="E19107" s="5" t="str">
        <f t="shared" si="1"/>
        <v>/content/photos/wsi_O-S6K5k.jpg</v>
      </c>
      <c r="F19107" s="3" t="s">
        <v>38214</v>
      </c>
    </row>
    <row r="19108" ht="15.75" customHeight="1">
      <c r="A19108" s="4">
        <v>19106.0</v>
      </c>
      <c r="B19108" s="5" t="s">
        <v>38215</v>
      </c>
      <c r="C19108" s="3" t="s">
        <v>3</v>
      </c>
      <c r="D19108" s="3"/>
      <c r="E19108" s="5" t="str">
        <f t="shared" si="1"/>
        <v>/content/photos/jWm2v3Cj_Yc.jpg</v>
      </c>
      <c r="F19108" s="3" t="s">
        <v>38216</v>
      </c>
    </row>
    <row r="19109" ht="15.75" customHeight="1">
      <c r="A19109" s="4">
        <v>19107.0</v>
      </c>
      <c r="B19109" s="5" t="s">
        <v>38217</v>
      </c>
      <c r="C19109" s="3" t="s">
        <v>3</v>
      </c>
      <c r="D19109" s="3"/>
      <c r="E19109" s="5" t="str">
        <f t="shared" si="1"/>
        <v>/content/photos/IZd81d-hZ3s.jpg</v>
      </c>
      <c r="F19109" s="3" t="s">
        <v>38218</v>
      </c>
    </row>
    <row r="19110" ht="15.75" customHeight="1">
      <c r="A19110" s="4">
        <v>19108.0</v>
      </c>
      <c r="B19110" s="5" t="s">
        <v>38219</v>
      </c>
      <c r="C19110" s="3" t="s">
        <v>3</v>
      </c>
      <c r="D19110" s="3"/>
      <c r="E19110" s="5" t="str">
        <f t="shared" si="1"/>
        <v>/content/photos/rDxIwAiiHNE.jpg</v>
      </c>
      <c r="F19110" s="3" t="s">
        <v>38220</v>
      </c>
    </row>
    <row r="19111" ht="15.75" customHeight="1">
      <c r="A19111" s="4">
        <v>19109.0</v>
      </c>
      <c r="B19111" s="5" t="s">
        <v>38221</v>
      </c>
      <c r="C19111" s="3" t="s">
        <v>3</v>
      </c>
      <c r="D19111" s="3"/>
      <c r="E19111" s="5" t="str">
        <f t="shared" si="1"/>
        <v>/content/photos/6jhfleCGlSE.jpg</v>
      </c>
      <c r="F19111" s="3" t="s">
        <v>38222</v>
      </c>
    </row>
    <row r="19112" ht="15.75" customHeight="1">
      <c r="A19112" s="4">
        <v>19110.0</v>
      </c>
      <c r="B19112" s="5" t="s">
        <v>38223</v>
      </c>
      <c r="C19112" s="3" t="s">
        <v>3</v>
      </c>
      <c r="D19112" s="3"/>
      <c r="E19112" s="5" t="str">
        <f t="shared" si="1"/>
        <v>/content/photos/Bt-b15AIBdo.jpg</v>
      </c>
      <c r="F19112" s="3" t="s">
        <v>38224</v>
      </c>
    </row>
    <row r="19113" ht="15.75" customHeight="1">
      <c r="A19113" s="4">
        <v>19111.0</v>
      </c>
      <c r="B19113" s="5" t="s">
        <v>38225</v>
      </c>
      <c r="C19113" s="3" t="s">
        <v>3</v>
      </c>
      <c r="D19113" s="3"/>
      <c r="E19113" s="5" t="str">
        <f t="shared" si="1"/>
        <v>/content/photos/yVK1HaC4L70.jpg</v>
      </c>
      <c r="F19113" s="3" t="s">
        <v>38226</v>
      </c>
    </row>
    <row r="19114" ht="15.75" customHeight="1">
      <c r="A19114" s="4">
        <v>19112.0</v>
      </c>
      <c r="B19114" s="5" t="s">
        <v>38227</v>
      </c>
      <c r="C19114" s="3" t="s">
        <v>3</v>
      </c>
      <c r="D19114" s="3"/>
      <c r="E19114" s="5" t="str">
        <f t="shared" si="1"/>
        <v>/content/photos/X2WUR5hF3Rs.jpg</v>
      </c>
      <c r="F19114" s="3" t="s">
        <v>38228</v>
      </c>
    </row>
    <row r="19115" ht="15.75" customHeight="1">
      <c r="A19115" s="4">
        <v>19113.0</v>
      </c>
      <c r="B19115" s="5" t="s">
        <v>38229</v>
      </c>
      <c r="C19115" s="3" t="s">
        <v>3</v>
      </c>
      <c r="D19115" s="3"/>
      <c r="E19115" s="5" t="str">
        <f t="shared" si="1"/>
        <v>/content/photos/q3h1eXxBi6g.jpg</v>
      </c>
      <c r="F19115" s="3" t="s">
        <v>38230</v>
      </c>
    </row>
    <row r="19116" ht="15.75" customHeight="1">
      <c r="A19116" s="4">
        <v>19114.0</v>
      </c>
      <c r="B19116" s="5" t="s">
        <v>38231</v>
      </c>
      <c r="C19116" s="3" t="s">
        <v>3</v>
      </c>
      <c r="D19116" s="3"/>
      <c r="E19116" s="5" t="str">
        <f t="shared" si="1"/>
        <v>/content/photos/vtVq3dJKTDo.jpg</v>
      </c>
      <c r="F19116" s="3" t="s">
        <v>38232</v>
      </c>
    </row>
    <row r="19117" ht="15.75" customHeight="1">
      <c r="A19117" s="4">
        <v>19115.0</v>
      </c>
      <c r="B19117" s="5" t="s">
        <v>38233</v>
      </c>
      <c r="C19117" s="3" t="s">
        <v>3</v>
      </c>
      <c r="D19117" s="3"/>
      <c r="E19117" s="5" t="str">
        <f t="shared" si="1"/>
        <v>/content/photos/ejYfFK_zlOg.jpg</v>
      </c>
      <c r="F19117" s="3" t="s">
        <v>38234</v>
      </c>
    </row>
    <row r="19118" ht="15.75" customHeight="1">
      <c r="A19118" s="4">
        <v>19116.0</v>
      </c>
      <c r="B19118" s="5" t="s">
        <v>38235</v>
      </c>
      <c r="C19118" s="3" t="s">
        <v>3</v>
      </c>
      <c r="D19118" s="3"/>
      <c r="E19118" s="5" t="str">
        <f t="shared" si="1"/>
        <v>/content/photos/XpvNex4Yw5I.jpg</v>
      </c>
      <c r="F19118" s="3" t="s">
        <v>38236</v>
      </c>
    </row>
    <row r="19119" ht="15.75" customHeight="1">
      <c r="A19119" s="4">
        <v>19117.0</v>
      </c>
      <c r="B19119" s="5" t="s">
        <v>38237</v>
      </c>
      <c r="C19119" s="3" t="s">
        <v>3</v>
      </c>
      <c r="D19119" s="3"/>
      <c r="E19119" s="5" t="str">
        <f t="shared" si="1"/>
        <v>/content/photos/aiLEdIkIuvM.jpg</v>
      </c>
      <c r="F19119" s="3" t="s">
        <v>38238</v>
      </c>
    </row>
    <row r="19120" ht="15.75" customHeight="1">
      <c r="A19120" s="4">
        <v>19118.0</v>
      </c>
      <c r="B19120" s="5" t="s">
        <v>38239</v>
      </c>
      <c r="C19120" s="3" t="s">
        <v>3</v>
      </c>
      <c r="D19120" s="3"/>
      <c r="E19120" s="5" t="str">
        <f t="shared" si="1"/>
        <v>/content/photos/kj4DShAhoF4.jpg</v>
      </c>
      <c r="F19120" s="3" t="s">
        <v>38240</v>
      </c>
    </row>
    <row r="19121" ht="15.75" customHeight="1">
      <c r="A19121" s="4">
        <v>19119.0</v>
      </c>
      <c r="B19121" s="5" t="s">
        <v>38241</v>
      </c>
      <c r="C19121" s="3" t="s">
        <v>3</v>
      </c>
      <c r="D19121" s="3"/>
      <c r="E19121" s="5" t="str">
        <f t="shared" si="1"/>
        <v>/content/photos/VoU0wFIACAU.jpg</v>
      </c>
      <c r="F19121" s="3" t="s">
        <v>38242</v>
      </c>
    </row>
    <row r="19122" ht="15.75" customHeight="1">
      <c r="A19122" s="4">
        <v>19120.0</v>
      </c>
      <c r="B19122" s="5" t="s">
        <v>38243</v>
      </c>
      <c r="C19122" s="3" t="s">
        <v>3</v>
      </c>
      <c r="D19122" s="3"/>
      <c r="E19122" s="5" t="str">
        <f t="shared" si="1"/>
        <v>/content/photos/LCaKuYefLQk.jpg</v>
      </c>
      <c r="F19122" s="3" t="s">
        <v>38244</v>
      </c>
    </row>
    <row r="19123" ht="15.75" customHeight="1">
      <c r="A19123" s="4">
        <v>19121.0</v>
      </c>
      <c r="B19123" s="5" t="s">
        <v>38245</v>
      </c>
      <c r="C19123" s="3" t="s">
        <v>3</v>
      </c>
      <c r="D19123" s="3"/>
      <c r="E19123" s="5" t="str">
        <f t="shared" si="1"/>
        <v>/content/photos/2527Xq95s3s.jpg</v>
      </c>
      <c r="F19123" s="3" t="s">
        <v>38246</v>
      </c>
    </row>
    <row r="19124" ht="15.75" customHeight="1">
      <c r="A19124" s="4">
        <v>19122.0</v>
      </c>
      <c r="B19124" s="5" t="s">
        <v>38247</v>
      </c>
      <c r="C19124" s="3" t="s">
        <v>3</v>
      </c>
      <c r="D19124" s="3"/>
      <c r="E19124" s="5" t="str">
        <f t="shared" si="1"/>
        <v>/content/photos/qBpG1rXZLwg.jpg</v>
      </c>
      <c r="F19124" s="3" t="s">
        <v>38248</v>
      </c>
    </row>
    <row r="19125" ht="15.75" customHeight="1">
      <c r="A19125" s="4">
        <v>19123.0</v>
      </c>
      <c r="B19125" s="5" t="s">
        <v>38249</v>
      </c>
      <c r="C19125" s="3" t="s">
        <v>3</v>
      </c>
      <c r="D19125" s="3"/>
      <c r="E19125" s="5" t="str">
        <f t="shared" si="1"/>
        <v>/content/photos/_P92Jrf0h-E.jpg</v>
      </c>
      <c r="F19125" s="3" t="s">
        <v>38250</v>
      </c>
    </row>
    <row r="19126" ht="15.75" customHeight="1">
      <c r="A19126" s="4">
        <v>19124.0</v>
      </c>
      <c r="B19126" s="5" t="s">
        <v>38251</v>
      </c>
      <c r="C19126" s="3" t="s">
        <v>3</v>
      </c>
      <c r="D19126" s="3"/>
      <c r="E19126" s="5" t="str">
        <f t="shared" si="1"/>
        <v>/content/photos/so7DzaEzjRM.jpg</v>
      </c>
      <c r="F19126" s="3" t="s">
        <v>38252</v>
      </c>
    </row>
    <row r="19127" ht="15.75" customHeight="1">
      <c r="A19127" s="4">
        <v>19125.0</v>
      </c>
      <c r="B19127" s="5" t="s">
        <v>38253</v>
      </c>
      <c r="C19127" s="3" t="s">
        <v>3</v>
      </c>
      <c r="D19127" s="3"/>
      <c r="E19127" s="5" t="str">
        <f t="shared" si="1"/>
        <v>/content/photos/FwaSpxu9yA0.jpg</v>
      </c>
      <c r="F19127" s="3" t="s">
        <v>38254</v>
      </c>
    </row>
    <row r="19128" ht="15.75" customHeight="1">
      <c r="A19128" s="4">
        <v>19126.0</v>
      </c>
      <c r="B19128" s="5" t="s">
        <v>38255</v>
      </c>
      <c r="C19128" s="3" t="s">
        <v>3</v>
      </c>
      <c r="D19128" s="3"/>
      <c r="E19128" s="5" t="str">
        <f t="shared" si="1"/>
        <v>/content/photos/5yNh0k3fuFg.jpg</v>
      </c>
      <c r="F19128" s="3" t="s">
        <v>38256</v>
      </c>
    </row>
    <row r="19129" ht="15.75" customHeight="1">
      <c r="A19129" s="4">
        <v>19127.0</v>
      </c>
      <c r="B19129" s="5" t="s">
        <v>38257</v>
      </c>
      <c r="C19129" s="3" t="s">
        <v>3</v>
      </c>
      <c r="D19129" s="3"/>
      <c r="E19129" s="5" t="str">
        <f t="shared" si="1"/>
        <v>/content/photos/_WO5MhhMJWs.jpg</v>
      </c>
      <c r="F19129" s="3" t="s">
        <v>38258</v>
      </c>
    </row>
    <row r="19130" ht="15.75" customHeight="1">
      <c r="A19130" s="4">
        <v>19128.0</v>
      </c>
      <c r="B19130" s="5" t="s">
        <v>38259</v>
      </c>
      <c r="C19130" s="3" t="s">
        <v>3</v>
      </c>
      <c r="D19130" s="3"/>
      <c r="E19130" s="5" t="str">
        <f t="shared" si="1"/>
        <v>/content/photos/XQ1gpx6Z-8k.jpg</v>
      </c>
      <c r="F19130" s="3" t="s">
        <v>38260</v>
      </c>
    </row>
    <row r="19131" ht="15.75" customHeight="1">
      <c r="A19131" s="4">
        <v>19129.0</v>
      </c>
      <c r="B19131" s="5" t="s">
        <v>38261</v>
      </c>
      <c r="C19131" s="3" t="s">
        <v>3</v>
      </c>
      <c r="D19131" s="3"/>
      <c r="E19131" s="5" t="str">
        <f t="shared" si="1"/>
        <v>/content/photos/cyMDdXzFzSM.jpg</v>
      </c>
      <c r="F19131" s="3" t="s">
        <v>38262</v>
      </c>
    </row>
    <row r="19132" ht="15.75" customHeight="1">
      <c r="A19132" s="4">
        <v>19130.0</v>
      </c>
      <c r="B19132" s="5" t="s">
        <v>38263</v>
      </c>
      <c r="C19132" s="3" t="s">
        <v>3</v>
      </c>
      <c r="D19132" s="3"/>
      <c r="E19132" s="5" t="str">
        <f t="shared" si="1"/>
        <v>/content/photos/lm6w-Fe1cqc.jpg</v>
      </c>
      <c r="F19132" s="3" t="s">
        <v>38264</v>
      </c>
    </row>
    <row r="19133" ht="15.75" customHeight="1">
      <c r="A19133" s="4">
        <v>19131.0</v>
      </c>
      <c r="B19133" s="5" t="s">
        <v>38265</v>
      </c>
      <c r="C19133" s="3" t="s">
        <v>3</v>
      </c>
      <c r="D19133" s="3"/>
      <c r="E19133" s="5" t="str">
        <f t="shared" si="1"/>
        <v>/content/photos/QO4Y97jiVDQ.jpg</v>
      </c>
      <c r="F19133" s="3" t="s">
        <v>38266</v>
      </c>
    </row>
    <row r="19134" ht="15.75" customHeight="1">
      <c r="A19134" s="4">
        <v>19132.0</v>
      </c>
      <c r="B19134" s="5" t="s">
        <v>38267</v>
      </c>
      <c r="C19134" s="3" t="s">
        <v>3</v>
      </c>
      <c r="D19134" s="3"/>
      <c r="E19134" s="5" t="str">
        <f t="shared" si="1"/>
        <v>/content/photos/auMjWDfTFhI.jpg</v>
      </c>
      <c r="F19134" s="3" t="s">
        <v>38268</v>
      </c>
    </row>
    <row r="19135" ht="15.75" customHeight="1">
      <c r="A19135" s="4">
        <v>19133.0</v>
      </c>
      <c r="B19135" s="5" t="s">
        <v>38269</v>
      </c>
      <c r="C19135" s="3" t="s">
        <v>3</v>
      </c>
      <c r="D19135" s="3"/>
      <c r="E19135" s="5" t="str">
        <f t="shared" si="1"/>
        <v>/content/photos/rAXFt2G3ICM.jpg</v>
      </c>
      <c r="F19135" s="3" t="s">
        <v>38270</v>
      </c>
    </row>
    <row r="19136" ht="15.75" customHeight="1">
      <c r="A19136" s="4">
        <v>19134.0</v>
      </c>
      <c r="B19136" s="5" t="s">
        <v>38271</v>
      </c>
      <c r="C19136" s="3" t="s">
        <v>3</v>
      </c>
      <c r="D19136" s="3"/>
      <c r="E19136" s="5" t="str">
        <f t="shared" si="1"/>
        <v>/content/photos/-Ep46FW5-2k.jpg</v>
      </c>
      <c r="F19136" s="3" t="s">
        <v>38272</v>
      </c>
    </row>
    <row r="19137" ht="15.75" customHeight="1">
      <c r="A19137" s="4">
        <v>19135.0</v>
      </c>
      <c r="B19137" s="5" t="s">
        <v>38273</v>
      </c>
      <c r="C19137" s="3" t="s">
        <v>3</v>
      </c>
      <c r="D19137" s="3"/>
      <c r="E19137" s="5" t="str">
        <f t="shared" si="1"/>
        <v>/content/photos/e0Q4qqvvrXI.jpg</v>
      </c>
      <c r="F19137" s="3" t="s">
        <v>38274</v>
      </c>
    </row>
    <row r="19138" ht="15.75" customHeight="1">
      <c r="A19138" s="4">
        <v>19136.0</v>
      </c>
      <c r="B19138" s="5" t="s">
        <v>38275</v>
      </c>
      <c r="C19138" s="3" t="s">
        <v>3</v>
      </c>
      <c r="D19138" s="3"/>
      <c r="E19138" s="5" t="str">
        <f t="shared" si="1"/>
        <v>/content/photos/AA0wrFduukA.jpg</v>
      </c>
      <c r="F19138" s="3" t="s">
        <v>38276</v>
      </c>
    </row>
    <row r="19139" ht="15.75" customHeight="1">
      <c r="A19139" s="4">
        <v>19137.0</v>
      </c>
      <c r="B19139" s="5" t="s">
        <v>38277</v>
      </c>
      <c r="C19139" s="3" t="s">
        <v>3</v>
      </c>
      <c r="D19139" s="3"/>
      <c r="E19139" s="5" t="str">
        <f t="shared" si="1"/>
        <v>/content/photos/_EES7QLyDRs.jpg</v>
      </c>
      <c r="F19139" s="3" t="s">
        <v>38278</v>
      </c>
    </row>
    <row r="19140" ht="15.75" customHeight="1">
      <c r="A19140" s="4">
        <v>19138.0</v>
      </c>
      <c r="B19140" s="5" t="s">
        <v>38279</v>
      </c>
      <c r="C19140" s="3" t="s">
        <v>3</v>
      </c>
      <c r="D19140" s="3"/>
      <c r="E19140" s="5" t="str">
        <f t="shared" si="1"/>
        <v>/content/photos/a-vFDVATX-A.jpg</v>
      </c>
      <c r="F19140" s="3" t="s">
        <v>38280</v>
      </c>
    </row>
    <row r="19141" ht="15.75" customHeight="1">
      <c r="A19141" s="4">
        <v>19139.0</v>
      </c>
      <c r="B19141" s="5" t="s">
        <v>38281</v>
      </c>
      <c r="C19141" s="3" t="s">
        <v>3</v>
      </c>
      <c r="D19141" s="3"/>
      <c r="E19141" s="5" t="str">
        <f t="shared" si="1"/>
        <v>/content/photos/p6m_BWCHzJE.jpg</v>
      </c>
      <c r="F19141" s="3" t="s">
        <v>38282</v>
      </c>
    </row>
    <row r="19142" ht="15.75" customHeight="1">
      <c r="A19142" s="4">
        <v>19140.0</v>
      </c>
      <c r="B19142" s="5" t="s">
        <v>38283</v>
      </c>
      <c r="C19142" s="3" t="s">
        <v>3</v>
      </c>
      <c r="D19142" s="3"/>
      <c r="E19142" s="5" t="str">
        <f t="shared" si="1"/>
        <v>/content/photos/Ih2e_shFVdI.jpg</v>
      </c>
      <c r="F19142" s="3" t="s">
        <v>38284</v>
      </c>
    </row>
    <row r="19143" ht="15.75" customHeight="1">
      <c r="A19143" s="4">
        <v>19141.0</v>
      </c>
      <c r="B19143" s="5" t="s">
        <v>38285</v>
      </c>
      <c r="C19143" s="3" t="s">
        <v>3</v>
      </c>
      <c r="D19143" s="3"/>
      <c r="E19143" s="5" t="str">
        <f t="shared" si="1"/>
        <v>/content/photos/-MX1uWzQI8E.jpg</v>
      </c>
      <c r="F19143" s="3" t="s">
        <v>38286</v>
      </c>
    </row>
    <row r="19144" ht="15.75" customHeight="1">
      <c r="A19144" s="4">
        <v>19142.0</v>
      </c>
      <c r="B19144" s="5" t="s">
        <v>38287</v>
      </c>
      <c r="C19144" s="3" t="s">
        <v>3</v>
      </c>
      <c r="D19144" s="3"/>
      <c r="E19144" s="5" t="str">
        <f t="shared" si="1"/>
        <v>/content/photos/BFaerMpLS14.jpg</v>
      </c>
      <c r="F19144" s="3" t="s">
        <v>38288</v>
      </c>
    </row>
    <row r="19145" ht="15.75" customHeight="1">
      <c r="A19145" s="4">
        <v>19143.0</v>
      </c>
      <c r="B19145" s="5" t="s">
        <v>38289</v>
      </c>
      <c r="C19145" s="3" t="s">
        <v>3</v>
      </c>
      <c r="D19145" s="3"/>
      <c r="E19145" s="5" t="str">
        <f t="shared" si="1"/>
        <v>/content/photos/woNlsFLMyL4.jpg</v>
      </c>
      <c r="F19145" s="3" t="s">
        <v>38290</v>
      </c>
    </row>
    <row r="19146" ht="15.75" customHeight="1">
      <c r="A19146" s="4">
        <v>19144.0</v>
      </c>
      <c r="B19146" s="5" t="s">
        <v>38291</v>
      </c>
      <c r="C19146" s="3" t="s">
        <v>3</v>
      </c>
      <c r="D19146" s="3"/>
      <c r="E19146" s="5" t="str">
        <f t="shared" si="1"/>
        <v>/content/photos/2c8uI47Lwxo.jpg</v>
      </c>
      <c r="F19146" s="3" t="s">
        <v>38292</v>
      </c>
    </row>
    <row r="19147" ht="15.75" customHeight="1">
      <c r="A19147" s="4">
        <v>19145.0</v>
      </c>
      <c r="B19147" s="5" t="s">
        <v>38293</v>
      </c>
      <c r="C19147" s="3" t="s">
        <v>3</v>
      </c>
      <c r="D19147" s="3"/>
      <c r="E19147" s="5" t="str">
        <f t="shared" si="1"/>
        <v>/content/photos/r2AAk-lNxCA.jpg</v>
      </c>
      <c r="F19147" s="3" t="s">
        <v>38294</v>
      </c>
    </row>
    <row r="19148" ht="15.75" customHeight="1">
      <c r="A19148" s="4">
        <v>19146.0</v>
      </c>
      <c r="B19148" s="5" t="s">
        <v>38295</v>
      </c>
      <c r="C19148" s="3" t="s">
        <v>3</v>
      </c>
      <c r="D19148" s="3"/>
      <c r="E19148" s="5" t="str">
        <f t="shared" si="1"/>
        <v>/content/photos/cuY2PJXucG0.jpg</v>
      </c>
      <c r="F19148" s="3" t="s">
        <v>38296</v>
      </c>
    </row>
    <row r="19149" ht="15.75" customHeight="1">
      <c r="A19149" s="4">
        <v>19147.0</v>
      </c>
      <c r="B19149" s="5" t="s">
        <v>38297</v>
      </c>
      <c r="C19149" s="3" t="s">
        <v>3</v>
      </c>
      <c r="D19149" s="3"/>
      <c r="E19149" s="5" t="str">
        <f t="shared" si="1"/>
        <v>/content/photos/oQbyh3VKHnM.jpg</v>
      </c>
      <c r="F19149" s="3" t="s">
        <v>38298</v>
      </c>
    </row>
    <row r="19150" ht="15.75" customHeight="1">
      <c r="A19150" s="4">
        <v>19148.0</v>
      </c>
      <c r="B19150" s="5" t="s">
        <v>38299</v>
      </c>
      <c r="C19150" s="3" t="s">
        <v>3</v>
      </c>
      <c r="D19150" s="3"/>
      <c r="E19150" s="5" t="str">
        <f t="shared" si="1"/>
        <v>/content/photos/fAd4u_HTGGY.jpg</v>
      </c>
      <c r="F19150" s="3" t="s">
        <v>38300</v>
      </c>
    </row>
    <row r="19151" ht="15.75" customHeight="1">
      <c r="A19151" s="4">
        <v>19149.0</v>
      </c>
      <c r="B19151" s="5" t="s">
        <v>38301</v>
      </c>
      <c r="C19151" s="3" t="s">
        <v>3</v>
      </c>
      <c r="D19151" s="3"/>
      <c r="E19151" s="5" t="str">
        <f t="shared" si="1"/>
        <v>/content/photos/JeS8xcWzQ_0.jpg</v>
      </c>
      <c r="F19151" s="3" t="s">
        <v>38302</v>
      </c>
    </row>
    <row r="19152" ht="15.75" customHeight="1">
      <c r="A19152" s="4">
        <v>19150.0</v>
      </c>
      <c r="B19152" s="5" t="s">
        <v>38303</v>
      </c>
      <c r="C19152" s="3" t="s">
        <v>3</v>
      </c>
      <c r="D19152" s="3"/>
      <c r="E19152" s="5" t="str">
        <f t="shared" si="1"/>
        <v>/content/photos/AEuxVfta5_M.jpg</v>
      </c>
      <c r="F19152" s="3" t="s">
        <v>38304</v>
      </c>
    </row>
    <row r="19153" ht="15.75" customHeight="1">
      <c r="A19153" s="4">
        <v>19151.0</v>
      </c>
      <c r="B19153" s="5" t="s">
        <v>38305</v>
      </c>
      <c r="C19153" s="3" t="s">
        <v>3</v>
      </c>
      <c r="D19153" s="3"/>
      <c r="E19153" s="5" t="str">
        <f t="shared" si="1"/>
        <v>/content/photos/FwWTH1-O6xI.jpg</v>
      </c>
      <c r="F19153" s="3" t="s">
        <v>38306</v>
      </c>
    </row>
    <row r="19154" ht="15.75" customHeight="1">
      <c r="A19154" s="4">
        <v>19152.0</v>
      </c>
      <c r="B19154" s="5" t="s">
        <v>38307</v>
      </c>
      <c r="C19154" s="3" t="s">
        <v>3</v>
      </c>
      <c r="D19154" s="3"/>
      <c r="E19154" s="5" t="str">
        <f t="shared" si="1"/>
        <v>/content/photos/VcWRNg2ju7Y.jpg</v>
      </c>
      <c r="F19154" s="3" t="s">
        <v>38308</v>
      </c>
    </row>
    <row r="19155" ht="15.75" customHeight="1">
      <c r="A19155" s="4">
        <v>19153.0</v>
      </c>
      <c r="B19155" s="5" t="s">
        <v>38309</v>
      </c>
      <c r="C19155" s="3" t="s">
        <v>3</v>
      </c>
      <c r="D19155" s="3"/>
      <c r="E19155" s="5" t="str">
        <f t="shared" si="1"/>
        <v>/content/photos/Jg-g4SM3jx0.jpg</v>
      </c>
      <c r="F19155" s="3" t="s">
        <v>38310</v>
      </c>
    </row>
    <row r="19156" ht="15.75" customHeight="1">
      <c r="A19156" s="4">
        <v>19154.0</v>
      </c>
      <c r="B19156" s="5" t="s">
        <v>38311</v>
      </c>
      <c r="C19156" s="3" t="s">
        <v>3</v>
      </c>
      <c r="D19156" s="3"/>
      <c r="E19156" s="5" t="str">
        <f t="shared" si="1"/>
        <v>/content/photos/ujFOdJzDX54.jpg</v>
      </c>
      <c r="F19156" s="3" t="s">
        <v>38312</v>
      </c>
    </row>
    <row r="19157" ht="15.75" customHeight="1">
      <c r="A19157" s="4">
        <v>19155.0</v>
      </c>
      <c r="B19157" s="5" t="s">
        <v>38313</v>
      </c>
      <c r="C19157" s="3" t="s">
        <v>3</v>
      </c>
      <c r="D19157" s="3"/>
      <c r="E19157" s="5" t="str">
        <f t="shared" si="1"/>
        <v>/content/photos/z4eCfBAw3jk.jpg</v>
      </c>
      <c r="F19157" s="3" t="s">
        <v>38314</v>
      </c>
    </row>
    <row r="19158" ht="15.75" customHeight="1">
      <c r="A19158" s="4">
        <v>19156.0</v>
      </c>
      <c r="B19158" s="5" t="s">
        <v>38315</v>
      </c>
      <c r="C19158" s="3" t="s">
        <v>3</v>
      </c>
      <c r="D19158" s="3"/>
      <c r="E19158" s="5" t="str">
        <f t="shared" si="1"/>
        <v>/content/photos/jqj2SqvxMVY.jpg</v>
      </c>
      <c r="F19158" s="3" t="s">
        <v>38316</v>
      </c>
    </row>
    <row r="19159" ht="15.75" customHeight="1">
      <c r="A19159" s="4">
        <v>19157.0</v>
      </c>
      <c r="B19159" s="5" t="s">
        <v>38317</v>
      </c>
      <c r="C19159" s="3" t="s">
        <v>3</v>
      </c>
      <c r="D19159" s="3"/>
      <c r="E19159" s="5" t="str">
        <f t="shared" si="1"/>
        <v>/content/photos/6biqtvPSCH4.jpg</v>
      </c>
      <c r="F19159" s="3" t="s">
        <v>38318</v>
      </c>
    </row>
    <row r="19160" ht="15.75" customHeight="1">
      <c r="A19160" s="4">
        <v>19158.0</v>
      </c>
      <c r="B19160" s="5" t="s">
        <v>38319</v>
      </c>
      <c r="C19160" s="3" t="s">
        <v>3</v>
      </c>
      <c r="D19160" s="3"/>
      <c r="E19160" s="5" t="str">
        <f t="shared" si="1"/>
        <v>/content/photos/wzZJWkSofio.jpg</v>
      </c>
      <c r="F19160" s="3" t="s">
        <v>38320</v>
      </c>
    </row>
    <row r="19161" ht="15.75" customHeight="1">
      <c r="A19161" s="4">
        <v>19159.0</v>
      </c>
      <c r="B19161" s="5" t="s">
        <v>38321</v>
      </c>
      <c r="C19161" s="3" t="s">
        <v>3</v>
      </c>
      <c r="D19161" s="3"/>
      <c r="E19161" s="5" t="str">
        <f t="shared" si="1"/>
        <v>/content/photos/nb0Ka-YqkE4.jpg</v>
      </c>
      <c r="F19161" s="3" t="s">
        <v>38322</v>
      </c>
    </row>
    <row r="19162" ht="15.75" customHeight="1">
      <c r="A19162" s="4">
        <v>19160.0</v>
      </c>
      <c r="B19162" s="5" t="s">
        <v>38323</v>
      </c>
      <c r="C19162" s="3" t="s">
        <v>3</v>
      </c>
      <c r="D19162" s="3"/>
      <c r="E19162" s="5" t="str">
        <f t="shared" si="1"/>
        <v>/content/photos/GfJfHC-3yWc.jpg</v>
      </c>
      <c r="F19162" s="3" t="s">
        <v>38324</v>
      </c>
    </row>
    <row r="19163" ht="15.75" customHeight="1">
      <c r="A19163" s="4">
        <v>19161.0</v>
      </c>
      <c r="B19163" s="5" t="s">
        <v>38325</v>
      </c>
      <c r="C19163" s="3" t="s">
        <v>3</v>
      </c>
      <c r="D19163" s="3"/>
      <c r="E19163" s="5" t="str">
        <f t="shared" si="1"/>
        <v>/content/photos/P4oktLy-VFA.jpg</v>
      </c>
      <c r="F19163" s="3" t="s">
        <v>38326</v>
      </c>
    </row>
    <row r="19164" ht="15.75" customHeight="1">
      <c r="A19164" s="4">
        <v>19162.0</v>
      </c>
      <c r="B19164" s="5" t="s">
        <v>38327</v>
      </c>
      <c r="C19164" s="3" t="s">
        <v>3</v>
      </c>
      <c r="D19164" s="3"/>
      <c r="E19164" s="5" t="str">
        <f t="shared" si="1"/>
        <v>/content/photos/DxuDxXNXQnc.jpg</v>
      </c>
      <c r="F19164" s="3" t="s">
        <v>38328</v>
      </c>
    </row>
    <row r="19165" ht="15.75" customHeight="1">
      <c r="A19165" s="4">
        <v>19163.0</v>
      </c>
      <c r="B19165" s="5" t="s">
        <v>38329</v>
      </c>
      <c r="C19165" s="3" t="s">
        <v>3</v>
      </c>
      <c r="D19165" s="3"/>
      <c r="E19165" s="5" t="str">
        <f t="shared" si="1"/>
        <v>/content/photos/zRe_7Yu5JP4.jpg</v>
      </c>
      <c r="F19165" s="3" t="s">
        <v>38330</v>
      </c>
    </row>
    <row r="19166" ht="15.75" customHeight="1">
      <c r="A19166" s="4">
        <v>19164.0</v>
      </c>
      <c r="B19166" s="5" t="s">
        <v>38331</v>
      </c>
      <c r="C19166" s="3" t="s">
        <v>3</v>
      </c>
      <c r="D19166" s="3"/>
      <c r="E19166" s="5" t="str">
        <f t="shared" si="1"/>
        <v>/content/photos/-6i6a23H5Ho.jpg</v>
      </c>
      <c r="F19166" s="3" t="s">
        <v>38332</v>
      </c>
    </row>
    <row r="19167" ht="15.75" customHeight="1">
      <c r="A19167" s="4">
        <v>19165.0</v>
      </c>
      <c r="B19167" s="5" t="s">
        <v>38333</v>
      </c>
      <c r="C19167" s="3" t="s">
        <v>3</v>
      </c>
      <c r="D19167" s="3"/>
      <c r="E19167" s="5" t="str">
        <f t="shared" si="1"/>
        <v>/content/photos/7STeepw_sIc.jpg</v>
      </c>
      <c r="F19167" s="3" t="s">
        <v>38334</v>
      </c>
    </row>
    <row r="19168" ht="15.75" customHeight="1">
      <c r="A19168" s="4">
        <v>19166.0</v>
      </c>
      <c r="B19168" s="5" t="s">
        <v>38335</v>
      </c>
      <c r="C19168" s="3" t="s">
        <v>3</v>
      </c>
      <c r="D19168" s="3"/>
      <c r="E19168" s="5" t="str">
        <f t="shared" si="1"/>
        <v>/content/photos/a9hmMvUydSg.jpg</v>
      </c>
      <c r="F19168" s="3" t="s">
        <v>38336</v>
      </c>
    </row>
    <row r="19169" ht="15.75" customHeight="1">
      <c r="A19169" s="4">
        <v>19167.0</v>
      </c>
      <c r="B19169" s="5" t="s">
        <v>38337</v>
      </c>
      <c r="C19169" s="3" t="s">
        <v>3</v>
      </c>
      <c r="D19169" s="3"/>
      <c r="E19169" s="5" t="str">
        <f t="shared" si="1"/>
        <v>/content/photos/NEfIkFHxfwU.jpg</v>
      </c>
      <c r="F19169" s="3" t="s">
        <v>38338</v>
      </c>
    </row>
    <row r="19170" ht="15.75" customHeight="1">
      <c r="A19170" s="4">
        <v>19168.0</v>
      </c>
      <c r="B19170" s="5" t="s">
        <v>38339</v>
      </c>
      <c r="C19170" s="3" t="s">
        <v>3</v>
      </c>
      <c r="D19170" s="3"/>
      <c r="E19170" s="5" t="str">
        <f t="shared" si="1"/>
        <v>/content/photos/qIRJeKdieKA.jpg</v>
      </c>
      <c r="F19170" s="3" t="s">
        <v>38340</v>
      </c>
    </row>
    <row r="19171" ht="15.75" customHeight="1">
      <c r="A19171" s="4">
        <v>19169.0</v>
      </c>
      <c r="B19171" s="5" t="s">
        <v>38341</v>
      </c>
      <c r="C19171" s="3" t="s">
        <v>3</v>
      </c>
      <c r="D19171" s="3"/>
      <c r="E19171" s="5" t="str">
        <f t="shared" si="1"/>
        <v>/content/photos/WxFRIj4KGTk.jpg</v>
      </c>
      <c r="F19171" s="3" t="s">
        <v>38342</v>
      </c>
    </row>
    <row r="19172" ht="15.75" customHeight="1">
      <c r="A19172" s="4">
        <v>19170.0</v>
      </c>
      <c r="B19172" s="5" t="s">
        <v>38343</v>
      </c>
      <c r="C19172" s="3" t="s">
        <v>3</v>
      </c>
      <c r="D19172" s="3"/>
      <c r="E19172" s="5" t="str">
        <f t="shared" si="1"/>
        <v>/content/photos/Oo2f26k1vFY.jpg</v>
      </c>
      <c r="F19172" s="3" t="s">
        <v>38344</v>
      </c>
    </row>
    <row r="19173" ht="15.75" customHeight="1">
      <c r="A19173" s="4">
        <v>19171.0</v>
      </c>
      <c r="B19173" s="5" t="s">
        <v>38345</v>
      </c>
      <c r="C19173" s="3" t="s">
        <v>3</v>
      </c>
      <c r="D19173" s="3"/>
      <c r="E19173" s="5" t="str">
        <f t="shared" si="1"/>
        <v>/content/photos/LGyabE_ELAU.jpg</v>
      </c>
      <c r="F19173" s="3" t="s">
        <v>38346</v>
      </c>
    </row>
    <row r="19174" ht="15.75" customHeight="1">
      <c r="A19174" s="4">
        <v>19172.0</v>
      </c>
      <c r="B19174" s="5" t="s">
        <v>38347</v>
      </c>
      <c r="C19174" s="3" t="s">
        <v>3</v>
      </c>
      <c r="D19174" s="3"/>
      <c r="E19174" s="5" t="str">
        <f t="shared" si="1"/>
        <v>/content/photos/UaW1-Bm4-LM.jpg</v>
      </c>
      <c r="F19174" s="3" t="s">
        <v>38348</v>
      </c>
    </row>
    <row r="19175" ht="15.75" customHeight="1">
      <c r="A19175" s="4">
        <v>19173.0</v>
      </c>
      <c r="B19175" s="5" t="s">
        <v>38349</v>
      </c>
      <c r="C19175" s="3" t="s">
        <v>3</v>
      </c>
      <c r="D19175" s="3"/>
      <c r="E19175" s="5" t="str">
        <f t="shared" si="1"/>
        <v>/content/photos/mmqPwkaTGCs.jpg</v>
      </c>
      <c r="F19175" s="3" t="s">
        <v>38350</v>
      </c>
    </row>
    <row r="19176" ht="15.75" customHeight="1">
      <c r="A19176" s="4">
        <v>19174.0</v>
      </c>
      <c r="B19176" s="5" t="s">
        <v>38351</v>
      </c>
      <c r="C19176" s="3" t="s">
        <v>3</v>
      </c>
      <c r="D19176" s="3"/>
      <c r="E19176" s="5" t="str">
        <f t="shared" si="1"/>
        <v>/content/photos/eNI-0vy7IBE.jpg</v>
      </c>
      <c r="F19176" s="3" t="s">
        <v>38352</v>
      </c>
    </row>
    <row r="19177" ht="15.75" customHeight="1">
      <c r="A19177" s="4">
        <v>19175.0</v>
      </c>
      <c r="B19177" s="5" t="s">
        <v>38353</v>
      </c>
      <c r="C19177" s="3" t="s">
        <v>3</v>
      </c>
      <c r="D19177" s="3"/>
      <c r="E19177" s="5" t="str">
        <f t="shared" si="1"/>
        <v>/content/photos/4qZxI1Ac01c.jpg</v>
      </c>
      <c r="F19177" s="3" t="s">
        <v>38354</v>
      </c>
    </row>
    <row r="19178" ht="15.75" customHeight="1">
      <c r="A19178" s="4">
        <v>19176.0</v>
      </c>
      <c r="B19178" s="5" t="s">
        <v>38355</v>
      </c>
      <c r="C19178" s="3" t="s">
        <v>3</v>
      </c>
      <c r="D19178" s="3"/>
      <c r="E19178" s="5" t="str">
        <f t="shared" si="1"/>
        <v>/content/photos/Acn2CND_4j8.jpg</v>
      </c>
      <c r="F19178" s="3" t="s">
        <v>38356</v>
      </c>
    </row>
    <row r="19179" ht="15.75" customHeight="1">
      <c r="A19179" s="4">
        <v>19177.0</v>
      </c>
      <c r="B19179" s="5" t="s">
        <v>38357</v>
      </c>
      <c r="C19179" s="3" t="s">
        <v>3</v>
      </c>
      <c r="D19179" s="3"/>
      <c r="E19179" s="5" t="str">
        <f t="shared" si="1"/>
        <v>/content/photos/s50A_eWDWnk.jpg</v>
      </c>
      <c r="F19179" s="3" t="s">
        <v>38358</v>
      </c>
    </row>
    <row r="19180" ht="15.75" customHeight="1">
      <c r="A19180" s="4">
        <v>19178.0</v>
      </c>
      <c r="B19180" s="5" t="s">
        <v>38359</v>
      </c>
      <c r="C19180" s="3" t="s">
        <v>3</v>
      </c>
      <c r="D19180" s="3"/>
      <c r="E19180" s="5" t="str">
        <f t="shared" si="1"/>
        <v>/content/photos/DqIyKlJa-2s.jpg</v>
      </c>
      <c r="F19180" s="3" t="s">
        <v>38360</v>
      </c>
    </row>
    <row r="19181" ht="15.75" customHeight="1">
      <c r="A19181" s="4">
        <v>19179.0</v>
      </c>
      <c r="B19181" s="5" t="s">
        <v>38361</v>
      </c>
      <c r="C19181" s="3" t="s">
        <v>3</v>
      </c>
      <c r="D19181" s="3"/>
      <c r="E19181" s="5" t="str">
        <f t="shared" si="1"/>
        <v>/content/photos/Bb4zdJr4BoE.jpg</v>
      </c>
      <c r="F19181" s="3" t="s">
        <v>38362</v>
      </c>
    </row>
    <row r="19182" ht="15.75" customHeight="1">
      <c r="A19182" s="4">
        <v>19180.0</v>
      </c>
      <c r="B19182" s="5" t="s">
        <v>38363</v>
      </c>
      <c r="C19182" s="3" t="s">
        <v>3</v>
      </c>
      <c r="D19182" s="3"/>
      <c r="E19182" s="5" t="str">
        <f t="shared" si="1"/>
        <v>/content/photos/9BBLsw03rr4.jpg</v>
      </c>
      <c r="F19182" s="3" t="s">
        <v>38364</v>
      </c>
    </row>
    <row r="19183" ht="15.75" customHeight="1">
      <c r="A19183" s="4">
        <v>19181.0</v>
      </c>
      <c r="B19183" s="5" t="s">
        <v>38365</v>
      </c>
      <c r="C19183" s="3" t="s">
        <v>3</v>
      </c>
      <c r="D19183" s="3"/>
      <c r="E19183" s="5" t="str">
        <f t="shared" si="1"/>
        <v>/content/photos/p8GrLz4H4CA.jpg</v>
      </c>
      <c r="F19183" s="3" t="s">
        <v>38366</v>
      </c>
    </row>
    <row r="19184" ht="15.75" customHeight="1">
      <c r="A19184" s="4">
        <v>19182.0</v>
      </c>
      <c r="B19184" s="5" t="s">
        <v>38367</v>
      </c>
      <c r="C19184" s="3" t="s">
        <v>3</v>
      </c>
      <c r="D19184" s="3"/>
      <c r="E19184" s="5" t="str">
        <f t="shared" si="1"/>
        <v>/content/photos/FGm0y_lYs9w.jpg</v>
      </c>
      <c r="F19184" s="3" t="s">
        <v>38368</v>
      </c>
    </row>
    <row r="19185" ht="15.75" customHeight="1">
      <c r="A19185" s="4">
        <v>19183.0</v>
      </c>
      <c r="B19185" s="5" t="s">
        <v>38369</v>
      </c>
      <c r="C19185" s="3" t="s">
        <v>3</v>
      </c>
      <c r="D19185" s="3"/>
      <c r="E19185" s="5" t="str">
        <f t="shared" si="1"/>
        <v>/content/photos/qGqZV5hoDJg.jpg</v>
      </c>
      <c r="F19185" s="3" t="s">
        <v>38370</v>
      </c>
    </row>
    <row r="19186" ht="15.75" customHeight="1">
      <c r="A19186" s="4">
        <v>19184.0</v>
      </c>
      <c r="B19186" s="5" t="s">
        <v>38371</v>
      </c>
      <c r="C19186" s="3" t="s">
        <v>3</v>
      </c>
      <c r="D19186" s="3"/>
      <c r="E19186" s="5" t="str">
        <f t="shared" si="1"/>
        <v>/content/photos/9kbsq91NFwg.jpg</v>
      </c>
      <c r="F19186" s="3" t="s">
        <v>38372</v>
      </c>
    </row>
    <row r="19187" ht="15.75" customHeight="1">
      <c r="A19187" s="4">
        <v>19185.0</v>
      </c>
      <c r="B19187" s="5" t="s">
        <v>38373</v>
      </c>
      <c r="C19187" s="3" t="s">
        <v>3</v>
      </c>
      <c r="D19187" s="3"/>
      <c r="E19187" s="5" t="str">
        <f t="shared" si="1"/>
        <v>/content/photos/Q5n4j1hb9VU.jpg</v>
      </c>
      <c r="F19187" s="3" t="s">
        <v>38374</v>
      </c>
    </row>
    <row r="19188" ht="15.75" customHeight="1">
      <c r="A19188" s="4">
        <v>19186.0</v>
      </c>
      <c r="B19188" s="5" t="s">
        <v>38375</v>
      </c>
      <c r="C19188" s="3" t="s">
        <v>3</v>
      </c>
      <c r="D19188" s="3"/>
      <c r="E19188" s="5" t="str">
        <f t="shared" si="1"/>
        <v>/content/photos/5LHzBpiTuzQ.jpg</v>
      </c>
      <c r="F19188" s="3" t="s">
        <v>38376</v>
      </c>
    </row>
    <row r="19189" ht="15.75" customHeight="1">
      <c r="A19189" s="4">
        <v>19187.0</v>
      </c>
      <c r="B19189" s="5" t="s">
        <v>38377</v>
      </c>
      <c r="C19189" s="3" t="s">
        <v>3</v>
      </c>
      <c r="D19189" s="3"/>
      <c r="E19189" s="5" t="str">
        <f t="shared" si="1"/>
        <v>/content/photos/QgfbBybNDmc.jpg</v>
      </c>
      <c r="F19189" s="3" t="s">
        <v>38378</v>
      </c>
    </row>
    <row r="19190" ht="15.75" customHeight="1">
      <c r="A19190" s="4">
        <v>19188.0</v>
      </c>
      <c r="B19190" s="5" t="s">
        <v>38379</v>
      </c>
      <c r="C19190" s="3" t="s">
        <v>3</v>
      </c>
      <c r="D19190" s="3"/>
      <c r="E19190" s="5" t="str">
        <f t="shared" si="1"/>
        <v>/content/photos/r82HiTMi8eM.jpg</v>
      </c>
      <c r="F19190" s="3" t="s">
        <v>38380</v>
      </c>
    </row>
    <row r="19191" ht="15.75" customHeight="1">
      <c r="A19191" s="4">
        <v>19189.0</v>
      </c>
      <c r="B19191" s="5" t="s">
        <v>38381</v>
      </c>
      <c r="C19191" s="3" t="s">
        <v>3</v>
      </c>
      <c r="D19191" s="3"/>
      <c r="E19191" s="5" t="str">
        <f t="shared" si="1"/>
        <v>/content/photos/0LnXtS8DUZI.jpg</v>
      </c>
      <c r="F19191" s="3" t="s">
        <v>38382</v>
      </c>
    </row>
    <row r="19192" ht="15.75" customHeight="1">
      <c r="A19192" s="4">
        <v>19190.0</v>
      </c>
      <c r="B19192" s="5" t="s">
        <v>38383</v>
      </c>
      <c r="C19192" s="3" t="s">
        <v>3</v>
      </c>
      <c r="D19192" s="3"/>
      <c r="E19192" s="5" t="str">
        <f t="shared" si="1"/>
        <v>/content/photos/J-ef7AuzlxY.jpg</v>
      </c>
      <c r="F19192" s="3" t="s">
        <v>38384</v>
      </c>
    </row>
    <row r="19193" ht="15.75" customHeight="1">
      <c r="A19193" s="4">
        <v>19191.0</v>
      </c>
      <c r="B19193" s="5" t="s">
        <v>38385</v>
      </c>
      <c r="C19193" s="3" t="s">
        <v>3</v>
      </c>
      <c r="D19193" s="3"/>
      <c r="E19193" s="5" t="str">
        <f t="shared" si="1"/>
        <v>/content/photos/znpY1tAN8Nk.jpg</v>
      </c>
      <c r="F19193" s="3" t="s">
        <v>38386</v>
      </c>
    </row>
    <row r="19194" ht="15.75" customHeight="1">
      <c r="A19194" s="4">
        <v>19192.0</v>
      </c>
      <c r="B19194" s="5" t="s">
        <v>38387</v>
      </c>
      <c r="C19194" s="3" t="s">
        <v>3</v>
      </c>
      <c r="D19194" s="3"/>
      <c r="E19194" s="5" t="str">
        <f t="shared" si="1"/>
        <v>/content/photos/xKRpkE93JGo.jpg</v>
      </c>
      <c r="F19194" s="3" t="s">
        <v>38388</v>
      </c>
    </row>
    <row r="19195" ht="15.75" customHeight="1">
      <c r="A19195" s="4">
        <v>19193.0</v>
      </c>
      <c r="B19195" s="5" t="s">
        <v>38389</v>
      </c>
      <c r="C19195" s="3" t="s">
        <v>3</v>
      </c>
      <c r="D19195" s="3"/>
      <c r="E19195" s="5" t="str">
        <f t="shared" si="1"/>
        <v>/content/photos/Na76VHC6ASQ.jpg</v>
      </c>
      <c r="F19195" s="3" t="s">
        <v>38390</v>
      </c>
    </row>
    <row r="19196" ht="15.75" customHeight="1">
      <c r="A19196" s="4">
        <v>19194.0</v>
      </c>
      <c r="B19196" s="5" t="s">
        <v>38391</v>
      </c>
      <c r="C19196" s="3" t="s">
        <v>3</v>
      </c>
      <c r="D19196" s="3"/>
      <c r="E19196" s="5" t="str">
        <f t="shared" si="1"/>
        <v>/content/photos/v7RF4HWhdkM.jpg</v>
      </c>
      <c r="F19196" s="3" t="s">
        <v>38392</v>
      </c>
    </row>
    <row r="19197" ht="15.75" customHeight="1">
      <c r="A19197" s="4">
        <v>19195.0</v>
      </c>
      <c r="B19197" s="5" t="s">
        <v>38393</v>
      </c>
      <c r="C19197" s="3" t="s">
        <v>3</v>
      </c>
      <c r="D19197" s="3"/>
      <c r="E19197" s="5" t="str">
        <f t="shared" si="1"/>
        <v>/content/photos/GzAhsY-qPBo.jpg</v>
      </c>
      <c r="F19197" s="3" t="s">
        <v>38394</v>
      </c>
    </row>
    <row r="19198" ht="15.75" customHeight="1">
      <c r="A19198" s="4">
        <v>19196.0</v>
      </c>
      <c r="B19198" s="5" t="s">
        <v>38395</v>
      </c>
      <c r="C19198" s="3" t="s">
        <v>3</v>
      </c>
      <c r="D19198" s="3"/>
      <c r="E19198" s="5" t="str">
        <f t="shared" si="1"/>
        <v>/content/photos/e8La0hOfuz0.jpg</v>
      </c>
      <c r="F19198" s="3" t="s">
        <v>38396</v>
      </c>
    </row>
    <row r="19199" ht="15.75" customHeight="1">
      <c r="A19199" s="4">
        <v>19197.0</v>
      </c>
      <c r="B19199" s="5" t="s">
        <v>38397</v>
      </c>
      <c r="C19199" s="3" t="s">
        <v>3</v>
      </c>
      <c r="D19199" s="3"/>
      <c r="E19199" s="5" t="str">
        <f t="shared" si="1"/>
        <v>/content/photos/LT65hL9fcP4.jpg</v>
      </c>
      <c r="F19199" s="3" t="s">
        <v>38398</v>
      </c>
    </row>
    <row r="19200" ht="15.75" customHeight="1">
      <c r="A19200" s="4">
        <v>19198.0</v>
      </c>
      <c r="B19200" s="5" t="s">
        <v>38399</v>
      </c>
      <c r="C19200" s="3" t="s">
        <v>3</v>
      </c>
      <c r="D19200" s="3"/>
      <c r="E19200" s="5" t="str">
        <f t="shared" si="1"/>
        <v>/content/photos/lCOGsX6OGus.jpg</v>
      </c>
      <c r="F19200" s="3" t="s">
        <v>38400</v>
      </c>
    </row>
    <row r="19201" ht="15.75" customHeight="1">
      <c r="A19201" s="4">
        <v>19199.0</v>
      </c>
      <c r="B19201" s="5" t="s">
        <v>38401</v>
      </c>
      <c r="C19201" s="3" t="s">
        <v>3</v>
      </c>
      <c r="D19201" s="3"/>
      <c r="E19201" s="5" t="str">
        <f t="shared" si="1"/>
        <v>/content/photos/DFFLki_s6LU.jpg</v>
      </c>
      <c r="F19201" s="3" t="s">
        <v>38402</v>
      </c>
    </row>
    <row r="19202" ht="15.75" customHeight="1">
      <c r="A19202" s="4">
        <v>19200.0</v>
      </c>
      <c r="B19202" s="5" t="s">
        <v>38403</v>
      </c>
      <c r="C19202" s="3" t="s">
        <v>3</v>
      </c>
      <c r="D19202" s="3"/>
      <c r="E19202" s="5" t="str">
        <f t="shared" si="1"/>
        <v>/content/photos/ach79NNrGns.jpg</v>
      </c>
      <c r="F19202" s="3" t="s">
        <v>38404</v>
      </c>
    </row>
    <row r="19203" ht="15.75" customHeight="1">
      <c r="A19203" s="4">
        <v>19201.0</v>
      </c>
      <c r="B19203" s="5" t="s">
        <v>38405</v>
      </c>
      <c r="C19203" s="3" t="s">
        <v>3</v>
      </c>
      <c r="D19203" s="3"/>
      <c r="E19203" s="5" t="str">
        <f t="shared" si="1"/>
        <v>/content/photos/kBgpTsNMibg.jpg</v>
      </c>
      <c r="F19203" s="3" t="s">
        <v>38406</v>
      </c>
    </row>
    <row r="19204" ht="15.75" customHeight="1">
      <c r="A19204" s="4">
        <v>19202.0</v>
      </c>
      <c r="B19204" s="5" t="s">
        <v>38407</v>
      </c>
      <c r="C19204" s="3" t="s">
        <v>3</v>
      </c>
      <c r="D19204" s="3"/>
      <c r="E19204" s="5" t="str">
        <f t="shared" si="1"/>
        <v>/content/photos/aj_0AGzw6Qo.jpg</v>
      </c>
      <c r="F19204" s="3" t="s">
        <v>38408</v>
      </c>
    </row>
    <row r="19205" ht="15.75" customHeight="1">
      <c r="A19205" s="4">
        <v>19203.0</v>
      </c>
      <c r="B19205" s="5" t="s">
        <v>38409</v>
      </c>
      <c r="C19205" s="3" t="s">
        <v>3</v>
      </c>
      <c r="D19205" s="3"/>
      <c r="E19205" s="5" t="str">
        <f t="shared" si="1"/>
        <v>/content/photos/yl9tdHoseJc.jpg</v>
      </c>
      <c r="F19205" s="3" t="s">
        <v>38410</v>
      </c>
    </row>
    <row r="19206" ht="15.75" customHeight="1">
      <c r="A19206" s="4">
        <v>19204.0</v>
      </c>
      <c r="B19206" s="5" t="s">
        <v>38411</v>
      </c>
      <c r="C19206" s="3" t="s">
        <v>3</v>
      </c>
      <c r="D19206" s="3"/>
      <c r="E19206" s="5" t="str">
        <f t="shared" si="1"/>
        <v>/content/photos/wVR3Jhs8BBU.jpg</v>
      </c>
      <c r="F19206" s="3" t="s">
        <v>38412</v>
      </c>
    </row>
    <row r="19207" ht="15.75" customHeight="1">
      <c r="A19207" s="4">
        <v>19205.0</v>
      </c>
      <c r="B19207" s="5" t="s">
        <v>38413</v>
      </c>
      <c r="C19207" s="3" t="s">
        <v>3</v>
      </c>
      <c r="D19207" s="3"/>
      <c r="E19207" s="5" t="str">
        <f t="shared" si="1"/>
        <v>/content/photos/77tmUDDpsoI.jpg</v>
      </c>
      <c r="F19207" s="3" t="s">
        <v>38414</v>
      </c>
    </row>
    <row r="19208" ht="15.75" customHeight="1">
      <c r="A19208" s="4">
        <v>19206.0</v>
      </c>
      <c r="B19208" s="5" t="s">
        <v>38415</v>
      </c>
      <c r="C19208" s="3" t="s">
        <v>3</v>
      </c>
      <c r="D19208" s="3"/>
      <c r="E19208" s="5" t="str">
        <f t="shared" si="1"/>
        <v>/content/photos/RyheD9cxYgM.jpg</v>
      </c>
      <c r="F19208" s="3" t="s">
        <v>38416</v>
      </c>
    </row>
    <row r="19209" ht="15.75" customHeight="1">
      <c r="A19209" s="4">
        <v>19207.0</v>
      </c>
      <c r="B19209" s="5" t="s">
        <v>38417</v>
      </c>
      <c r="C19209" s="3" t="s">
        <v>3</v>
      </c>
      <c r="D19209" s="3"/>
      <c r="E19209" s="5" t="str">
        <f t="shared" si="1"/>
        <v>/content/photos/w-gozYHuBoM.jpg</v>
      </c>
      <c r="F19209" s="3" t="s">
        <v>38418</v>
      </c>
    </row>
    <row r="19210" ht="15.75" customHeight="1">
      <c r="A19210" s="4">
        <v>19208.0</v>
      </c>
      <c r="B19210" s="5" t="s">
        <v>38419</v>
      </c>
      <c r="C19210" s="3" t="s">
        <v>3</v>
      </c>
      <c r="D19210" s="3"/>
      <c r="E19210" s="5" t="str">
        <f t="shared" si="1"/>
        <v>/content/photos/xDlhq7OXD7Y.jpg</v>
      </c>
      <c r="F19210" s="3" t="s">
        <v>38420</v>
      </c>
    </row>
    <row r="19211" ht="15.75" customHeight="1">
      <c r="A19211" s="4">
        <v>19209.0</v>
      </c>
      <c r="B19211" s="5" t="s">
        <v>38421</v>
      </c>
      <c r="C19211" s="3" t="s">
        <v>3</v>
      </c>
      <c r="D19211" s="3"/>
      <c r="E19211" s="5" t="str">
        <f t="shared" si="1"/>
        <v>/content/photos/q3sEEze3X_w.jpg</v>
      </c>
      <c r="F19211" s="3" t="s">
        <v>38422</v>
      </c>
    </row>
    <row r="19212" ht="15.75" customHeight="1">
      <c r="A19212" s="4">
        <v>19210.0</v>
      </c>
      <c r="B19212" s="5" t="s">
        <v>38423</v>
      </c>
      <c r="C19212" s="3" t="s">
        <v>3</v>
      </c>
      <c r="D19212" s="3"/>
      <c r="E19212" s="5" t="str">
        <f t="shared" si="1"/>
        <v>/content/photos/OouFKZynpAM.jpg</v>
      </c>
      <c r="F19212" s="3" t="s">
        <v>38424</v>
      </c>
    </row>
    <row r="19213" ht="15.75" customHeight="1">
      <c r="A19213" s="4">
        <v>19211.0</v>
      </c>
      <c r="B19213" s="5" t="s">
        <v>38425</v>
      </c>
      <c r="C19213" s="3" t="s">
        <v>3</v>
      </c>
      <c r="D19213" s="3"/>
      <c r="E19213" s="5" t="str">
        <f t="shared" si="1"/>
        <v>/content/photos/0o3Cfq6WJ6Y.jpg</v>
      </c>
      <c r="F19213" s="3" t="s">
        <v>38426</v>
      </c>
    </row>
    <row r="19214" ht="15.75" customHeight="1">
      <c r="A19214" s="4">
        <v>19212.0</v>
      </c>
      <c r="B19214" s="5" t="s">
        <v>38427</v>
      </c>
      <c r="C19214" s="3" t="s">
        <v>3</v>
      </c>
      <c r="D19214" s="3"/>
      <c r="E19214" s="5" t="str">
        <f t="shared" si="1"/>
        <v>/content/photos/hxEtnwqqmmY.jpg</v>
      </c>
      <c r="F19214" s="3" t="s">
        <v>38428</v>
      </c>
    </row>
    <row r="19215" ht="15.75" customHeight="1">
      <c r="A19215" s="4">
        <v>19213.0</v>
      </c>
      <c r="B19215" s="5" t="s">
        <v>38429</v>
      </c>
      <c r="C19215" s="3" t="s">
        <v>3</v>
      </c>
      <c r="D19215" s="3"/>
      <c r="E19215" s="5" t="str">
        <f t="shared" si="1"/>
        <v>/content/photos/R261qkc-nDE.jpg</v>
      </c>
      <c r="F19215" s="3" t="s">
        <v>38430</v>
      </c>
    </row>
    <row r="19216" ht="15.75" customHeight="1">
      <c r="A19216" s="4">
        <v>19214.0</v>
      </c>
      <c r="B19216" s="5" t="s">
        <v>38431</v>
      </c>
      <c r="C19216" s="3" t="s">
        <v>3</v>
      </c>
      <c r="D19216" s="3"/>
      <c r="E19216" s="5" t="str">
        <f t="shared" si="1"/>
        <v>/content/photos/LtQMnwwN1SY.jpg</v>
      </c>
      <c r="F19216" s="3" t="s">
        <v>38432</v>
      </c>
    </row>
    <row r="19217" ht="15.75" customHeight="1">
      <c r="A19217" s="4">
        <v>19215.0</v>
      </c>
      <c r="B19217" s="5" t="s">
        <v>38433</v>
      </c>
      <c r="C19217" s="3" t="s">
        <v>3</v>
      </c>
      <c r="D19217" s="3"/>
      <c r="E19217" s="5" t="str">
        <f t="shared" si="1"/>
        <v>/content/photos/-BKkI_hy9PQ.jpg</v>
      </c>
      <c r="F19217" s="3" t="s">
        <v>38434</v>
      </c>
    </row>
    <row r="19218" ht="15.75" customHeight="1">
      <c r="A19218" s="4">
        <v>19216.0</v>
      </c>
      <c r="B19218" s="5" t="s">
        <v>38435</v>
      </c>
      <c r="C19218" s="3" t="s">
        <v>3</v>
      </c>
      <c r="D19218" s="3"/>
      <c r="E19218" s="5" t="str">
        <f t="shared" si="1"/>
        <v>/content/photos/oKA8kDSZpCc.jpg</v>
      </c>
      <c r="F19218" s="3" t="s">
        <v>38436</v>
      </c>
    </row>
    <row r="19219" ht="15.75" customHeight="1">
      <c r="A19219" s="4">
        <v>19217.0</v>
      </c>
      <c r="B19219" s="5" t="s">
        <v>38437</v>
      </c>
      <c r="C19219" s="3" t="s">
        <v>3</v>
      </c>
      <c r="D19219" s="3"/>
      <c r="E19219" s="5" t="str">
        <f t="shared" si="1"/>
        <v>/content/photos/ON1Cn-xpI3o.jpg</v>
      </c>
      <c r="F19219" s="3" t="s">
        <v>38438</v>
      </c>
    </row>
    <row r="19220" ht="15.75" customHeight="1">
      <c r="A19220" s="4">
        <v>19218.0</v>
      </c>
      <c r="B19220" s="5" t="s">
        <v>38439</v>
      </c>
      <c r="C19220" s="3" t="s">
        <v>3</v>
      </c>
      <c r="D19220" s="3"/>
      <c r="E19220" s="5" t="str">
        <f t="shared" si="1"/>
        <v>/content/photos/vT5SP5oTNMs.jpg</v>
      </c>
      <c r="F19220" s="3" t="s">
        <v>38440</v>
      </c>
    </row>
    <row r="19221" ht="15.75" customHeight="1">
      <c r="A19221" s="4">
        <v>19219.0</v>
      </c>
      <c r="B19221" s="5" t="s">
        <v>38441</v>
      </c>
      <c r="C19221" s="3" t="s">
        <v>3</v>
      </c>
      <c r="D19221" s="3"/>
      <c r="E19221" s="5" t="str">
        <f t="shared" si="1"/>
        <v>/content/photos/eiFijLC5wDg.jpg</v>
      </c>
      <c r="F19221" s="3" t="s">
        <v>38442</v>
      </c>
    </row>
    <row r="19222" ht="15.75" customHeight="1">
      <c r="A19222" s="4">
        <v>19220.0</v>
      </c>
      <c r="B19222" s="5" t="s">
        <v>38443</v>
      </c>
      <c r="C19222" s="3" t="s">
        <v>3</v>
      </c>
      <c r="D19222" s="3"/>
      <c r="E19222" s="5" t="str">
        <f t="shared" si="1"/>
        <v>/content/photos/fTlXjG24mQ0.jpg</v>
      </c>
      <c r="F19222" s="3" t="s">
        <v>38444</v>
      </c>
    </row>
    <row r="19223" ht="15.75" customHeight="1">
      <c r="A19223" s="4">
        <v>19221.0</v>
      </c>
      <c r="B19223" s="5" t="s">
        <v>38445</v>
      </c>
      <c r="C19223" s="3" t="s">
        <v>3</v>
      </c>
      <c r="D19223" s="3"/>
      <c r="E19223" s="5" t="str">
        <f t="shared" si="1"/>
        <v>/content/photos/szqj9gIy_YM.jpg</v>
      </c>
      <c r="F19223" s="3" t="s">
        <v>38446</v>
      </c>
    </row>
    <row r="19224" ht="15.75" customHeight="1">
      <c r="A19224" s="4">
        <v>19222.0</v>
      </c>
      <c r="B19224" s="5" t="s">
        <v>38447</v>
      </c>
      <c r="C19224" s="3" t="s">
        <v>3</v>
      </c>
      <c r="D19224" s="3"/>
      <c r="E19224" s="5" t="str">
        <f t="shared" si="1"/>
        <v>/content/photos/CPIQfMbSjmM.jpg</v>
      </c>
      <c r="F19224" s="3" t="s">
        <v>38448</v>
      </c>
    </row>
    <row r="19225" ht="15.75" customHeight="1">
      <c r="A19225" s="4">
        <v>19223.0</v>
      </c>
      <c r="B19225" s="5" t="s">
        <v>38449</v>
      </c>
      <c r="C19225" s="3" t="s">
        <v>3</v>
      </c>
      <c r="D19225" s="3"/>
      <c r="E19225" s="5" t="str">
        <f t="shared" si="1"/>
        <v>/content/photos/X0Bf8b-_sWQ.jpg</v>
      </c>
      <c r="F19225" s="3" t="s">
        <v>38450</v>
      </c>
    </row>
    <row r="19226" ht="15.75" customHeight="1">
      <c r="A19226" s="4">
        <v>19224.0</v>
      </c>
      <c r="B19226" s="5" t="s">
        <v>38451</v>
      </c>
      <c r="C19226" s="3" t="s">
        <v>3</v>
      </c>
      <c r="D19226" s="3"/>
      <c r="E19226" s="5" t="str">
        <f t="shared" si="1"/>
        <v>/content/photos/Hy-eOCI25k0.jpg</v>
      </c>
      <c r="F19226" s="3" t="s">
        <v>38452</v>
      </c>
    </row>
    <row r="19227" ht="15.75" customHeight="1">
      <c r="A19227" s="4">
        <v>19225.0</v>
      </c>
      <c r="B19227" s="5" t="s">
        <v>38453</v>
      </c>
      <c r="C19227" s="3" t="s">
        <v>3</v>
      </c>
      <c r="D19227" s="3"/>
      <c r="E19227" s="5" t="str">
        <f t="shared" si="1"/>
        <v>/content/photos/oH_ms8DfItI.jpg</v>
      </c>
      <c r="F19227" s="3" t="s">
        <v>38454</v>
      </c>
    </row>
    <row r="19228" ht="15.75" customHeight="1">
      <c r="A19228" s="4">
        <v>19226.0</v>
      </c>
      <c r="B19228" s="5" t="s">
        <v>38455</v>
      </c>
      <c r="C19228" s="3" t="s">
        <v>3</v>
      </c>
      <c r="D19228" s="3"/>
      <c r="E19228" s="5" t="str">
        <f t="shared" si="1"/>
        <v>/content/photos/SEXw8U_E-9o.jpg</v>
      </c>
      <c r="F19228" s="3" t="s">
        <v>38456</v>
      </c>
    </row>
    <row r="19229" ht="15.75" customHeight="1">
      <c r="A19229" s="4">
        <v>19227.0</v>
      </c>
      <c r="B19229" s="5" t="s">
        <v>38457</v>
      </c>
      <c r="C19229" s="3" t="s">
        <v>3</v>
      </c>
      <c r="D19229" s="3"/>
      <c r="E19229" s="5" t="str">
        <f t="shared" si="1"/>
        <v>/content/photos/THpGPlicLQM.jpg</v>
      </c>
      <c r="F19229" s="3" t="s">
        <v>38458</v>
      </c>
    </row>
    <row r="19230" ht="15.75" customHeight="1">
      <c r="A19230" s="4">
        <v>19228.0</v>
      </c>
      <c r="B19230" s="5" t="s">
        <v>38459</v>
      </c>
      <c r="C19230" s="3" t="s">
        <v>3</v>
      </c>
      <c r="D19230" s="3"/>
      <c r="E19230" s="5" t="str">
        <f t="shared" si="1"/>
        <v>/content/photos/n45C7xS02Uc.jpg</v>
      </c>
      <c r="F19230" s="3" t="s">
        <v>38460</v>
      </c>
    </row>
    <row r="19231" ht="15.75" customHeight="1">
      <c r="A19231" s="4">
        <v>19229.0</v>
      </c>
      <c r="B19231" s="5" t="s">
        <v>38461</v>
      </c>
      <c r="C19231" s="3" t="s">
        <v>3</v>
      </c>
      <c r="D19231" s="3"/>
      <c r="E19231" s="5" t="str">
        <f t="shared" si="1"/>
        <v>/content/photos/b8O1SJEvKIo.jpg</v>
      </c>
      <c r="F19231" s="3" t="s">
        <v>38462</v>
      </c>
    </row>
    <row r="19232" ht="15.75" customHeight="1">
      <c r="A19232" s="4">
        <v>19230.0</v>
      </c>
      <c r="B19232" s="5" t="s">
        <v>38463</v>
      </c>
      <c r="C19232" s="3" t="s">
        <v>3</v>
      </c>
      <c r="D19232" s="3"/>
      <c r="E19232" s="5" t="str">
        <f t="shared" si="1"/>
        <v>/content/photos/utu66oQU6vI.jpg</v>
      </c>
      <c r="F19232" s="3" t="s">
        <v>38464</v>
      </c>
    </row>
    <row r="19233" ht="15.75" customHeight="1">
      <c r="A19233" s="4">
        <v>19231.0</v>
      </c>
      <c r="B19233" s="5" t="s">
        <v>38465</v>
      </c>
      <c r="C19233" s="3" t="s">
        <v>3</v>
      </c>
      <c r="D19233" s="3"/>
      <c r="E19233" s="5" t="str">
        <f t="shared" si="1"/>
        <v>/content/photos/BO5BswJwguI.jpg</v>
      </c>
      <c r="F19233" s="3" t="s">
        <v>38466</v>
      </c>
    </row>
    <row r="19234" ht="15.75" customHeight="1">
      <c r="A19234" s="4">
        <v>19232.0</v>
      </c>
      <c r="B19234" s="5" t="s">
        <v>38467</v>
      </c>
      <c r="C19234" s="3" t="s">
        <v>3</v>
      </c>
      <c r="D19234" s="3"/>
      <c r="E19234" s="5" t="str">
        <f t="shared" si="1"/>
        <v>/content/photos/rZQq3bdOsJU.jpg</v>
      </c>
      <c r="F19234" s="3" t="s">
        <v>38468</v>
      </c>
    </row>
    <row r="19235" ht="15.75" customHeight="1">
      <c r="A19235" s="4">
        <v>19233.0</v>
      </c>
      <c r="B19235" s="5" t="s">
        <v>38469</v>
      </c>
      <c r="C19235" s="3" t="s">
        <v>3</v>
      </c>
      <c r="D19235" s="3"/>
      <c r="E19235" s="5" t="str">
        <f t="shared" si="1"/>
        <v>/content/photos/7i5pB-D09nM.jpg</v>
      </c>
      <c r="F19235" s="3" t="s">
        <v>38470</v>
      </c>
    </row>
    <row r="19236" ht="15.75" customHeight="1">
      <c r="A19236" s="4">
        <v>19234.0</v>
      </c>
      <c r="B19236" s="5" t="s">
        <v>38471</v>
      </c>
      <c r="C19236" s="3" t="s">
        <v>3</v>
      </c>
      <c r="D19236" s="3"/>
      <c r="E19236" s="5" t="str">
        <f t="shared" si="1"/>
        <v>/content/photos/iUfzLG0raRw.jpg</v>
      </c>
      <c r="F19236" s="3" t="s">
        <v>38472</v>
      </c>
    </row>
    <row r="19237" ht="15.75" customHeight="1">
      <c r="A19237" s="4">
        <v>19235.0</v>
      </c>
      <c r="B19237" s="5" t="s">
        <v>38473</v>
      </c>
      <c r="C19237" s="3" t="s">
        <v>3</v>
      </c>
      <c r="D19237" s="3"/>
      <c r="E19237" s="5" t="str">
        <f t="shared" si="1"/>
        <v>/content/photos/dK1GqPUQrO8.jpg</v>
      </c>
      <c r="F19237" s="3" t="s">
        <v>38474</v>
      </c>
    </row>
    <row r="19238" ht="15.75" customHeight="1">
      <c r="A19238" s="4">
        <v>19236.0</v>
      </c>
      <c r="B19238" s="5" t="s">
        <v>38475</v>
      </c>
      <c r="C19238" s="3" t="s">
        <v>3</v>
      </c>
      <c r="D19238" s="3"/>
      <c r="E19238" s="5" t="str">
        <f t="shared" si="1"/>
        <v>/content/photos/nIimx1QSCHE.jpg</v>
      </c>
      <c r="F19238" s="3" t="s">
        <v>38476</v>
      </c>
    </row>
    <row r="19239" ht="15.75" customHeight="1">
      <c r="A19239" s="4">
        <v>19237.0</v>
      </c>
      <c r="B19239" s="5" t="s">
        <v>38477</v>
      </c>
      <c r="C19239" s="3" t="s">
        <v>3</v>
      </c>
      <c r="D19239" s="3"/>
      <c r="E19239" s="5" t="str">
        <f t="shared" si="1"/>
        <v>/content/photos/A9vhHNsJG4Y.jpg</v>
      </c>
      <c r="F19239" s="3" t="s">
        <v>38478</v>
      </c>
    </row>
    <row r="19240" ht="15.75" customHeight="1">
      <c r="A19240" s="4">
        <v>19238.0</v>
      </c>
      <c r="B19240" s="5" t="s">
        <v>38479</v>
      </c>
      <c r="C19240" s="3" t="s">
        <v>3</v>
      </c>
      <c r="D19240" s="3"/>
      <c r="E19240" s="5" t="str">
        <f t="shared" si="1"/>
        <v>/content/photos/umv7ib2nqlA.jpg</v>
      </c>
      <c r="F19240" s="3" t="s">
        <v>38480</v>
      </c>
    </row>
    <row r="19241" ht="15.75" customHeight="1">
      <c r="A19241" s="4">
        <v>19239.0</v>
      </c>
      <c r="B19241" s="5" t="s">
        <v>38481</v>
      </c>
      <c r="C19241" s="3" t="s">
        <v>3</v>
      </c>
      <c r="D19241" s="3"/>
      <c r="E19241" s="5" t="str">
        <f t="shared" si="1"/>
        <v>/content/photos/YLO-mNM-zVw.jpg</v>
      </c>
      <c r="F19241" s="3" t="s">
        <v>38482</v>
      </c>
    </row>
    <row r="19242" ht="15.75" customHeight="1">
      <c r="A19242" s="4">
        <v>19240.0</v>
      </c>
      <c r="B19242" s="5" t="s">
        <v>38483</v>
      </c>
      <c r="C19242" s="3" t="s">
        <v>3</v>
      </c>
      <c r="D19242" s="3"/>
      <c r="E19242" s="5" t="str">
        <f t="shared" si="1"/>
        <v>/content/photos/cUAm6kqdT6w.jpg</v>
      </c>
      <c r="F19242" s="3" t="s">
        <v>38484</v>
      </c>
    </row>
    <row r="19243" ht="15.75" customHeight="1">
      <c r="A19243" s="4">
        <v>19241.0</v>
      </c>
      <c r="B19243" s="5" t="s">
        <v>38485</v>
      </c>
      <c r="C19243" s="3" t="s">
        <v>3</v>
      </c>
      <c r="D19243" s="3"/>
      <c r="E19243" s="5" t="str">
        <f t="shared" si="1"/>
        <v>/content/photos/aSq8_SRRTTg.jpg</v>
      </c>
      <c r="F19243" s="3" t="s">
        <v>38486</v>
      </c>
    </row>
    <row r="19244" ht="15.75" customHeight="1">
      <c r="A19244" s="4">
        <v>19242.0</v>
      </c>
      <c r="B19244" s="5" t="s">
        <v>38487</v>
      </c>
      <c r="C19244" s="3" t="s">
        <v>3</v>
      </c>
      <c r="D19244" s="3"/>
      <c r="E19244" s="5" t="str">
        <f t="shared" si="1"/>
        <v>/content/photos/WRRpdESbZyU.jpg</v>
      </c>
      <c r="F19244" s="3" t="s">
        <v>38488</v>
      </c>
    </row>
    <row r="19245" ht="15.75" customHeight="1">
      <c r="A19245" s="4">
        <v>19243.0</v>
      </c>
      <c r="B19245" s="5" t="s">
        <v>38489</v>
      </c>
      <c r="C19245" s="3" t="s">
        <v>3</v>
      </c>
      <c r="D19245" s="3"/>
      <c r="E19245" s="5" t="str">
        <f t="shared" si="1"/>
        <v>/content/photos/nQux4nTsMuQ.jpg</v>
      </c>
      <c r="F19245" s="3" t="s">
        <v>38490</v>
      </c>
    </row>
    <row r="19246" ht="15.75" customHeight="1">
      <c r="A19246" s="4">
        <v>19244.0</v>
      </c>
      <c r="B19246" s="5" t="s">
        <v>38491</v>
      </c>
      <c r="C19246" s="3" t="s">
        <v>3</v>
      </c>
      <c r="D19246" s="3"/>
      <c r="E19246" s="5" t="str">
        <f t="shared" si="1"/>
        <v>/content/photos/0uN9iF4mgDI.jpg</v>
      </c>
      <c r="F19246" s="3" t="s">
        <v>38492</v>
      </c>
    </row>
    <row r="19247" ht="15.75" customHeight="1">
      <c r="A19247" s="4">
        <v>19245.0</v>
      </c>
      <c r="B19247" s="5" t="s">
        <v>38493</v>
      </c>
      <c r="C19247" s="3" t="s">
        <v>3</v>
      </c>
      <c r="D19247" s="3"/>
      <c r="E19247" s="5" t="str">
        <f t="shared" si="1"/>
        <v>/content/photos/quPbPnWfhNk.jpg</v>
      </c>
      <c r="F19247" s="3" t="s">
        <v>38494</v>
      </c>
    </row>
    <row r="19248" ht="15.75" customHeight="1">
      <c r="A19248" s="4">
        <v>19246.0</v>
      </c>
      <c r="B19248" s="5" t="s">
        <v>38495</v>
      </c>
      <c r="C19248" s="3" t="s">
        <v>3</v>
      </c>
      <c r="D19248" s="3"/>
      <c r="E19248" s="5" t="str">
        <f t="shared" si="1"/>
        <v>/content/photos/jj2ab1xIxrg.jpg</v>
      </c>
      <c r="F19248" s="3" t="s">
        <v>38496</v>
      </c>
    </row>
    <row r="19249" ht="15.75" customHeight="1">
      <c r="A19249" s="4">
        <v>19247.0</v>
      </c>
      <c r="B19249" s="5" t="s">
        <v>38497</v>
      </c>
      <c r="C19249" s="3" t="s">
        <v>3</v>
      </c>
      <c r="D19249" s="3"/>
      <c r="E19249" s="5" t="str">
        <f t="shared" si="1"/>
        <v>/content/photos/1-SgkezDA_s.jpg</v>
      </c>
      <c r="F19249" s="3" t="s">
        <v>38498</v>
      </c>
    </row>
    <row r="19250" ht="15.75" customHeight="1">
      <c r="A19250" s="4">
        <v>19248.0</v>
      </c>
      <c r="B19250" s="5" t="s">
        <v>38499</v>
      </c>
      <c r="C19250" s="3" t="s">
        <v>3</v>
      </c>
      <c r="D19250" s="3"/>
      <c r="E19250" s="5" t="str">
        <f t="shared" si="1"/>
        <v>/content/photos/OZhdQm_OjX4.jpg</v>
      </c>
      <c r="F19250" s="3" t="s">
        <v>38500</v>
      </c>
    </row>
    <row r="19251" ht="15.75" customHeight="1">
      <c r="A19251" s="4">
        <v>19249.0</v>
      </c>
      <c r="B19251" s="5" t="s">
        <v>38501</v>
      </c>
      <c r="C19251" s="3" t="s">
        <v>3</v>
      </c>
      <c r="D19251" s="3"/>
      <c r="E19251" s="5" t="str">
        <f t="shared" si="1"/>
        <v>/content/photos/5eQjl4NAE9M.jpg</v>
      </c>
      <c r="F19251" s="3" t="s">
        <v>38502</v>
      </c>
    </row>
    <row r="19252" ht="15.75" customHeight="1">
      <c r="A19252" s="4">
        <v>19250.0</v>
      </c>
      <c r="B19252" s="5" t="s">
        <v>38503</v>
      </c>
      <c r="C19252" s="3" t="s">
        <v>3</v>
      </c>
      <c r="D19252" s="3"/>
      <c r="E19252" s="5" t="str">
        <f t="shared" si="1"/>
        <v>/content/photos/DheCsec02oM.jpg</v>
      </c>
      <c r="F19252" s="3" t="s">
        <v>38504</v>
      </c>
    </row>
    <row r="19253" ht="15.75" customHeight="1">
      <c r="A19253" s="4">
        <v>19251.0</v>
      </c>
      <c r="B19253" s="5" t="s">
        <v>38505</v>
      </c>
      <c r="C19253" s="3" t="s">
        <v>3</v>
      </c>
      <c r="D19253" s="3"/>
      <c r="E19253" s="5" t="str">
        <f t="shared" si="1"/>
        <v>/content/photos/LxyHEaljTqA.jpg</v>
      </c>
      <c r="F19253" s="3" t="s">
        <v>38506</v>
      </c>
    </row>
    <row r="19254" ht="15.75" customHeight="1">
      <c r="A19254" s="4">
        <v>19252.0</v>
      </c>
      <c r="B19254" s="5" t="s">
        <v>38507</v>
      </c>
      <c r="C19254" s="3" t="s">
        <v>3</v>
      </c>
      <c r="D19254" s="3"/>
      <c r="E19254" s="5" t="str">
        <f t="shared" si="1"/>
        <v>/content/photos/kbTrG8fpL88.jpg</v>
      </c>
      <c r="F19254" s="3" t="s">
        <v>38508</v>
      </c>
    </row>
    <row r="19255" ht="15.75" customHeight="1">
      <c r="A19255" s="4">
        <v>19253.0</v>
      </c>
      <c r="B19255" s="5" t="s">
        <v>38509</v>
      </c>
      <c r="C19255" s="3" t="s">
        <v>3</v>
      </c>
      <c r="D19255" s="3"/>
      <c r="E19255" s="5" t="str">
        <f t="shared" si="1"/>
        <v>/content/photos/d09xF10vMgw.jpg</v>
      </c>
      <c r="F19255" s="3" t="s">
        <v>38510</v>
      </c>
    </row>
    <row r="19256" ht="15.75" customHeight="1">
      <c r="A19256" s="4">
        <v>19254.0</v>
      </c>
      <c r="B19256" s="5" t="s">
        <v>38511</v>
      </c>
      <c r="C19256" s="3" t="s">
        <v>3</v>
      </c>
      <c r="D19256" s="3"/>
      <c r="E19256" s="5" t="str">
        <f t="shared" si="1"/>
        <v>/content/photos/35Xj_luATCM.jpg</v>
      </c>
      <c r="F19256" s="3" t="s">
        <v>38512</v>
      </c>
    </row>
    <row r="19257" ht="15.75" customHeight="1">
      <c r="A19257" s="4">
        <v>19255.0</v>
      </c>
      <c r="B19257" s="5" t="s">
        <v>38513</v>
      </c>
      <c r="C19257" s="3" t="s">
        <v>3</v>
      </c>
      <c r="D19257" s="3"/>
      <c r="E19257" s="5" t="str">
        <f t="shared" si="1"/>
        <v>/content/photos/qdRQOgjed1Q.jpg</v>
      </c>
      <c r="F19257" s="3" t="s">
        <v>38514</v>
      </c>
    </row>
    <row r="19258" ht="15.75" customHeight="1">
      <c r="A19258" s="4">
        <v>19256.0</v>
      </c>
      <c r="B19258" s="5" t="s">
        <v>38515</v>
      </c>
      <c r="C19258" s="3" t="s">
        <v>3</v>
      </c>
      <c r="D19258" s="3"/>
      <c r="E19258" s="5" t="str">
        <f t="shared" si="1"/>
        <v>/content/photos/loB1ZFgxd_4.jpg</v>
      </c>
      <c r="F19258" s="3" t="s">
        <v>38516</v>
      </c>
    </row>
    <row r="19259" ht="15.75" customHeight="1">
      <c r="A19259" s="4">
        <v>19257.0</v>
      </c>
      <c r="B19259" s="5" t="s">
        <v>38517</v>
      </c>
      <c r="C19259" s="3" t="s">
        <v>3</v>
      </c>
      <c r="D19259" s="3"/>
      <c r="E19259" s="5" t="str">
        <f t="shared" si="1"/>
        <v>/content/photos/0ulvCH8PI1E.jpg</v>
      </c>
      <c r="F19259" s="3" t="s">
        <v>38518</v>
      </c>
    </row>
    <row r="19260" ht="15.75" customHeight="1">
      <c r="A19260" s="4">
        <v>19258.0</v>
      </c>
      <c r="B19260" s="5" t="s">
        <v>38519</v>
      </c>
      <c r="C19260" s="3" t="s">
        <v>3</v>
      </c>
      <c r="D19260" s="3"/>
      <c r="E19260" s="5" t="str">
        <f t="shared" si="1"/>
        <v>/content/photos/dbX44TTNxJ0.jpg</v>
      </c>
      <c r="F19260" s="3" t="s">
        <v>38520</v>
      </c>
    </row>
    <row r="19261" ht="15.75" customHeight="1">
      <c r="A19261" s="4">
        <v>19259.0</v>
      </c>
      <c r="B19261" s="5" t="s">
        <v>38521</v>
      </c>
      <c r="C19261" s="3" t="s">
        <v>3</v>
      </c>
      <c r="D19261" s="3"/>
      <c r="E19261" s="5" t="str">
        <f t="shared" si="1"/>
        <v>/content/photos/D8R_txR_0PE.jpg</v>
      </c>
      <c r="F19261" s="3" t="s">
        <v>38522</v>
      </c>
    </row>
    <row r="19262" ht="15.75" customHeight="1">
      <c r="A19262" s="4">
        <v>19260.0</v>
      </c>
      <c r="B19262" s="5" t="s">
        <v>38523</v>
      </c>
      <c r="C19262" s="3" t="s">
        <v>3</v>
      </c>
      <c r="D19262" s="3"/>
      <c r="E19262" s="5" t="str">
        <f t="shared" si="1"/>
        <v>/content/photos/ASXtbG1JB58.jpg</v>
      </c>
      <c r="F19262" s="3" t="s">
        <v>38524</v>
      </c>
    </row>
    <row r="19263" ht="15.75" customHeight="1">
      <c r="A19263" s="4">
        <v>19261.0</v>
      </c>
      <c r="B19263" s="5" t="s">
        <v>38525</v>
      </c>
      <c r="C19263" s="3" t="s">
        <v>3</v>
      </c>
      <c r="D19263" s="3"/>
      <c r="E19263" s="5" t="str">
        <f t="shared" si="1"/>
        <v>/content/photos/jdtI316Vgfk.jpg</v>
      </c>
      <c r="F19263" s="3" t="s">
        <v>38526</v>
      </c>
    </row>
    <row r="19264" ht="15.75" customHeight="1">
      <c r="A19264" s="4">
        <v>19262.0</v>
      </c>
      <c r="B19264" s="5" t="s">
        <v>38527</v>
      </c>
      <c r="C19264" s="3" t="s">
        <v>3</v>
      </c>
      <c r="D19264" s="3"/>
      <c r="E19264" s="5" t="str">
        <f t="shared" si="1"/>
        <v>/content/photos/zWlMTSA3uvk.jpg</v>
      </c>
      <c r="F19264" s="3" t="s">
        <v>38528</v>
      </c>
    </row>
    <row r="19265" ht="15.75" customHeight="1">
      <c r="A19265" s="4">
        <v>19263.0</v>
      </c>
      <c r="B19265" s="5" t="s">
        <v>38529</v>
      </c>
      <c r="C19265" s="3" t="s">
        <v>3</v>
      </c>
      <c r="D19265" s="3"/>
      <c r="E19265" s="5" t="str">
        <f t="shared" si="1"/>
        <v>/content/photos/jI8A2ZhM8Y0.jpg</v>
      </c>
      <c r="F19265" s="3" t="s">
        <v>38530</v>
      </c>
    </row>
    <row r="19266" ht="15.75" customHeight="1">
      <c r="A19266" s="4">
        <v>19264.0</v>
      </c>
      <c r="B19266" s="5" t="s">
        <v>38531</v>
      </c>
      <c r="C19266" s="3" t="s">
        <v>3</v>
      </c>
      <c r="D19266" s="3"/>
      <c r="E19266" s="5" t="str">
        <f t="shared" si="1"/>
        <v>/content/photos/u9Z5p-N-DSc.jpg</v>
      </c>
      <c r="F19266" s="3" t="s">
        <v>38532</v>
      </c>
    </row>
    <row r="19267" ht="15.75" customHeight="1">
      <c r="A19267" s="4">
        <v>19265.0</v>
      </c>
      <c r="B19267" s="5" t="s">
        <v>38533</v>
      </c>
      <c r="C19267" s="3" t="s">
        <v>3</v>
      </c>
      <c r="D19267" s="3"/>
      <c r="E19267" s="5" t="str">
        <f t="shared" si="1"/>
        <v>/content/photos/yLQLW4e_vBo.jpg</v>
      </c>
      <c r="F19267" s="3" t="s">
        <v>38534</v>
      </c>
    </row>
    <row r="19268" ht="15.75" customHeight="1">
      <c r="A19268" s="4">
        <v>19266.0</v>
      </c>
      <c r="B19268" s="5" t="s">
        <v>38535</v>
      </c>
      <c r="C19268" s="3" t="s">
        <v>3</v>
      </c>
      <c r="D19268" s="3"/>
      <c r="E19268" s="5" t="str">
        <f t="shared" si="1"/>
        <v>/content/photos/xPIWbOvKViI.jpg</v>
      </c>
      <c r="F19268" s="3" t="s">
        <v>38536</v>
      </c>
    </row>
    <row r="19269" ht="15.75" customHeight="1">
      <c r="A19269" s="4">
        <v>19267.0</v>
      </c>
      <c r="B19269" s="5" t="s">
        <v>38537</v>
      </c>
      <c r="C19269" s="3" t="s">
        <v>3</v>
      </c>
      <c r="D19269" s="3"/>
      <c r="E19269" s="5" t="str">
        <f t="shared" si="1"/>
        <v>/content/photos/HuhBWIfw4Kg.jpg</v>
      </c>
      <c r="F19269" s="3" t="s">
        <v>38538</v>
      </c>
    </row>
    <row r="19270" ht="15.75" customHeight="1">
      <c r="A19270" s="4">
        <v>19268.0</v>
      </c>
      <c r="B19270" s="5" t="s">
        <v>38539</v>
      </c>
      <c r="C19270" s="3" t="s">
        <v>3</v>
      </c>
      <c r="D19270" s="3"/>
      <c r="E19270" s="5" t="str">
        <f t="shared" si="1"/>
        <v>/content/photos/1_nDj7Rwm8Y.jpg</v>
      </c>
      <c r="F19270" s="3" t="s">
        <v>38540</v>
      </c>
    </row>
    <row r="19271" ht="15.75" customHeight="1">
      <c r="A19271" s="4">
        <v>19269.0</v>
      </c>
      <c r="B19271" s="5" t="s">
        <v>38541</v>
      </c>
      <c r="C19271" s="3" t="s">
        <v>3</v>
      </c>
      <c r="D19271" s="3"/>
      <c r="E19271" s="5" t="str">
        <f t="shared" si="1"/>
        <v>/content/photos/drOU2Kybag4.jpg</v>
      </c>
      <c r="F19271" s="3" t="s">
        <v>38542</v>
      </c>
    </row>
    <row r="19272" ht="15.75" customHeight="1">
      <c r="A19272" s="4">
        <v>19270.0</v>
      </c>
      <c r="B19272" s="5" t="s">
        <v>38543</v>
      </c>
      <c r="C19272" s="3" t="s">
        <v>3</v>
      </c>
      <c r="D19272" s="3"/>
      <c r="E19272" s="5" t="str">
        <f t="shared" si="1"/>
        <v>/content/photos/xZ6VZtdfotQ.jpg</v>
      </c>
      <c r="F19272" s="3" t="s">
        <v>38544</v>
      </c>
    </row>
    <row r="19273" ht="15.75" customHeight="1">
      <c r="A19273" s="4">
        <v>19271.0</v>
      </c>
      <c r="B19273" s="5" t="s">
        <v>38545</v>
      </c>
      <c r="C19273" s="3" t="s">
        <v>3</v>
      </c>
      <c r="D19273" s="3"/>
      <c r="E19273" s="5" t="str">
        <f t="shared" si="1"/>
        <v>/content/photos/v6eA2IbLD3w.jpg</v>
      </c>
      <c r="F19273" s="3" t="s">
        <v>38546</v>
      </c>
    </row>
    <row r="19274" ht="15.75" customHeight="1">
      <c r="A19274" s="4">
        <v>19272.0</v>
      </c>
      <c r="B19274" s="5" t="s">
        <v>38547</v>
      </c>
      <c r="C19274" s="3" t="s">
        <v>3</v>
      </c>
      <c r="D19274" s="3"/>
      <c r="E19274" s="5" t="str">
        <f t="shared" si="1"/>
        <v>/content/photos/ieWHXjjAEwY.jpg</v>
      </c>
      <c r="F19274" s="3" t="s">
        <v>38548</v>
      </c>
    </row>
    <row r="19275" ht="15.75" customHeight="1">
      <c r="A19275" s="4">
        <v>19273.0</v>
      </c>
      <c r="B19275" s="5" t="s">
        <v>38549</v>
      </c>
      <c r="C19275" s="3" t="s">
        <v>3</v>
      </c>
      <c r="D19275" s="3"/>
      <c r="E19275" s="5" t="str">
        <f t="shared" si="1"/>
        <v>/content/photos/tt2t8M69mX4.jpg</v>
      </c>
      <c r="F19275" s="3" t="s">
        <v>38550</v>
      </c>
    </row>
    <row r="19276" ht="15.75" customHeight="1">
      <c r="A19276" s="4">
        <v>19274.0</v>
      </c>
      <c r="B19276" s="5" t="s">
        <v>38551</v>
      </c>
      <c r="C19276" s="3" t="s">
        <v>3</v>
      </c>
      <c r="D19276" s="3"/>
      <c r="E19276" s="5" t="str">
        <f t="shared" si="1"/>
        <v>/content/photos/qsHnTlm_p5g.jpg</v>
      </c>
      <c r="F19276" s="3" t="s">
        <v>38552</v>
      </c>
    </row>
    <row r="19277" ht="15.75" customHeight="1">
      <c r="A19277" s="4">
        <v>19275.0</v>
      </c>
      <c r="B19277" s="5" t="s">
        <v>38553</v>
      </c>
      <c r="C19277" s="3" t="s">
        <v>3</v>
      </c>
      <c r="D19277" s="3"/>
      <c r="E19277" s="5" t="str">
        <f t="shared" si="1"/>
        <v>/content/photos/YapPU1Ex-2U.jpg</v>
      </c>
      <c r="F19277" s="3" t="s">
        <v>38554</v>
      </c>
    </row>
    <row r="19278" ht="15.75" customHeight="1">
      <c r="A19278" s="4">
        <v>19276.0</v>
      </c>
      <c r="B19278" s="5" t="s">
        <v>38555</v>
      </c>
      <c r="C19278" s="3" t="s">
        <v>3</v>
      </c>
      <c r="D19278" s="3"/>
      <c r="E19278" s="5" t="str">
        <f t="shared" si="1"/>
        <v>/content/photos/9GFLGvUQ7Qk.jpg</v>
      </c>
      <c r="F19278" s="3" t="s">
        <v>38556</v>
      </c>
    </row>
    <row r="19279" ht="15.75" customHeight="1">
      <c r="A19279" s="4">
        <v>19277.0</v>
      </c>
      <c r="B19279" s="5" t="s">
        <v>38557</v>
      </c>
      <c r="C19279" s="3" t="s">
        <v>3</v>
      </c>
      <c r="D19279" s="3"/>
      <c r="E19279" s="5" t="str">
        <f t="shared" si="1"/>
        <v>/content/photos/WZZX44gy5mw.jpg</v>
      </c>
      <c r="F19279" s="3" t="s">
        <v>38558</v>
      </c>
    </row>
    <row r="19280" ht="15.75" customHeight="1">
      <c r="A19280" s="4">
        <v>19278.0</v>
      </c>
      <c r="B19280" s="5" t="s">
        <v>38559</v>
      </c>
      <c r="C19280" s="3" t="s">
        <v>3</v>
      </c>
      <c r="D19280" s="3"/>
      <c r="E19280" s="5" t="str">
        <f t="shared" si="1"/>
        <v>/content/photos/1Ad511F-ia0.jpg</v>
      </c>
      <c r="F19280" s="3" t="s">
        <v>38560</v>
      </c>
    </row>
    <row r="19281" ht="15.75" customHeight="1">
      <c r="A19281" s="4">
        <v>19279.0</v>
      </c>
      <c r="B19281" s="5" t="s">
        <v>38561</v>
      </c>
      <c r="C19281" s="3" t="s">
        <v>3</v>
      </c>
      <c r="D19281" s="3"/>
      <c r="E19281" s="5" t="str">
        <f t="shared" si="1"/>
        <v>/content/photos/k8dv7AKfJEs.jpg</v>
      </c>
      <c r="F19281" s="3" t="s">
        <v>38562</v>
      </c>
    </row>
    <row r="19282" ht="15.75" customHeight="1">
      <c r="A19282" s="4">
        <v>19280.0</v>
      </c>
      <c r="B19282" s="5" t="s">
        <v>38563</v>
      </c>
      <c r="C19282" s="3" t="s">
        <v>3</v>
      </c>
      <c r="D19282" s="3"/>
      <c r="E19282" s="5" t="str">
        <f t="shared" si="1"/>
        <v>/content/photos/Euh51by4ZIw.jpg</v>
      </c>
      <c r="F19282" s="3" t="s">
        <v>38564</v>
      </c>
    </row>
    <row r="19283" ht="15.75" customHeight="1">
      <c r="A19283" s="4">
        <v>19281.0</v>
      </c>
      <c r="B19283" s="5" t="s">
        <v>38565</v>
      </c>
      <c r="C19283" s="3" t="s">
        <v>3</v>
      </c>
      <c r="D19283" s="3"/>
      <c r="E19283" s="5" t="str">
        <f t="shared" si="1"/>
        <v>/content/photos/uz_O6R7ifgQ.jpg</v>
      </c>
      <c r="F19283" s="3" t="s">
        <v>38566</v>
      </c>
    </row>
    <row r="19284" ht="15.75" customHeight="1">
      <c r="A19284" s="4">
        <v>19282.0</v>
      </c>
      <c r="B19284" s="5" t="s">
        <v>38567</v>
      </c>
      <c r="C19284" s="3" t="s">
        <v>3</v>
      </c>
      <c r="D19284" s="3"/>
      <c r="E19284" s="5" t="str">
        <f t="shared" si="1"/>
        <v>/content/photos/NAozxjw5Wqo.jpg</v>
      </c>
      <c r="F19284" s="3" t="s">
        <v>38568</v>
      </c>
    </row>
    <row r="19285" ht="15.75" customHeight="1">
      <c r="A19285" s="4">
        <v>19283.0</v>
      </c>
      <c r="B19285" s="5" t="s">
        <v>38569</v>
      </c>
      <c r="C19285" s="3" t="s">
        <v>3</v>
      </c>
      <c r="D19285" s="3"/>
      <c r="E19285" s="5" t="str">
        <f t="shared" si="1"/>
        <v>/content/photos/xGzB5nN7CG8.jpg</v>
      </c>
      <c r="F19285" s="3" t="s">
        <v>38570</v>
      </c>
    </row>
    <row r="19286" ht="15.75" customHeight="1">
      <c r="A19286" s="4">
        <v>19284.0</v>
      </c>
      <c r="B19286" s="5" t="s">
        <v>38571</v>
      </c>
      <c r="C19286" s="3" t="s">
        <v>3</v>
      </c>
      <c r="D19286" s="3"/>
      <c r="E19286" s="5" t="str">
        <f t="shared" si="1"/>
        <v>/content/photos/0BZfRVas6-4.jpg</v>
      </c>
      <c r="F19286" s="3" t="s">
        <v>38572</v>
      </c>
    </row>
    <row r="19287" ht="15.75" customHeight="1">
      <c r="A19287" s="4">
        <v>19285.0</v>
      </c>
      <c r="B19287" s="5" t="s">
        <v>38573</v>
      </c>
      <c r="C19287" s="3" t="s">
        <v>3</v>
      </c>
      <c r="D19287" s="3"/>
      <c r="E19287" s="5" t="str">
        <f t="shared" si="1"/>
        <v>/content/photos/AKCkxe-Y2tA.jpg</v>
      </c>
      <c r="F19287" s="3" t="s">
        <v>38574</v>
      </c>
    </row>
    <row r="19288" ht="15.75" customHeight="1">
      <c r="A19288" s="4">
        <v>19286.0</v>
      </c>
      <c r="B19288" s="5" t="s">
        <v>38575</v>
      </c>
      <c r="C19288" s="3" t="s">
        <v>3</v>
      </c>
      <c r="D19288" s="3"/>
      <c r="E19288" s="5" t="str">
        <f t="shared" si="1"/>
        <v>/content/photos/LVNAdgLzwtc.jpg</v>
      </c>
      <c r="F19288" s="3" t="s">
        <v>38576</v>
      </c>
    </row>
    <row r="19289" ht="15.75" customHeight="1">
      <c r="A19289" s="4">
        <v>19287.0</v>
      </c>
      <c r="B19289" s="5" t="s">
        <v>38577</v>
      </c>
      <c r="C19289" s="3" t="s">
        <v>3</v>
      </c>
      <c r="D19289" s="3"/>
      <c r="E19289" s="5" t="str">
        <f t="shared" si="1"/>
        <v>/content/photos/SqU2e1uM390.jpg</v>
      </c>
      <c r="F19289" s="3" t="s">
        <v>38578</v>
      </c>
    </row>
    <row r="19290" ht="15.75" customHeight="1">
      <c r="A19290" s="4">
        <v>19288.0</v>
      </c>
      <c r="B19290" s="5" t="s">
        <v>38579</v>
      </c>
      <c r="C19290" s="3" t="s">
        <v>3</v>
      </c>
      <c r="D19290" s="3"/>
      <c r="E19290" s="5" t="str">
        <f t="shared" si="1"/>
        <v>/content/photos/joBnSa-CmXM.jpg</v>
      </c>
      <c r="F19290" s="3" t="s">
        <v>38580</v>
      </c>
    </row>
    <row r="19291" ht="15.75" customHeight="1">
      <c r="A19291" s="4">
        <v>19289.0</v>
      </c>
      <c r="B19291" s="5" t="s">
        <v>38581</v>
      </c>
      <c r="C19291" s="3" t="s">
        <v>3</v>
      </c>
      <c r="D19291" s="3"/>
      <c r="E19291" s="5" t="str">
        <f t="shared" si="1"/>
        <v>/content/photos/EaWQhMX82JM.jpg</v>
      </c>
      <c r="F19291" s="3" t="s">
        <v>38582</v>
      </c>
    </row>
    <row r="19292" ht="15.75" customHeight="1">
      <c r="A19292" s="4">
        <v>19290.0</v>
      </c>
      <c r="B19292" s="5" t="s">
        <v>38583</v>
      </c>
      <c r="C19292" s="3" t="s">
        <v>3</v>
      </c>
      <c r="D19292" s="3"/>
      <c r="E19292" s="5" t="str">
        <f t="shared" si="1"/>
        <v>/content/photos/PeRzeg-g-Ic.jpg</v>
      </c>
      <c r="F19292" s="3" t="s">
        <v>38584</v>
      </c>
    </row>
    <row r="19293" ht="15.75" customHeight="1">
      <c r="A19293" s="4">
        <v>19291.0</v>
      </c>
      <c r="B19293" s="5" t="s">
        <v>38585</v>
      </c>
      <c r="C19293" s="3" t="s">
        <v>3</v>
      </c>
      <c r="D19293" s="3"/>
      <c r="E19293" s="5" t="str">
        <f t="shared" si="1"/>
        <v>/content/photos/IkcVPagOpAo.jpg</v>
      </c>
      <c r="F19293" s="3" t="s">
        <v>38586</v>
      </c>
    </row>
    <row r="19294" ht="15.75" customHeight="1">
      <c r="A19294" s="4">
        <v>19292.0</v>
      </c>
      <c r="B19294" s="5" t="s">
        <v>38587</v>
      </c>
      <c r="C19294" s="3" t="s">
        <v>3</v>
      </c>
      <c r="D19294" s="3"/>
      <c r="E19294" s="5" t="str">
        <f t="shared" si="1"/>
        <v>/content/photos/QPvrefd5TXg.jpg</v>
      </c>
      <c r="F19294" s="3" t="s">
        <v>38588</v>
      </c>
    </row>
    <row r="19295" ht="15.75" customHeight="1">
      <c r="A19295" s="4">
        <v>19293.0</v>
      </c>
      <c r="B19295" s="5" t="s">
        <v>38589</v>
      </c>
      <c r="C19295" s="3" t="s">
        <v>3</v>
      </c>
      <c r="D19295" s="3"/>
      <c r="E19295" s="5" t="str">
        <f t="shared" si="1"/>
        <v>/content/photos/E1HWMKD0cP4.jpg</v>
      </c>
      <c r="F19295" s="3" t="s">
        <v>38590</v>
      </c>
    </row>
    <row r="19296" ht="15.75" customHeight="1">
      <c r="A19296" s="4">
        <v>19294.0</v>
      </c>
      <c r="B19296" s="5" t="s">
        <v>38591</v>
      </c>
      <c r="C19296" s="3" t="s">
        <v>3</v>
      </c>
      <c r="D19296" s="3"/>
      <c r="E19296" s="5" t="str">
        <f t="shared" si="1"/>
        <v>/content/photos/-wPKYv1kQrA.jpg</v>
      </c>
      <c r="F19296" s="3" t="s">
        <v>38592</v>
      </c>
    </row>
    <row r="19297" ht="15.75" customHeight="1">
      <c r="A19297" s="4">
        <v>19295.0</v>
      </c>
      <c r="B19297" s="5" t="s">
        <v>38593</v>
      </c>
      <c r="C19297" s="3" t="s">
        <v>3</v>
      </c>
      <c r="D19297" s="3"/>
      <c r="E19297" s="5" t="str">
        <f t="shared" si="1"/>
        <v>/content/photos/R7FuUorDAHs.jpg</v>
      </c>
      <c r="F19297" s="3" t="s">
        <v>38594</v>
      </c>
    </row>
    <row r="19298" ht="15.75" customHeight="1">
      <c r="A19298" s="4">
        <v>19296.0</v>
      </c>
      <c r="B19298" s="5" t="s">
        <v>38595</v>
      </c>
      <c r="C19298" s="3" t="s">
        <v>3</v>
      </c>
      <c r="D19298" s="3"/>
      <c r="E19298" s="5" t="str">
        <f t="shared" si="1"/>
        <v>/content/photos/pp_ZJG3S6Jk.jpg</v>
      </c>
      <c r="F19298" s="3" t="s">
        <v>38596</v>
      </c>
    </row>
    <row r="19299" ht="15.75" customHeight="1">
      <c r="A19299" s="4">
        <v>19297.0</v>
      </c>
      <c r="B19299" s="5" t="s">
        <v>38597</v>
      </c>
      <c r="C19299" s="3" t="s">
        <v>3</v>
      </c>
      <c r="D19299" s="3"/>
      <c r="E19299" s="5" t="str">
        <f t="shared" si="1"/>
        <v>/content/photos/k4UrTr0mAKw.jpg</v>
      </c>
      <c r="F19299" s="3" t="s">
        <v>38598</v>
      </c>
    </row>
    <row r="19300" ht="15.75" customHeight="1">
      <c r="A19300" s="4">
        <v>19298.0</v>
      </c>
      <c r="B19300" s="5" t="s">
        <v>38599</v>
      </c>
      <c r="C19300" s="3" t="s">
        <v>3</v>
      </c>
      <c r="D19300" s="3"/>
      <c r="E19300" s="5" t="str">
        <f t="shared" si="1"/>
        <v>/content/photos/QPg8RkHRIOo.jpg</v>
      </c>
      <c r="F19300" s="3" t="s">
        <v>38600</v>
      </c>
    </row>
    <row r="19301" ht="15.75" customHeight="1">
      <c r="A19301" s="4">
        <v>19299.0</v>
      </c>
      <c r="B19301" s="5" t="s">
        <v>38601</v>
      </c>
      <c r="C19301" s="3" t="s">
        <v>3</v>
      </c>
      <c r="D19301" s="3"/>
      <c r="E19301" s="5" t="str">
        <f t="shared" si="1"/>
        <v>/content/photos/5C1MT7fzl0U.jpg</v>
      </c>
      <c r="F19301" s="3" t="s">
        <v>38602</v>
      </c>
    </row>
    <row r="19302" ht="15.75" customHeight="1">
      <c r="A19302" s="4">
        <v>19300.0</v>
      </c>
      <c r="B19302" s="5" t="s">
        <v>38603</v>
      </c>
      <c r="C19302" s="3" t="s">
        <v>3</v>
      </c>
      <c r="D19302" s="3"/>
      <c r="E19302" s="5" t="str">
        <f t="shared" si="1"/>
        <v>/content/photos/xrjPENC-T7g.jpg</v>
      </c>
      <c r="F19302" s="3" t="s">
        <v>38604</v>
      </c>
    </row>
    <row r="19303" ht="15.75" customHeight="1">
      <c r="A19303" s="4">
        <v>19301.0</v>
      </c>
      <c r="B19303" s="5" t="s">
        <v>38605</v>
      </c>
      <c r="C19303" s="3" t="s">
        <v>3</v>
      </c>
      <c r="D19303" s="3"/>
      <c r="E19303" s="5" t="str">
        <f t="shared" si="1"/>
        <v>/content/photos/WGuAb1Pr26M.jpg</v>
      </c>
      <c r="F19303" s="3" t="s">
        <v>38606</v>
      </c>
    </row>
    <row r="19304" ht="15.75" customHeight="1">
      <c r="A19304" s="4">
        <v>19302.0</v>
      </c>
      <c r="B19304" s="5" t="s">
        <v>38607</v>
      </c>
      <c r="C19304" s="3" t="s">
        <v>3</v>
      </c>
      <c r="D19304" s="3"/>
      <c r="E19304" s="5" t="str">
        <f t="shared" si="1"/>
        <v>/content/photos/vSZLXMwUGBg.jpg</v>
      </c>
      <c r="F19304" s="3" t="s">
        <v>38608</v>
      </c>
    </row>
    <row r="19305" ht="15.75" customHeight="1">
      <c r="A19305" s="4">
        <v>19303.0</v>
      </c>
      <c r="B19305" s="5" t="s">
        <v>38609</v>
      </c>
      <c r="C19305" s="3" t="s">
        <v>3</v>
      </c>
      <c r="D19305" s="3"/>
      <c r="E19305" s="5" t="str">
        <f t="shared" si="1"/>
        <v>/content/photos/uYcEkcREK7E.jpg</v>
      </c>
      <c r="F19305" s="3" t="s">
        <v>38610</v>
      </c>
    </row>
    <row r="19306" ht="15.75" customHeight="1">
      <c r="A19306" s="4">
        <v>19304.0</v>
      </c>
      <c r="B19306" s="5" t="s">
        <v>38611</v>
      </c>
      <c r="C19306" s="3" t="s">
        <v>3</v>
      </c>
      <c r="D19306" s="3"/>
      <c r="E19306" s="5" t="str">
        <f t="shared" si="1"/>
        <v>/content/photos/v7-pC1PYRR0.jpg</v>
      </c>
      <c r="F19306" s="3" t="s">
        <v>38612</v>
      </c>
    </row>
    <row r="19307" ht="15.75" customHeight="1">
      <c r="A19307" s="4">
        <v>19305.0</v>
      </c>
      <c r="B19307" s="5" t="s">
        <v>38613</v>
      </c>
      <c r="C19307" s="3" t="s">
        <v>3</v>
      </c>
      <c r="D19307" s="3"/>
      <c r="E19307" s="5" t="str">
        <f t="shared" si="1"/>
        <v>/content/photos/0-YcgK37WMU.jpg</v>
      </c>
      <c r="F19307" s="3" t="s">
        <v>38614</v>
      </c>
    </row>
    <row r="19308" ht="15.75" customHeight="1">
      <c r="A19308" s="4">
        <v>19306.0</v>
      </c>
      <c r="B19308" s="5" t="s">
        <v>38615</v>
      </c>
      <c r="C19308" s="3" t="s">
        <v>3</v>
      </c>
      <c r="D19308" s="3"/>
      <c r="E19308" s="5" t="str">
        <f t="shared" si="1"/>
        <v>/content/photos/KK_JMAt81Kk.jpg</v>
      </c>
      <c r="F19308" s="3" t="s">
        <v>38616</v>
      </c>
    </row>
    <row r="19309" ht="15.75" customHeight="1">
      <c r="A19309" s="4">
        <v>19307.0</v>
      </c>
      <c r="B19309" s="5" t="s">
        <v>38617</v>
      </c>
      <c r="C19309" s="3" t="s">
        <v>3</v>
      </c>
      <c r="D19309" s="3"/>
      <c r="E19309" s="5" t="str">
        <f t="shared" si="1"/>
        <v>/content/photos/x6ECyqOzRFg.jpg</v>
      </c>
      <c r="F19309" s="3" t="s">
        <v>38618</v>
      </c>
    </row>
    <row r="19310" ht="15.75" customHeight="1">
      <c r="A19310" s="4">
        <v>19308.0</v>
      </c>
      <c r="B19310" s="5" t="s">
        <v>38619</v>
      </c>
      <c r="C19310" s="3" t="s">
        <v>3</v>
      </c>
      <c r="D19310" s="3"/>
      <c r="E19310" s="5" t="str">
        <f t="shared" si="1"/>
        <v>/content/photos/xbVRXxAHfY4.jpg</v>
      </c>
      <c r="F19310" s="3" t="s">
        <v>38620</v>
      </c>
    </row>
    <row r="19311" ht="15.75" customHeight="1">
      <c r="A19311" s="4">
        <v>19309.0</v>
      </c>
      <c r="B19311" s="5" t="s">
        <v>38621</v>
      </c>
      <c r="C19311" s="3" t="s">
        <v>3</v>
      </c>
      <c r="D19311" s="3"/>
      <c r="E19311" s="5" t="str">
        <f t="shared" si="1"/>
        <v>/content/photos/PrxkLnOd7VQ.jpg</v>
      </c>
      <c r="F19311" s="3" t="s">
        <v>38622</v>
      </c>
    </row>
    <row r="19312" ht="15.75" customHeight="1">
      <c r="A19312" s="4">
        <v>19310.0</v>
      </c>
      <c r="B19312" s="5" t="s">
        <v>38623</v>
      </c>
      <c r="C19312" s="3" t="s">
        <v>3</v>
      </c>
      <c r="D19312" s="3"/>
      <c r="E19312" s="5" t="str">
        <f t="shared" si="1"/>
        <v>/content/photos/Re_yoaMGzIo.jpg</v>
      </c>
      <c r="F19312" s="3" t="s">
        <v>38624</v>
      </c>
    </row>
    <row r="19313" ht="15.75" customHeight="1">
      <c r="A19313" s="4">
        <v>19311.0</v>
      </c>
      <c r="B19313" s="5" t="s">
        <v>38625</v>
      </c>
      <c r="C19313" s="3" t="s">
        <v>3</v>
      </c>
      <c r="D19313" s="3"/>
      <c r="E19313" s="5" t="str">
        <f t="shared" si="1"/>
        <v>/content/photos/EPAKMwbGXVo.jpg</v>
      </c>
      <c r="F19313" s="3" t="s">
        <v>38626</v>
      </c>
    </row>
    <row r="19314" ht="15.75" customHeight="1">
      <c r="A19314" s="4">
        <v>19312.0</v>
      </c>
      <c r="B19314" s="5" t="s">
        <v>38627</v>
      </c>
      <c r="C19314" s="3" t="s">
        <v>3</v>
      </c>
      <c r="D19314" s="3"/>
      <c r="E19314" s="5" t="str">
        <f t="shared" si="1"/>
        <v>/content/photos/Lj8mNSTAyug.jpg</v>
      </c>
      <c r="F19314" s="3" t="s">
        <v>38628</v>
      </c>
    </row>
    <row r="19315" ht="15.75" customHeight="1">
      <c r="A19315" s="4">
        <v>19313.0</v>
      </c>
      <c r="B19315" s="5" t="s">
        <v>38629</v>
      </c>
      <c r="C19315" s="3" t="s">
        <v>3</v>
      </c>
      <c r="D19315" s="3"/>
      <c r="E19315" s="5" t="str">
        <f t="shared" si="1"/>
        <v>/content/photos/wITd9_eDTw8.jpg</v>
      </c>
      <c r="F19315" s="3" t="s">
        <v>38630</v>
      </c>
    </row>
    <row r="19316" ht="15.75" customHeight="1">
      <c r="A19316" s="4">
        <v>19314.0</v>
      </c>
      <c r="B19316" s="5" t="s">
        <v>38631</v>
      </c>
      <c r="C19316" s="3" t="s">
        <v>3</v>
      </c>
      <c r="D19316" s="3"/>
      <c r="E19316" s="5" t="str">
        <f t="shared" si="1"/>
        <v>/content/photos/Gqo6cuu_UFw.jpg</v>
      </c>
      <c r="F19316" s="3" t="s">
        <v>38632</v>
      </c>
    </row>
    <row r="19317" ht="15.75" customHeight="1">
      <c r="A19317" s="4">
        <v>19315.0</v>
      </c>
      <c r="B19317" s="5" t="s">
        <v>38633</v>
      </c>
      <c r="C19317" s="3" t="s">
        <v>3</v>
      </c>
      <c r="D19317" s="3"/>
      <c r="E19317" s="5" t="str">
        <f t="shared" si="1"/>
        <v>/content/photos/H2wkJPvSKCU.jpg</v>
      </c>
      <c r="F19317" s="3" t="s">
        <v>38634</v>
      </c>
    </row>
    <row r="19318" ht="15.75" customHeight="1">
      <c r="A19318" s="4">
        <v>19316.0</v>
      </c>
      <c r="B19318" s="5" t="s">
        <v>38635</v>
      </c>
      <c r="C19318" s="3" t="s">
        <v>3</v>
      </c>
      <c r="D19318" s="3"/>
      <c r="E19318" s="5" t="str">
        <f t="shared" si="1"/>
        <v>/content/photos/xcvMhWJe-qQ.jpg</v>
      </c>
      <c r="F19318" s="3" t="s">
        <v>38636</v>
      </c>
    </row>
    <row r="19319" ht="15.75" customHeight="1">
      <c r="A19319" s="4">
        <v>19317.0</v>
      </c>
      <c r="B19319" s="5" t="s">
        <v>38637</v>
      </c>
      <c r="C19319" s="3" t="s">
        <v>3</v>
      </c>
      <c r="D19319" s="3"/>
      <c r="E19319" s="5" t="str">
        <f t="shared" si="1"/>
        <v>/content/photos/hgkjhbL5C1g.jpg</v>
      </c>
      <c r="F19319" s="3" t="s">
        <v>38638</v>
      </c>
    </row>
    <row r="19320" ht="15.75" customHeight="1">
      <c r="A19320" s="4">
        <v>19318.0</v>
      </c>
      <c r="B19320" s="5" t="s">
        <v>38639</v>
      </c>
      <c r="C19320" s="3" t="s">
        <v>3</v>
      </c>
      <c r="D19320" s="3"/>
      <c r="E19320" s="5" t="str">
        <f t="shared" si="1"/>
        <v>/content/photos/F0if-2LD4cA.jpg</v>
      </c>
      <c r="F19320" s="3" t="s">
        <v>38640</v>
      </c>
    </row>
    <row r="19321" ht="15.75" customHeight="1">
      <c r="A19321" s="4">
        <v>19319.0</v>
      </c>
      <c r="B19321" s="5" t="s">
        <v>38641</v>
      </c>
      <c r="C19321" s="3" t="s">
        <v>3</v>
      </c>
      <c r="D19321" s="3"/>
      <c r="E19321" s="5" t="str">
        <f t="shared" si="1"/>
        <v>/content/photos/v2NwoZG59dQ.jpg</v>
      </c>
      <c r="F19321" s="3" t="s">
        <v>38642</v>
      </c>
    </row>
    <row r="19322" ht="15.75" customHeight="1">
      <c r="A19322" s="4">
        <v>19320.0</v>
      </c>
      <c r="B19322" s="5" t="s">
        <v>38643</v>
      </c>
      <c r="C19322" s="3" t="s">
        <v>3</v>
      </c>
      <c r="D19322" s="3"/>
      <c r="E19322" s="5" t="str">
        <f t="shared" si="1"/>
        <v>/content/photos/t743tKVbrF4.jpg</v>
      </c>
      <c r="F19322" s="3" t="s">
        <v>38644</v>
      </c>
    </row>
    <row r="19323" ht="15.75" customHeight="1">
      <c r="A19323" s="4">
        <v>19321.0</v>
      </c>
      <c r="B19323" s="5" t="s">
        <v>38645</v>
      </c>
      <c r="C19323" s="3" t="s">
        <v>3</v>
      </c>
      <c r="D19323" s="3"/>
      <c r="E19323" s="5" t="str">
        <f t="shared" si="1"/>
        <v>/content/photos/DvjWMZ4viw8.jpg</v>
      </c>
      <c r="F19323" s="3" t="s">
        <v>38646</v>
      </c>
    </row>
    <row r="19324" ht="15.75" customHeight="1">
      <c r="A19324" s="4">
        <v>19322.0</v>
      </c>
      <c r="B19324" s="5" t="s">
        <v>38647</v>
      </c>
      <c r="C19324" s="3" t="s">
        <v>3</v>
      </c>
      <c r="D19324" s="3"/>
      <c r="E19324" s="5" t="str">
        <f t="shared" si="1"/>
        <v>/content/photos/I0QTg9ctFDY.jpg</v>
      </c>
      <c r="F19324" s="3" t="s">
        <v>38648</v>
      </c>
    </row>
    <row r="19325" ht="15.75" customHeight="1">
      <c r="A19325" s="4">
        <v>19323.0</v>
      </c>
      <c r="B19325" s="5" t="s">
        <v>38649</v>
      </c>
      <c r="C19325" s="3" t="s">
        <v>3</v>
      </c>
      <c r="D19325" s="3"/>
      <c r="E19325" s="5" t="str">
        <f t="shared" si="1"/>
        <v>/content/photos/dwOWes8ZPMU.jpg</v>
      </c>
      <c r="F19325" s="3" t="s">
        <v>38650</v>
      </c>
    </row>
    <row r="19326" ht="15.75" customHeight="1">
      <c r="A19326" s="4">
        <v>19324.0</v>
      </c>
      <c r="B19326" s="5" t="s">
        <v>38651</v>
      </c>
      <c r="C19326" s="3" t="s">
        <v>3</v>
      </c>
      <c r="D19326" s="3"/>
      <c r="E19326" s="5" t="str">
        <f t="shared" si="1"/>
        <v>/content/photos/2h8LxlRo5ow.jpg</v>
      </c>
      <c r="F19326" s="3" t="s">
        <v>38652</v>
      </c>
    </row>
    <row r="19327" ht="15.75" customHeight="1">
      <c r="A19327" s="4">
        <v>19325.0</v>
      </c>
      <c r="B19327" s="5" t="s">
        <v>38653</v>
      </c>
      <c r="C19327" s="3" t="s">
        <v>3</v>
      </c>
      <c r="D19327" s="3"/>
      <c r="E19327" s="5" t="str">
        <f t="shared" si="1"/>
        <v>/content/photos/6i_yeTQZpXE.jpg</v>
      </c>
      <c r="F19327" s="3" t="s">
        <v>38654</v>
      </c>
    </row>
    <row r="19328" ht="15.75" customHeight="1">
      <c r="A19328" s="4">
        <v>19326.0</v>
      </c>
      <c r="B19328" s="5" t="s">
        <v>38655</v>
      </c>
      <c r="C19328" s="3" t="s">
        <v>3</v>
      </c>
      <c r="D19328" s="3"/>
      <c r="E19328" s="5" t="str">
        <f t="shared" si="1"/>
        <v>/content/photos/8iY3DVrdIZE.jpg</v>
      </c>
      <c r="F19328" s="3" t="s">
        <v>38656</v>
      </c>
    </row>
    <row r="19329" ht="15.75" customHeight="1">
      <c r="A19329" s="4">
        <v>19327.0</v>
      </c>
      <c r="B19329" s="5" t="s">
        <v>38657</v>
      </c>
      <c r="C19329" s="3" t="s">
        <v>3</v>
      </c>
      <c r="D19329" s="3"/>
      <c r="E19329" s="5" t="str">
        <f t="shared" si="1"/>
        <v>/content/photos/1KkTIBhf8sM.jpg</v>
      </c>
      <c r="F19329" s="3" t="s">
        <v>38658</v>
      </c>
    </row>
    <row r="19330" ht="15.75" customHeight="1">
      <c r="A19330" s="4">
        <v>19328.0</v>
      </c>
      <c r="B19330" s="5" t="s">
        <v>38659</v>
      </c>
      <c r="C19330" s="3" t="s">
        <v>3</v>
      </c>
      <c r="D19330" s="3"/>
      <c r="E19330" s="5" t="str">
        <f t="shared" si="1"/>
        <v>/content/photos/_VwKE9cjops.jpg</v>
      </c>
      <c r="F19330" s="3" t="s">
        <v>38660</v>
      </c>
    </row>
    <row r="19331" ht="15.75" customHeight="1">
      <c r="A19331" s="4">
        <v>19329.0</v>
      </c>
      <c r="B19331" s="5" t="s">
        <v>38661</v>
      </c>
      <c r="C19331" s="3" t="s">
        <v>3</v>
      </c>
      <c r="D19331" s="3"/>
      <c r="E19331" s="5" t="str">
        <f t="shared" si="1"/>
        <v>/content/photos/zqYuaK1nZiM.jpg</v>
      </c>
      <c r="F19331" s="3" t="s">
        <v>38662</v>
      </c>
    </row>
    <row r="19332" ht="15.75" customHeight="1">
      <c r="A19332" s="4">
        <v>19330.0</v>
      </c>
      <c r="B19332" s="5" t="s">
        <v>38663</v>
      </c>
      <c r="C19332" s="3" t="s">
        <v>3</v>
      </c>
      <c r="D19332" s="3"/>
      <c r="E19332" s="5" t="str">
        <f t="shared" si="1"/>
        <v>/content/photos/uVxhbhuVWqg.jpg</v>
      </c>
      <c r="F19332" s="3" t="s">
        <v>38664</v>
      </c>
    </row>
    <row r="19333" ht="15.75" customHeight="1">
      <c r="A19333" s="4">
        <v>19331.0</v>
      </c>
      <c r="B19333" s="5" t="s">
        <v>38665</v>
      </c>
      <c r="C19333" s="3" t="s">
        <v>3</v>
      </c>
      <c r="D19333" s="3"/>
      <c r="E19333" s="5" t="str">
        <f t="shared" si="1"/>
        <v>/content/photos/fzmXICg7Po4.jpg</v>
      </c>
      <c r="F19333" s="3" t="s">
        <v>38666</v>
      </c>
    </row>
    <row r="19334" ht="15.75" customHeight="1">
      <c r="A19334" s="4">
        <v>19332.0</v>
      </c>
      <c r="B19334" s="5" t="s">
        <v>38667</v>
      </c>
      <c r="C19334" s="3" t="s">
        <v>3</v>
      </c>
      <c r="D19334" s="3"/>
      <c r="E19334" s="5" t="str">
        <f t="shared" si="1"/>
        <v>/content/photos/MJBb_q5yuxk.jpg</v>
      </c>
      <c r="F19334" s="3" t="s">
        <v>38668</v>
      </c>
    </row>
    <row r="19335" ht="15.75" customHeight="1">
      <c r="A19335" s="4">
        <v>19333.0</v>
      </c>
      <c r="B19335" s="5" t="s">
        <v>38669</v>
      </c>
      <c r="C19335" s="3" t="s">
        <v>3</v>
      </c>
      <c r="D19335" s="3"/>
      <c r="E19335" s="5" t="str">
        <f t="shared" si="1"/>
        <v>/content/photos/ZSjEf0EABqU.jpg</v>
      </c>
      <c r="F19335" s="3" t="s">
        <v>38670</v>
      </c>
    </row>
    <row r="19336" ht="15.75" customHeight="1">
      <c r="A19336" s="4">
        <v>19334.0</v>
      </c>
      <c r="B19336" s="5" t="s">
        <v>38671</v>
      </c>
      <c r="C19336" s="3" t="s">
        <v>3</v>
      </c>
      <c r="D19336" s="3"/>
      <c r="E19336" s="5" t="str">
        <f t="shared" si="1"/>
        <v>/content/photos/92_uquc7MHM.jpg</v>
      </c>
      <c r="F19336" s="3" t="s">
        <v>38672</v>
      </c>
    </row>
    <row r="19337" ht="15.75" customHeight="1">
      <c r="A19337" s="4">
        <v>19335.0</v>
      </c>
      <c r="B19337" s="5" t="s">
        <v>38673</v>
      </c>
      <c r="C19337" s="3" t="s">
        <v>3</v>
      </c>
      <c r="D19337" s="3"/>
      <c r="E19337" s="5" t="str">
        <f t="shared" si="1"/>
        <v>/content/photos/bxtCvM7Ym3A.jpg</v>
      </c>
      <c r="F19337" s="3" t="s">
        <v>38674</v>
      </c>
    </row>
    <row r="19338" ht="15.75" customHeight="1">
      <c r="A19338" s="4">
        <v>19336.0</v>
      </c>
      <c r="B19338" s="5" t="s">
        <v>38675</v>
      </c>
      <c r="C19338" s="3" t="s">
        <v>3</v>
      </c>
      <c r="D19338" s="3"/>
      <c r="E19338" s="5" t="str">
        <f t="shared" si="1"/>
        <v>/content/photos/juq8dZOMD38.jpg</v>
      </c>
      <c r="F19338" s="3" t="s">
        <v>38676</v>
      </c>
    </row>
    <row r="19339" ht="15.75" customHeight="1">
      <c r="A19339" s="4">
        <v>19337.0</v>
      </c>
      <c r="B19339" s="5" t="s">
        <v>38677</v>
      </c>
      <c r="C19339" s="3" t="s">
        <v>3</v>
      </c>
      <c r="D19339" s="3"/>
      <c r="E19339" s="5" t="str">
        <f t="shared" si="1"/>
        <v>/content/photos/vY0o82ygEsU.jpg</v>
      </c>
      <c r="F19339" s="3" t="s">
        <v>38678</v>
      </c>
    </row>
    <row r="19340" ht="15.75" customHeight="1">
      <c r="A19340" s="4">
        <v>19338.0</v>
      </c>
      <c r="B19340" s="5" t="s">
        <v>38679</v>
      </c>
      <c r="C19340" s="3" t="s">
        <v>3</v>
      </c>
      <c r="D19340" s="3"/>
      <c r="E19340" s="5" t="str">
        <f t="shared" si="1"/>
        <v>/content/photos/hAsyuficE60.jpg</v>
      </c>
      <c r="F19340" s="3" t="s">
        <v>38680</v>
      </c>
    </row>
    <row r="19341" ht="15.75" customHeight="1">
      <c r="A19341" s="4">
        <v>19339.0</v>
      </c>
      <c r="B19341" s="5" t="s">
        <v>38681</v>
      </c>
      <c r="C19341" s="3" t="s">
        <v>3</v>
      </c>
      <c r="D19341" s="3"/>
      <c r="E19341" s="5" t="str">
        <f t="shared" si="1"/>
        <v>/content/photos/hFVrrAIeFbM.jpg</v>
      </c>
      <c r="F19341" s="3" t="s">
        <v>38682</v>
      </c>
    </row>
    <row r="19342" ht="15.75" customHeight="1">
      <c r="A19342" s="4">
        <v>19340.0</v>
      </c>
      <c r="B19342" s="5" t="s">
        <v>38683</v>
      </c>
      <c r="C19342" s="3" t="s">
        <v>3</v>
      </c>
      <c r="D19342" s="3"/>
      <c r="E19342" s="5" t="str">
        <f t="shared" si="1"/>
        <v>/content/photos/OgwFtp4bgOs.jpg</v>
      </c>
      <c r="F19342" s="3" t="s">
        <v>38684</v>
      </c>
    </row>
    <row r="19343" ht="15.75" customHeight="1">
      <c r="A19343" s="4">
        <v>19341.0</v>
      </c>
      <c r="B19343" s="5" t="s">
        <v>38685</v>
      </c>
      <c r="C19343" s="3" t="s">
        <v>3</v>
      </c>
      <c r="D19343" s="3"/>
      <c r="E19343" s="5" t="str">
        <f t="shared" si="1"/>
        <v>/content/photos/hxFpOc9OuxA.jpg</v>
      </c>
      <c r="F19343" s="3" t="s">
        <v>38686</v>
      </c>
    </row>
    <row r="19344" ht="15.75" customHeight="1">
      <c r="A19344" s="4">
        <v>19342.0</v>
      </c>
      <c r="B19344" s="5" t="s">
        <v>38687</v>
      </c>
      <c r="C19344" s="3" t="s">
        <v>3</v>
      </c>
      <c r="D19344" s="3"/>
      <c r="E19344" s="5" t="str">
        <f t="shared" si="1"/>
        <v>/content/photos/vJwzv51OUqw.jpg</v>
      </c>
      <c r="F19344" s="3" t="s">
        <v>38688</v>
      </c>
    </row>
    <row r="19345" ht="15.75" customHeight="1">
      <c r="A19345" s="4">
        <v>19343.0</v>
      </c>
      <c r="B19345" s="5" t="s">
        <v>38689</v>
      </c>
      <c r="C19345" s="3" t="s">
        <v>3</v>
      </c>
      <c r="D19345" s="3"/>
      <c r="E19345" s="5" t="str">
        <f t="shared" si="1"/>
        <v>/content/photos/a1kfCcEy40Y.jpg</v>
      </c>
      <c r="F19345" s="3" t="s">
        <v>38690</v>
      </c>
    </row>
    <row r="19346" ht="15.75" customHeight="1">
      <c r="A19346" s="4">
        <v>19344.0</v>
      </c>
      <c r="B19346" s="5" t="s">
        <v>38691</v>
      </c>
      <c r="C19346" s="3" t="s">
        <v>3</v>
      </c>
      <c r="D19346" s="3"/>
      <c r="E19346" s="5" t="str">
        <f t="shared" si="1"/>
        <v>/content/photos/UfeENq6PD68.jpg</v>
      </c>
      <c r="F19346" s="3" t="s">
        <v>38692</v>
      </c>
    </row>
    <row r="19347" ht="15.75" customHeight="1">
      <c r="A19347" s="4">
        <v>19345.0</v>
      </c>
      <c r="B19347" s="5" t="s">
        <v>38693</v>
      </c>
      <c r="C19347" s="3" t="s">
        <v>3</v>
      </c>
      <c r="D19347" s="3"/>
      <c r="E19347" s="5" t="str">
        <f t="shared" si="1"/>
        <v>/content/photos/iVls8uffOSg.jpg</v>
      </c>
      <c r="F19347" s="3" t="s">
        <v>38694</v>
      </c>
    </row>
    <row r="19348" ht="15.75" customHeight="1">
      <c r="A19348" s="4">
        <v>19346.0</v>
      </c>
      <c r="B19348" s="5" t="s">
        <v>38695</v>
      </c>
      <c r="C19348" s="3" t="s">
        <v>3</v>
      </c>
      <c r="D19348" s="3"/>
      <c r="E19348" s="5" t="str">
        <f t="shared" si="1"/>
        <v>/content/photos/6MVICWipbgU.jpg</v>
      </c>
      <c r="F19348" s="3" t="s">
        <v>38696</v>
      </c>
    </row>
    <row r="19349" ht="15.75" customHeight="1">
      <c r="A19349" s="4">
        <v>19347.0</v>
      </c>
      <c r="B19349" s="5" t="s">
        <v>38697</v>
      </c>
      <c r="C19349" s="3" t="s">
        <v>3</v>
      </c>
      <c r="D19349" s="3"/>
      <c r="E19349" s="5" t="str">
        <f t="shared" si="1"/>
        <v>/content/photos/S4Aca2fKrjE.jpg</v>
      </c>
      <c r="F19349" s="3" t="s">
        <v>38698</v>
      </c>
    </row>
    <row r="19350" ht="15.75" customHeight="1">
      <c r="A19350" s="4">
        <v>19348.0</v>
      </c>
      <c r="B19350" s="5" t="s">
        <v>38699</v>
      </c>
      <c r="C19350" s="3" t="s">
        <v>3</v>
      </c>
      <c r="D19350" s="3"/>
      <c r="E19350" s="5" t="str">
        <f t="shared" si="1"/>
        <v>/content/photos/1eiUyHTpcn8.jpg</v>
      </c>
      <c r="F19350" s="3" t="s">
        <v>38700</v>
      </c>
    </row>
    <row r="19351" ht="15.75" customHeight="1">
      <c r="A19351" s="4">
        <v>19349.0</v>
      </c>
      <c r="B19351" s="5" t="s">
        <v>38701</v>
      </c>
      <c r="C19351" s="3" t="s">
        <v>3</v>
      </c>
      <c r="D19351" s="3"/>
      <c r="E19351" s="5" t="str">
        <f t="shared" si="1"/>
        <v>/content/photos/AqfGVY5oYAk.jpg</v>
      </c>
      <c r="F19351" s="3" t="s">
        <v>38702</v>
      </c>
    </row>
    <row r="19352" ht="15.75" customHeight="1">
      <c r="A19352" s="4">
        <v>19350.0</v>
      </c>
      <c r="B19352" s="5" t="s">
        <v>38703</v>
      </c>
      <c r="C19352" s="3" t="s">
        <v>3</v>
      </c>
      <c r="D19352" s="3"/>
      <c r="E19352" s="5" t="str">
        <f t="shared" si="1"/>
        <v>/content/photos/rzfwmlmx470.jpg</v>
      </c>
      <c r="F19352" s="3" t="s">
        <v>38704</v>
      </c>
    </row>
    <row r="19353" ht="15.75" customHeight="1">
      <c r="A19353" s="4">
        <v>19351.0</v>
      </c>
      <c r="B19353" s="5" t="s">
        <v>38705</v>
      </c>
      <c r="C19353" s="3" t="s">
        <v>3</v>
      </c>
      <c r="D19353" s="3"/>
      <c r="E19353" s="5" t="str">
        <f t="shared" si="1"/>
        <v>/content/photos/-8qcWyVHCDY.jpg</v>
      </c>
      <c r="F19353" s="3" t="s">
        <v>38706</v>
      </c>
    </row>
    <row r="19354" ht="15.75" customHeight="1">
      <c r="A19354" s="4">
        <v>19352.0</v>
      </c>
      <c r="B19354" s="5" t="s">
        <v>38707</v>
      </c>
      <c r="C19354" s="3" t="s">
        <v>3</v>
      </c>
      <c r="D19354" s="3"/>
      <c r="E19354" s="5" t="str">
        <f t="shared" si="1"/>
        <v>/content/photos/r-PmMq3jlgM.jpg</v>
      </c>
      <c r="F19354" s="3" t="s">
        <v>38708</v>
      </c>
    </row>
    <row r="19355" ht="15.75" customHeight="1">
      <c r="A19355" s="4">
        <v>19353.0</v>
      </c>
      <c r="B19355" s="5" t="s">
        <v>38709</v>
      </c>
      <c r="C19355" s="3" t="s">
        <v>3</v>
      </c>
      <c r="D19355" s="3"/>
      <c r="E19355" s="5" t="str">
        <f t="shared" si="1"/>
        <v>/content/photos/UCDkICj56uM.jpg</v>
      </c>
      <c r="F19355" s="3" t="s">
        <v>38710</v>
      </c>
    </row>
    <row r="19356" ht="15.75" customHeight="1">
      <c r="A19356" s="4">
        <v>19354.0</v>
      </c>
      <c r="B19356" s="5" t="s">
        <v>38711</v>
      </c>
      <c r="C19356" s="3" t="s">
        <v>3</v>
      </c>
      <c r="D19356" s="3"/>
      <c r="E19356" s="5" t="str">
        <f t="shared" si="1"/>
        <v>/content/photos/NMsHduEYiUE.jpg</v>
      </c>
      <c r="F19356" s="3" t="s">
        <v>38712</v>
      </c>
    </row>
    <row r="19357" ht="15.75" customHeight="1">
      <c r="A19357" s="4">
        <v>19355.0</v>
      </c>
      <c r="B19357" s="5" t="s">
        <v>38713</v>
      </c>
      <c r="C19357" s="3" t="s">
        <v>3</v>
      </c>
      <c r="D19357" s="3"/>
      <c r="E19357" s="5" t="str">
        <f t="shared" si="1"/>
        <v>/content/photos/3s3JPEXRzUg.jpg</v>
      </c>
      <c r="F19357" s="3" t="s">
        <v>38714</v>
      </c>
    </row>
    <row r="19358" ht="15.75" customHeight="1">
      <c r="A19358" s="4">
        <v>19356.0</v>
      </c>
      <c r="B19358" s="5" t="s">
        <v>38715</v>
      </c>
      <c r="C19358" s="3" t="s">
        <v>3</v>
      </c>
      <c r="D19358" s="3"/>
      <c r="E19358" s="5" t="str">
        <f t="shared" si="1"/>
        <v>/content/photos/GgWxV5CL2p0.jpg</v>
      </c>
      <c r="F19358" s="3" t="s">
        <v>38716</v>
      </c>
    </row>
    <row r="19359" ht="15.75" customHeight="1">
      <c r="A19359" s="4">
        <v>19357.0</v>
      </c>
      <c r="B19359" s="5" t="s">
        <v>38717</v>
      </c>
      <c r="C19359" s="3" t="s">
        <v>3</v>
      </c>
      <c r="D19359" s="3"/>
      <c r="E19359" s="5" t="str">
        <f t="shared" si="1"/>
        <v>/content/photos/cBdAgq9N-Y8.jpg</v>
      </c>
      <c r="F19359" s="3" t="s">
        <v>38718</v>
      </c>
    </row>
    <row r="19360" ht="15.75" customHeight="1">
      <c r="A19360" s="4">
        <v>19358.0</v>
      </c>
      <c r="B19360" s="5" t="s">
        <v>38719</v>
      </c>
      <c r="C19360" s="3" t="s">
        <v>3</v>
      </c>
      <c r="D19360" s="3"/>
      <c r="E19360" s="5" t="str">
        <f t="shared" si="1"/>
        <v>/content/photos/N7-uM2wo61k.jpg</v>
      </c>
      <c r="F19360" s="3" t="s">
        <v>38720</v>
      </c>
    </row>
    <row r="19361" ht="15.75" customHeight="1">
      <c r="A19361" s="4">
        <v>19359.0</v>
      </c>
      <c r="B19361" s="5" t="s">
        <v>38721</v>
      </c>
      <c r="C19361" s="3" t="s">
        <v>3</v>
      </c>
      <c r="D19361" s="3"/>
      <c r="E19361" s="5" t="str">
        <f t="shared" si="1"/>
        <v>/content/photos/X65NbvkMX1Q.jpg</v>
      </c>
      <c r="F19361" s="3" t="s">
        <v>38722</v>
      </c>
    </row>
    <row r="19362" ht="15.75" customHeight="1">
      <c r="A19362" s="4">
        <v>19360.0</v>
      </c>
      <c r="B19362" s="5" t="s">
        <v>38723</v>
      </c>
      <c r="C19362" s="3" t="s">
        <v>3</v>
      </c>
      <c r="D19362" s="3"/>
      <c r="E19362" s="5" t="str">
        <f t="shared" si="1"/>
        <v>/content/photos/r6Dc-Usvcjc.jpg</v>
      </c>
      <c r="F19362" s="3" t="s">
        <v>38724</v>
      </c>
    </row>
    <row r="19363" ht="15.75" customHeight="1">
      <c r="A19363" s="4">
        <v>19361.0</v>
      </c>
      <c r="B19363" s="5" t="s">
        <v>38725</v>
      </c>
      <c r="C19363" s="3" t="s">
        <v>3</v>
      </c>
      <c r="D19363" s="3"/>
      <c r="E19363" s="5" t="str">
        <f t="shared" si="1"/>
        <v>/content/photos/95GPGCq_cdg.jpg</v>
      </c>
      <c r="F19363" s="3" t="s">
        <v>38726</v>
      </c>
    </row>
    <row r="19364" ht="15.75" customHeight="1">
      <c r="A19364" s="4">
        <v>19362.0</v>
      </c>
      <c r="B19364" s="5" t="s">
        <v>38727</v>
      </c>
      <c r="C19364" s="3" t="s">
        <v>3</v>
      </c>
      <c r="D19364" s="3"/>
      <c r="E19364" s="5" t="str">
        <f t="shared" si="1"/>
        <v>/content/photos/uQnE4aFW4-U.jpg</v>
      </c>
      <c r="F19364" s="3" t="s">
        <v>38728</v>
      </c>
    </row>
    <row r="19365" ht="15.75" customHeight="1">
      <c r="A19365" s="4">
        <v>19363.0</v>
      </c>
      <c r="B19365" s="5" t="s">
        <v>38729</v>
      </c>
      <c r="C19365" s="3" t="s">
        <v>3</v>
      </c>
      <c r="D19365" s="3"/>
      <c r="E19365" s="5" t="str">
        <f t="shared" si="1"/>
        <v>/content/photos/79RuacUiXUI.jpg</v>
      </c>
      <c r="F19365" s="3" t="s">
        <v>38730</v>
      </c>
    </row>
    <row r="19366" ht="15.75" customHeight="1">
      <c r="A19366" s="4">
        <v>19364.0</v>
      </c>
      <c r="B19366" s="5" t="s">
        <v>38731</v>
      </c>
      <c r="C19366" s="3" t="s">
        <v>3</v>
      </c>
      <c r="D19366" s="3"/>
      <c r="E19366" s="5" t="str">
        <f t="shared" si="1"/>
        <v>/content/photos/Ng12EyF84Yw.jpg</v>
      </c>
      <c r="F19366" s="3" t="s">
        <v>38732</v>
      </c>
    </row>
    <row r="19367" ht="15.75" customHeight="1">
      <c r="A19367" s="4">
        <v>19365.0</v>
      </c>
      <c r="B19367" s="5" t="s">
        <v>38733</v>
      </c>
      <c r="C19367" s="3" t="s">
        <v>3</v>
      </c>
      <c r="D19367" s="3"/>
      <c r="E19367" s="5" t="str">
        <f t="shared" si="1"/>
        <v>/content/photos/-rshDVyLGxI.jpg</v>
      </c>
      <c r="F19367" s="3" t="s">
        <v>38734</v>
      </c>
    </row>
    <row r="19368" ht="15.75" customHeight="1">
      <c r="A19368" s="4">
        <v>19366.0</v>
      </c>
      <c r="B19368" s="5" t="s">
        <v>38735</v>
      </c>
      <c r="C19368" s="3" t="s">
        <v>3</v>
      </c>
      <c r="D19368" s="3"/>
      <c r="E19368" s="5" t="str">
        <f t="shared" si="1"/>
        <v>/content/photos/_MmPdAHk3os.jpg</v>
      </c>
      <c r="F19368" s="3" t="s">
        <v>38736</v>
      </c>
    </row>
    <row r="19369" ht="15.75" customHeight="1">
      <c r="A19369" s="4">
        <v>19367.0</v>
      </c>
      <c r="B19369" s="5" t="s">
        <v>38737</v>
      </c>
      <c r="C19369" s="3" t="s">
        <v>3</v>
      </c>
      <c r="D19369" s="3"/>
      <c r="E19369" s="5" t="str">
        <f t="shared" si="1"/>
        <v>/content/photos/SoC1ex6sI4w.jpg</v>
      </c>
      <c r="F19369" s="3" t="s">
        <v>38738</v>
      </c>
    </row>
    <row r="19370" ht="15.75" customHeight="1">
      <c r="A19370" s="4">
        <v>19368.0</v>
      </c>
      <c r="B19370" s="5" t="s">
        <v>38739</v>
      </c>
      <c r="C19370" s="3" t="s">
        <v>3</v>
      </c>
      <c r="D19370" s="3"/>
      <c r="E19370" s="5" t="str">
        <f t="shared" si="1"/>
        <v>/content/photos/5jEqaP3LX30.jpg</v>
      </c>
      <c r="F19370" s="3" t="s">
        <v>38740</v>
      </c>
    </row>
    <row r="19371" ht="15.75" customHeight="1">
      <c r="A19371" s="4">
        <v>19369.0</v>
      </c>
      <c r="B19371" s="5" t="s">
        <v>38741</v>
      </c>
      <c r="C19371" s="3" t="s">
        <v>3</v>
      </c>
      <c r="D19371" s="3"/>
      <c r="E19371" s="5" t="str">
        <f t="shared" si="1"/>
        <v>/content/photos/IsynTEvw6Mw.jpg</v>
      </c>
      <c r="F19371" s="3" t="s">
        <v>38742</v>
      </c>
    </row>
    <row r="19372" ht="15.75" customHeight="1">
      <c r="A19372" s="4">
        <v>19370.0</v>
      </c>
      <c r="B19372" s="5" t="s">
        <v>38743</v>
      </c>
      <c r="C19372" s="3" t="s">
        <v>3</v>
      </c>
      <c r="D19372" s="3"/>
      <c r="E19372" s="5" t="str">
        <f t="shared" si="1"/>
        <v>/content/photos/zdR-LzX6wj0.jpg</v>
      </c>
      <c r="F19372" s="3" t="s">
        <v>38744</v>
      </c>
    </row>
    <row r="19373" ht="15.75" customHeight="1">
      <c r="A19373" s="4">
        <v>19371.0</v>
      </c>
      <c r="B19373" s="5" t="s">
        <v>38745</v>
      </c>
      <c r="C19373" s="3" t="s">
        <v>3</v>
      </c>
      <c r="D19373" s="3"/>
      <c r="E19373" s="5" t="str">
        <f t="shared" si="1"/>
        <v>/content/photos/yH4IVBAKQzE.jpg</v>
      </c>
      <c r="F19373" s="3" t="s">
        <v>38746</v>
      </c>
    </row>
    <row r="19374" ht="15.75" customHeight="1">
      <c r="A19374" s="4">
        <v>19372.0</v>
      </c>
      <c r="B19374" s="5" t="s">
        <v>38747</v>
      </c>
      <c r="C19374" s="3" t="s">
        <v>3</v>
      </c>
      <c r="D19374" s="3"/>
      <c r="E19374" s="5" t="str">
        <f t="shared" si="1"/>
        <v>/content/photos/rs0zFRBpF34.jpg</v>
      </c>
      <c r="F19374" s="3" t="s">
        <v>38748</v>
      </c>
    </row>
    <row r="19375" ht="15.75" customHeight="1">
      <c r="A19375" s="4">
        <v>19373.0</v>
      </c>
      <c r="B19375" s="5" t="s">
        <v>38749</v>
      </c>
      <c r="C19375" s="3" t="s">
        <v>3</v>
      </c>
      <c r="D19375" s="3"/>
      <c r="E19375" s="5" t="str">
        <f t="shared" si="1"/>
        <v>/content/photos/KZCnvR-vdqU.jpg</v>
      </c>
      <c r="F19375" s="3" t="s">
        <v>38750</v>
      </c>
    </row>
    <row r="19376" ht="15.75" customHeight="1">
      <c r="A19376" s="4">
        <v>19374.0</v>
      </c>
      <c r="B19376" s="5" t="s">
        <v>38751</v>
      </c>
      <c r="C19376" s="3" t="s">
        <v>3</v>
      </c>
      <c r="D19376" s="3"/>
      <c r="E19376" s="5" t="str">
        <f t="shared" si="1"/>
        <v>/content/photos/hamoRN8LO6A.jpg</v>
      </c>
      <c r="F19376" s="3" t="s">
        <v>38752</v>
      </c>
    </row>
    <row r="19377" ht="15.75" customHeight="1">
      <c r="A19377" s="4">
        <v>19375.0</v>
      </c>
      <c r="B19377" s="5" t="s">
        <v>38753</v>
      </c>
      <c r="C19377" s="3" t="s">
        <v>3</v>
      </c>
      <c r="D19377" s="3"/>
      <c r="E19377" s="5" t="str">
        <f t="shared" si="1"/>
        <v>/content/photos/JpAxWXEikTw.jpg</v>
      </c>
      <c r="F19377" s="3" t="s">
        <v>38754</v>
      </c>
    </row>
    <row r="19378" ht="15.75" customHeight="1">
      <c r="A19378" s="4">
        <v>19376.0</v>
      </c>
      <c r="B19378" s="5" t="s">
        <v>38755</v>
      </c>
      <c r="C19378" s="3" t="s">
        <v>3</v>
      </c>
      <c r="D19378" s="3"/>
      <c r="E19378" s="5" t="str">
        <f t="shared" si="1"/>
        <v>/content/photos/z7EogRemcl4.jpg</v>
      </c>
      <c r="F19378" s="3" t="s">
        <v>38756</v>
      </c>
    </row>
    <row r="19379" ht="15.75" customHeight="1">
      <c r="A19379" s="4">
        <v>19377.0</v>
      </c>
      <c r="B19379" s="5" t="s">
        <v>38757</v>
      </c>
      <c r="C19379" s="3" t="s">
        <v>3</v>
      </c>
      <c r="D19379" s="3"/>
      <c r="E19379" s="5" t="str">
        <f t="shared" si="1"/>
        <v>/content/photos/LVnJlyfa7Zk.jpg</v>
      </c>
      <c r="F19379" s="3" t="s">
        <v>38758</v>
      </c>
    </row>
    <row r="19380" ht="15.75" customHeight="1">
      <c r="A19380" s="4">
        <v>19378.0</v>
      </c>
      <c r="B19380" s="5" t="s">
        <v>38759</v>
      </c>
      <c r="C19380" s="3" t="s">
        <v>3</v>
      </c>
      <c r="D19380" s="3"/>
      <c r="E19380" s="5" t="str">
        <f t="shared" si="1"/>
        <v>/content/photos/H_0QzH3tBiM.jpg</v>
      </c>
      <c r="F19380" s="3" t="s">
        <v>38760</v>
      </c>
    </row>
    <row r="19381" ht="15.75" customHeight="1">
      <c r="A19381" s="4">
        <v>19379.0</v>
      </c>
      <c r="B19381" s="5" t="s">
        <v>38761</v>
      </c>
      <c r="C19381" s="3" t="s">
        <v>3</v>
      </c>
      <c r="D19381" s="3"/>
      <c r="E19381" s="5" t="str">
        <f t="shared" si="1"/>
        <v>/content/photos/pWXY-5u2zFU.jpg</v>
      </c>
      <c r="F19381" s="3" t="s">
        <v>38762</v>
      </c>
    </row>
    <row r="19382" ht="15.75" customHeight="1">
      <c r="A19382" s="4">
        <v>19380.0</v>
      </c>
      <c r="B19382" s="5" t="s">
        <v>38763</v>
      </c>
      <c r="C19382" s="3" t="s">
        <v>3</v>
      </c>
      <c r="D19382" s="3"/>
      <c r="E19382" s="5" t="str">
        <f t="shared" si="1"/>
        <v>/content/photos/Ndc8eFMffrE.jpg</v>
      </c>
      <c r="F19382" s="3" t="s">
        <v>38764</v>
      </c>
    </row>
    <row r="19383" ht="15.75" customHeight="1">
      <c r="A19383" s="4">
        <v>19381.0</v>
      </c>
      <c r="B19383" s="5" t="s">
        <v>38765</v>
      </c>
      <c r="C19383" s="3" t="s">
        <v>3</v>
      </c>
      <c r="D19383" s="3"/>
      <c r="E19383" s="5" t="str">
        <f t="shared" si="1"/>
        <v>/content/photos/KcRB0K_K6qg.jpg</v>
      </c>
      <c r="F19383" s="3" t="s">
        <v>38766</v>
      </c>
    </row>
    <row r="19384" ht="15.75" customHeight="1">
      <c r="A19384" s="4">
        <v>19382.0</v>
      </c>
      <c r="B19384" s="5" t="s">
        <v>38767</v>
      </c>
      <c r="C19384" s="3" t="s">
        <v>3</v>
      </c>
      <c r="D19384" s="3"/>
      <c r="E19384" s="5" t="str">
        <f t="shared" si="1"/>
        <v>/content/photos/gcCcIy6Fc_M.jpg</v>
      </c>
      <c r="F19384" s="3" t="s">
        <v>38768</v>
      </c>
    </row>
    <row r="19385" ht="15.75" customHeight="1">
      <c r="A19385" s="4">
        <v>19383.0</v>
      </c>
      <c r="B19385" s="5" t="s">
        <v>38769</v>
      </c>
      <c r="C19385" s="3" t="s">
        <v>3</v>
      </c>
      <c r="D19385" s="3"/>
      <c r="E19385" s="5" t="str">
        <f t="shared" si="1"/>
        <v>/content/photos/tErjYYO3xpE.jpg</v>
      </c>
      <c r="F19385" s="3" t="s">
        <v>38770</v>
      </c>
    </row>
    <row r="19386" ht="15.75" customHeight="1">
      <c r="A19386" s="4">
        <v>19384.0</v>
      </c>
      <c r="B19386" s="5" t="s">
        <v>38771</v>
      </c>
      <c r="C19386" s="3" t="s">
        <v>3</v>
      </c>
      <c r="D19386" s="3"/>
      <c r="E19386" s="5" t="str">
        <f t="shared" si="1"/>
        <v>/content/photos/ac9BZlaKuG4.jpg</v>
      </c>
      <c r="F19386" s="3" t="s">
        <v>38772</v>
      </c>
    </row>
    <row r="19387" ht="15.75" customHeight="1">
      <c r="A19387" s="4">
        <v>19385.0</v>
      </c>
      <c r="B19387" s="5" t="s">
        <v>38773</v>
      </c>
      <c r="C19387" s="3" t="s">
        <v>3</v>
      </c>
      <c r="D19387" s="3"/>
      <c r="E19387" s="5" t="str">
        <f t="shared" si="1"/>
        <v>/content/photos/WzazSaQF1F8.jpg</v>
      </c>
      <c r="F19387" s="3" t="s">
        <v>38774</v>
      </c>
    </row>
    <row r="19388" ht="15.75" customHeight="1">
      <c r="A19388" s="4">
        <v>19386.0</v>
      </c>
      <c r="B19388" s="5" t="s">
        <v>38775</v>
      </c>
      <c r="C19388" s="3" t="s">
        <v>3</v>
      </c>
      <c r="D19388" s="3"/>
      <c r="E19388" s="5" t="str">
        <f t="shared" si="1"/>
        <v>/content/photos/7i2EEVY_888.jpg</v>
      </c>
      <c r="F19388" s="3" t="s">
        <v>38776</v>
      </c>
    </row>
    <row r="19389" ht="15.75" customHeight="1">
      <c r="A19389" s="4">
        <v>19387.0</v>
      </c>
      <c r="B19389" s="5" t="s">
        <v>38777</v>
      </c>
      <c r="C19389" s="3" t="s">
        <v>3</v>
      </c>
      <c r="D19389" s="3"/>
      <c r="E19389" s="5" t="str">
        <f t="shared" si="1"/>
        <v>/content/photos/ZwYTaMsWCA0.jpg</v>
      </c>
      <c r="F19389" s="3" t="s">
        <v>38778</v>
      </c>
    </row>
    <row r="19390" ht="15.75" customHeight="1">
      <c r="A19390" s="4">
        <v>19388.0</v>
      </c>
      <c r="B19390" s="5" t="s">
        <v>38779</v>
      </c>
      <c r="C19390" s="3" t="s">
        <v>3</v>
      </c>
      <c r="D19390" s="3"/>
      <c r="E19390" s="5" t="str">
        <f t="shared" si="1"/>
        <v>/content/photos/ctesnYqBVCw.jpg</v>
      </c>
      <c r="F19390" s="3" t="s">
        <v>38780</v>
      </c>
    </row>
    <row r="19391" ht="15.75" customHeight="1">
      <c r="A19391" s="4">
        <v>19389.0</v>
      </c>
      <c r="B19391" s="5" t="s">
        <v>38781</v>
      </c>
      <c r="C19391" s="3" t="s">
        <v>3</v>
      </c>
      <c r="D19391" s="3"/>
      <c r="E19391" s="5" t="str">
        <f t="shared" si="1"/>
        <v>/content/photos/fPipNm8A5uc.jpg</v>
      </c>
      <c r="F19391" s="3" t="s">
        <v>38782</v>
      </c>
    </row>
    <row r="19392" ht="15.75" customHeight="1">
      <c r="A19392" s="4">
        <v>19390.0</v>
      </c>
      <c r="B19392" s="5" t="s">
        <v>38783</v>
      </c>
      <c r="C19392" s="3" t="s">
        <v>3</v>
      </c>
      <c r="D19392" s="3"/>
      <c r="E19392" s="5" t="str">
        <f t="shared" si="1"/>
        <v>/content/photos/z0Dldbjt1I0.jpg</v>
      </c>
      <c r="F19392" s="3" t="s">
        <v>38784</v>
      </c>
    </row>
    <row r="19393" ht="15.75" customHeight="1">
      <c r="A19393" s="4">
        <v>19391.0</v>
      </c>
      <c r="B19393" s="5" t="s">
        <v>38785</v>
      </c>
      <c r="C19393" s="3" t="s">
        <v>3</v>
      </c>
      <c r="D19393" s="3"/>
      <c r="E19393" s="5" t="str">
        <f t="shared" si="1"/>
        <v>/content/photos/XCu0zx3Ok7M.jpg</v>
      </c>
      <c r="F19393" s="3" t="s">
        <v>38786</v>
      </c>
    </row>
    <row r="19394" ht="15.75" customHeight="1">
      <c r="A19394" s="4">
        <v>19392.0</v>
      </c>
      <c r="B19394" s="5" t="s">
        <v>38787</v>
      </c>
      <c r="C19394" s="3" t="s">
        <v>3</v>
      </c>
      <c r="D19394" s="3"/>
      <c r="E19394" s="5" t="str">
        <f t="shared" si="1"/>
        <v>/content/photos/dxZHS55WnlM.jpg</v>
      </c>
      <c r="F19394" s="3" t="s">
        <v>38788</v>
      </c>
    </row>
    <row r="19395" ht="15.75" customHeight="1">
      <c r="A19395" s="4">
        <v>19393.0</v>
      </c>
      <c r="B19395" s="5" t="s">
        <v>38789</v>
      </c>
      <c r="C19395" s="3" t="s">
        <v>3</v>
      </c>
      <c r="D19395" s="3"/>
      <c r="E19395" s="5" t="str">
        <f t="shared" si="1"/>
        <v>/content/photos/vvZFMA0yy9c.jpg</v>
      </c>
      <c r="F19395" s="3" t="s">
        <v>38790</v>
      </c>
    </row>
    <row r="19396" ht="15.75" customHeight="1">
      <c r="A19396" s="4">
        <v>19394.0</v>
      </c>
      <c r="B19396" s="5" t="s">
        <v>38791</v>
      </c>
      <c r="C19396" s="3" t="s">
        <v>3</v>
      </c>
      <c r="D19396" s="3"/>
      <c r="E19396" s="5" t="str">
        <f t="shared" si="1"/>
        <v>/content/photos/MaAGeHnXl9g.jpg</v>
      </c>
      <c r="F19396" s="3" t="s">
        <v>38792</v>
      </c>
    </row>
    <row r="19397" ht="15.75" customHeight="1">
      <c r="A19397" s="4">
        <v>19395.0</v>
      </c>
      <c r="B19397" s="5" t="s">
        <v>38793</v>
      </c>
      <c r="C19397" s="3" t="s">
        <v>3</v>
      </c>
      <c r="D19397" s="3"/>
      <c r="E19397" s="5" t="str">
        <f t="shared" si="1"/>
        <v>/content/photos/7K3VasWk47Q.jpg</v>
      </c>
      <c r="F19397" s="3" t="s">
        <v>38794</v>
      </c>
    </row>
    <row r="19398" ht="15.75" customHeight="1">
      <c r="A19398" s="4">
        <v>19396.0</v>
      </c>
      <c r="B19398" s="5" t="s">
        <v>38795</v>
      </c>
      <c r="C19398" s="3" t="s">
        <v>3</v>
      </c>
      <c r="D19398" s="3"/>
      <c r="E19398" s="5" t="str">
        <f t="shared" si="1"/>
        <v>/content/photos/KryRJB-FBUg.jpg</v>
      </c>
      <c r="F19398" s="3" t="s">
        <v>38796</v>
      </c>
    </row>
    <row r="19399" ht="15.75" customHeight="1">
      <c r="A19399" s="4">
        <v>19397.0</v>
      </c>
      <c r="B19399" s="5" t="s">
        <v>38797</v>
      </c>
      <c r="C19399" s="3" t="s">
        <v>3</v>
      </c>
      <c r="D19399" s="3"/>
      <c r="E19399" s="5" t="str">
        <f t="shared" si="1"/>
        <v>/content/photos/MRuPJsci4Lk.jpg</v>
      </c>
      <c r="F19399" s="3" t="s">
        <v>38798</v>
      </c>
    </row>
    <row r="19400" ht="15.75" customHeight="1">
      <c r="A19400" s="4">
        <v>19398.0</v>
      </c>
      <c r="B19400" s="5" t="s">
        <v>38799</v>
      </c>
      <c r="C19400" s="3" t="s">
        <v>3</v>
      </c>
      <c r="D19400" s="3"/>
      <c r="E19400" s="5" t="str">
        <f t="shared" si="1"/>
        <v>/content/photos/Tz0h2mME6wA.jpg</v>
      </c>
      <c r="F19400" s="3" t="s">
        <v>38800</v>
      </c>
    </row>
    <row r="19401" ht="15.75" customHeight="1">
      <c r="A19401" s="4">
        <v>19399.0</v>
      </c>
      <c r="B19401" s="5" t="s">
        <v>38801</v>
      </c>
      <c r="C19401" s="3" t="s">
        <v>3</v>
      </c>
      <c r="D19401" s="3"/>
      <c r="E19401" s="5" t="str">
        <f t="shared" si="1"/>
        <v>/content/photos/VbBwwcDyhPQ.jpg</v>
      </c>
      <c r="F19401" s="3" t="s">
        <v>38802</v>
      </c>
    </row>
    <row r="19402" ht="15.75" customHeight="1">
      <c r="A19402" s="4">
        <v>19400.0</v>
      </c>
      <c r="B19402" s="5" t="s">
        <v>38803</v>
      </c>
      <c r="C19402" s="3" t="s">
        <v>3</v>
      </c>
      <c r="D19402" s="3"/>
      <c r="E19402" s="5" t="str">
        <f t="shared" si="1"/>
        <v>/content/photos/V254cfGimZs.jpg</v>
      </c>
      <c r="F19402" s="3" t="s">
        <v>38804</v>
      </c>
    </row>
    <row r="19403" ht="15.75" customHeight="1">
      <c r="A19403" s="4">
        <v>19401.0</v>
      </c>
      <c r="B19403" s="5" t="s">
        <v>38805</v>
      </c>
      <c r="C19403" s="3" t="s">
        <v>3</v>
      </c>
      <c r="D19403" s="3"/>
      <c r="E19403" s="5" t="str">
        <f t="shared" si="1"/>
        <v>/content/photos/OwbUG4UrWm0.jpg</v>
      </c>
      <c r="F19403" s="3" t="s">
        <v>38806</v>
      </c>
    </row>
    <row r="19404" ht="15.75" customHeight="1">
      <c r="A19404" s="4">
        <v>19402.0</v>
      </c>
      <c r="B19404" s="5" t="s">
        <v>38807</v>
      </c>
      <c r="C19404" s="3" t="s">
        <v>3</v>
      </c>
      <c r="D19404" s="3"/>
      <c r="E19404" s="5" t="str">
        <f t="shared" si="1"/>
        <v>/content/photos/CF4c2GAker4.jpg</v>
      </c>
      <c r="F19404" s="3" t="s">
        <v>38808</v>
      </c>
    </row>
    <row r="19405" ht="15.75" customHeight="1">
      <c r="A19405" s="4">
        <v>19403.0</v>
      </c>
      <c r="B19405" s="5" t="s">
        <v>38809</v>
      </c>
      <c r="C19405" s="3" t="s">
        <v>3</v>
      </c>
      <c r="D19405" s="3"/>
      <c r="E19405" s="5" t="str">
        <f t="shared" si="1"/>
        <v>/content/photos/BvUHJjyis_c.jpg</v>
      </c>
      <c r="F19405" s="3" t="s">
        <v>38810</v>
      </c>
    </row>
    <row r="19406" ht="15.75" customHeight="1">
      <c r="A19406" s="4">
        <v>19404.0</v>
      </c>
      <c r="B19406" s="5" t="s">
        <v>38811</v>
      </c>
      <c r="C19406" s="3" t="s">
        <v>3</v>
      </c>
      <c r="D19406" s="3"/>
      <c r="E19406" s="5" t="str">
        <f t="shared" si="1"/>
        <v>/content/photos/EGX9zroV8xI.jpg</v>
      </c>
      <c r="F19406" s="3" t="s">
        <v>38812</v>
      </c>
    </row>
    <row r="19407" ht="15.75" customHeight="1">
      <c r="A19407" s="4">
        <v>19405.0</v>
      </c>
      <c r="B19407" s="5" t="s">
        <v>38813</v>
      </c>
      <c r="C19407" s="3" t="s">
        <v>3</v>
      </c>
      <c r="D19407" s="3"/>
      <c r="E19407" s="5" t="str">
        <f t="shared" si="1"/>
        <v>/content/photos/w8ZxGl2OGf4.jpg</v>
      </c>
      <c r="F19407" s="3" t="s">
        <v>38814</v>
      </c>
    </row>
    <row r="19408" ht="15.75" customHeight="1">
      <c r="A19408" s="4">
        <v>19406.0</v>
      </c>
      <c r="B19408" s="5" t="s">
        <v>38815</v>
      </c>
      <c r="C19408" s="3" t="s">
        <v>3</v>
      </c>
      <c r="D19408" s="3"/>
      <c r="E19408" s="5" t="str">
        <f t="shared" si="1"/>
        <v>/content/photos/H8-XPYlSMvU.jpg</v>
      </c>
      <c r="F19408" s="3" t="s">
        <v>38816</v>
      </c>
    </row>
    <row r="19409" ht="15.75" customHeight="1">
      <c r="A19409" s="4">
        <v>19407.0</v>
      </c>
      <c r="B19409" s="5" t="s">
        <v>38817</v>
      </c>
      <c r="C19409" s="3" t="s">
        <v>3</v>
      </c>
      <c r="D19409" s="3"/>
      <c r="E19409" s="5" t="str">
        <f t="shared" si="1"/>
        <v>/content/photos/snzfWXW6zOY.jpg</v>
      </c>
      <c r="F19409" s="3" t="s">
        <v>38818</v>
      </c>
    </row>
    <row r="19410" ht="15.75" customHeight="1">
      <c r="A19410" s="4">
        <v>19408.0</v>
      </c>
      <c r="B19410" s="5" t="s">
        <v>38819</v>
      </c>
      <c r="C19410" s="3" t="s">
        <v>3</v>
      </c>
      <c r="D19410" s="3"/>
      <c r="E19410" s="5" t="str">
        <f t="shared" si="1"/>
        <v>/content/photos/GqnsiDxeqYM.jpg</v>
      </c>
      <c r="F19410" s="3" t="s">
        <v>38820</v>
      </c>
    </row>
    <row r="19411" ht="15.75" customHeight="1">
      <c r="A19411" s="4">
        <v>19409.0</v>
      </c>
      <c r="B19411" s="5" t="s">
        <v>38821</v>
      </c>
      <c r="C19411" s="3" t="s">
        <v>3</v>
      </c>
      <c r="D19411" s="3"/>
      <c r="E19411" s="5" t="str">
        <f t="shared" si="1"/>
        <v>/content/photos/sKHf8VwwFdo.jpg</v>
      </c>
      <c r="F19411" s="3" t="s">
        <v>38822</v>
      </c>
    </row>
    <row r="19412" ht="15.75" customHeight="1">
      <c r="A19412" s="4">
        <v>19410.0</v>
      </c>
      <c r="B19412" s="5" t="s">
        <v>38823</v>
      </c>
      <c r="C19412" s="3" t="s">
        <v>3</v>
      </c>
      <c r="D19412" s="3"/>
      <c r="E19412" s="5" t="str">
        <f t="shared" si="1"/>
        <v>/content/photos/5qSCuY8qE8w.jpg</v>
      </c>
      <c r="F19412" s="3" t="s">
        <v>38824</v>
      </c>
    </row>
    <row r="19413" ht="15.75" customHeight="1">
      <c r="A19413" s="4">
        <v>19411.0</v>
      </c>
      <c r="B19413" s="5" t="s">
        <v>38825</v>
      </c>
      <c r="C19413" s="3" t="s">
        <v>3</v>
      </c>
      <c r="D19413" s="3"/>
      <c r="E19413" s="5" t="str">
        <f t="shared" si="1"/>
        <v>/content/photos/GGyvqO9Iw54.jpg</v>
      </c>
      <c r="F19413" s="3" t="s">
        <v>38826</v>
      </c>
    </row>
    <row r="19414" ht="15.75" customHeight="1">
      <c r="A19414" s="4">
        <v>19412.0</v>
      </c>
      <c r="B19414" s="5" t="s">
        <v>38827</v>
      </c>
      <c r="C19414" s="3" t="s">
        <v>3</v>
      </c>
      <c r="D19414" s="3"/>
      <c r="E19414" s="5" t="str">
        <f t="shared" si="1"/>
        <v>/content/photos/I2ypZ7eRLDo.jpg</v>
      </c>
      <c r="F19414" s="3" t="s">
        <v>38828</v>
      </c>
    </row>
    <row r="19415" ht="15.75" customHeight="1">
      <c r="A19415" s="4">
        <v>19413.0</v>
      </c>
      <c r="B19415" s="5" t="s">
        <v>38829</v>
      </c>
      <c r="C19415" s="3" t="s">
        <v>3</v>
      </c>
      <c r="D19415" s="3"/>
      <c r="E19415" s="5" t="str">
        <f t="shared" si="1"/>
        <v>/content/photos/0wKbVgkFR3Q.jpg</v>
      </c>
      <c r="F19415" s="3" t="s">
        <v>38830</v>
      </c>
    </row>
    <row r="19416" ht="15.75" customHeight="1">
      <c r="A19416" s="4">
        <v>19414.0</v>
      </c>
      <c r="B19416" s="5" t="s">
        <v>38831</v>
      </c>
      <c r="C19416" s="3" t="s">
        <v>3</v>
      </c>
      <c r="D19416" s="3"/>
      <c r="E19416" s="5" t="str">
        <f t="shared" si="1"/>
        <v>/content/photos/ahoGyUQq1hg.jpg</v>
      </c>
      <c r="F19416" s="3" t="s">
        <v>38832</v>
      </c>
    </row>
    <row r="19417" ht="15.75" customHeight="1">
      <c r="A19417" s="4">
        <v>19415.0</v>
      </c>
      <c r="B19417" s="5" t="s">
        <v>38833</v>
      </c>
      <c r="C19417" s="3" t="s">
        <v>3</v>
      </c>
      <c r="D19417" s="3"/>
      <c r="E19417" s="5" t="str">
        <f t="shared" si="1"/>
        <v>/content/photos/yx-ov9zxhAA.jpg</v>
      </c>
      <c r="F19417" s="3" t="s">
        <v>38834</v>
      </c>
    </row>
    <row r="19418" ht="15.75" customHeight="1">
      <c r="A19418" s="4">
        <v>19416.0</v>
      </c>
      <c r="B19418" s="5" t="s">
        <v>38835</v>
      </c>
      <c r="C19418" s="3" t="s">
        <v>3</v>
      </c>
      <c r="D19418" s="3"/>
      <c r="E19418" s="5" t="str">
        <f t="shared" si="1"/>
        <v>/content/photos/hk58fkOkAA4.jpg</v>
      </c>
      <c r="F19418" s="3" t="s">
        <v>38836</v>
      </c>
    </row>
    <row r="19419" ht="15.75" customHeight="1">
      <c r="A19419" s="4">
        <v>19417.0</v>
      </c>
      <c r="B19419" s="5" t="s">
        <v>38837</v>
      </c>
      <c r="C19419" s="3" t="s">
        <v>3</v>
      </c>
      <c r="D19419" s="3"/>
      <c r="E19419" s="5" t="str">
        <f t="shared" si="1"/>
        <v>/content/photos/XBvb064SWIQ.jpg</v>
      </c>
      <c r="F19419" s="3" t="s">
        <v>38838</v>
      </c>
    </row>
    <row r="19420" ht="15.75" customHeight="1">
      <c r="A19420" s="4">
        <v>19418.0</v>
      </c>
      <c r="B19420" s="5" t="s">
        <v>38839</v>
      </c>
      <c r="C19420" s="3" t="s">
        <v>3</v>
      </c>
      <c r="D19420" s="3"/>
      <c r="E19420" s="5" t="str">
        <f t="shared" si="1"/>
        <v>/content/photos/hNp1366ybxs.jpg</v>
      </c>
      <c r="F19420" s="3" t="s">
        <v>38840</v>
      </c>
    </row>
    <row r="19421" ht="15.75" customHeight="1">
      <c r="A19421" s="4">
        <v>19419.0</v>
      </c>
      <c r="B19421" s="5" t="s">
        <v>38841</v>
      </c>
      <c r="C19421" s="3" t="s">
        <v>3</v>
      </c>
      <c r="D19421" s="3"/>
      <c r="E19421" s="5" t="str">
        <f t="shared" si="1"/>
        <v>/content/photos/HBC7UUBKb48.jpg</v>
      </c>
      <c r="F19421" s="3" t="s">
        <v>38842</v>
      </c>
    </row>
    <row r="19422" ht="15.75" customHeight="1">
      <c r="A19422" s="4">
        <v>19420.0</v>
      </c>
      <c r="B19422" s="5" t="s">
        <v>38843</v>
      </c>
      <c r="C19422" s="3" t="s">
        <v>3</v>
      </c>
      <c r="D19422" s="3"/>
      <c r="E19422" s="5" t="str">
        <f t="shared" si="1"/>
        <v>/content/photos/Eg7e88ES_3w.jpg</v>
      </c>
      <c r="F19422" s="3" t="s">
        <v>38844</v>
      </c>
    </row>
    <row r="19423" ht="15.75" customHeight="1">
      <c r="A19423" s="4">
        <v>19421.0</v>
      </c>
      <c r="B19423" s="5" t="s">
        <v>38845</v>
      </c>
      <c r="C19423" s="3" t="s">
        <v>3</v>
      </c>
      <c r="D19423" s="3"/>
      <c r="E19423" s="5" t="str">
        <f t="shared" si="1"/>
        <v>/content/photos/C_qwHIx6uBw.jpg</v>
      </c>
      <c r="F19423" s="3" t="s">
        <v>38846</v>
      </c>
    </row>
    <row r="19424" ht="15.75" customHeight="1">
      <c r="A19424" s="4">
        <v>19422.0</v>
      </c>
      <c r="B19424" s="5" t="s">
        <v>38847</v>
      </c>
      <c r="C19424" s="3" t="s">
        <v>3</v>
      </c>
      <c r="D19424" s="3"/>
      <c r="E19424" s="5" t="str">
        <f t="shared" si="1"/>
        <v>/content/photos/orslXe6SYb4.jpg</v>
      </c>
      <c r="F19424" s="3" t="s">
        <v>38848</v>
      </c>
    </row>
    <row r="19425" ht="15.75" customHeight="1">
      <c r="A19425" s="4">
        <v>19423.0</v>
      </c>
      <c r="B19425" s="5" t="s">
        <v>38849</v>
      </c>
      <c r="C19425" s="3" t="s">
        <v>3</v>
      </c>
      <c r="D19425" s="3"/>
      <c r="E19425" s="5" t="str">
        <f t="shared" si="1"/>
        <v>/content/photos/UGWA3kjgvow.jpg</v>
      </c>
      <c r="F19425" s="3" t="s">
        <v>38850</v>
      </c>
    </row>
    <row r="19426" ht="15.75" customHeight="1">
      <c r="A19426" s="4">
        <v>19424.0</v>
      </c>
      <c r="B19426" s="5" t="s">
        <v>38851</v>
      </c>
      <c r="C19426" s="3" t="s">
        <v>3</v>
      </c>
      <c r="D19426" s="3"/>
      <c r="E19426" s="5" t="str">
        <f t="shared" si="1"/>
        <v>/content/photos/0dmBcIp28Gc.jpg</v>
      </c>
      <c r="F19426" s="3" t="s">
        <v>38852</v>
      </c>
    </row>
    <row r="19427" ht="15.75" customHeight="1">
      <c r="A19427" s="4">
        <v>19425.0</v>
      </c>
      <c r="B19427" s="5" t="s">
        <v>38853</v>
      </c>
      <c r="C19427" s="3" t="s">
        <v>3</v>
      </c>
      <c r="D19427" s="3"/>
      <c r="E19427" s="5" t="str">
        <f t="shared" si="1"/>
        <v>/content/photos/mURpPcK9YCY.jpg</v>
      </c>
      <c r="F19427" s="3" t="s">
        <v>38854</v>
      </c>
    </row>
    <row r="19428" ht="15.75" customHeight="1">
      <c r="A19428" s="4">
        <v>19426.0</v>
      </c>
      <c r="B19428" s="5" t="s">
        <v>38855</v>
      </c>
      <c r="C19428" s="3" t="s">
        <v>3</v>
      </c>
      <c r="D19428" s="3"/>
      <c r="E19428" s="5" t="str">
        <f t="shared" si="1"/>
        <v>/content/photos/coKTBYga3Js.jpg</v>
      </c>
      <c r="F19428" s="3" t="s">
        <v>38856</v>
      </c>
    </row>
    <row r="19429" ht="15.75" customHeight="1">
      <c r="A19429" s="4">
        <v>19427.0</v>
      </c>
      <c r="B19429" s="5" t="s">
        <v>38857</v>
      </c>
      <c r="C19429" s="3" t="s">
        <v>3</v>
      </c>
      <c r="D19429" s="3"/>
      <c r="E19429" s="5" t="str">
        <f t="shared" si="1"/>
        <v>/content/photos/W9ur8ivE9EA.jpg</v>
      </c>
      <c r="F19429" s="3" t="s">
        <v>38858</v>
      </c>
    </row>
    <row r="19430" ht="15.75" customHeight="1">
      <c r="A19430" s="4">
        <v>19428.0</v>
      </c>
      <c r="B19430" s="5" t="s">
        <v>38859</v>
      </c>
      <c r="C19430" s="3" t="s">
        <v>3</v>
      </c>
      <c r="D19430" s="3"/>
      <c r="E19430" s="5" t="str">
        <f t="shared" si="1"/>
        <v>/content/photos/OPPZqdcij4w.jpg</v>
      </c>
      <c r="F19430" s="3" t="s">
        <v>38860</v>
      </c>
    </row>
    <row r="19431" ht="15.75" customHeight="1">
      <c r="A19431" s="4">
        <v>19429.0</v>
      </c>
      <c r="B19431" s="5" t="s">
        <v>38861</v>
      </c>
      <c r="C19431" s="3" t="s">
        <v>3</v>
      </c>
      <c r="D19431" s="3"/>
      <c r="E19431" s="5" t="str">
        <f t="shared" si="1"/>
        <v>/content/photos/hf7-5Hup2mM.jpg</v>
      </c>
      <c r="F19431" s="3" t="s">
        <v>38862</v>
      </c>
    </row>
    <row r="19432" ht="15.75" customHeight="1">
      <c r="A19432" s="4">
        <v>19430.0</v>
      </c>
      <c r="B19432" s="5" t="s">
        <v>38863</v>
      </c>
      <c r="C19432" s="3" t="s">
        <v>3</v>
      </c>
      <c r="D19432" s="3"/>
      <c r="E19432" s="5" t="str">
        <f t="shared" si="1"/>
        <v>/content/photos/dgGWnapezLs.jpg</v>
      </c>
      <c r="F19432" s="3" t="s">
        <v>38864</v>
      </c>
    </row>
    <row r="19433" ht="15.75" customHeight="1">
      <c r="A19433" s="4">
        <v>19431.0</v>
      </c>
      <c r="B19433" s="5" t="s">
        <v>38865</v>
      </c>
      <c r="C19433" s="3" t="s">
        <v>3</v>
      </c>
      <c r="D19433" s="3"/>
      <c r="E19433" s="5" t="str">
        <f t="shared" si="1"/>
        <v>/content/photos/BK0FjogYpoY.jpg</v>
      </c>
      <c r="F19433" s="3" t="s">
        <v>38866</v>
      </c>
    </row>
    <row r="19434" ht="15.75" customHeight="1">
      <c r="A19434" s="4">
        <v>19432.0</v>
      </c>
      <c r="B19434" s="5" t="s">
        <v>38867</v>
      </c>
      <c r="C19434" s="3" t="s">
        <v>3</v>
      </c>
      <c r="D19434" s="3"/>
      <c r="E19434" s="5" t="str">
        <f t="shared" si="1"/>
        <v>/content/photos/b8PWAyqpvU0.jpg</v>
      </c>
      <c r="F19434" s="3" t="s">
        <v>38868</v>
      </c>
    </row>
    <row r="19435" ht="15.75" customHeight="1">
      <c r="A19435" s="4">
        <v>19433.0</v>
      </c>
      <c r="B19435" s="5" t="s">
        <v>38869</v>
      </c>
      <c r="C19435" s="3" t="s">
        <v>3</v>
      </c>
      <c r="D19435" s="3"/>
      <c r="E19435" s="5" t="str">
        <f t="shared" si="1"/>
        <v>/content/photos/cTEFCekvecI.jpg</v>
      </c>
      <c r="F19435" s="3" t="s">
        <v>38870</v>
      </c>
    </row>
    <row r="19436" ht="15.75" customHeight="1">
      <c r="A19436" s="4">
        <v>19434.0</v>
      </c>
      <c r="B19436" s="5" t="s">
        <v>38871</v>
      </c>
      <c r="C19436" s="3" t="s">
        <v>3</v>
      </c>
      <c r="D19436" s="3"/>
      <c r="E19436" s="5" t="str">
        <f t="shared" si="1"/>
        <v>/content/photos/g8a9oCVI_TA.jpg</v>
      </c>
      <c r="F19436" s="3" t="s">
        <v>38872</v>
      </c>
    </row>
    <row r="19437" ht="15.75" customHeight="1">
      <c r="A19437" s="4">
        <v>19435.0</v>
      </c>
      <c r="B19437" s="5" t="s">
        <v>38873</v>
      </c>
      <c r="C19437" s="3" t="s">
        <v>3</v>
      </c>
      <c r="D19437" s="3"/>
      <c r="E19437" s="5" t="str">
        <f t="shared" si="1"/>
        <v>/content/photos/5Cxh8L6Gj18.jpg</v>
      </c>
      <c r="F19437" s="3" t="s">
        <v>38874</v>
      </c>
    </row>
    <row r="19438" ht="15.75" customHeight="1">
      <c r="A19438" s="4">
        <v>19436.0</v>
      </c>
      <c r="B19438" s="5" t="s">
        <v>38875</v>
      </c>
      <c r="C19438" s="3" t="s">
        <v>3</v>
      </c>
      <c r="D19438" s="3"/>
      <c r="E19438" s="5" t="str">
        <f t="shared" si="1"/>
        <v>/content/photos/sIncYQhigc4.jpg</v>
      </c>
      <c r="F19438" s="3" t="s">
        <v>38876</v>
      </c>
    </row>
    <row r="19439" ht="15.75" customHeight="1">
      <c r="A19439" s="4">
        <v>19437.0</v>
      </c>
      <c r="B19439" s="5" t="s">
        <v>38877</v>
      </c>
      <c r="C19439" s="3" t="s">
        <v>3</v>
      </c>
      <c r="D19439" s="3"/>
      <c r="E19439" s="5" t="str">
        <f t="shared" si="1"/>
        <v>/content/photos/DmlNFRENGYQ.jpg</v>
      </c>
      <c r="F19439" s="3" t="s">
        <v>38878</v>
      </c>
    </row>
    <row r="19440" ht="15.75" customHeight="1">
      <c r="A19440" s="4">
        <v>19438.0</v>
      </c>
      <c r="B19440" s="5" t="s">
        <v>38879</v>
      </c>
      <c r="C19440" s="3" t="s">
        <v>3</v>
      </c>
      <c r="D19440" s="3"/>
      <c r="E19440" s="5" t="str">
        <f t="shared" si="1"/>
        <v>/content/photos/VES8WpHdP7A.jpg</v>
      </c>
      <c r="F19440" s="3" t="s">
        <v>38880</v>
      </c>
    </row>
    <row r="19441" ht="15.75" customHeight="1">
      <c r="A19441" s="4">
        <v>19439.0</v>
      </c>
      <c r="B19441" s="5" t="s">
        <v>38881</v>
      </c>
      <c r="C19441" s="3" t="s">
        <v>3</v>
      </c>
      <c r="D19441" s="3"/>
      <c r="E19441" s="5" t="str">
        <f t="shared" si="1"/>
        <v>/content/photos/fue7Udjvsc0.jpg</v>
      </c>
      <c r="F19441" s="3" t="s">
        <v>38882</v>
      </c>
    </row>
    <row r="19442" ht="15.75" customHeight="1">
      <c r="A19442" s="4">
        <v>19440.0</v>
      </c>
      <c r="B19442" s="5" t="s">
        <v>38883</v>
      </c>
      <c r="C19442" s="3" t="s">
        <v>3</v>
      </c>
      <c r="D19442" s="3"/>
      <c r="E19442" s="5" t="str">
        <f t="shared" si="1"/>
        <v>/content/photos/rg5qwjARSvg.jpg</v>
      </c>
      <c r="F19442" s="3" t="s">
        <v>38884</v>
      </c>
    </row>
    <row r="19443" ht="15.75" customHeight="1">
      <c r="A19443" s="4">
        <v>19441.0</v>
      </c>
      <c r="B19443" s="5" t="s">
        <v>38885</v>
      </c>
      <c r="C19443" s="3" t="s">
        <v>3</v>
      </c>
      <c r="D19443" s="3"/>
      <c r="E19443" s="5" t="str">
        <f t="shared" si="1"/>
        <v>/content/photos/lP1RhcNrENM.jpg</v>
      </c>
      <c r="F19443" s="3" t="s">
        <v>38886</v>
      </c>
    </row>
    <row r="19444" ht="15.75" customHeight="1">
      <c r="A19444" s="4">
        <v>19442.0</v>
      </c>
      <c r="B19444" s="5" t="s">
        <v>38887</v>
      </c>
      <c r="C19444" s="3" t="s">
        <v>3</v>
      </c>
      <c r="D19444" s="3"/>
      <c r="E19444" s="5" t="str">
        <f t="shared" si="1"/>
        <v>/content/photos/lHGo_0fwuww.jpg</v>
      </c>
      <c r="F19444" s="3" t="s">
        <v>38888</v>
      </c>
    </row>
    <row r="19445" ht="15.75" customHeight="1">
      <c r="A19445" s="4">
        <v>19443.0</v>
      </c>
      <c r="B19445" s="5" t="s">
        <v>38889</v>
      </c>
      <c r="C19445" s="3" t="s">
        <v>3</v>
      </c>
      <c r="D19445" s="3"/>
      <c r="E19445" s="5" t="str">
        <f t="shared" si="1"/>
        <v>/content/photos/ZhsYjreGsSE.jpg</v>
      </c>
      <c r="F19445" s="3" t="s">
        <v>38890</v>
      </c>
    </row>
    <row r="19446" ht="15.75" customHeight="1">
      <c r="A19446" s="4">
        <v>19444.0</v>
      </c>
      <c r="B19446" s="5" t="s">
        <v>38891</v>
      </c>
      <c r="C19446" s="3" t="s">
        <v>3</v>
      </c>
      <c r="D19446" s="3"/>
      <c r="E19446" s="5" t="str">
        <f t="shared" si="1"/>
        <v>/content/photos/LSaWlsj1IaQ.jpg</v>
      </c>
      <c r="F19446" s="3" t="s">
        <v>38892</v>
      </c>
    </row>
    <row r="19447" ht="15.75" customHeight="1">
      <c r="A19447" s="4">
        <v>19445.0</v>
      </c>
      <c r="B19447" s="5" t="s">
        <v>38893</v>
      </c>
      <c r="C19447" s="3" t="s">
        <v>3</v>
      </c>
      <c r="D19447" s="3"/>
      <c r="E19447" s="5" t="str">
        <f t="shared" si="1"/>
        <v>/content/photos/rqkyo9oSIHA.jpg</v>
      </c>
      <c r="F19447" s="3" t="s">
        <v>38894</v>
      </c>
    </row>
    <row r="19448" ht="15.75" customHeight="1">
      <c r="A19448" s="4">
        <v>19446.0</v>
      </c>
      <c r="B19448" s="5" t="s">
        <v>38895</v>
      </c>
      <c r="C19448" s="3" t="s">
        <v>3</v>
      </c>
      <c r="D19448" s="3"/>
      <c r="E19448" s="5" t="str">
        <f t="shared" si="1"/>
        <v>/content/photos/mR91Lis_7ks.jpg</v>
      </c>
      <c r="F19448" s="3" t="s">
        <v>38896</v>
      </c>
    </row>
    <row r="19449" ht="15.75" customHeight="1">
      <c r="A19449" s="4">
        <v>19447.0</v>
      </c>
      <c r="B19449" s="5" t="s">
        <v>38897</v>
      </c>
      <c r="C19449" s="3" t="s">
        <v>3</v>
      </c>
      <c r="D19449" s="3"/>
      <c r="E19449" s="5" t="str">
        <f t="shared" si="1"/>
        <v>/content/photos/5obWxVCnE1Q.jpg</v>
      </c>
      <c r="F19449" s="3" t="s">
        <v>38898</v>
      </c>
    </row>
    <row r="19450" ht="15.75" customHeight="1">
      <c r="A19450" s="4">
        <v>19448.0</v>
      </c>
      <c r="B19450" s="5" t="s">
        <v>38899</v>
      </c>
      <c r="C19450" s="3" t="s">
        <v>3</v>
      </c>
      <c r="D19450" s="3"/>
      <c r="E19450" s="5" t="str">
        <f t="shared" si="1"/>
        <v>/content/photos/8caEQy2h4ys.jpg</v>
      </c>
      <c r="F19450" s="3" t="s">
        <v>38900</v>
      </c>
    </row>
    <row r="19451" ht="15.75" customHeight="1">
      <c r="A19451" s="4">
        <v>19449.0</v>
      </c>
      <c r="B19451" s="5" t="s">
        <v>38901</v>
      </c>
      <c r="C19451" s="3" t="s">
        <v>3</v>
      </c>
      <c r="D19451" s="3"/>
      <c r="E19451" s="5" t="str">
        <f t="shared" si="1"/>
        <v>/content/photos/o_zqmWBigjs.jpg</v>
      </c>
      <c r="F19451" s="3" t="s">
        <v>38902</v>
      </c>
    </row>
    <row r="19452" ht="15.75" customHeight="1">
      <c r="A19452" s="4">
        <v>19450.0</v>
      </c>
      <c r="B19452" s="5" t="s">
        <v>38903</v>
      </c>
      <c r="C19452" s="3" t="s">
        <v>3</v>
      </c>
      <c r="D19452" s="3"/>
      <c r="E19452" s="5" t="str">
        <f t="shared" si="1"/>
        <v>/content/photos/Hu0pc4Y92Ng.jpg</v>
      </c>
      <c r="F19452" s="3" t="s">
        <v>38904</v>
      </c>
    </row>
    <row r="19453" ht="15.75" customHeight="1">
      <c r="A19453" s="4">
        <v>19451.0</v>
      </c>
      <c r="B19453" s="5" t="s">
        <v>38905</v>
      </c>
      <c r="C19453" s="3" t="s">
        <v>3</v>
      </c>
      <c r="D19453" s="3"/>
      <c r="E19453" s="5" t="str">
        <f t="shared" si="1"/>
        <v>/content/photos/FrApqYzTlIU.jpg</v>
      </c>
      <c r="F19453" s="3" t="s">
        <v>38906</v>
      </c>
    </row>
    <row r="19454" ht="15.75" customHeight="1">
      <c r="A19454" s="4">
        <v>19452.0</v>
      </c>
      <c r="B19454" s="5" t="s">
        <v>38907</v>
      </c>
      <c r="C19454" s="3" t="s">
        <v>3</v>
      </c>
      <c r="D19454" s="3"/>
      <c r="E19454" s="5" t="str">
        <f t="shared" si="1"/>
        <v>/content/photos/2Jmq_4dNMhs.jpg</v>
      </c>
      <c r="F19454" s="3" t="s">
        <v>38908</v>
      </c>
    </row>
    <row r="19455" ht="15.75" customHeight="1">
      <c r="A19455" s="4">
        <v>19453.0</v>
      </c>
      <c r="B19455" s="5" t="s">
        <v>38909</v>
      </c>
      <c r="C19455" s="3" t="s">
        <v>3</v>
      </c>
      <c r="D19455" s="3"/>
      <c r="E19455" s="5" t="str">
        <f t="shared" si="1"/>
        <v>/content/photos/vkyAx0yGdIM.jpg</v>
      </c>
      <c r="F19455" s="3" t="s">
        <v>38910</v>
      </c>
    </row>
    <row r="19456" ht="15.75" customHeight="1">
      <c r="A19456" s="4">
        <v>19454.0</v>
      </c>
      <c r="B19456" s="5" t="s">
        <v>38911</v>
      </c>
      <c r="C19456" s="3" t="s">
        <v>3</v>
      </c>
      <c r="D19456" s="3"/>
      <c r="E19456" s="5" t="str">
        <f t="shared" si="1"/>
        <v>/content/photos/jQ5Qv30h6BQ.jpg</v>
      </c>
      <c r="F19456" s="3" t="s">
        <v>38912</v>
      </c>
    </row>
    <row r="19457" ht="15.75" customHeight="1">
      <c r="A19457" s="4">
        <v>19455.0</v>
      </c>
      <c r="B19457" s="5" t="s">
        <v>38913</v>
      </c>
      <c r="C19457" s="3" t="s">
        <v>3</v>
      </c>
      <c r="D19457" s="3"/>
      <c r="E19457" s="5" t="str">
        <f t="shared" si="1"/>
        <v>/content/photos/_JsasKuuQmE.jpg</v>
      </c>
      <c r="F19457" s="3" t="s">
        <v>38914</v>
      </c>
    </row>
    <row r="19458" ht="15.75" customHeight="1">
      <c r="A19458" s="4">
        <v>19456.0</v>
      </c>
      <c r="B19458" s="5" t="s">
        <v>38915</v>
      </c>
      <c r="C19458" s="3" t="s">
        <v>3</v>
      </c>
      <c r="D19458" s="3"/>
      <c r="E19458" s="5" t="str">
        <f t="shared" si="1"/>
        <v>/content/photos/LkaF6Lx-XMA.jpg</v>
      </c>
      <c r="F19458" s="3" t="s">
        <v>38916</v>
      </c>
    </row>
    <row r="19459" ht="15.75" customHeight="1">
      <c r="A19459" s="4">
        <v>19457.0</v>
      </c>
      <c r="B19459" s="5" t="s">
        <v>38917</v>
      </c>
      <c r="C19459" s="3" t="s">
        <v>3</v>
      </c>
      <c r="D19459" s="3"/>
      <c r="E19459" s="5" t="str">
        <f t="shared" si="1"/>
        <v>/content/photos/93gXyV16hZs.jpg</v>
      </c>
      <c r="F19459" s="3" t="s">
        <v>38918</v>
      </c>
    </row>
    <row r="19460" ht="15.75" customHeight="1">
      <c r="A19460" s="4">
        <v>19458.0</v>
      </c>
      <c r="B19460" s="5" t="s">
        <v>38919</v>
      </c>
      <c r="C19460" s="3" t="s">
        <v>3</v>
      </c>
      <c r="D19460" s="3"/>
      <c r="E19460" s="5" t="str">
        <f t="shared" si="1"/>
        <v>/content/photos/PsFv4Gj0wrQ.jpg</v>
      </c>
      <c r="F19460" s="3" t="s">
        <v>38920</v>
      </c>
    </row>
    <row r="19461" ht="15.75" customHeight="1">
      <c r="A19461" s="4">
        <v>19459.0</v>
      </c>
      <c r="B19461" s="5" t="s">
        <v>38921</v>
      </c>
      <c r="C19461" s="3" t="s">
        <v>3</v>
      </c>
      <c r="D19461" s="3"/>
      <c r="E19461" s="5" t="str">
        <f t="shared" si="1"/>
        <v>/content/photos/kl22CsySpcw.jpg</v>
      </c>
      <c r="F19461" s="3" t="s">
        <v>38922</v>
      </c>
    </row>
    <row r="19462" ht="15.75" customHeight="1">
      <c r="A19462" s="4">
        <v>19460.0</v>
      </c>
      <c r="B19462" s="5" t="s">
        <v>38923</v>
      </c>
      <c r="C19462" s="3" t="s">
        <v>3</v>
      </c>
      <c r="D19462" s="3"/>
      <c r="E19462" s="5" t="str">
        <f t="shared" si="1"/>
        <v>/content/photos/sirEpWjfSmo.jpg</v>
      </c>
      <c r="F19462" s="3" t="s">
        <v>38924</v>
      </c>
    </row>
    <row r="19463" ht="15.75" customHeight="1">
      <c r="A19463" s="4">
        <v>19461.0</v>
      </c>
      <c r="B19463" s="5" t="s">
        <v>38925</v>
      </c>
      <c r="C19463" s="3" t="s">
        <v>3</v>
      </c>
      <c r="D19463" s="3"/>
      <c r="E19463" s="5" t="str">
        <f t="shared" si="1"/>
        <v>/content/photos/mFF39sOZSgM.jpg</v>
      </c>
      <c r="F19463" s="3" t="s">
        <v>38926</v>
      </c>
    </row>
    <row r="19464" ht="15.75" customHeight="1">
      <c r="A19464" s="4">
        <v>19462.0</v>
      </c>
      <c r="B19464" s="5" t="s">
        <v>38927</v>
      </c>
      <c r="C19464" s="3" t="s">
        <v>3</v>
      </c>
      <c r="D19464" s="3"/>
      <c r="E19464" s="5" t="str">
        <f t="shared" si="1"/>
        <v>/content/photos/CmTi971Mbss.jpg</v>
      </c>
      <c r="F19464" s="3" t="s">
        <v>38928</v>
      </c>
    </row>
    <row r="19465" ht="15.75" customHeight="1">
      <c r="A19465" s="4">
        <v>19463.0</v>
      </c>
      <c r="B19465" s="5" t="s">
        <v>38929</v>
      </c>
      <c r="C19465" s="3" t="s">
        <v>3</v>
      </c>
      <c r="D19465" s="3"/>
      <c r="E19465" s="5" t="str">
        <f t="shared" si="1"/>
        <v>/content/photos/BR7x94Ix4ig.jpg</v>
      </c>
      <c r="F19465" s="3" t="s">
        <v>38930</v>
      </c>
    </row>
    <row r="19466" ht="15.75" customHeight="1">
      <c r="A19466" s="4">
        <v>19464.0</v>
      </c>
      <c r="B19466" s="5" t="s">
        <v>38931</v>
      </c>
      <c r="C19466" s="3" t="s">
        <v>3</v>
      </c>
      <c r="D19466" s="3"/>
      <c r="E19466" s="5" t="str">
        <f t="shared" si="1"/>
        <v>/content/photos/3B5xl5yOTY4.jpg</v>
      </c>
      <c r="F19466" s="3" t="s">
        <v>38932</v>
      </c>
    </row>
    <row r="19467" ht="15.75" customHeight="1">
      <c r="A19467" s="4">
        <v>19465.0</v>
      </c>
      <c r="B19467" s="5" t="s">
        <v>38933</v>
      </c>
      <c r="C19467" s="3" t="s">
        <v>3</v>
      </c>
      <c r="D19467" s="3"/>
      <c r="E19467" s="5" t="str">
        <f t="shared" si="1"/>
        <v>/content/photos/VV6olRjZljc.jpg</v>
      </c>
      <c r="F19467" s="3" t="s">
        <v>38934</v>
      </c>
    </row>
    <row r="19468" ht="15.75" customHeight="1">
      <c r="A19468" s="4">
        <v>19466.0</v>
      </c>
      <c r="B19468" s="5" t="s">
        <v>38935</v>
      </c>
      <c r="C19468" s="3" t="s">
        <v>3</v>
      </c>
      <c r="D19468" s="3"/>
      <c r="E19468" s="5" t="str">
        <f t="shared" si="1"/>
        <v>/content/photos/T0UsMfZVVDQ.jpg</v>
      </c>
      <c r="F19468" s="3" t="s">
        <v>38936</v>
      </c>
    </row>
    <row r="19469" ht="15.75" customHeight="1">
      <c r="A19469" s="4">
        <v>19467.0</v>
      </c>
      <c r="B19469" s="5" t="s">
        <v>38937</v>
      </c>
      <c r="C19469" s="3" t="s">
        <v>3</v>
      </c>
      <c r="D19469" s="3"/>
      <c r="E19469" s="5" t="str">
        <f t="shared" si="1"/>
        <v>/content/photos/pOXCQp3Bu6U.jpg</v>
      </c>
      <c r="F19469" s="3" t="s">
        <v>38938</v>
      </c>
    </row>
    <row r="19470" ht="15.75" customHeight="1">
      <c r="A19470" s="4">
        <v>19468.0</v>
      </c>
      <c r="B19470" s="5" t="s">
        <v>38939</v>
      </c>
      <c r="C19470" s="3" t="s">
        <v>3</v>
      </c>
      <c r="D19470" s="3"/>
      <c r="E19470" s="5" t="str">
        <f t="shared" si="1"/>
        <v>/content/photos/E4944K_4SvI.jpg</v>
      </c>
      <c r="F19470" s="3" t="s">
        <v>38940</v>
      </c>
    </row>
    <row r="19471" ht="15.75" customHeight="1">
      <c r="A19471" s="4">
        <v>19469.0</v>
      </c>
      <c r="B19471" s="5" t="s">
        <v>38941</v>
      </c>
      <c r="C19471" s="3" t="s">
        <v>3</v>
      </c>
      <c r="D19471" s="3"/>
      <c r="E19471" s="5" t="str">
        <f t="shared" si="1"/>
        <v>/content/photos/bAk-M7lOE3s.jpg</v>
      </c>
      <c r="F19471" s="3" t="s">
        <v>38942</v>
      </c>
    </row>
    <row r="19472" ht="15.75" customHeight="1">
      <c r="A19472" s="4">
        <v>19470.0</v>
      </c>
      <c r="B19472" s="5" t="s">
        <v>38943</v>
      </c>
      <c r="C19472" s="3" t="s">
        <v>3</v>
      </c>
      <c r="D19472" s="3"/>
      <c r="E19472" s="5" t="str">
        <f t="shared" si="1"/>
        <v>/content/photos/EDZ-iMlGhHA.jpg</v>
      </c>
      <c r="F19472" s="3" t="s">
        <v>38944</v>
      </c>
    </row>
    <row r="19473" ht="15.75" customHeight="1">
      <c r="A19473" s="4">
        <v>19471.0</v>
      </c>
      <c r="B19473" s="5" t="s">
        <v>38945</v>
      </c>
      <c r="C19473" s="3" t="s">
        <v>3</v>
      </c>
      <c r="D19473" s="3"/>
      <c r="E19473" s="5" t="str">
        <f t="shared" si="1"/>
        <v>/content/photos/1VQXoY_gWhk.jpg</v>
      </c>
      <c r="F19473" s="3" t="s">
        <v>38946</v>
      </c>
    </row>
    <row r="19474" ht="15.75" customHeight="1">
      <c r="A19474" s="4">
        <v>19472.0</v>
      </c>
      <c r="B19474" s="5" t="s">
        <v>38947</v>
      </c>
      <c r="C19474" s="3" t="s">
        <v>3</v>
      </c>
      <c r="D19474" s="3"/>
      <c r="E19474" s="5" t="str">
        <f t="shared" si="1"/>
        <v>/content/photos/hoqzEftcdG4.jpg</v>
      </c>
      <c r="F19474" s="3" t="s">
        <v>38948</v>
      </c>
    </row>
    <row r="19475" ht="15.75" customHeight="1">
      <c r="A19475" s="4">
        <v>19473.0</v>
      </c>
      <c r="B19475" s="5" t="s">
        <v>38949</v>
      </c>
      <c r="C19475" s="3" t="s">
        <v>3</v>
      </c>
      <c r="D19475" s="3"/>
      <c r="E19475" s="5" t="str">
        <f t="shared" si="1"/>
        <v>/content/photos/d9qdQiTB32Y.jpg</v>
      </c>
      <c r="F19475" s="3" t="s">
        <v>38950</v>
      </c>
    </row>
    <row r="19476" ht="15.75" customHeight="1">
      <c r="A19476" s="4">
        <v>19474.0</v>
      </c>
      <c r="B19476" s="5" t="s">
        <v>38951</v>
      </c>
      <c r="C19476" s="3" t="s">
        <v>3</v>
      </c>
      <c r="D19476" s="3"/>
      <c r="E19476" s="5" t="str">
        <f t="shared" si="1"/>
        <v>/content/photos/RsDH_BgoKQ0.jpg</v>
      </c>
      <c r="F19476" s="3" t="s">
        <v>38952</v>
      </c>
    </row>
    <row r="19477" ht="15.75" customHeight="1">
      <c r="A19477" s="4">
        <v>19475.0</v>
      </c>
      <c r="B19477" s="5" t="s">
        <v>38953</v>
      </c>
      <c r="C19477" s="3" t="s">
        <v>3</v>
      </c>
      <c r="D19477" s="3"/>
      <c r="E19477" s="5" t="str">
        <f t="shared" si="1"/>
        <v>/content/photos/jr887Q5vi-s.jpg</v>
      </c>
      <c r="F19477" s="3" t="s">
        <v>38954</v>
      </c>
    </row>
    <row r="19478" ht="15.75" customHeight="1">
      <c r="A19478" s="4">
        <v>19476.0</v>
      </c>
      <c r="B19478" s="5" t="s">
        <v>38955</v>
      </c>
      <c r="C19478" s="3" t="s">
        <v>3</v>
      </c>
      <c r="D19478" s="3"/>
      <c r="E19478" s="5" t="str">
        <f t="shared" si="1"/>
        <v>/content/photos/15IuQ5a0Qwg.jpg</v>
      </c>
      <c r="F19478" s="3" t="s">
        <v>38956</v>
      </c>
    </row>
    <row r="19479" ht="15.75" customHeight="1">
      <c r="A19479" s="4">
        <v>19477.0</v>
      </c>
      <c r="B19479" s="5" t="s">
        <v>38957</v>
      </c>
      <c r="C19479" s="3" t="s">
        <v>3</v>
      </c>
      <c r="D19479" s="3"/>
      <c r="E19479" s="5" t="str">
        <f t="shared" si="1"/>
        <v>/content/photos/ffrwy8OWPiQ.jpg</v>
      </c>
      <c r="F19479" s="3" t="s">
        <v>38958</v>
      </c>
    </row>
    <row r="19480" ht="15.75" customHeight="1">
      <c r="A19480" s="4">
        <v>19478.0</v>
      </c>
      <c r="B19480" s="5" t="s">
        <v>38959</v>
      </c>
      <c r="C19480" s="3" t="s">
        <v>3</v>
      </c>
      <c r="D19480" s="3"/>
      <c r="E19480" s="5" t="str">
        <f t="shared" si="1"/>
        <v>/content/photos/S3hE-LN5Gzk.jpg</v>
      </c>
      <c r="F19480" s="3" t="s">
        <v>38960</v>
      </c>
    </row>
    <row r="19481" ht="15.75" customHeight="1">
      <c r="A19481" s="4">
        <v>19479.0</v>
      </c>
      <c r="B19481" s="5" t="s">
        <v>38961</v>
      </c>
      <c r="C19481" s="3" t="s">
        <v>3</v>
      </c>
      <c r="D19481" s="3"/>
      <c r="E19481" s="5" t="str">
        <f t="shared" si="1"/>
        <v>/content/photos/9tZken1pkco.jpg</v>
      </c>
      <c r="F19481" s="3" t="s">
        <v>38962</v>
      </c>
    </row>
    <row r="19482" ht="15.75" customHeight="1">
      <c r="A19482" s="4">
        <v>19480.0</v>
      </c>
      <c r="B19482" s="5" t="s">
        <v>38963</v>
      </c>
      <c r="C19482" s="3" t="s">
        <v>3</v>
      </c>
      <c r="D19482" s="3"/>
      <c r="E19482" s="5" t="str">
        <f t="shared" si="1"/>
        <v>/content/photos/Sne2rCdLz3w.jpg</v>
      </c>
      <c r="F19482" s="3" t="s">
        <v>38964</v>
      </c>
    </row>
    <row r="19483" ht="15.75" customHeight="1">
      <c r="A19483" s="4">
        <v>19481.0</v>
      </c>
      <c r="B19483" s="5" t="s">
        <v>38965</v>
      </c>
      <c r="C19483" s="3" t="s">
        <v>3</v>
      </c>
      <c r="D19483" s="3"/>
      <c r="E19483" s="5" t="str">
        <f t="shared" si="1"/>
        <v>/content/photos/aI1tDC8PaLM.jpg</v>
      </c>
      <c r="F19483" s="3" t="s">
        <v>38966</v>
      </c>
    </row>
    <row r="19484" ht="15.75" customHeight="1">
      <c r="A19484" s="4">
        <v>19482.0</v>
      </c>
      <c r="B19484" s="5" t="s">
        <v>38967</v>
      </c>
      <c r="C19484" s="3" t="s">
        <v>3</v>
      </c>
      <c r="D19484" s="3"/>
      <c r="E19484" s="5" t="str">
        <f t="shared" si="1"/>
        <v>/content/photos/jGHVjPJM_x0.jpg</v>
      </c>
      <c r="F19484" s="3" t="s">
        <v>38968</v>
      </c>
    </row>
    <row r="19485" ht="15.75" customHeight="1">
      <c r="A19485" s="4">
        <v>19483.0</v>
      </c>
      <c r="B19485" s="5" t="s">
        <v>38969</v>
      </c>
      <c r="C19485" s="3" t="s">
        <v>3</v>
      </c>
      <c r="D19485" s="3"/>
      <c r="E19485" s="5" t="str">
        <f t="shared" si="1"/>
        <v>/content/photos/WsFSzkkZzOk.jpg</v>
      </c>
      <c r="F19485" s="3" t="s">
        <v>38970</v>
      </c>
    </row>
    <row r="19486" ht="15.75" customHeight="1">
      <c r="A19486" s="4">
        <v>19484.0</v>
      </c>
      <c r="B19486" s="5" t="s">
        <v>38971</v>
      </c>
      <c r="C19486" s="3" t="s">
        <v>3</v>
      </c>
      <c r="D19486" s="3"/>
      <c r="E19486" s="5" t="str">
        <f t="shared" si="1"/>
        <v>/content/photos/YToHPqMcgj8.jpg</v>
      </c>
      <c r="F19486" s="3" t="s">
        <v>38972</v>
      </c>
    </row>
    <row r="19487" ht="15.75" customHeight="1">
      <c r="A19487" s="4">
        <v>19485.0</v>
      </c>
      <c r="B19487" s="5" t="s">
        <v>38973</v>
      </c>
      <c r="C19487" s="3" t="s">
        <v>3</v>
      </c>
      <c r="D19487" s="3"/>
      <c r="E19487" s="5" t="str">
        <f t="shared" si="1"/>
        <v>/content/photos/Nqn8dmSTGRw.jpg</v>
      </c>
      <c r="F19487" s="3" t="s">
        <v>38974</v>
      </c>
    </row>
    <row r="19488" ht="15.75" customHeight="1">
      <c r="A19488" s="4">
        <v>19486.0</v>
      </c>
      <c r="B19488" s="5" t="s">
        <v>38975</v>
      </c>
      <c r="C19488" s="3" t="s">
        <v>3</v>
      </c>
      <c r="D19488" s="3"/>
      <c r="E19488" s="5" t="str">
        <f t="shared" si="1"/>
        <v>/content/photos/IXmdOrGcUyU.jpg</v>
      </c>
      <c r="F19488" s="3" t="s">
        <v>38976</v>
      </c>
    </row>
    <row r="19489" ht="15.75" customHeight="1">
      <c r="A19489" s="4">
        <v>19487.0</v>
      </c>
      <c r="B19489" s="5" t="s">
        <v>38977</v>
      </c>
      <c r="C19489" s="3" t="s">
        <v>3</v>
      </c>
      <c r="D19489" s="3"/>
      <c r="E19489" s="5" t="str">
        <f t="shared" si="1"/>
        <v>/content/photos/tb9CHUK5LWY.jpg</v>
      </c>
      <c r="F19489" s="3" t="s">
        <v>38978</v>
      </c>
    </row>
    <row r="19490" ht="15.75" customHeight="1">
      <c r="A19490" s="4">
        <v>19488.0</v>
      </c>
      <c r="B19490" s="5" t="s">
        <v>38979</v>
      </c>
      <c r="C19490" s="3" t="s">
        <v>3</v>
      </c>
      <c r="D19490" s="3"/>
      <c r="E19490" s="5" t="str">
        <f t="shared" si="1"/>
        <v>/content/photos/04PWwn59RJI.jpg</v>
      </c>
      <c r="F19490" s="3" t="s">
        <v>38980</v>
      </c>
    </row>
    <row r="19491" ht="15.75" customHeight="1">
      <c r="A19491" s="4">
        <v>19489.0</v>
      </c>
      <c r="B19491" s="5" t="s">
        <v>38981</v>
      </c>
      <c r="C19491" s="3" t="s">
        <v>3</v>
      </c>
      <c r="D19491" s="3"/>
      <c r="E19491" s="5" t="str">
        <f t="shared" si="1"/>
        <v>/content/photos/hnF6R81qeNQ.jpg</v>
      </c>
      <c r="F19491" s="3" t="s">
        <v>38982</v>
      </c>
    </row>
    <row r="19492" ht="15.75" customHeight="1">
      <c r="A19492" s="4">
        <v>19490.0</v>
      </c>
      <c r="B19492" s="5" t="s">
        <v>38983</v>
      </c>
      <c r="C19492" s="3" t="s">
        <v>3</v>
      </c>
      <c r="D19492" s="3"/>
      <c r="E19492" s="5" t="str">
        <f t="shared" si="1"/>
        <v>/content/photos/ZBD7Wh3SJEI.jpg</v>
      </c>
      <c r="F19492" s="3" t="s">
        <v>38984</v>
      </c>
    </row>
    <row r="19493" ht="15.75" customHeight="1">
      <c r="A19493" s="4">
        <v>19491.0</v>
      </c>
      <c r="B19493" s="5" t="s">
        <v>38985</v>
      </c>
      <c r="C19493" s="3" t="s">
        <v>3</v>
      </c>
      <c r="D19493" s="3"/>
      <c r="E19493" s="5" t="str">
        <f t="shared" si="1"/>
        <v>/content/photos/fQGWykCu0Cg.jpg</v>
      </c>
      <c r="F19493" s="3" t="s">
        <v>38986</v>
      </c>
    </row>
    <row r="19494" ht="15.75" customHeight="1">
      <c r="A19494" s="4">
        <v>19492.0</v>
      </c>
      <c r="B19494" s="5" t="s">
        <v>38987</v>
      </c>
      <c r="C19494" s="3" t="s">
        <v>3</v>
      </c>
      <c r="D19494" s="3"/>
      <c r="E19494" s="5" t="str">
        <f t="shared" si="1"/>
        <v>/content/photos/Nx6bI8cNoyM.jpg</v>
      </c>
      <c r="F19494" s="3" t="s">
        <v>38988</v>
      </c>
    </row>
    <row r="19495" ht="15.75" customHeight="1">
      <c r="A19495" s="4">
        <v>19493.0</v>
      </c>
      <c r="B19495" s="5" t="s">
        <v>38989</v>
      </c>
      <c r="C19495" s="3" t="s">
        <v>3</v>
      </c>
      <c r="D19495" s="3"/>
      <c r="E19495" s="5" t="str">
        <f t="shared" si="1"/>
        <v>/content/photos/VBxwGKOKvrg.jpg</v>
      </c>
      <c r="F19495" s="3" t="s">
        <v>38990</v>
      </c>
    </row>
    <row r="19496" ht="15.75" customHeight="1">
      <c r="A19496" s="4">
        <v>19494.0</v>
      </c>
      <c r="B19496" s="5" t="s">
        <v>38991</v>
      </c>
      <c r="C19496" s="3" t="s">
        <v>3</v>
      </c>
      <c r="D19496" s="3"/>
      <c r="E19496" s="5" t="str">
        <f t="shared" si="1"/>
        <v>/content/photos/-fYJTwYqNxk.jpg</v>
      </c>
      <c r="F19496" s="3" t="s">
        <v>38992</v>
      </c>
    </row>
    <row r="19497" ht="15.75" customHeight="1">
      <c r="A19497" s="4">
        <v>19495.0</v>
      </c>
      <c r="B19497" s="5" t="s">
        <v>38993</v>
      </c>
      <c r="C19497" s="3" t="s">
        <v>3</v>
      </c>
      <c r="D19497" s="3"/>
      <c r="E19497" s="5" t="str">
        <f t="shared" si="1"/>
        <v>/content/photos/lrPBS8b4G14.jpg</v>
      </c>
      <c r="F19497" s="3" t="s">
        <v>38994</v>
      </c>
    </row>
    <row r="19498" ht="15.75" customHeight="1">
      <c r="A19498" s="4">
        <v>19496.0</v>
      </c>
      <c r="B19498" s="5" t="s">
        <v>38995</v>
      </c>
      <c r="C19498" s="3" t="s">
        <v>3</v>
      </c>
      <c r="D19498" s="3"/>
      <c r="E19498" s="5" t="str">
        <f t="shared" si="1"/>
        <v>/content/photos/-QGe504tURw.jpg</v>
      </c>
      <c r="F19498" s="3" t="s">
        <v>38996</v>
      </c>
    </row>
    <row r="19499" ht="15.75" customHeight="1">
      <c r="A19499" s="4">
        <v>19497.0</v>
      </c>
      <c r="B19499" s="5" t="s">
        <v>38997</v>
      </c>
      <c r="C19499" s="3" t="s">
        <v>3</v>
      </c>
      <c r="D19499" s="3"/>
      <c r="E19499" s="5" t="str">
        <f t="shared" si="1"/>
        <v>/content/photos/I9P4xzH9BpM.jpg</v>
      </c>
      <c r="F19499" s="3" t="s">
        <v>38998</v>
      </c>
    </row>
    <row r="19500" ht="15.75" customHeight="1">
      <c r="A19500" s="4">
        <v>19498.0</v>
      </c>
      <c r="B19500" s="5" t="s">
        <v>38999</v>
      </c>
      <c r="C19500" s="3" t="s">
        <v>3</v>
      </c>
      <c r="D19500" s="3"/>
      <c r="E19500" s="5" t="str">
        <f t="shared" si="1"/>
        <v>/content/photos/dxZfq6Xuz5c.jpg</v>
      </c>
      <c r="F19500" s="3" t="s">
        <v>39000</v>
      </c>
    </row>
    <row r="19501" ht="15.75" customHeight="1">
      <c r="A19501" s="4">
        <v>19499.0</v>
      </c>
      <c r="B19501" s="5" t="s">
        <v>39001</v>
      </c>
      <c r="C19501" s="3" t="s">
        <v>3</v>
      </c>
      <c r="D19501" s="3"/>
      <c r="E19501" s="5" t="str">
        <f t="shared" si="1"/>
        <v>/content/photos/sGAt9OuuWxg.jpg</v>
      </c>
      <c r="F19501" s="3" t="s">
        <v>39002</v>
      </c>
    </row>
    <row r="19502" ht="15.75" customHeight="1">
      <c r="A19502" s="4">
        <v>19500.0</v>
      </c>
      <c r="B19502" s="5" t="s">
        <v>39003</v>
      </c>
      <c r="C19502" s="3" t="s">
        <v>3</v>
      </c>
      <c r="D19502" s="3"/>
      <c r="E19502" s="5" t="str">
        <f t="shared" si="1"/>
        <v>/content/photos/FtqeneabhBc.jpg</v>
      </c>
      <c r="F19502" s="3" t="s">
        <v>39004</v>
      </c>
    </row>
    <row r="19503" ht="15.75" customHeight="1">
      <c r="A19503" s="4">
        <v>19501.0</v>
      </c>
      <c r="B19503" s="5" t="s">
        <v>39005</v>
      </c>
      <c r="C19503" s="3" t="s">
        <v>3</v>
      </c>
      <c r="D19503" s="3"/>
      <c r="E19503" s="5" t="str">
        <f t="shared" si="1"/>
        <v>/content/photos/bhSNKT5aaMc.jpg</v>
      </c>
      <c r="F19503" s="3" t="s">
        <v>39006</v>
      </c>
    </row>
    <row r="19504" ht="15.75" customHeight="1">
      <c r="A19504" s="4">
        <v>19502.0</v>
      </c>
      <c r="B19504" s="5" t="s">
        <v>39007</v>
      </c>
      <c r="C19504" s="3" t="s">
        <v>3</v>
      </c>
      <c r="D19504" s="3"/>
      <c r="E19504" s="5" t="str">
        <f t="shared" si="1"/>
        <v>/content/photos/HyZeCJdchlU.jpg</v>
      </c>
      <c r="F19504" s="3" t="s">
        <v>39008</v>
      </c>
    </row>
    <row r="19505" ht="15.75" customHeight="1">
      <c r="A19505" s="4">
        <v>19503.0</v>
      </c>
      <c r="B19505" s="5" t="s">
        <v>39009</v>
      </c>
      <c r="C19505" s="3" t="s">
        <v>3</v>
      </c>
      <c r="D19505" s="3"/>
      <c r="E19505" s="5" t="str">
        <f t="shared" si="1"/>
        <v>/content/photos/QaktyoNJdG8.jpg</v>
      </c>
      <c r="F19505" s="3" t="s">
        <v>39010</v>
      </c>
    </row>
    <row r="19506" ht="15.75" customHeight="1">
      <c r="A19506" s="4">
        <v>19504.0</v>
      </c>
      <c r="B19506" s="5" t="s">
        <v>39011</v>
      </c>
      <c r="C19506" s="3" t="s">
        <v>3</v>
      </c>
      <c r="D19506" s="3"/>
      <c r="E19506" s="5" t="str">
        <f t="shared" si="1"/>
        <v>/content/photos/L7QsfZB9JZo.jpg</v>
      </c>
      <c r="F19506" s="3" t="s">
        <v>39012</v>
      </c>
    </row>
    <row r="19507" ht="15.75" customHeight="1">
      <c r="A19507" s="4">
        <v>19505.0</v>
      </c>
      <c r="B19507" s="5" t="s">
        <v>39013</v>
      </c>
      <c r="C19507" s="3" t="s">
        <v>3</v>
      </c>
      <c r="D19507" s="3"/>
      <c r="E19507" s="5" t="str">
        <f t="shared" si="1"/>
        <v>/content/photos/rGu8w3QP48o.jpg</v>
      </c>
      <c r="F19507" s="3" t="s">
        <v>39014</v>
      </c>
    </row>
    <row r="19508" ht="15.75" customHeight="1">
      <c r="A19508" s="4">
        <v>19506.0</v>
      </c>
      <c r="B19508" s="5" t="s">
        <v>39015</v>
      </c>
      <c r="C19508" s="3" t="s">
        <v>3</v>
      </c>
      <c r="D19508" s="3"/>
      <c r="E19508" s="5" t="str">
        <f t="shared" si="1"/>
        <v>/content/photos/ciGdq28feDA.jpg</v>
      </c>
      <c r="F19508" s="3" t="s">
        <v>39016</v>
      </c>
    </row>
    <row r="19509" ht="15.75" customHeight="1">
      <c r="A19509" s="4">
        <v>19507.0</v>
      </c>
      <c r="B19509" s="5" t="s">
        <v>39017</v>
      </c>
      <c r="C19509" s="3" t="s">
        <v>3</v>
      </c>
      <c r="D19509" s="3"/>
      <c r="E19509" s="5" t="str">
        <f t="shared" si="1"/>
        <v>/content/photos/bgY0Xemuqf8.jpg</v>
      </c>
      <c r="F19509" s="3" t="s">
        <v>39018</v>
      </c>
    </row>
    <row r="19510" ht="15.75" customHeight="1">
      <c r="A19510" s="4">
        <v>19508.0</v>
      </c>
      <c r="B19510" s="5" t="s">
        <v>39019</v>
      </c>
      <c r="C19510" s="3" t="s">
        <v>3</v>
      </c>
      <c r="D19510" s="3"/>
      <c r="E19510" s="5" t="str">
        <f t="shared" si="1"/>
        <v>/content/photos/2aebgOyQ1hQ.jpg</v>
      </c>
      <c r="F19510" s="3" t="s">
        <v>39020</v>
      </c>
    </row>
    <row r="19511" ht="15.75" customHeight="1">
      <c r="A19511" s="4">
        <v>19509.0</v>
      </c>
      <c r="B19511" s="5" t="s">
        <v>39021</v>
      </c>
      <c r="C19511" s="3" t="s">
        <v>3</v>
      </c>
      <c r="D19511" s="3"/>
      <c r="E19511" s="5" t="str">
        <f t="shared" si="1"/>
        <v>/content/photos/U2SEuJRlORY.jpg</v>
      </c>
      <c r="F19511" s="3" t="s">
        <v>39022</v>
      </c>
    </row>
    <row r="19512" ht="15.75" customHeight="1">
      <c r="A19512" s="4">
        <v>19510.0</v>
      </c>
      <c r="B19512" s="5" t="s">
        <v>39023</v>
      </c>
      <c r="C19512" s="3" t="s">
        <v>3</v>
      </c>
      <c r="D19512" s="3"/>
      <c r="E19512" s="5" t="str">
        <f t="shared" si="1"/>
        <v>/content/photos/OU502a_HlvI.jpg</v>
      </c>
      <c r="F19512" s="3" t="s">
        <v>39024</v>
      </c>
    </row>
    <row r="19513" ht="15.75" customHeight="1">
      <c r="A19513" s="4">
        <v>19511.0</v>
      </c>
      <c r="B19513" s="5" t="s">
        <v>39025</v>
      </c>
      <c r="C19513" s="3" t="s">
        <v>3</v>
      </c>
      <c r="D19513" s="3"/>
      <c r="E19513" s="5" t="str">
        <f t="shared" si="1"/>
        <v>/content/photos/jXlIiCDwcTc.jpg</v>
      </c>
      <c r="F19513" s="3" t="s">
        <v>39026</v>
      </c>
    </row>
    <row r="19514" ht="15.75" customHeight="1">
      <c r="A19514" s="4">
        <v>19512.0</v>
      </c>
      <c r="B19514" s="5" t="s">
        <v>39027</v>
      </c>
      <c r="C19514" s="3" t="s">
        <v>3</v>
      </c>
      <c r="D19514" s="3"/>
      <c r="E19514" s="5" t="str">
        <f t="shared" si="1"/>
        <v>/content/photos/88Sx1H991w0.jpg</v>
      </c>
      <c r="F19514" s="3" t="s">
        <v>39028</v>
      </c>
    </row>
    <row r="19515" ht="15.75" customHeight="1">
      <c r="A19515" s="4">
        <v>19513.0</v>
      </c>
      <c r="B19515" s="5" t="s">
        <v>39029</v>
      </c>
      <c r="C19515" s="3" t="s">
        <v>3</v>
      </c>
      <c r="D19515" s="3"/>
      <c r="E19515" s="5" t="str">
        <f t="shared" si="1"/>
        <v>/content/photos/MP30frmCUrs.jpg</v>
      </c>
      <c r="F19515" s="3" t="s">
        <v>39030</v>
      </c>
    </row>
    <row r="19516" ht="15.75" customHeight="1">
      <c r="A19516" s="4">
        <v>19514.0</v>
      </c>
      <c r="B19516" s="5" t="s">
        <v>39031</v>
      </c>
      <c r="C19516" s="3" t="s">
        <v>3</v>
      </c>
      <c r="D19516" s="3"/>
      <c r="E19516" s="5" t="str">
        <f t="shared" si="1"/>
        <v>/content/photos/5MIyBZMf7us.jpg</v>
      </c>
      <c r="F19516" s="3" t="s">
        <v>39032</v>
      </c>
    </row>
    <row r="19517" ht="15.75" customHeight="1">
      <c r="A19517" s="4">
        <v>19515.0</v>
      </c>
      <c r="B19517" s="5" t="s">
        <v>39033</v>
      </c>
      <c r="C19517" s="3" t="s">
        <v>3</v>
      </c>
      <c r="D19517" s="3"/>
      <c r="E19517" s="5" t="str">
        <f t="shared" si="1"/>
        <v>/content/photos/HlJZ-xm3KCI.jpg</v>
      </c>
      <c r="F19517" s="3" t="s">
        <v>39034</v>
      </c>
    </row>
    <row r="19518" ht="15.75" customHeight="1">
      <c r="A19518" s="4">
        <v>19516.0</v>
      </c>
      <c r="B19518" s="5" t="s">
        <v>39035</v>
      </c>
      <c r="C19518" s="3" t="s">
        <v>3</v>
      </c>
      <c r="D19518" s="3"/>
      <c r="E19518" s="5" t="str">
        <f t="shared" si="1"/>
        <v>/content/photos/W8A9ESTZ3x8.jpg</v>
      </c>
      <c r="F19518" s="3" t="s">
        <v>39036</v>
      </c>
    </row>
    <row r="19519" ht="15.75" customHeight="1">
      <c r="A19519" s="4">
        <v>19517.0</v>
      </c>
      <c r="B19519" s="5" t="s">
        <v>39037</v>
      </c>
      <c r="C19519" s="3" t="s">
        <v>3</v>
      </c>
      <c r="D19519" s="3"/>
      <c r="E19519" s="5" t="str">
        <f t="shared" si="1"/>
        <v>/content/photos/U8hfWW6uRvk.jpg</v>
      </c>
      <c r="F19519" s="3" t="s">
        <v>39038</v>
      </c>
    </row>
    <row r="19520" ht="15.75" customHeight="1">
      <c r="A19520" s="4">
        <v>19518.0</v>
      </c>
      <c r="B19520" s="5" t="s">
        <v>39039</v>
      </c>
      <c r="C19520" s="3" t="s">
        <v>3</v>
      </c>
      <c r="D19520" s="3"/>
      <c r="E19520" s="5" t="str">
        <f t="shared" si="1"/>
        <v>/content/photos/a-DETTxYhCw.jpg</v>
      </c>
      <c r="F19520" s="3" t="s">
        <v>39040</v>
      </c>
    </row>
    <row r="19521" ht="15.75" customHeight="1">
      <c r="A19521" s="4">
        <v>19519.0</v>
      </c>
      <c r="B19521" s="5" t="s">
        <v>39041</v>
      </c>
      <c r="C19521" s="3" t="s">
        <v>3</v>
      </c>
      <c r="D19521" s="3"/>
      <c r="E19521" s="5" t="str">
        <f t="shared" si="1"/>
        <v>/content/photos/MKeBSjTFf7A.jpg</v>
      </c>
      <c r="F19521" s="3" t="s">
        <v>39042</v>
      </c>
    </row>
    <row r="19522" ht="15.75" customHeight="1">
      <c r="A19522" s="4">
        <v>19520.0</v>
      </c>
      <c r="B19522" s="5" t="s">
        <v>39043</v>
      </c>
      <c r="C19522" s="3" t="s">
        <v>3</v>
      </c>
      <c r="D19522" s="3"/>
      <c r="E19522" s="5" t="str">
        <f t="shared" si="1"/>
        <v>/content/photos/itjW6FuNAew.jpg</v>
      </c>
      <c r="F19522" s="3" t="s">
        <v>39044</v>
      </c>
    </row>
    <row r="19523" ht="15.75" customHeight="1">
      <c r="A19523" s="4">
        <v>19521.0</v>
      </c>
      <c r="B19523" s="5" t="s">
        <v>39045</v>
      </c>
      <c r="C19523" s="3" t="s">
        <v>3</v>
      </c>
      <c r="D19523" s="3"/>
      <c r="E19523" s="5" t="str">
        <f t="shared" si="1"/>
        <v>/content/photos/tUjG--iZvdY.jpg</v>
      </c>
      <c r="F19523" s="3" t="s">
        <v>39046</v>
      </c>
    </row>
    <row r="19524" ht="15.75" customHeight="1">
      <c r="A19524" s="4">
        <v>19522.0</v>
      </c>
      <c r="B19524" s="5" t="s">
        <v>39047</v>
      </c>
      <c r="C19524" s="3" t="s">
        <v>3</v>
      </c>
      <c r="D19524" s="3"/>
      <c r="E19524" s="5" t="str">
        <f t="shared" si="1"/>
        <v>/content/photos/FgT5qnrjFYI.jpg</v>
      </c>
      <c r="F19524" s="3" t="s">
        <v>39048</v>
      </c>
    </row>
    <row r="19525" ht="15.75" customHeight="1">
      <c r="A19525" s="4">
        <v>19523.0</v>
      </c>
      <c r="B19525" s="5" t="s">
        <v>39049</v>
      </c>
      <c r="C19525" s="3" t="s">
        <v>3</v>
      </c>
      <c r="D19525" s="3"/>
      <c r="E19525" s="5" t="str">
        <f t="shared" si="1"/>
        <v>/content/photos/fPbGZNZfDUE.jpg</v>
      </c>
      <c r="F19525" s="3" t="s">
        <v>39050</v>
      </c>
    </row>
    <row r="19526" ht="15.75" customHeight="1">
      <c r="A19526" s="4">
        <v>19524.0</v>
      </c>
      <c r="B19526" s="5" t="s">
        <v>39051</v>
      </c>
      <c r="C19526" s="3" t="s">
        <v>3</v>
      </c>
      <c r="D19526" s="3"/>
      <c r="E19526" s="5" t="str">
        <f t="shared" si="1"/>
        <v>/content/photos/cZXqYNlEhY0.jpg</v>
      </c>
      <c r="F19526" s="3" t="s">
        <v>39052</v>
      </c>
    </row>
    <row r="19527" ht="15.75" customHeight="1">
      <c r="A19527" s="4">
        <v>19525.0</v>
      </c>
      <c r="B19527" s="5" t="s">
        <v>39053</v>
      </c>
      <c r="C19527" s="3" t="s">
        <v>3</v>
      </c>
      <c r="D19527" s="3"/>
      <c r="E19527" s="5" t="str">
        <f t="shared" si="1"/>
        <v>/content/photos/LziO0mzXwQo.jpg</v>
      </c>
      <c r="F19527" s="3" t="s">
        <v>39054</v>
      </c>
    </row>
    <row r="19528" ht="15.75" customHeight="1">
      <c r="A19528" s="4">
        <v>19526.0</v>
      </c>
      <c r="B19528" s="5" t="s">
        <v>39055</v>
      </c>
      <c r="C19528" s="3" t="s">
        <v>3</v>
      </c>
      <c r="D19528" s="3"/>
      <c r="E19528" s="5" t="str">
        <f t="shared" si="1"/>
        <v>/content/photos/fkxUyu6F2L8.jpg</v>
      </c>
      <c r="F19528" s="3" t="s">
        <v>39056</v>
      </c>
    </row>
    <row r="19529" ht="15.75" customHeight="1">
      <c r="A19529" s="4">
        <v>19527.0</v>
      </c>
      <c r="B19529" s="5" t="s">
        <v>39057</v>
      </c>
      <c r="C19529" s="3" t="s">
        <v>3</v>
      </c>
      <c r="D19529" s="3"/>
      <c r="E19529" s="5" t="str">
        <f t="shared" si="1"/>
        <v>/content/photos/CfC_yaB7Fkg.jpg</v>
      </c>
      <c r="F19529" s="3" t="s">
        <v>39058</v>
      </c>
    </row>
    <row r="19530" ht="15.75" customHeight="1">
      <c r="A19530" s="4">
        <v>19528.0</v>
      </c>
      <c r="B19530" s="5" t="s">
        <v>39059</v>
      </c>
      <c r="C19530" s="3" t="s">
        <v>3</v>
      </c>
      <c r="D19530" s="3"/>
      <c r="E19530" s="5" t="str">
        <f t="shared" si="1"/>
        <v>/content/photos/3b8aSFVAoJw.jpg</v>
      </c>
      <c r="F19530" s="3" t="s">
        <v>39060</v>
      </c>
    </row>
    <row r="19531" ht="15.75" customHeight="1">
      <c r="A19531" s="4">
        <v>19529.0</v>
      </c>
      <c r="B19531" s="5" t="s">
        <v>39061</v>
      </c>
      <c r="C19531" s="3" t="s">
        <v>3</v>
      </c>
      <c r="D19531" s="3"/>
      <c r="E19531" s="5" t="str">
        <f t="shared" si="1"/>
        <v>/content/photos/YnHOIroyUYo.jpg</v>
      </c>
      <c r="F19531" s="3" t="s">
        <v>39062</v>
      </c>
    </row>
    <row r="19532" ht="15.75" customHeight="1">
      <c r="A19532" s="4">
        <v>19530.0</v>
      </c>
      <c r="B19532" s="5" t="s">
        <v>39063</v>
      </c>
      <c r="C19532" s="3" t="s">
        <v>3</v>
      </c>
      <c r="D19532" s="3"/>
      <c r="E19532" s="5" t="str">
        <f t="shared" si="1"/>
        <v>/content/photos/FgauF0UHTLA.jpg</v>
      </c>
      <c r="F19532" s="3" t="s">
        <v>39064</v>
      </c>
    </row>
    <row r="19533" ht="15.75" customHeight="1">
      <c r="A19533" s="4">
        <v>19531.0</v>
      </c>
      <c r="B19533" s="5" t="s">
        <v>39065</v>
      </c>
      <c r="C19533" s="3" t="s">
        <v>3</v>
      </c>
      <c r="D19533" s="3"/>
      <c r="E19533" s="5" t="str">
        <f t="shared" si="1"/>
        <v>/content/photos/PpWIWHMRA5A.jpg</v>
      </c>
      <c r="F19533" s="3" t="s">
        <v>39066</v>
      </c>
    </row>
    <row r="19534" ht="15.75" customHeight="1">
      <c r="A19534" s="4">
        <v>19532.0</v>
      </c>
      <c r="B19534" s="5" t="s">
        <v>39067</v>
      </c>
      <c r="C19534" s="3" t="s">
        <v>3</v>
      </c>
      <c r="D19534" s="3"/>
      <c r="E19534" s="5" t="str">
        <f t="shared" si="1"/>
        <v>/content/photos/eFQgJT6KlmU.jpg</v>
      </c>
      <c r="F19534" s="3" t="s">
        <v>39068</v>
      </c>
    </row>
    <row r="19535" ht="15.75" customHeight="1">
      <c r="A19535" s="4">
        <v>19533.0</v>
      </c>
      <c r="B19535" s="5" t="s">
        <v>39069</v>
      </c>
      <c r="C19535" s="3" t="s">
        <v>3</v>
      </c>
      <c r="D19535" s="3"/>
      <c r="E19535" s="5" t="str">
        <f t="shared" si="1"/>
        <v>/content/photos/fItRJ7AHak8.jpg</v>
      </c>
      <c r="F19535" s="3" t="s">
        <v>39070</v>
      </c>
    </row>
    <row r="19536" ht="15.75" customHeight="1">
      <c r="A19536" s="4">
        <v>19534.0</v>
      </c>
      <c r="B19536" s="5" t="s">
        <v>39071</v>
      </c>
      <c r="C19536" s="3" t="s">
        <v>3</v>
      </c>
      <c r="D19536" s="3"/>
      <c r="E19536" s="5" t="str">
        <f t="shared" si="1"/>
        <v>/content/photos/mvDniCyZexk.jpg</v>
      </c>
      <c r="F19536" s="3" t="s">
        <v>39072</v>
      </c>
    </row>
    <row r="19537" ht="15.75" customHeight="1">
      <c r="A19537" s="4">
        <v>19535.0</v>
      </c>
      <c r="B19537" s="5" t="s">
        <v>39073</v>
      </c>
      <c r="C19537" s="3" t="s">
        <v>3</v>
      </c>
      <c r="D19537" s="3"/>
      <c r="E19537" s="5" t="str">
        <f t="shared" si="1"/>
        <v>/content/photos/I6OcpN0cJwQ.jpg</v>
      </c>
      <c r="F19537" s="3" t="s">
        <v>39074</v>
      </c>
    </row>
    <row r="19538" ht="15.75" customHeight="1">
      <c r="A19538" s="4">
        <v>19536.0</v>
      </c>
      <c r="B19538" s="5" t="s">
        <v>39075</v>
      </c>
      <c r="C19538" s="3" t="s">
        <v>3</v>
      </c>
      <c r="D19538" s="3"/>
      <c r="E19538" s="5" t="str">
        <f t="shared" si="1"/>
        <v>/content/photos/T3H-AdF-m9U.jpg</v>
      </c>
      <c r="F19538" s="3" t="s">
        <v>39076</v>
      </c>
    </row>
    <row r="19539" ht="15.75" customHeight="1">
      <c r="A19539" s="4">
        <v>19537.0</v>
      </c>
      <c r="B19539" s="5" t="s">
        <v>39077</v>
      </c>
      <c r="C19539" s="3" t="s">
        <v>3</v>
      </c>
      <c r="D19539" s="3"/>
      <c r="E19539" s="5" t="str">
        <f t="shared" si="1"/>
        <v>/content/photos/GxJKG6adI3g.jpg</v>
      </c>
      <c r="F19539" s="3" t="s">
        <v>39078</v>
      </c>
    </row>
    <row r="19540" ht="15.75" customHeight="1">
      <c r="A19540" s="4">
        <v>19538.0</v>
      </c>
      <c r="B19540" s="5" t="s">
        <v>39079</v>
      </c>
      <c r="C19540" s="3" t="s">
        <v>3</v>
      </c>
      <c r="D19540" s="3"/>
      <c r="E19540" s="5" t="str">
        <f t="shared" si="1"/>
        <v>/content/photos/2HiLj9GGK4s.jpg</v>
      </c>
      <c r="F19540" s="3" t="s">
        <v>39080</v>
      </c>
    </row>
    <row r="19541" ht="15.75" customHeight="1">
      <c r="A19541" s="4">
        <v>19539.0</v>
      </c>
      <c r="B19541" s="5" t="s">
        <v>39081</v>
      </c>
      <c r="C19541" s="3" t="s">
        <v>3</v>
      </c>
      <c r="D19541" s="3"/>
      <c r="E19541" s="5" t="str">
        <f t="shared" si="1"/>
        <v>/content/photos/WfEi2Qw5Q3c.jpg</v>
      </c>
      <c r="F19541" s="3" t="s">
        <v>39082</v>
      </c>
    </row>
    <row r="19542" ht="15.75" customHeight="1">
      <c r="A19542" s="4">
        <v>19540.0</v>
      </c>
      <c r="B19542" s="5" t="s">
        <v>39083</v>
      </c>
      <c r="C19542" s="3" t="s">
        <v>3</v>
      </c>
      <c r="D19542" s="3"/>
      <c r="E19542" s="5" t="str">
        <f t="shared" si="1"/>
        <v>/content/photos/zqizPu51Sgk.jpg</v>
      </c>
      <c r="F19542" s="3" t="s">
        <v>39084</v>
      </c>
    </row>
    <row r="19543" ht="15.75" customHeight="1">
      <c r="A19543" s="4">
        <v>19541.0</v>
      </c>
      <c r="B19543" s="5" t="s">
        <v>39085</v>
      </c>
      <c r="C19543" s="3" t="s">
        <v>3</v>
      </c>
      <c r="D19543" s="3"/>
      <c r="E19543" s="5" t="str">
        <f t="shared" si="1"/>
        <v>/content/photos/W8Sz4uktWNI.jpg</v>
      </c>
      <c r="F19543" s="3" t="s">
        <v>39086</v>
      </c>
    </row>
    <row r="19544" ht="15.75" customHeight="1">
      <c r="A19544" s="4">
        <v>19542.0</v>
      </c>
      <c r="B19544" s="5" t="s">
        <v>39087</v>
      </c>
      <c r="C19544" s="3" t="s">
        <v>3</v>
      </c>
      <c r="D19544" s="3"/>
      <c r="E19544" s="5" t="str">
        <f t="shared" si="1"/>
        <v>/content/photos/zU-voGnfUVQ.jpg</v>
      </c>
      <c r="F19544" s="3" t="s">
        <v>39088</v>
      </c>
    </row>
    <row r="19545" ht="15.75" customHeight="1">
      <c r="A19545" s="4">
        <v>19543.0</v>
      </c>
      <c r="B19545" s="5" t="s">
        <v>39089</v>
      </c>
      <c r="C19545" s="3" t="s">
        <v>3</v>
      </c>
      <c r="D19545" s="3"/>
      <c r="E19545" s="5" t="str">
        <f t="shared" si="1"/>
        <v>/content/photos/R_sDZDJ5I18.jpg</v>
      </c>
      <c r="F19545" s="3" t="s">
        <v>39090</v>
      </c>
    </row>
    <row r="19546" ht="15.75" customHeight="1">
      <c r="A19546" s="4">
        <v>19544.0</v>
      </c>
      <c r="B19546" s="5" t="s">
        <v>39091</v>
      </c>
      <c r="C19546" s="3" t="s">
        <v>3</v>
      </c>
      <c r="D19546" s="3"/>
      <c r="E19546" s="5" t="str">
        <f t="shared" si="1"/>
        <v>/content/photos/5fRvDpq3JTU.jpg</v>
      </c>
      <c r="F19546" s="3" t="s">
        <v>39092</v>
      </c>
    </row>
    <row r="19547" ht="15.75" customHeight="1">
      <c r="A19547" s="4">
        <v>19545.0</v>
      </c>
      <c r="B19547" s="5" t="s">
        <v>39093</v>
      </c>
      <c r="C19547" s="3" t="s">
        <v>3</v>
      </c>
      <c r="D19547" s="3"/>
      <c r="E19547" s="5" t="str">
        <f t="shared" si="1"/>
        <v>/content/photos/8iBpmWs8TIs.jpg</v>
      </c>
      <c r="F19547" s="3" t="s">
        <v>39094</v>
      </c>
    </row>
    <row r="19548" ht="15.75" customHeight="1">
      <c r="A19548" s="4">
        <v>19546.0</v>
      </c>
      <c r="B19548" s="5" t="s">
        <v>39095</v>
      </c>
      <c r="C19548" s="3" t="s">
        <v>3</v>
      </c>
      <c r="D19548" s="3"/>
      <c r="E19548" s="5" t="str">
        <f t="shared" si="1"/>
        <v>/content/photos/BxzmGCyVRI8.jpg</v>
      </c>
      <c r="F19548" s="3" t="s">
        <v>39096</v>
      </c>
    </row>
    <row r="19549" ht="15.75" customHeight="1">
      <c r="A19549" s="4">
        <v>19547.0</v>
      </c>
      <c r="B19549" s="5" t="s">
        <v>39097</v>
      </c>
      <c r="C19549" s="3" t="s">
        <v>3</v>
      </c>
      <c r="D19549" s="3"/>
      <c r="E19549" s="5" t="str">
        <f t="shared" si="1"/>
        <v>/content/photos/kwXehEyKrVw.jpg</v>
      </c>
      <c r="F19549" s="3" t="s">
        <v>39098</v>
      </c>
    </row>
    <row r="19550" ht="15.75" customHeight="1">
      <c r="A19550" s="4">
        <v>19548.0</v>
      </c>
      <c r="B19550" s="5" t="s">
        <v>39099</v>
      </c>
      <c r="C19550" s="3" t="s">
        <v>3</v>
      </c>
      <c r="D19550" s="3"/>
      <c r="E19550" s="5" t="str">
        <f t="shared" si="1"/>
        <v>/content/photos/eFiNsmpqmYU.jpg</v>
      </c>
      <c r="F19550" s="3" t="s">
        <v>39100</v>
      </c>
    </row>
    <row r="19551" ht="15.75" customHeight="1">
      <c r="A19551" s="4">
        <v>19549.0</v>
      </c>
      <c r="B19551" s="5" t="s">
        <v>39101</v>
      </c>
      <c r="C19551" s="3" t="s">
        <v>3</v>
      </c>
      <c r="D19551" s="3"/>
      <c r="E19551" s="5" t="str">
        <f t="shared" si="1"/>
        <v>/content/photos/pIni8rmE5Cw.jpg</v>
      </c>
      <c r="F19551" s="3" t="s">
        <v>39102</v>
      </c>
    </row>
    <row r="19552" ht="15.75" customHeight="1">
      <c r="A19552" s="4">
        <v>19550.0</v>
      </c>
      <c r="B19552" s="5" t="s">
        <v>39103</v>
      </c>
      <c r="C19552" s="3" t="s">
        <v>3</v>
      </c>
      <c r="D19552" s="3"/>
      <c r="E19552" s="5" t="str">
        <f t="shared" si="1"/>
        <v>/content/photos/p_NYTsbY3-g.jpg</v>
      </c>
      <c r="F19552" s="3" t="s">
        <v>39104</v>
      </c>
    </row>
    <row r="19553" ht="15.75" customHeight="1">
      <c r="A19553" s="4">
        <v>19551.0</v>
      </c>
      <c r="B19553" s="5" t="s">
        <v>39105</v>
      </c>
      <c r="C19553" s="3" t="s">
        <v>3</v>
      </c>
      <c r="D19553" s="3"/>
      <c r="E19553" s="5" t="str">
        <f t="shared" si="1"/>
        <v>/content/photos/nHm6mCMD0EA.jpg</v>
      </c>
      <c r="F19553" s="3" t="s">
        <v>39106</v>
      </c>
    </row>
    <row r="19554" ht="15.75" customHeight="1">
      <c r="A19554" s="4">
        <v>19552.0</v>
      </c>
      <c r="B19554" s="5" t="s">
        <v>39107</v>
      </c>
      <c r="C19554" s="3" t="s">
        <v>3</v>
      </c>
      <c r="D19554" s="3"/>
      <c r="E19554" s="5" t="str">
        <f t="shared" si="1"/>
        <v>/content/photos/zfYYrxdvTzE.jpg</v>
      </c>
      <c r="F19554" s="3" t="s">
        <v>39108</v>
      </c>
    </row>
    <row r="19555" ht="15.75" customHeight="1">
      <c r="A19555" s="4">
        <v>19553.0</v>
      </c>
      <c r="B19555" s="5" t="s">
        <v>39109</v>
      </c>
      <c r="C19555" s="3" t="s">
        <v>3</v>
      </c>
      <c r="D19555" s="3"/>
      <c r="E19555" s="5" t="str">
        <f t="shared" si="1"/>
        <v>/content/photos/uwbKs1Metf8.jpg</v>
      </c>
      <c r="F19555" s="3" t="s">
        <v>39110</v>
      </c>
    </row>
    <row r="19556" ht="15.75" customHeight="1">
      <c r="A19556" s="4">
        <v>19554.0</v>
      </c>
      <c r="B19556" s="5" t="s">
        <v>39111</v>
      </c>
      <c r="C19556" s="3" t="s">
        <v>3</v>
      </c>
      <c r="D19556" s="3"/>
      <c r="E19556" s="5" t="str">
        <f t="shared" si="1"/>
        <v>/content/photos/WtD1HUEUHkY.jpg</v>
      </c>
      <c r="F19556" s="3" t="s">
        <v>39112</v>
      </c>
    </row>
    <row r="19557" ht="15.75" customHeight="1">
      <c r="A19557" s="4">
        <v>19555.0</v>
      </c>
      <c r="B19557" s="5" t="s">
        <v>39113</v>
      </c>
      <c r="C19557" s="3" t="s">
        <v>3</v>
      </c>
      <c r="D19557" s="3"/>
      <c r="E19557" s="5" t="str">
        <f t="shared" si="1"/>
        <v>/content/photos/r2tY-AwYhwk.jpg</v>
      </c>
      <c r="F19557" s="3" t="s">
        <v>39114</v>
      </c>
    </row>
    <row r="19558" ht="15.75" customHeight="1">
      <c r="A19558" s="4">
        <v>19556.0</v>
      </c>
      <c r="B19558" s="5" t="s">
        <v>39115</v>
      </c>
      <c r="C19558" s="3" t="s">
        <v>3</v>
      </c>
      <c r="D19558" s="3"/>
      <c r="E19558" s="5" t="str">
        <f t="shared" si="1"/>
        <v>/content/photos/Zfc5m5lxDJQ.jpg</v>
      </c>
      <c r="F19558" s="3" t="s">
        <v>39116</v>
      </c>
    </row>
    <row r="19559" ht="15.75" customHeight="1">
      <c r="A19559" s="4">
        <v>19557.0</v>
      </c>
      <c r="B19559" s="5" t="s">
        <v>39117</v>
      </c>
      <c r="C19559" s="3" t="s">
        <v>3</v>
      </c>
      <c r="D19559" s="3"/>
      <c r="E19559" s="5" t="str">
        <f t="shared" si="1"/>
        <v>/content/photos/sbZU1j31ggE.jpg</v>
      </c>
      <c r="F19559" s="3" t="s">
        <v>39118</v>
      </c>
    </row>
    <row r="19560" ht="15.75" customHeight="1">
      <c r="A19560" s="4">
        <v>19558.0</v>
      </c>
      <c r="B19560" s="5" t="s">
        <v>39119</v>
      </c>
      <c r="C19560" s="3" t="s">
        <v>3</v>
      </c>
      <c r="D19560" s="3"/>
      <c r="E19560" s="5" t="str">
        <f t="shared" si="1"/>
        <v>/content/photos/pUOpqaMR4VE.jpg</v>
      </c>
      <c r="F19560" s="3" t="s">
        <v>39120</v>
      </c>
    </row>
    <row r="19561" ht="15.75" customHeight="1">
      <c r="A19561" s="4">
        <v>19559.0</v>
      </c>
      <c r="B19561" s="5" t="s">
        <v>39121</v>
      </c>
      <c r="C19561" s="3" t="s">
        <v>3</v>
      </c>
      <c r="D19561" s="3"/>
      <c r="E19561" s="5" t="str">
        <f t="shared" si="1"/>
        <v>/content/photos/2QLJt8Lppb8.jpg</v>
      </c>
      <c r="F19561" s="3" t="s">
        <v>39122</v>
      </c>
    </row>
    <row r="19562" ht="15.75" customHeight="1">
      <c r="A19562" s="4">
        <v>19560.0</v>
      </c>
      <c r="B19562" s="5" t="s">
        <v>39123</v>
      </c>
      <c r="C19562" s="3" t="s">
        <v>3</v>
      </c>
      <c r="D19562" s="3"/>
      <c r="E19562" s="5" t="str">
        <f t="shared" si="1"/>
        <v>/content/photos/YHNS64l6CUE.jpg</v>
      </c>
      <c r="F19562" s="3" t="s">
        <v>39124</v>
      </c>
    </row>
    <row r="19563" ht="15.75" customHeight="1">
      <c r="A19563" s="4">
        <v>19561.0</v>
      </c>
      <c r="B19563" s="5" t="s">
        <v>39125</v>
      </c>
      <c r="C19563" s="3" t="s">
        <v>3</v>
      </c>
      <c r="D19563" s="3"/>
      <c r="E19563" s="5" t="str">
        <f t="shared" si="1"/>
        <v>/content/photos/17x5rTAAvXM.jpg</v>
      </c>
      <c r="F19563" s="3" t="s">
        <v>39126</v>
      </c>
    </row>
    <row r="19564" ht="15.75" customHeight="1">
      <c r="A19564" s="4">
        <v>19562.0</v>
      </c>
      <c r="B19564" s="5" t="s">
        <v>39127</v>
      </c>
      <c r="C19564" s="3" t="s">
        <v>3</v>
      </c>
      <c r="D19564" s="3"/>
      <c r="E19564" s="5" t="str">
        <f t="shared" si="1"/>
        <v>/content/photos/oydTJP_6Amk.jpg</v>
      </c>
      <c r="F19564" s="3" t="s">
        <v>39128</v>
      </c>
    </row>
    <row r="19565" ht="15.75" customHeight="1">
      <c r="A19565" s="4">
        <v>19563.0</v>
      </c>
      <c r="B19565" s="5" t="s">
        <v>39129</v>
      </c>
      <c r="C19565" s="3" t="s">
        <v>3</v>
      </c>
      <c r="D19565" s="3"/>
      <c r="E19565" s="5" t="str">
        <f t="shared" si="1"/>
        <v>/content/photos/JF0F6vKSGZ0.jpg</v>
      </c>
      <c r="F19565" s="3" t="s">
        <v>39130</v>
      </c>
    </row>
    <row r="19566" ht="15.75" customHeight="1">
      <c r="A19566" s="4">
        <v>19564.0</v>
      </c>
      <c r="B19566" s="5" t="s">
        <v>39131</v>
      </c>
      <c r="C19566" s="3" t="s">
        <v>3</v>
      </c>
      <c r="D19566" s="3"/>
      <c r="E19566" s="5" t="str">
        <f t="shared" si="1"/>
        <v>/content/photos/cWQDPiVe5yo.jpg</v>
      </c>
      <c r="F19566" s="3" t="s">
        <v>39132</v>
      </c>
    </row>
    <row r="19567" ht="15.75" customHeight="1">
      <c r="A19567" s="4">
        <v>19565.0</v>
      </c>
      <c r="B19567" s="5" t="s">
        <v>39133</v>
      </c>
      <c r="C19567" s="3" t="s">
        <v>3</v>
      </c>
      <c r="D19567" s="3"/>
      <c r="E19567" s="5" t="str">
        <f t="shared" si="1"/>
        <v>/content/photos/-LyPtbXQiQ0.jpg</v>
      </c>
      <c r="F19567" s="3" t="s">
        <v>39134</v>
      </c>
    </row>
    <row r="19568" ht="15.75" customHeight="1">
      <c r="A19568" s="4">
        <v>19566.0</v>
      </c>
      <c r="B19568" s="5" t="s">
        <v>39135</v>
      </c>
      <c r="C19568" s="3" t="s">
        <v>3</v>
      </c>
      <c r="D19568" s="3"/>
      <c r="E19568" s="5" t="str">
        <f t="shared" si="1"/>
        <v>/content/photos/KnLs0BEFTDk.jpg</v>
      </c>
      <c r="F19568" s="3" t="s">
        <v>39136</v>
      </c>
    </row>
    <row r="19569" ht="15.75" customHeight="1">
      <c r="A19569" s="4">
        <v>19567.0</v>
      </c>
      <c r="B19569" s="5" t="s">
        <v>39137</v>
      </c>
      <c r="C19569" s="3" t="s">
        <v>3</v>
      </c>
      <c r="D19569" s="3"/>
      <c r="E19569" s="5" t="str">
        <f t="shared" si="1"/>
        <v>/content/photos/XtXdHH-Ib7c.jpg</v>
      </c>
      <c r="F19569" s="3" t="s">
        <v>39138</v>
      </c>
    </row>
    <row r="19570" ht="15.75" customHeight="1">
      <c r="A19570" s="4">
        <v>19568.0</v>
      </c>
      <c r="B19570" s="5" t="s">
        <v>39139</v>
      </c>
      <c r="C19570" s="3" t="s">
        <v>3</v>
      </c>
      <c r="D19570" s="3"/>
      <c r="E19570" s="5" t="str">
        <f t="shared" si="1"/>
        <v>/content/photos/U__NRbUwdV8.jpg</v>
      </c>
      <c r="F19570" s="3" t="s">
        <v>39140</v>
      </c>
    </row>
    <row r="19571" ht="15.75" customHeight="1">
      <c r="A19571" s="4">
        <v>19569.0</v>
      </c>
      <c r="B19571" s="5" t="s">
        <v>39141</v>
      </c>
      <c r="C19571" s="3" t="s">
        <v>3</v>
      </c>
      <c r="D19571" s="3"/>
      <c r="E19571" s="5" t="str">
        <f t="shared" si="1"/>
        <v>/content/photos/XGBWHz9Upxc.jpg</v>
      </c>
      <c r="F19571" s="3" t="s">
        <v>39142</v>
      </c>
    </row>
    <row r="19572" ht="15.75" customHeight="1">
      <c r="A19572" s="4">
        <v>19570.0</v>
      </c>
      <c r="B19572" s="5" t="s">
        <v>39143</v>
      </c>
      <c r="C19572" s="3" t="s">
        <v>3</v>
      </c>
      <c r="D19572" s="3"/>
      <c r="E19572" s="5" t="str">
        <f t="shared" si="1"/>
        <v>/content/photos/xaZSE0h7yIY.jpg</v>
      </c>
      <c r="F19572" s="3" t="s">
        <v>39144</v>
      </c>
    </row>
    <row r="19573" ht="15.75" customHeight="1">
      <c r="A19573" s="4">
        <v>19571.0</v>
      </c>
      <c r="B19573" s="5" t="s">
        <v>39145</v>
      </c>
      <c r="C19573" s="3" t="s">
        <v>3</v>
      </c>
      <c r="D19573" s="3"/>
      <c r="E19573" s="5" t="str">
        <f t="shared" si="1"/>
        <v>/content/photos/vXgt1KB-sjU.jpg</v>
      </c>
      <c r="F19573" s="3" t="s">
        <v>39146</v>
      </c>
    </row>
    <row r="19574" ht="15.75" customHeight="1">
      <c r="A19574" s="4">
        <v>19572.0</v>
      </c>
      <c r="B19574" s="5" t="s">
        <v>39147</v>
      </c>
      <c r="C19574" s="3" t="s">
        <v>3</v>
      </c>
      <c r="D19574" s="3"/>
      <c r="E19574" s="5" t="str">
        <f t="shared" si="1"/>
        <v>/content/photos/-Lyh8tpyj7U.jpg</v>
      </c>
      <c r="F19574" s="3" t="s">
        <v>39148</v>
      </c>
    </row>
    <row r="19575" ht="15.75" customHeight="1">
      <c r="A19575" s="4">
        <v>19573.0</v>
      </c>
      <c r="B19575" s="5" t="s">
        <v>39149</v>
      </c>
      <c r="C19575" s="3" t="s">
        <v>3</v>
      </c>
      <c r="D19575" s="3"/>
      <c r="E19575" s="5" t="str">
        <f t="shared" si="1"/>
        <v>/content/photos/rnrJ1Q4JxVk.jpg</v>
      </c>
      <c r="F19575" s="3" t="s">
        <v>39150</v>
      </c>
    </row>
    <row r="19576" ht="15.75" customHeight="1">
      <c r="A19576" s="4">
        <v>19574.0</v>
      </c>
      <c r="B19576" s="5" t="s">
        <v>39151</v>
      </c>
      <c r="C19576" s="3" t="s">
        <v>3</v>
      </c>
      <c r="D19576" s="3"/>
      <c r="E19576" s="5" t="str">
        <f t="shared" si="1"/>
        <v>/content/photos/9oK61bbs6EI.jpg</v>
      </c>
      <c r="F19576" s="3" t="s">
        <v>39152</v>
      </c>
    </row>
    <row r="19577" ht="15.75" customHeight="1">
      <c r="A19577" s="4">
        <v>19575.0</v>
      </c>
      <c r="B19577" s="5" t="s">
        <v>39153</v>
      </c>
      <c r="C19577" s="3" t="s">
        <v>3</v>
      </c>
      <c r="D19577" s="3"/>
      <c r="E19577" s="5" t="str">
        <f t="shared" si="1"/>
        <v>/content/photos/sBZGuKJVHcY.jpg</v>
      </c>
      <c r="F19577" s="3" t="s">
        <v>39154</v>
      </c>
    </row>
    <row r="19578" ht="15.75" customHeight="1">
      <c r="A19578" s="4">
        <v>19576.0</v>
      </c>
      <c r="B19578" s="5" t="s">
        <v>39155</v>
      </c>
      <c r="C19578" s="3" t="s">
        <v>3</v>
      </c>
      <c r="D19578" s="3"/>
      <c r="E19578" s="5" t="str">
        <f t="shared" si="1"/>
        <v>/content/photos/XA4-ru5daGE.jpg</v>
      </c>
      <c r="F19578" s="3" t="s">
        <v>39156</v>
      </c>
    </row>
    <row r="19579" ht="15.75" customHeight="1">
      <c r="A19579" s="4">
        <v>19577.0</v>
      </c>
      <c r="B19579" s="5" t="s">
        <v>39157</v>
      </c>
      <c r="C19579" s="3" t="s">
        <v>3</v>
      </c>
      <c r="D19579" s="3"/>
      <c r="E19579" s="5" t="str">
        <f t="shared" si="1"/>
        <v>/content/photos/otADc2vVL9k.jpg</v>
      </c>
      <c r="F19579" s="3" t="s">
        <v>39158</v>
      </c>
    </row>
    <row r="19580" ht="15.75" customHeight="1">
      <c r="A19580" s="4">
        <v>19578.0</v>
      </c>
      <c r="B19580" s="5" t="s">
        <v>39159</v>
      </c>
      <c r="C19580" s="3" t="s">
        <v>3</v>
      </c>
      <c r="D19580" s="3"/>
      <c r="E19580" s="5" t="str">
        <f t="shared" si="1"/>
        <v>/content/photos/pJbCtL3F824.jpg</v>
      </c>
      <c r="F19580" s="3" t="s">
        <v>39160</v>
      </c>
    </row>
    <row r="19581" ht="15.75" customHeight="1">
      <c r="A19581" s="4">
        <v>19579.0</v>
      </c>
      <c r="B19581" s="5" t="s">
        <v>39161</v>
      </c>
      <c r="C19581" s="3" t="s">
        <v>3</v>
      </c>
      <c r="D19581" s="3"/>
      <c r="E19581" s="5" t="str">
        <f t="shared" si="1"/>
        <v>/content/photos/849n64P4h2w.jpg</v>
      </c>
      <c r="F19581" s="3" t="s">
        <v>39162</v>
      </c>
    </row>
    <row r="19582" ht="15.75" customHeight="1">
      <c r="A19582" s="4">
        <v>19580.0</v>
      </c>
      <c r="B19582" s="5" t="s">
        <v>39163</v>
      </c>
      <c r="C19582" s="3" t="s">
        <v>3</v>
      </c>
      <c r="D19582" s="3"/>
      <c r="E19582" s="5" t="str">
        <f t="shared" si="1"/>
        <v>/content/photos/BhYTpKwPxTY.jpg</v>
      </c>
      <c r="F19582" s="3" t="s">
        <v>39164</v>
      </c>
    </row>
    <row r="19583" ht="15.75" customHeight="1">
      <c r="A19583" s="4">
        <v>19581.0</v>
      </c>
      <c r="B19583" s="5" t="s">
        <v>39165</v>
      </c>
      <c r="C19583" s="3" t="s">
        <v>3</v>
      </c>
      <c r="D19583" s="3"/>
      <c r="E19583" s="5" t="str">
        <f t="shared" si="1"/>
        <v>/content/photos/o4oA0hA35QA.jpg</v>
      </c>
      <c r="F19583" s="3" t="s">
        <v>39166</v>
      </c>
    </row>
    <row r="19584" ht="15.75" customHeight="1">
      <c r="A19584" s="4">
        <v>19582.0</v>
      </c>
      <c r="B19584" s="5" t="s">
        <v>39167</v>
      </c>
      <c r="C19584" s="3" t="s">
        <v>3</v>
      </c>
      <c r="D19584" s="3"/>
      <c r="E19584" s="5" t="str">
        <f t="shared" si="1"/>
        <v>/content/photos/B9uvQJgPeVI.jpg</v>
      </c>
      <c r="F19584" s="3" t="s">
        <v>39168</v>
      </c>
    </row>
    <row r="19585" ht="15.75" customHeight="1">
      <c r="A19585" s="4">
        <v>19583.0</v>
      </c>
      <c r="B19585" s="5" t="s">
        <v>39169</v>
      </c>
      <c r="C19585" s="3" t="s">
        <v>3</v>
      </c>
      <c r="D19585" s="3"/>
      <c r="E19585" s="5" t="str">
        <f t="shared" si="1"/>
        <v>/content/photos/SJPrbVaHo-Q.jpg</v>
      </c>
      <c r="F19585" s="3" t="s">
        <v>39170</v>
      </c>
    </row>
    <row r="19586" ht="15.75" customHeight="1">
      <c r="A19586" s="4">
        <v>19584.0</v>
      </c>
      <c r="B19586" s="5" t="s">
        <v>39171</v>
      </c>
      <c r="C19586" s="3" t="s">
        <v>3</v>
      </c>
      <c r="D19586" s="3"/>
      <c r="E19586" s="5" t="str">
        <f t="shared" si="1"/>
        <v>/content/photos/NK_tm8DIzvs.jpg</v>
      </c>
      <c r="F19586" s="3" t="s">
        <v>39172</v>
      </c>
    </row>
    <row r="19587" ht="15.75" customHeight="1">
      <c r="A19587" s="4">
        <v>19585.0</v>
      </c>
      <c r="B19587" s="5" t="s">
        <v>39173</v>
      </c>
      <c r="C19587" s="3" t="s">
        <v>3</v>
      </c>
      <c r="D19587" s="3"/>
      <c r="E19587" s="5" t="str">
        <f t="shared" si="1"/>
        <v>/content/photos/hkMISmzdWe4.jpg</v>
      </c>
      <c r="F19587" s="3" t="s">
        <v>39174</v>
      </c>
    </row>
    <row r="19588" ht="15.75" customHeight="1">
      <c r="A19588" s="4">
        <v>19586.0</v>
      </c>
      <c r="B19588" s="5" t="s">
        <v>39175</v>
      </c>
      <c r="C19588" s="3" t="s">
        <v>3</v>
      </c>
      <c r="D19588" s="3"/>
      <c r="E19588" s="5" t="str">
        <f t="shared" si="1"/>
        <v>/content/photos/TZ7Ei8VdkXg.jpg</v>
      </c>
      <c r="F19588" s="3" t="s">
        <v>39176</v>
      </c>
    </row>
    <row r="19589" ht="15.75" customHeight="1">
      <c r="A19589" s="4">
        <v>19587.0</v>
      </c>
      <c r="B19589" s="5" t="s">
        <v>39177</v>
      </c>
      <c r="C19589" s="3" t="s">
        <v>3</v>
      </c>
      <c r="D19589" s="3"/>
      <c r="E19589" s="5" t="str">
        <f t="shared" si="1"/>
        <v>/content/photos/TmYeK2FfjlE.jpg</v>
      </c>
      <c r="F19589" s="3" t="s">
        <v>39178</v>
      </c>
    </row>
    <row r="19590" ht="15.75" customHeight="1">
      <c r="A19590" s="4">
        <v>19588.0</v>
      </c>
      <c r="B19590" s="5" t="s">
        <v>39179</v>
      </c>
      <c r="C19590" s="3" t="s">
        <v>3</v>
      </c>
      <c r="D19590" s="3"/>
      <c r="E19590" s="5" t="str">
        <f t="shared" si="1"/>
        <v>/content/photos/M2P08N9zi2k.jpg</v>
      </c>
      <c r="F19590" s="3" t="s">
        <v>39180</v>
      </c>
    </row>
    <row r="19591" ht="15.75" customHeight="1">
      <c r="A19591" s="4">
        <v>19589.0</v>
      </c>
      <c r="B19591" s="5" t="s">
        <v>39181</v>
      </c>
      <c r="C19591" s="3" t="s">
        <v>3</v>
      </c>
      <c r="D19591" s="3"/>
      <c r="E19591" s="5" t="str">
        <f t="shared" si="1"/>
        <v>/content/photos/Wf_KU6czyOo.jpg</v>
      </c>
      <c r="F19591" s="3" t="s">
        <v>39182</v>
      </c>
    </row>
    <row r="19592" ht="15.75" customHeight="1">
      <c r="A19592" s="4">
        <v>19590.0</v>
      </c>
      <c r="B19592" s="5" t="s">
        <v>39183</v>
      </c>
      <c r="C19592" s="3" t="s">
        <v>3</v>
      </c>
      <c r="D19592" s="3"/>
      <c r="E19592" s="5" t="str">
        <f t="shared" si="1"/>
        <v>/content/photos/BtLuchdbfH8.jpg</v>
      </c>
      <c r="F19592" s="3" t="s">
        <v>39184</v>
      </c>
    </row>
    <row r="19593" ht="15.75" customHeight="1">
      <c r="A19593" s="4">
        <v>19591.0</v>
      </c>
      <c r="B19593" s="5" t="s">
        <v>39185</v>
      </c>
      <c r="C19593" s="3" t="s">
        <v>3</v>
      </c>
      <c r="D19593" s="3"/>
      <c r="E19593" s="5" t="str">
        <f t="shared" si="1"/>
        <v>/content/photos/SX-57pDiwXk.jpg</v>
      </c>
      <c r="F19593" s="3" t="s">
        <v>39186</v>
      </c>
    </row>
    <row r="19594" ht="15.75" customHeight="1">
      <c r="A19594" s="4">
        <v>19592.0</v>
      </c>
      <c r="B19594" s="5" t="s">
        <v>39187</v>
      </c>
      <c r="C19594" s="3" t="s">
        <v>3</v>
      </c>
      <c r="D19594" s="3"/>
      <c r="E19594" s="5" t="str">
        <f t="shared" si="1"/>
        <v>/content/photos/suvaYsgz9lc.jpg</v>
      </c>
      <c r="F19594" s="3" t="s">
        <v>39188</v>
      </c>
    </row>
    <row r="19595" ht="15.75" customHeight="1">
      <c r="A19595" s="4">
        <v>19593.0</v>
      </c>
      <c r="B19595" s="5" t="s">
        <v>39189</v>
      </c>
      <c r="C19595" s="3" t="s">
        <v>3</v>
      </c>
      <c r="D19595" s="3"/>
      <c r="E19595" s="5" t="str">
        <f t="shared" si="1"/>
        <v>/content/photos/OeH1qtfjZHI.jpg</v>
      </c>
      <c r="F19595" s="3" t="s">
        <v>39190</v>
      </c>
    </row>
    <row r="19596" ht="15.75" customHeight="1">
      <c r="A19596" s="4">
        <v>19594.0</v>
      </c>
      <c r="B19596" s="5" t="s">
        <v>39191</v>
      </c>
      <c r="C19596" s="3" t="s">
        <v>3</v>
      </c>
      <c r="D19596" s="3"/>
      <c r="E19596" s="5" t="str">
        <f t="shared" si="1"/>
        <v>/content/photos/IDC5zZVNxmU.jpg</v>
      </c>
      <c r="F19596" s="3" t="s">
        <v>39192</v>
      </c>
    </row>
    <row r="19597" ht="15.75" customHeight="1">
      <c r="A19597" s="4">
        <v>19595.0</v>
      </c>
      <c r="B19597" s="5" t="s">
        <v>39193</v>
      </c>
      <c r="C19597" s="3" t="s">
        <v>3</v>
      </c>
      <c r="D19597" s="3"/>
      <c r="E19597" s="5" t="str">
        <f t="shared" si="1"/>
        <v>/content/photos/Rm5WjjFDVIA.jpg</v>
      </c>
      <c r="F19597" s="3" t="s">
        <v>39194</v>
      </c>
    </row>
    <row r="19598" ht="15.75" customHeight="1">
      <c r="A19598" s="4">
        <v>19596.0</v>
      </c>
      <c r="B19598" s="5" t="s">
        <v>39195</v>
      </c>
      <c r="C19598" s="3" t="s">
        <v>3</v>
      </c>
      <c r="D19598" s="3"/>
      <c r="E19598" s="5" t="str">
        <f t="shared" si="1"/>
        <v>/content/photos/wIYLX_wNQho.jpg</v>
      </c>
      <c r="F19598" s="3" t="s">
        <v>39196</v>
      </c>
    </row>
    <row r="19599" ht="15.75" customHeight="1">
      <c r="A19599" s="4">
        <v>19597.0</v>
      </c>
      <c r="B19599" s="5" t="s">
        <v>39197</v>
      </c>
      <c r="C19599" s="3" t="s">
        <v>3</v>
      </c>
      <c r="D19599" s="3"/>
      <c r="E19599" s="5" t="str">
        <f t="shared" si="1"/>
        <v>/content/photos/LoZ-HgXV6Aw.jpg</v>
      </c>
      <c r="F19599" s="3" t="s">
        <v>39198</v>
      </c>
    </row>
    <row r="19600" ht="15.75" customHeight="1">
      <c r="A19600" s="4">
        <v>19598.0</v>
      </c>
      <c r="B19600" s="5" t="s">
        <v>39199</v>
      </c>
      <c r="C19600" s="3" t="s">
        <v>3</v>
      </c>
      <c r="D19600" s="3"/>
      <c r="E19600" s="5" t="str">
        <f t="shared" si="1"/>
        <v>/content/photos/-3IZERJGsm4.jpg</v>
      </c>
      <c r="F19600" s="3" t="s">
        <v>39200</v>
      </c>
    </row>
    <row r="19601" ht="15.75" customHeight="1">
      <c r="A19601" s="4">
        <v>19599.0</v>
      </c>
      <c r="B19601" s="5" t="s">
        <v>39201</v>
      </c>
      <c r="C19601" s="3" t="s">
        <v>3</v>
      </c>
      <c r="D19601" s="3"/>
      <c r="E19601" s="5" t="str">
        <f t="shared" si="1"/>
        <v>/content/photos/o3ayDPLxJhQ.jpg</v>
      </c>
      <c r="F19601" s="3" t="s">
        <v>39202</v>
      </c>
    </row>
    <row r="19602" ht="15.75" customHeight="1">
      <c r="A19602" s="4">
        <v>19600.0</v>
      </c>
      <c r="B19602" s="5" t="s">
        <v>39203</v>
      </c>
      <c r="C19602" s="3" t="s">
        <v>3</v>
      </c>
      <c r="D19602" s="3"/>
      <c r="E19602" s="5" t="str">
        <f t="shared" si="1"/>
        <v>/content/photos/KnVC6DeamxE.jpg</v>
      </c>
      <c r="F19602" s="3" t="s">
        <v>39204</v>
      </c>
    </row>
    <row r="19603" ht="15.75" customHeight="1">
      <c r="A19603" s="4">
        <v>19601.0</v>
      </c>
      <c r="B19603" s="5" t="s">
        <v>39205</v>
      </c>
      <c r="C19603" s="3" t="s">
        <v>3</v>
      </c>
      <c r="D19603" s="3"/>
      <c r="E19603" s="5" t="str">
        <f t="shared" si="1"/>
        <v>/content/photos/r9d5y6pr5CA.jpg</v>
      </c>
      <c r="F19603" s="3" t="s">
        <v>39206</v>
      </c>
    </row>
    <row r="19604" ht="15.75" customHeight="1">
      <c r="A19604" s="4">
        <v>19602.0</v>
      </c>
      <c r="B19604" s="5" t="s">
        <v>39207</v>
      </c>
      <c r="C19604" s="3" t="s">
        <v>3</v>
      </c>
      <c r="D19604" s="3"/>
      <c r="E19604" s="5" t="str">
        <f t="shared" si="1"/>
        <v>/content/photos/-bA6TkrToiY.jpg</v>
      </c>
      <c r="F19604" s="3" t="s">
        <v>39208</v>
      </c>
    </row>
    <row r="19605" ht="15.75" customHeight="1">
      <c r="A19605" s="4">
        <v>19603.0</v>
      </c>
      <c r="B19605" s="5" t="s">
        <v>39209</v>
      </c>
      <c r="C19605" s="3" t="s">
        <v>3</v>
      </c>
      <c r="D19605" s="3"/>
      <c r="E19605" s="5" t="str">
        <f t="shared" si="1"/>
        <v>/content/photos/tu5JVdcsUus.jpg</v>
      </c>
      <c r="F19605" s="3" t="s">
        <v>39210</v>
      </c>
    </row>
    <row r="19606" ht="15.75" customHeight="1">
      <c r="A19606" s="4">
        <v>19604.0</v>
      </c>
      <c r="B19606" s="5" t="s">
        <v>39211</v>
      </c>
      <c r="C19606" s="3" t="s">
        <v>3</v>
      </c>
      <c r="D19606" s="3"/>
      <c r="E19606" s="5" t="str">
        <f t="shared" si="1"/>
        <v>/content/photos/PkHEqZiIYoo.jpg</v>
      </c>
      <c r="F19606" s="3" t="s">
        <v>39212</v>
      </c>
    </row>
    <row r="19607" ht="15.75" customHeight="1">
      <c r="A19607" s="4">
        <v>19605.0</v>
      </c>
      <c r="B19607" s="5" t="s">
        <v>39213</v>
      </c>
      <c r="C19607" s="3" t="s">
        <v>3</v>
      </c>
      <c r="D19607" s="3"/>
      <c r="E19607" s="5" t="str">
        <f t="shared" si="1"/>
        <v>/content/photos/RnsJ29J0CJY.jpg</v>
      </c>
      <c r="F19607" s="3" t="s">
        <v>39214</v>
      </c>
    </row>
    <row r="19608" ht="15.75" customHeight="1">
      <c r="A19608" s="4">
        <v>19606.0</v>
      </c>
      <c r="B19608" s="5" t="s">
        <v>39215</v>
      </c>
      <c r="C19608" s="3" t="s">
        <v>3</v>
      </c>
      <c r="D19608" s="3"/>
      <c r="E19608" s="5" t="str">
        <f t="shared" si="1"/>
        <v>/content/photos/IthP0lCR2aI.jpg</v>
      </c>
      <c r="F19608" s="3" t="s">
        <v>39216</v>
      </c>
    </row>
    <row r="19609" ht="15.75" customHeight="1">
      <c r="A19609" s="4">
        <v>19607.0</v>
      </c>
      <c r="B19609" s="5" t="s">
        <v>39217</v>
      </c>
      <c r="C19609" s="3" t="s">
        <v>3</v>
      </c>
      <c r="D19609" s="3"/>
      <c r="E19609" s="5" t="str">
        <f t="shared" si="1"/>
        <v>/content/photos/6XwkG4B5xAU.jpg</v>
      </c>
      <c r="F19609" s="3" t="s">
        <v>39218</v>
      </c>
    </row>
    <row r="19610" ht="15.75" customHeight="1">
      <c r="A19610" s="4">
        <v>19608.0</v>
      </c>
      <c r="B19610" s="5" t="s">
        <v>39219</v>
      </c>
      <c r="C19610" s="3" t="s">
        <v>3</v>
      </c>
      <c r="D19610" s="3"/>
      <c r="E19610" s="5" t="str">
        <f t="shared" si="1"/>
        <v>/content/photos/64A5V_COq2M.jpg</v>
      </c>
      <c r="F19610" s="3" t="s">
        <v>39220</v>
      </c>
    </row>
    <row r="19611" ht="15.75" customHeight="1">
      <c r="A19611" s="4">
        <v>19609.0</v>
      </c>
      <c r="B19611" s="5" t="s">
        <v>39221</v>
      </c>
      <c r="C19611" s="3" t="s">
        <v>3</v>
      </c>
      <c r="D19611" s="3"/>
      <c r="E19611" s="5" t="str">
        <f t="shared" si="1"/>
        <v>/content/photos/VOTWzFmbRJ8.jpg</v>
      </c>
      <c r="F19611" s="3" t="s">
        <v>39222</v>
      </c>
    </row>
    <row r="19612" ht="15.75" customHeight="1">
      <c r="A19612" s="4">
        <v>19610.0</v>
      </c>
      <c r="B19612" s="5" t="s">
        <v>39223</v>
      </c>
      <c r="C19612" s="3" t="s">
        <v>3</v>
      </c>
      <c r="D19612" s="3"/>
      <c r="E19612" s="5" t="str">
        <f t="shared" si="1"/>
        <v>/content/photos/sp_pcgjPxgI.jpg</v>
      </c>
      <c r="F19612" s="3" t="s">
        <v>39224</v>
      </c>
    </row>
    <row r="19613" ht="15.75" customHeight="1">
      <c r="A19613" s="4">
        <v>19611.0</v>
      </c>
      <c r="B19613" s="5" t="s">
        <v>39225</v>
      </c>
      <c r="C19613" s="3" t="s">
        <v>3</v>
      </c>
      <c r="D19613" s="3"/>
      <c r="E19613" s="5" t="str">
        <f t="shared" si="1"/>
        <v>/content/photos/g1ppbbqrZuo.jpg</v>
      </c>
      <c r="F19613" s="3" t="s">
        <v>39226</v>
      </c>
    </row>
    <row r="19614" ht="15.75" customHeight="1">
      <c r="A19614" s="4">
        <v>19612.0</v>
      </c>
      <c r="B19614" s="5" t="s">
        <v>39227</v>
      </c>
      <c r="C19614" s="3" t="s">
        <v>3</v>
      </c>
      <c r="D19614" s="3"/>
      <c r="E19614" s="5" t="str">
        <f t="shared" si="1"/>
        <v>/content/photos/yfp_Z_e3Afs.jpg</v>
      </c>
      <c r="F19614" s="3" t="s">
        <v>39228</v>
      </c>
    </row>
    <row r="19615" ht="15.75" customHeight="1">
      <c r="A19615" s="4">
        <v>19613.0</v>
      </c>
      <c r="B19615" s="5" t="s">
        <v>39229</v>
      </c>
      <c r="C19615" s="3" t="s">
        <v>3</v>
      </c>
      <c r="D19615" s="3"/>
      <c r="E19615" s="5" t="str">
        <f t="shared" si="1"/>
        <v>/content/photos/0et1X29sA-s.jpg</v>
      </c>
      <c r="F19615" s="3" t="s">
        <v>39230</v>
      </c>
    </row>
    <row r="19616" ht="15.75" customHeight="1">
      <c r="A19616" s="4">
        <v>19614.0</v>
      </c>
      <c r="B19616" s="5" t="s">
        <v>39231</v>
      </c>
      <c r="C19616" s="3" t="s">
        <v>3</v>
      </c>
      <c r="D19616" s="3"/>
      <c r="E19616" s="5" t="str">
        <f t="shared" si="1"/>
        <v>/content/photos/hS46bsAASwQ.jpg</v>
      </c>
      <c r="F19616" s="3" t="s">
        <v>39232</v>
      </c>
    </row>
    <row r="19617" ht="15.75" customHeight="1">
      <c r="A19617" s="4">
        <v>19615.0</v>
      </c>
      <c r="B19617" s="5" t="s">
        <v>39233</v>
      </c>
      <c r="C19617" s="3" t="s">
        <v>3</v>
      </c>
      <c r="D19617" s="3"/>
      <c r="E19617" s="5" t="str">
        <f t="shared" si="1"/>
        <v>/content/photos/5joapmLJjtY.jpg</v>
      </c>
      <c r="F19617" s="3" t="s">
        <v>39234</v>
      </c>
    </row>
    <row r="19618" ht="15.75" customHeight="1">
      <c r="A19618" s="4">
        <v>19616.0</v>
      </c>
      <c r="B19618" s="5" t="s">
        <v>39235</v>
      </c>
      <c r="C19618" s="3" t="s">
        <v>3</v>
      </c>
      <c r="D19618" s="3"/>
      <c r="E19618" s="5" t="str">
        <f t="shared" si="1"/>
        <v>/content/photos/ayb2c2lphjE.jpg</v>
      </c>
      <c r="F19618" s="3" t="s">
        <v>39236</v>
      </c>
    </row>
    <row r="19619" ht="15.75" customHeight="1">
      <c r="A19619" s="4">
        <v>19617.0</v>
      </c>
      <c r="B19619" s="5" t="s">
        <v>39237</v>
      </c>
      <c r="C19619" s="3" t="s">
        <v>3</v>
      </c>
      <c r="D19619" s="3"/>
      <c r="E19619" s="5" t="str">
        <f t="shared" si="1"/>
        <v>/content/photos/hz-bsK2ly_M.jpg</v>
      </c>
      <c r="F19619" s="3" t="s">
        <v>39238</v>
      </c>
    </row>
    <row r="19620" ht="15.75" customHeight="1">
      <c r="A19620" s="4">
        <v>19618.0</v>
      </c>
      <c r="B19620" s="5" t="s">
        <v>39239</v>
      </c>
      <c r="C19620" s="3" t="s">
        <v>3</v>
      </c>
      <c r="D19620" s="3"/>
      <c r="E19620" s="5" t="str">
        <f t="shared" si="1"/>
        <v>/content/photos/mpnzMc6I6jc.jpg</v>
      </c>
      <c r="F19620" s="3" t="s">
        <v>39240</v>
      </c>
    </row>
    <row r="19621" ht="15.75" customHeight="1">
      <c r="A19621" s="4">
        <v>19619.0</v>
      </c>
      <c r="B19621" s="5" t="s">
        <v>39241</v>
      </c>
      <c r="C19621" s="3" t="s">
        <v>3</v>
      </c>
      <c r="D19621" s="3"/>
      <c r="E19621" s="5" t="str">
        <f t="shared" si="1"/>
        <v>/content/photos/0wTnTOnLIos.jpg</v>
      </c>
      <c r="F19621" s="3" t="s">
        <v>39242</v>
      </c>
    </row>
    <row r="19622" ht="15.75" customHeight="1">
      <c r="A19622" s="4">
        <v>19620.0</v>
      </c>
      <c r="B19622" s="5" t="s">
        <v>39243</v>
      </c>
      <c r="C19622" s="3" t="s">
        <v>3</v>
      </c>
      <c r="D19622" s="3"/>
      <c r="E19622" s="5" t="str">
        <f t="shared" si="1"/>
        <v>/content/photos/Fra4chZTgPE.jpg</v>
      </c>
      <c r="F19622" s="3" t="s">
        <v>39244</v>
      </c>
    </row>
    <row r="19623" ht="15.75" customHeight="1">
      <c r="A19623" s="4">
        <v>19621.0</v>
      </c>
      <c r="B19623" s="5" t="s">
        <v>39245</v>
      </c>
      <c r="C19623" s="3" t="s">
        <v>3</v>
      </c>
      <c r="D19623" s="3"/>
      <c r="E19623" s="5" t="str">
        <f t="shared" si="1"/>
        <v>/content/photos/QDQtJ5zucJU.jpg</v>
      </c>
      <c r="F19623" s="3" t="s">
        <v>39246</v>
      </c>
    </row>
    <row r="19624" ht="15.75" customHeight="1">
      <c r="A19624" s="4">
        <v>19622.0</v>
      </c>
      <c r="B19624" s="5" t="s">
        <v>39247</v>
      </c>
      <c r="C19624" s="3" t="s">
        <v>3</v>
      </c>
      <c r="D19624" s="3"/>
      <c r="E19624" s="5" t="str">
        <f t="shared" si="1"/>
        <v>/content/photos/mk2CrhutFGA.jpg</v>
      </c>
      <c r="F19624" s="3" t="s">
        <v>39248</v>
      </c>
    </row>
    <row r="19625" ht="15.75" customHeight="1">
      <c r="A19625" s="4">
        <v>19623.0</v>
      </c>
      <c r="B19625" s="5" t="s">
        <v>39249</v>
      </c>
      <c r="C19625" s="3" t="s">
        <v>3</v>
      </c>
      <c r="D19625" s="3"/>
      <c r="E19625" s="5" t="str">
        <f t="shared" si="1"/>
        <v>/content/photos/AfYyR6n4ZY8.jpg</v>
      </c>
      <c r="F19625" s="3" t="s">
        <v>39250</v>
      </c>
    </row>
    <row r="19626" ht="15.75" customHeight="1">
      <c r="A19626" s="4">
        <v>19624.0</v>
      </c>
      <c r="B19626" s="5" t="s">
        <v>39251</v>
      </c>
      <c r="C19626" s="3" t="s">
        <v>3</v>
      </c>
      <c r="D19626" s="3"/>
      <c r="E19626" s="5" t="str">
        <f t="shared" si="1"/>
        <v>/content/photos/ERB4MTXEkbo.jpg</v>
      </c>
      <c r="F19626" s="3" t="s">
        <v>39252</v>
      </c>
    </row>
    <row r="19627" ht="15.75" customHeight="1">
      <c r="A19627" s="4">
        <v>19625.0</v>
      </c>
      <c r="B19627" s="5" t="s">
        <v>39253</v>
      </c>
      <c r="C19627" s="3" t="s">
        <v>3</v>
      </c>
      <c r="D19627" s="3"/>
      <c r="E19627" s="5" t="str">
        <f t="shared" si="1"/>
        <v>/content/photos/oa54yz_-ujY.jpg</v>
      </c>
      <c r="F19627" s="3" t="s">
        <v>39254</v>
      </c>
    </row>
    <row r="19628" ht="15.75" customHeight="1">
      <c r="A19628" s="4">
        <v>19626.0</v>
      </c>
      <c r="B19628" s="5" t="s">
        <v>39255</v>
      </c>
      <c r="C19628" s="3" t="s">
        <v>3</v>
      </c>
      <c r="D19628" s="3"/>
      <c r="E19628" s="5" t="str">
        <f t="shared" si="1"/>
        <v>/content/photos/hztya2tQqB8.jpg</v>
      </c>
      <c r="F19628" s="3" t="s">
        <v>39256</v>
      </c>
    </row>
    <row r="19629" ht="15.75" customHeight="1">
      <c r="A19629" s="4">
        <v>19627.0</v>
      </c>
      <c r="B19629" s="5" t="s">
        <v>39257</v>
      </c>
      <c r="C19629" s="3" t="s">
        <v>3</v>
      </c>
      <c r="D19629" s="3"/>
      <c r="E19629" s="5" t="str">
        <f t="shared" si="1"/>
        <v>/content/photos/Hqa-Ymae0k0.jpg</v>
      </c>
      <c r="F19629" s="3" t="s">
        <v>39258</v>
      </c>
    </row>
    <row r="19630" ht="15.75" customHeight="1">
      <c r="A19630" s="4">
        <v>19628.0</v>
      </c>
      <c r="B19630" s="5" t="s">
        <v>39259</v>
      </c>
      <c r="C19630" s="3" t="s">
        <v>3</v>
      </c>
      <c r="D19630" s="3"/>
      <c r="E19630" s="5" t="str">
        <f t="shared" si="1"/>
        <v>/content/photos/mb36_BuC9pk.jpg</v>
      </c>
      <c r="F19630" s="3" t="s">
        <v>39260</v>
      </c>
    </row>
    <row r="19631" ht="15.75" customHeight="1">
      <c r="A19631" s="4">
        <v>19629.0</v>
      </c>
      <c r="B19631" s="5" t="s">
        <v>39261</v>
      </c>
      <c r="C19631" s="3" t="s">
        <v>3</v>
      </c>
      <c r="D19631" s="3"/>
      <c r="E19631" s="5" t="str">
        <f t="shared" si="1"/>
        <v>/content/photos/_oP0MF5cEPo.jpg</v>
      </c>
      <c r="F19631" s="3" t="s">
        <v>39262</v>
      </c>
    </row>
    <row r="19632" ht="15.75" customHeight="1">
      <c r="A19632" s="4">
        <v>19630.0</v>
      </c>
      <c r="B19632" s="5" t="s">
        <v>39263</v>
      </c>
      <c r="C19632" s="3" t="s">
        <v>3</v>
      </c>
      <c r="D19632" s="3"/>
      <c r="E19632" s="5" t="str">
        <f t="shared" si="1"/>
        <v>/content/photos/itw-veImrHU.jpg</v>
      </c>
      <c r="F19632" s="3" t="s">
        <v>39264</v>
      </c>
    </row>
    <row r="19633" ht="15.75" customHeight="1">
      <c r="A19633" s="4">
        <v>19631.0</v>
      </c>
      <c r="B19633" s="5" t="s">
        <v>39265</v>
      </c>
      <c r="C19633" s="3" t="s">
        <v>3</v>
      </c>
      <c r="D19633" s="3"/>
      <c r="E19633" s="5" t="str">
        <f t="shared" si="1"/>
        <v>/content/photos/aFECycgqgLI.jpg</v>
      </c>
      <c r="F19633" s="3" t="s">
        <v>39266</v>
      </c>
    </row>
    <row r="19634" ht="15.75" customHeight="1">
      <c r="A19634" s="4">
        <v>19632.0</v>
      </c>
      <c r="B19634" s="5" t="s">
        <v>39267</v>
      </c>
      <c r="C19634" s="3" t="s">
        <v>3</v>
      </c>
      <c r="D19634" s="3"/>
      <c r="E19634" s="5" t="str">
        <f t="shared" si="1"/>
        <v>/content/photos/oMpAz-DN-9I.jpg</v>
      </c>
      <c r="F19634" s="3" t="s">
        <v>39268</v>
      </c>
    </row>
    <row r="19635" ht="15.75" customHeight="1">
      <c r="A19635" s="4">
        <v>19633.0</v>
      </c>
      <c r="B19635" s="5" t="s">
        <v>39269</v>
      </c>
      <c r="C19635" s="3" t="s">
        <v>3</v>
      </c>
      <c r="D19635" s="3"/>
      <c r="E19635" s="5" t="str">
        <f t="shared" si="1"/>
        <v>/content/photos/f4N_Iq0uhUQ.jpg</v>
      </c>
      <c r="F19635" s="3" t="s">
        <v>39270</v>
      </c>
    </row>
    <row r="19636" ht="15.75" customHeight="1">
      <c r="A19636" s="4">
        <v>19634.0</v>
      </c>
      <c r="B19636" s="5" t="s">
        <v>39271</v>
      </c>
      <c r="C19636" s="3" t="s">
        <v>3</v>
      </c>
      <c r="D19636" s="3"/>
      <c r="E19636" s="5" t="str">
        <f t="shared" si="1"/>
        <v>/content/photos/2QmSb_hKUAk.jpg</v>
      </c>
      <c r="F19636" s="3" t="s">
        <v>39272</v>
      </c>
    </row>
    <row r="19637" ht="15.75" customHeight="1">
      <c r="A19637" s="4">
        <v>19635.0</v>
      </c>
      <c r="B19637" s="5" t="s">
        <v>39273</v>
      </c>
      <c r="C19637" s="3" t="s">
        <v>3</v>
      </c>
      <c r="D19637" s="3"/>
      <c r="E19637" s="5" t="str">
        <f t="shared" si="1"/>
        <v>/content/photos/Ib7_J0FdmGo.jpg</v>
      </c>
      <c r="F19637" s="3" t="s">
        <v>39274</v>
      </c>
    </row>
    <row r="19638" ht="15.75" customHeight="1">
      <c r="A19638" s="4">
        <v>19636.0</v>
      </c>
      <c r="B19638" s="5" t="s">
        <v>39275</v>
      </c>
      <c r="C19638" s="3" t="s">
        <v>3</v>
      </c>
      <c r="D19638" s="3"/>
      <c r="E19638" s="5" t="str">
        <f t="shared" si="1"/>
        <v>/content/photos/9al37FBY_D0.jpg</v>
      </c>
      <c r="F19638" s="3" t="s">
        <v>39276</v>
      </c>
    </row>
    <row r="19639" ht="15.75" customHeight="1">
      <c r="A19639" s="4">
        <v>19637.0</v>
      </c>
      <c r="B19639" s="5" t="s">
        <v>39277</v>
      </c>
      <c r="C19639" s="3" t="s">
        <v>3</v>
      </c>
      <c r="D19639" s="3"/>
      <c r="E19639" s="5" t="str">
        <f t="shared" si="1"/>
        <v>/content/photos/lrYzPTyEtHg.jpg</v>
      </c>
      <c r="F19639" s="3" t="s">
        <v>39278</v>
      </c>
    </row>
    <row r="19640" ht="15.75" customHeight="1">
      <c r="A19640" s="4">
        <v>19638.0</v>
      </c>
      <c r="B19640" s="5" t="s">
        <v>39279</v>
      </c>
      <c r="C19640" s="3" t="s">
        <v>3</v>
      </c>
      <c r="D19640" s="3"/>
      <c r="E19640" s="5" t="str">
        <f t="shared" si="1"/>
        <v>/content/photos/2Mo5cuWRLIU.jpg</v>
      </c>
      <c r="F19640" s="3" t="s">
        <v>39280</v>
      </c>
    </row>
    <row r="19641" ht="15.75" customHeight="1">
      <c r="A19641" s="4">
        <v>19639.0</v>
      </c>
      <c r="B19641" s="5" t="s">
        <v>39281</v>
      </c>
      <c r="C19641" s="3" t="s">
        <v>3</v>
      </c>
      <c r="D19641" s="3"/>
      <c r="E19641" s="5" t="str">
        <f t="shared" si="1"/>
        <v>/content/photos/zhAjX0xMiio.jpg</v>
      </c>
      <c r="F19641" s="3" t="s">
        <v>39282</v>
      </c>
    </row>
    <row r="19642" ht="15.75" customHeight="1">
      <c r="A19642" s="4">
        <v>19640.0</v>
      </c>
      <c r="B19642" s="5" t="s">
        <v>39283</v>
      </c>
      <c r="C19642" s="3" t="s">
        <v>3</v>
      </c>
      <c r="D19642" s="3"/>
      <c r="E19642" s="5" t="str">
        <f t="shared" si="1"/>
        <v>/content/photos/xdFaanjRmTY.jpg</v>
      </c>
      <c r="F19642" s="3" t="s">
        <v>39284</v>
      </c>
    </row>
    <row r="19643" ht="15.75" customHeight="1">
      <c r="A19643" s="4">
        <v>19641.0</v>
      </c>
      <c r="B19643" s="5" t="s">
        <v>39285</v>
      </c>
      <c r="C19643" s="3" t="s">
        <v>3</v>
      </c>
      <c r="D19643" s="3"/>
      <c r="E19643" s="5" t="str">
        <f t="shared" si="1"/>
        <v>/content/photos/EareE6FLxqE.jpg</v>
      </c>
      <c r="F19643" s="3" t="s">
        <v>39286</v>
      </c>
    </row>
    <row r="19644" ht="15.75" customHeight="1">
      <c r="A19644" s="4">
        <v>19642.0</v>
      </c>
      <c r="B19644" s="5" t="s">
        <v>39287</v>
      </c>
      <c r="C19644" s="3" t="s">
        <v>3</v>
      </c>
      <c r="D19644" s="3"/>
      <c r="E19644" s="5" t="str">
        <f t="shared" si="1"/>
        <v>/content/photos/GoucHkmh8qk.jpg</v>
      </c>
      <c r="F19644" s="3" t="s">
        <v>39288</v>
      </c>
    </row>
    <row r="19645" ht="15.75" customHeight="1">
      <c r="A19645" s="4">
        <v>19643.0</v>
      </c>
      <c r="B19645" s="5" t="s">
        <v>39289</v>
      </c>
      <c r="C19645" s="3" t="s">
        <v>3</v>
      </c>
      <c r="D19645" s="3"/>
      <c r="E19645" s="5" t="str">
        <f t="shared" si="1"/>
        <v>/content/photos/zRpfHuz1hUM.jpg</v>
      </c>
      <c r="F19645" s="3" t="s">
        <v>39290</v>
      </c>
    </row>
    <row r="19646" ht="15.75" customHeight="1">
      <c r="A19646" s="4">
        <v>19644.0</v>
      </c>
      <c r="B19646" s="5" t="s">
        <v>39291</v>
      </c>
      <c r="C19646" s="3" t="s">
        <v>3</v>
      </c>
      <c r="D19646" s="3"/>
      <c r="E19646" s="5" t="str">
        <f t="shared" si="1"/>
        <v>/content/photos/PgBTaq-AgVI.jpg</v>
      </c>
      <c r="F19646" s="3" t="s">
        <v>39292</v>
      </c>
    </row>
    <row r="19647" ht="15.75" customHeight="1">
      <c r="A19647" s="4">
        <v>19645.0</v>
      </c>
      <c r="B19647" s="5" t="s">
        <v>39293</v>
      </c>
      <c r="C19647" s="3" t="s">
        <v>3</v>
      </c>
      <c r="D19647" s="3"/>
      <c r="E19647" s="5" t="str">
        <f t="shared" si="1"/>
        <v>/content/photos/I8FgIeBGOls.jpg</v>
      </c>
      <c r="F19647" s="3" t="s">
        <v>39294</v>
      </c>
    </row>
    <row r="19648" ht="15.75" customHeight="1">
      <c r="A19648" s="4">
        <v>19646.0</v>
      </c>
      <c r="B19648" s="5" t="s">
        <v>39295</v>
      </c>
      <c r="C19648" s="3" t="s">
        <v>3</v>
      </c>
      <c r="D19648" s="3"/>
      <c r="E19648" s="5" t="str">
        <f t="shared" si="1"/>
        <v>/content/photos/0ASyt0Opn1k.jpg</v>
      </c>
      <c r="F19648" s="3" t="s">
        <v>39296</v>
      </c>
    </row>
    <row r="19649" ht="15.75" customHeight="1">
      <c r="A19649" s="4">
        <v>19647.0</v>
      </c>
      <c r="B19649" s="5" t="s">
        <v>39297</v>
      </c>
      <c r="C19649" s="3" t="s">
        <v>3</v>
      </c>
      <c r="D19649" s="3"/>
      <c r="E19649" s="5" t="str">
        <f t="shared" si="1"/>
        <v>/content/photos/0w30TD5VuCg.jpg</v>
      </c>
      <c r="F19649" s="3" t="s">
        <v>39298</v>
      </c>
    </row>
    <row r="19650" ht="15.75" customHeight="1">
      <c r="A19650" s="4">
        <v>19648.0</v>
      </c>
      <c r="B19650" s="5" t="s">
        <v>39299</v>
      </c>
      <c r="C19650" s="3" t="s">
        <v>3</v>
      </c>
      <c r="D19650" s="3"/>
      <c r="E19650" s="5" t="str">
        <f t="shared" si="1"/>
        <v>/content/photos/VDtri1mF1Ts.jpg</v>
      </c>
      <c r="F19650" s="3" t="s">
        <v>39300</v>
      </c>
    </row>
    <row r="19651" ht="15.75" customHeight="1">
      <c r="A19651" s="4">
        <v>19649.0</v>
      </c>
      <c r="B19651" s="5" t="s">
        <v>39301</v>
      </c>
      <c r="C19651" s="3" t="s">
        <v>3</v>
      </c>
      <c r="D19651" s="3"/>
      <c r="E19651" s="5" t="str">
        <f t="shared" si="1"/>
        <v>/content/photos/jWD3o-Ht8ZA.jpg</v>
      </c>
      <c r="F19651" s="3" t="s">
        <v>39302</v>
      </c>
    </row>
    <row r="19652" ht="15.75" customHeight="1">
      <c r="A19652" s="4">
        <v>19650.0</v>
      </c>
      <c r="B19652" s="5" t="s">
        <v>39303</v>
      </c>
      <c r="C19652" s="3" t="s">
        <v>3</v>
      </c>
      <c r="D19652" s="3"/>
      <c r="E19652" s="5" t="str">
        <f t="shared" si="1"/>
        <v>/content/photos/U6hNG7LcMhk.jpg</v>
      </c>
      <c r="F19652" s="3" t="s">
        <v>39304</v>
      </c>
    </row>
    <row r="19653" ht="15.75" customHeight="1">
      <c r="A19653" s="4">
        <v>19651.0</v>
      </c>
      <c r="B19653" s="5" t="s">
        <v>39305</v>
      </c>
      <c r="C19653" s="3" t="s">
        <v>3</v>
      </c>
      <c r="D19653" s="3"/>
      <c r="E19653" s="5" t="str">
        <f t="shared" si="1"/>
        <v>/content/photos/RspBVP4Kru8.jpg</v>
      </c>
      <c r="F19653" s="3" t="s">
        <v>39306</v>
      </c>
    </row>
    <row r="19654" ht="15.75" customHeight="1">
      <c r="A19654" s="4">
        <v>19652.0</v>
      </c>
      <c r="B19654" s="5" t="s">
        <v>39307</v>
      </c>
      <c r="C19654" s="3" t="s">
        <v>3</v>
      </c>
      <c r="D19654" s="3"/>
      <c r="E19654" s="5" t="str">
        <f t="shared" si="1"/>
        <v>/content/photos/A1rS8CVyiYw.jpg</v>
      </c>
      <c r="F19654" s="3" t="s">
        <v>39308</v>
      </c>
    </row>
    <row r="19655" ht="15.75" customHeight="1">
      <c r="A19655" s="4">
        <v>19653.0</v>
      </c>
      <c r="B19655" s="5" t="s">
        <v>39309</v>
      </c>
      <c r="C19655" s="3" t="s">
        <v>3</v>
      </c>
      <c r="D19655" s="3"/>
      <c r="E19655" s="5" t="str">
        <f t="shared" si="1"/>
        <v>/content/photos/WUwKbFL81mw.jpg</v>
      </c>
      <c r="F19655" s="3" t="s">
        <v>39310</v>
      </c>
    </row>
    <row r="19656" ht="15.75" customHeight="1">
      <c r="A19656" s="4">
        <v>19654.0</v>
      </c>
      <c r="B19656" s="5" t="s">
        <v>39311</v>
      </c>
      <c r="C19656" s="3" t="s">
        <v>3</v>
      </c>
      <c r="D19656" s="3"/>
      <c r="E19656" s="5" t="str">
        <f t="shared" si="1"/>
        <v>/content/photos/hjODrLxv55E.jpg</v>
      </c>
      <c r="F19656" s="3" t="s">
        <v>39312</v>
      </c>
    </row>
    <row r="19657" ht="15.75" customHeight="1">
      <c r="A19657" s="4">
        <v>19655.0</v>
      </c>
      <c r="B19657" s="5" t="s">
        <v>39313</v>
      </c>
      <c r="C19657" s="3" t="s">
        <v>3</v>
      </c>
      <c r="D19657" s="3"/>
      <c r="E19657" s="5" t="str">
        <f t="shared" si="1"/>
        <v>/content/photos/2QolB3aMw14.jpg</v>
      </c>
      <c r="F19657" s="3" t="s">
        <v>39314</v>
      </c>
    </row>
    <row r="19658" ht="15.75" customHeight="1">
      <c r="A19658" s="4">
        <v>19656.0</v>
      </c>
      <c r="B19658" s="5" t="s">
        <v>39315</v>
      </c>
      <c r="C19658" s="3" t="s">
        <v>3</v>
      </c>
      <c r="D19658" s="3"/>
      <c r="E19658" s="5" t="str">
        <f t="shared" si="1"/>
        <v>/content/photos/axDLaUNkBiQ.jpg</v>
      </c>
      <c r="F19658" s="3" t="s">
        <v>39316</v>
      </c>
    </row>
    <row r="19659" ht="15.75" customHeight="1">
      <c r="A19659" s="4">
        <v>19657.0</v>
      </c>
      <c r="B19659" s="5" t="s">
        <v>39317</v>
      </c>
      <c r="C19659" s="3" t="s">
        <v>3</v>
      </c>
      <c r="D19659" s="3"/>
      <c r="E19659" s="5" t="str">
        <f t="shared" si="1"/>
        <v>/content/photos/4MMrxPK0HtI.jpg</v>
      </c>
      <c r="F19659" s="3" t="s">
        <v>39318</v>
      </c>
    </row>
    <row r="19660" ht="15.75" customHeight="1">
      <c r="A19660" s="4">
        <v>19658.0</v>
      </c>
      <c r="B19660" s="5" t="s">
        <v>39319</v>
      </c>
      <c r="C19660" s="3" t="s">
        <v>3</v>
      </c>
      <c r="D19660" s="3"/>
      <c r="E19660" s="5" t="str">
        <f t="shared" si="1"/>
        <v>/content/photos/5hqX-SmETF0.jpg</v>
      </c>
      <c r="F19660" s="3" t="s">
        <v>39320</v>
      </c>
    </row>
    <row r="19661" ht="15.75" customHeight="1">
      <c r="A19661" s="4">
        <v>19659.0</v>
      </c>
      <c r="B19661" s="5" t="s">
        <v>39321</v>
      </c>
      <c r="C19661" s="3" t="s">
        <v>3</v>
      </c>
      <c r="D19661" s="3"/>
      <c r="E19661" s="5" t="str">
        <f t="shared" si="1"/>
        <v>/content/photos/Dv45FbzLiik.jpg</v>
      </c>
      <c r="F19661" s="3" t="s">
        <v>39322</v>
      </c>
    </row>
    <row r="19662" ht="15.75" customHeight="1">
      <c r="A19662" s="4">
        <v>19660.0</v>
      </c>
      <c r="B19662" s="5" t="s">
        <v>39323</v>
      </c>
      <c r="C19662" s="3" t="s">
        <v>3</v>
      </c>
      <c r="D19662" s="3"/>
      <c r="E19662" s="5" t="str">
        <f t="shared" si="1"/>
        <v>/content/photos/ym_hlhDzZWI.jpg</v>
      </c>
      <c r="F19662" s="3" t="s">
        <v>39324</v>
      </c>
    </row>
    <row r="19663" ht="15.75" customHeight="1">
      <c r="A19663" s="4">
        <v>19661.0</v>
      </c>
      <c r="B19663" s="5" t="s">
        <v>39325</v>
      </c>
      <c r="C19663" s="3" t="s">
        <v>3</v>
      </c>
      <c r="D19663" s="3"/>
      <c r="E19663" s="5" t="str">
        <f t="shared" si="1"/>
        <v>/content/photos/GNe-0GkGDVk.jpg</v>
      </c>
      <c r="F19663" s="3" t="s">
        <v>39326</v>
      </c>
    </row>
    <row r="19664" ht="15.75" customHeight="1">
      <c r="A19664" s="4">
        <v>19662.0</v>
      </c>
      <c r="B19664" s="5" t="s">
        <v>39327</v>
      </c>
      <c r="C19664" s="3" t="s">
        <v>3</v>
      </c>
      <c r="D19664" s="3"/>
      <c r="E19664" s="5" t="str">
        <f t="shared" si="1"/>
        <v>/content/photos/Ik5V3W8y96Q.jpg</v>
      </c>
      <c r="F19664" s="3" t="s">
        <v>39328</v>
      </c>
    </row>
    <row r="19665" ht="15.75" customHeight="1">
      <c r="A19665" s="4">
        <v>19663.0</v>
      </c>
      <c r="B19665" s="5" t="s">
        <v>39329</v>
      </c>
      <c r="C19665" s="3" t="s">
        <v>3</v>
      </c>
      <c r="D19665" s="3"/>
      <c r="E19665" s="5" t="str">
        <f t="shared" si="1"/>
        <v>/content/photos/CEgQkbA-QgU.jpg</v>
      </c>
      <c r="F19665" s="3" t="s">
        <v>39330</v>
      </c>
    </row>
    <row r="19666" ht="15.75" customHeight="1">
      <c r="A19666" s="4">
        <v>19664.0</v>
      </c>
      <c r="B19666" s="5" t="s">
        <v>39331</v>
      </c>
      <c r="C19666" s="3" t="s">
        <v>3</v>
      </c>
      <c r="D19666" s="3"/>
      <c r="E19666" s="5" t="str">
        <f t="shared" si="1"/>
        <v>/content/photos/knYQ6arClBE.jpg</v>
      </c>
      <c r="F19666" s="3" t="s">
        <v>39332</v>
      </c>
    </row>
    <row r="19667" ht="15.75" customHeight="1">
      <c r="A19667" s="4">
        <v>19665.0</v>
      </c>
      <c r="B19667" s="5" t="s">
        <v>39333</v>
      </c>
      <c r="C19667" s="3" t="s">
        <v>3</v>
      </c>
      <c r="D19667" s="3"/>
      <c r="E19667" s="5" t="str">
        <f t="shared" si="1"/>
        <v>/content/photos/Qgp5pN_NHhk.jpg</v>
      </c>
      <c r="F19667" s="3" t="s">
        <v>39334</v>
      </c>
    </row>
    <row r="19668" ht="15.75" customHeight="1">
      <c r="A19668" s="4">
        <v>19666.0</v>
      </c>
      <c r="B19668" s="5" t="s">
        <v>39335</v>
      </c>
      <c r="C19668" s="3" t="s">
        <v>3</v>
      </c>
      <c r="D19668" s="3"/>
      <c r="E19668" s="5" t="str">
        <f t="shared" si="1"/>
        <v>/content/photos/fv7ttjeTgyM.jpg</v>
      </c>
      <c r="F19668" s="3" t="s">
        <v>39336</v>
      </c>
    </row>
    <row r="19669" ht="15.75" customHeight="1">
      <c r="A19669" s="4">
        <v>19667.0</v>
      </c>
      <c r="B19669" s="5" t="s">
        <v>39337</v>
      </c>
      <c r="C19669" s="3" t="s">
        <v>3</v>
      </c>
      <c r="D19669" s="3"/>
      <c r="E19669" s="5" t="str">
        <f t="shared" si="1"/>
        <v>/content/photos/ThAsKvr9fwE.jpg</v>
      </c>
      <c r="F19669" s="3" t="s">
        <v>39338</v>
      </c>
    </row>
    <row r="19670" ht="15.75" customHeight="1">
      <c r="A19670" s="4">
        <v>19668.0</v>
      </c>
      <c r="B19670" s="5" t="s">
        <v>39339</v>
      </c>
      <c r="C19670" s="3" t="s">
        <v>3</v>
      </c>
      <c r="D19670" s="3"/>
      <c r="E19670" s="5" t="str">
        <f t="shared" si="1"/>
        <v>/content/photos/elayN_YscVg.jpg</v>
      </c>
      <c r="F19670" s="3" t="s">
        <v>39340</v>
      </c>
    </row>
    <row r="19671" ht="15.75" customHeight="1">
      <c r="A19671" s="4">
        <v>19669.0</v>
      </c>
      <c r="B19671" s="5" t="s">
        <v>39341</v>
      </c>
      <c r="C19671" s="3" t="s">
        <v>3</v>
      </c>
      <c r="D19671" s="3"/>
      <c r="E19671" s="5" t="str">
        <f t="shared" si="1"/>
        <v>/content/photos/vQgsIIVdVec.jpg</v>
      </c>
      <c r="F19671" s="3" t="s">
        <v>39342</v>
      </c>
    </row>
    <row r="19672" ht="15.75" customHeight="1">
      <c r="A19672" s="4">
        <v>19670.0</v>
      </c>
      <c r="B19672" s="5" t="s">
        <v>39343</v>
      </c>
      <c r="C19672" s="3" t="s">
        <v>3</v>
      </c>
      <c r="D19672" s="3"/>
      <c r="E19672" s="5" t="str">
        <f t="shared" si="1"/>
        <v>/content/photos/Zk7CTalDR6c.jpg</v>
      </c>
      <c r="F19672" s="3" t="s">
        <v>39344</v>
      </c>
    </row>
    <row r="19673" ht="15.75" customHeight="1">
      <c r="A19673" s="4">
        <v>19671.0</v>
      </c>
      <c r="B19673" s="5" t="s">
        <v>39345</v>
      </c>
      <c r="C19673" s="3" t="s">
        <v>3</v>
      </c>
      <c r="D19673" s="3"/>
      <c r="E19673" s="5" t="str">
        <f t="shared" si="1"/>
        <v>/content/photos/M1elT45_Lk0.jpg</v>
      </c>
      <c r="F19673" s="3" t="s">
        <v>39346</v>
      </c>
    </row>
    <row r="19674" ht="15.75" customHeight="1">
      <c r="A19674" s="4">
        <v>19672.0</v>
      </c>
      <c r="B19674" s="5" t="s">
        <v>39347</v>
      </c>
      <c r="C19674" s="3" t="s">
        <v>3</v>
      </c>
      <c r="D19674" s="3"/>
      <c r="E19674" s="5" t="str">
        <f t="shared" si="1"/>
        <v>/content/photos/Y8Qj8RZLJJM.jpg</v>
      </c>
      <c r="F19674" s="3" t="s">
        <v>39348</v>
      </c>
    </row>
    <row r="19675" ht="15.75" customHeight="1">
      <c r="A19675" s="4">
        <v>19673.0</v>
      </c>
      <c r="B19675" s="5" t="s">
        <v>39349</v>
      </c>
      <c r="C19675" s="3" t="s">
        <v>3</v>
      </c>
      <c r="D19675" s="3"/>
      <c r="E19675" s="5" t="str">
        <f t="shared" si="1"/>
        <v>/content/photos/wJoaO2iLwDo.jpg</v>
      </c>
      <c r="F19675" s="3" t="s">
        <v>39350</v>
      </c>
    </row>
    <row r="19676" ht="15.75" customHeight="1">
      <c r="A19676" s="4">
        <v>19674.0</v>
      </c>
      <c r="B19676" s="5" t="s">
        <v>39351</v>
      </c>
      <c r="C19676" s="3" t="s">
        <v>3</v>
      </c>
      <c r="D19676" s="3"/>
      <c r="E19676" s="5" t="str">
        <f t="shared" si="1"/>
        <v>/content/photos/HHwmAjdPm2o.jpg</v>
      </c>
      <c r="F19676" s="3" t="s">
        <v>39352</v>
      </c>
    </row>
    <row r="19677" ht="15.75" customHeight="1">
      <c r="A19677" s="4">
        <v>19675.0</v>
      </c>
      <c r="B19677" s="5" t="s">
        <v>39353</v>
      </c>
      <c r="C19677" s="3" t="s">
        <v>3</v>
      </c>
      <c r="D19677" s="3"/>
      <c r="E19677" s="5" t="str">
        <f t="shared" si="1"/>
        <v>/content/photos/CVMwln-ibuU.jpg</v>
      </c>
      <c r="F19677" s="3" t="s">
        <v>39354</v>
      </c>
    </row>
    <row r="19678" ht="15.75" customHeight="1">
      <c r="A19678" s="4">
        <v>19676.0</v>
      </c>
      <c r="B19678" s="5" t="s">
        <v>39355</v>
      </c>
      <c r="C19678" s="3" t="s">
        <v>3</v>
      </c>
      <c r="D19678" s="3"/>
      <c r="E19678" s="5" t="str">
        <f t="shared" si="1"/>
        <v>/content/photos/kcy3tHgHpcs.jpg</v>
      </c>
      <c r="F19678" s="3" t="s">
        <v>39356</v>
      </c>
    </row>
    <row r="19679" ht="15.75" customHeight="1">
      <c r="A19679" s="4">
        <v>19677.0</v>
      </c>
      <c r="B19679" s="5" t="s">
        <v>39357</v>
      </c>
      <c r="C19679" s="3" t="s">
        <v>3</v>
      </c>
      <c r="D19679" s="3"/>
      <c r="E19679" s="5" t="str">
        <f t="shared" si="1"/>
        <v>/content/photos/oECdZLdijBU.jpg</v>
      </c>
      <c r="F19679" s="3" t="s">
        <v>39358</v>
      </c>
    </row>
    <row r="19680" ht="15.75" customHeight="1">
      <c r="A19680" s="4">
        <v>19678.0</v>
      </c>
      <c r="B19680" s="5" t="s">
        <v>39359</v>
      </c>
      <c r="C19680" s="3" t="s">
        <v>3</v>
      </c>
      <c r="D19680" s="3"/>
      <c r="E19680" s="5" t="str">
        <f t="shared" si="1"/>
        <v>/content/photos/-SE2XM3_IYc.jpg</v>
      </c>
      <c r="F19680" s="3" t="s">
        <v>39360</v>
      </c>
    </row>
    <row r="19681" ht="15.75" customHeight="1">
      <c r="A19681" s="4">
        <v>19679.0</v>
      </c>
      <c r="B19681" s="5" t="s">
        <v>39361</v>
      </c>
      <c r="C19681" s="3" t="s">
        <v>3</v>
      </c>
      <c r="D19681" s="3"/>
      <c r="E19681" s="5" t="str">
        <f t="shared" si="1"/>
        <v>/content/photos/Byty74DQRr8.jpg</v>
      </c>
      <c r="F19681" s="3" t="s">
        <v>39362</v>
      </c>
    </row>
    <row r="19682" ht="15.75" customHeight="1">
      <c r="A19682" s="4">
        <v>19680.0</v>
      </c>
      <c r="B19682" s="5" t="s">
        <v>39363</v>
      </c>
      <c r="C19682" s="3" t="s">
        <v>3</v>
      </c>
      <c r="D19682" s="3"/>
      <c r="E19682" s="5" t="str">
        <f t="shared" si="1"/>
        <v>/content/photos/8YcuK5L147w.jpg</v>
      </c>
      <c r="F19682" s="3" t="s">
        <v>39364</v>
      </c>
    </row>
    <row r="19683" ht="15.75" customHeight="1">
      <c r="A19683" s="4">
        <v>19681.0</v>
      </c>
      <c r="B19683" s="5" t="s">
        <v>39365</v>
      </c>
      <c r="C19683" s="3" t="s">
        <v>3</v>
      </c>
      <c r="D19683" s="3"/>
      <c r="E19683" s="5" t="str">
        <f t="shared" si="1"/>
        <v>/content/photos/v1IQm8wYBus.jpg</v>
      </c>
      <c r="F19683" s="3" t="s">
        <v>39366</v>
      </c>
    </row>
    <row r="19684" ht="15.75" customHeight="1">
      <c r="A19684" s="4">
        <v>19682.0</v>
      </c>
      <c r="B19684" s="5" t="s">
        <v>39367</v>
      </c>
      <c r="C19684" s="3" t="s">
        <v>3</v>
      </c>
      <c r="D19684" s="3"/>
      <c r="E19684" s="5" t="str">
        <f t="shared" si="1"/>
        <v>/content/photos/ASJWSSFuMEQ.jpg</v>
      </c>
      <c r="F19684" s="3" t="s">
        <v>39368</v>
      </c>
    </row>
    <row r="19685" ht="15.75" customHeight="1">
      <c r="A19685" s="4">
        <v>19683.0</v>
      </c>
      <c r="B19685" s="5" t="s">
        <v>39369</v>
      </c>
      <c r="C19685" s="3" t="s">
        <v>3</v>
      </c>
      <c r="D19685" s="3"/>
      <c r="E19685" s="5" t="str">
        <f t="shared" si="1"/>
        <v>/content/photos/sCza3bZV05g.jpg</v>
      </c>
      <c r="F19685" s="3" t="s">
        <v>39370</v>
      </c>
    </row>
    <row r="19686" ht="15.75" customHeight="1">
      <c r="A19686" s="4">
        <v>19684.0</v>
      </c>
      <c r="B19686" s="5" t="s">
        <v>39371</v>
      </c>
      <c r="C19686" s="3" t="s">
        <v>3</v>
      </c>
      <c r="D19686" s="3"/>
      <c r="E19686" s="5" t="str">
        <f t="shared" si="1"/>
        <v>/content/photos/jBUCxayAzm0.jpg</v>
      </c>
      <c r="F19686" s="3" t="s">
        <v>39372</v>
      </c>
    </row>
    <row r="19687" ht="15.75" customHeight="1">
      <c r="A19687" s="4">
        <v>19685.0</v>
      </c>
      <c r="B19687" s="5" t="s">
        <v>39373</v>
      </c>
      <c r="C19687" s="3" t="s">
        <v>3</v>
      </c>
      <c r="D19687" s="3"/>
      <c r="E19687" s="5" t="str">
        <f t="shared" si="1"/>
        <v>/content/photos/QLCw6TUQG_k.jpg</v>
      </c>
      <c r="F19687" s="3" t="s">
        <v>39374</v>
      </c>
    </row>
    <row r="19688" ht="15.75" customHeight="1">
      <c r="A19688" s="4">
        <v>19686.0</v>
      </c>
      <c r="B19688" s="5" t="s">
        <v>39375</v>
      </c>
      <c r="C19688" s="3" t="s">
        <v>3</v>
      </c>
      <c r="D19688" s="3"/>
      <c r="E19688" s="5" t="str">
        <f t="shared" si="1"/>
        <v>/content/photos/8V560oJ7MCc.jpg</v>
      </c>
      <c r="F19688" s="3" t="s">
        <v>39376</v>
      </c>
    </row>
    <row r="19689" ht="15.75" customHeight="1">
      <c r="A19689" s="4">
        <v>19687.0</v>
      </c>
      <c r="B19689" s="5" t="s">
        <v>39377</v>
      </c>
      <c r="C19689" s="3" t="s">
        <v>3</v>
      </c>
      <c r="D19689" s="3"/>
      <c r="E19689" s="5" t="str">
        <f t="shared" si="1"/>
        <v>/content/photos/x00aHcPllOo.jpg</v>
      </c>
      <c r="F19689" s="3" t="s">
        <v>39378</v>
      </c>
    </row>
    <row r="19690" ht="15.75" customHeight="1">
      <c r="A19690" s="4">
        <v>19688.0</v>
      </c>
      <c r="B19690" s="5" t="s">
        <v>39379</v>
      </c>
      <c r="C19690" s="3" t="s">
        <v>3</v>
      </c>
      <c r="D19690" s="3"/>
      <c r="E19690" s="5" t="str">
        <f t="shared" si="1"/>
        <v>/content/photos/A5h4M9_Do9E.jpg</v>
      </c>
      <c r="F19690" s="3" t="s">
        <v>39380</v>
      </c>
    </row>
    <row r="19691" ht="15.75" customHeight="1">
      <c r="A19691" s="4">
        <v>19689.0</v>
      </c>
      <c r="B19691" s="5" t="s">
        <v>39381</v>
      </c>
      <c r="C19691" s="3" t="s">
        <v>3</v>
      </c>
      <c r="D19691" s="3"/>
      <c r="E19691" s="5" t="str">
        <f t="shared" si="1"/>
        <v>/content/photos/6JzF8Bf4Uhw.jpg</v>
      </c>
      <c r="F19691" s="3" t="s">
        <v>39382</v>
      </c>
    </row>
    <row r="19692" ht="15.75" customHeight="1">
      <c r="A19692" s="4">
        <v>19690.0</v>
      </c>
      <c r="B19692" s="5" t="s">
        <v>39383</v>
      </c>
      <c r="C19692" s="3" t="s">
        <v>3</v>
      </c>
      <c r="D19692" s="3"/>
      <c r="E19692" s="5" t="str">
        <f t="shared" si="1"/>
        <v>/content/photos/GFat9M9btmk.jpg</v>
      </c>
      <c r="F19692" s="3" t="s">
        <v>39384</v>
      </c>
    </row>
    <row r="19693" ht="15.75" customHeight="1">
      <c r="A19693" s="4">
        <v>19691.0</v>
      </c>
      <c r="B19693" s="5" t="s">
        <v>39385</v>
      </c>
      <c r="C19693" s="3" t="s">
        <v>3</v>
      </c>
      <c r="D19693" s="3"/>
      <c r="E19693" s="5" t="str">
        <f t="shared" si="1"/>
        <v>/content/photos/jTy-wEC0WJg.jpg</v>
      </c>
      <c r="F19693" s="3" t="s">
        <v>39386</v>
      </c>
    </row>
    <row r="19694" ht="15.75" customHeight="1">
      <c r="A19694" s="4">
        <v>19692.0</v>
      </c>
      <c r="B19694" s="5" t="s">
        <v>39387</v>
      </c>
      <c r="C19694" s="3" t="s">
        <v>3</v>
      </c>
      <c r="D19694" s="3"/>
      <c r="E19694" s="5" t="str">
        <f t="shared" si="1"/>
        <v>/content/photos/kFEU8HHcnOo.jpg</v>
      </c>
      <c r="F19694" s="3" t="s">
        <v>39388</v>
      </c>
    </row>
    <row r="19695" ht="15.75" customHeight="1">
      <c r="A19695" s="4">
        <v>19693.0</v>
      </c>
      <c r="B19695" s="5" t="s">
        <v>39389</v>
      </c>
      <c r="C19695" s="3" t="s">
        <v>3</v>
      </c>
      <c r="D19695" s="3"/>
      <c r="E19695" s="5" t="str">
        <f t="shared" si="1"/>
        <v>/content/photos/IIS6ZDWTYh8.jpg</v>
      </c>
      <c r="F19695" s="3" t="s">
        <v>39390</v>
      </c>
    </row>
    <row r="19696" ht="15.75" customHeight="1">
      <c r="A19696" s="4">
        <v>19694.0</v>
      </c>
      <c r="B19696" s="5" t="s">
        <v>39391</v>
      </c>
      <c r="C19696" s="3" t="s">
        <v>3</v>
      </c>
      <c r="D19696" s="3"/>
      <c r="E19696" s="5" t="str">
        <f t="shared" si="1"/>
        <v>/content/photos/xXMut5JKj38.jpg</v>
      </c>
      <c r="F19696" s="3" t="s">
        <v>39392</v>
      </c>
    </row>
    <row r="19697" ht="15.75" customHeight="1">
      <c r="A19697" s="4">
        <v>19695.0</v>
      </c>
      <c r="B19697" s="5" t="s">
        <v>39393</v>
      </c>
      <c r="C19697" s="3" t="s">
        <v>3</v>
      </c>
      <c r="D19697" s="3"/>
      <c r="E19697" s="5" t="str">
        <f t="shared" si="1"/>
        <v>/content/photos/tH4KemF3bfA.jpg</v>
      </c>
      <c r="F19697" s="3" t="s">
        <v>39394</v>
      </c>
    </row>
    <row r="19698" ht="15.75" customHeight="1">
      <c r="A19698" s="4">
        <v>19696.0</v>
      </c>
      <c r="B19698" s="5" t="s">
        <v>39395</v>
      </c>
      <c r="C19698" s="3" t="s">
        <v>3</v>
      </c>
      <c r="D19698" s="3"/>
      <c r="E19698" s="5" t="str">
        <f t="shared" si="1"/>
        <v>/content/photos/4INmupPkgx0.jpg</v>
      </c>
      <c r="F19698" s="3" t="s">
        <v>39396</v>
      </c>
    </row>
    <row r="19699" ht="15.75" customHeight="1">
      <c r="A19699" s="4">
        <v>19697.0</v>
      </c>
      <c r="B19699" s="5" t="s">
        <v>39397</v>
      </c>
      <c r="C19699" s="3" t="s">
        <v>3</v>
      </c>
      <c r="D19699" s="3"/>
      <c r="E19699" s="5" t="str">
        <f t="shared" si="1"/>
        <v>/content/photos/9zhsq3o1k60.jpg</v>
      </c>
      <c r="F19699" s="3" t="s">
        <v>39398</v>
      </c>
    </row>
    <row r="19700" ht="15.75" customHeight="1">
      <c r="A19700" s="4">
        <v>19698.0</v>
      </c>
      <c r="B19700" s="5" t="s">
        <v>39399</v>
      </c>
      <c r="C19700" s="3" t="s">
        <v>3</v>
      </c>
      <c r="D19700" s="3"/>
      <c r="E19700" s="5" t="str">
        <f t="shared" si="1"/>
        <v>/content/photos/uosfneTS2eQ.jpg</v>
      </c>
      <c r="F19700" s="3" t="s">
        <v>39400</v>
      </c>
    </row>
    <row r="19701" ht="15.75" customHeight="1">
      <c r="A19701" s="4">
        <v>19699.0</v>
      </c>
      <c r="B19701" s="5" t="s">
        <v>39401</v>
      </c>
      <c r="C19701" s="3" t="s">
        <v>3</v>
      </c>
      <c r="D19701" s="3"/>
      <c r="E19701" s="5" t="str">
        <f t="shared" si="1"/>
        <v>/content/photos/xk1Vf9vPT3E.jpg</v>
      </c>
      <c r="F19701" s="3" t="s">
        <v>39402</v>
      </c>
    </row>
    <row r="19702" ht="15.75" customHeight="1">
      <c r="A19702" s="4">
        <v>19700.0</v>
      </c>
      <c r="B19702" s="5" t="s">
        <v>39403</v>
      </c>
      <c r="C19702" s="3" t="s">
        <v>3</v>
      </c>
      <c r="D19702" s="3"/>
      <c r="E19702" s="5" t="str">
        <f t="shared" si="1"/>
        <v>/content/photos/t7pgo8w_Yo0.jpg</v>
      </c>
      <c r="F19702" s="3" t="s">
        <v>39404</v>
      </c>
    </row>
    <row r="19703" ht="15.75" customHeight="1">
      <c r="A19703" s="4">
        <v>19701.0</v>
      </c>
      <c r="B19703" s="5" t="s">
        <v>39405</v>
      </c>
      <c r="C19703" s="3" t="s">
        <v>3</v>
      </c>
      <c r="D19703" s="3"/>
      <c r="E19703" s="5" t="str">
        <f t="shared" si="1"/>
        <v>/content/photos/s8WyUW2jIyA.jpg</v>
      </c>
      <c r="F19703" s="3" t="s">
        <v>39406</v>
      </c>
    </row>
    <row r="19704" ht="15.75" customHeight="1">
      <c r="A19704" s="4">
        <v>19702.0</v>
      </c>
      <c r="B19704" s="5" t="s">
        <v>39407</v>
      </c>
      <c r="C19704" s="3" t="s">
        <v>3</v>
      </c>
      <c r="D19704" s="3"/>
      <c r="E19704" s="5" t="str">
        <f t="shared" si="1"/>
        <v>/content/photos/E1ZwXiBD7LA.jpg</v>
      </c>
      <c r="F19704" s="3" t="s">
        <v>39408</v>
      </c>
    </row>
    <row r="19705" ht="15.75" customHeight="1">
      <c r="A19705" s="4">
        <v>19703.0</v>
      </c>
      <c r="B19705" s="5" t="s">
        <v>39409</v>
      </c>
      <c r="C19705" s="3" t="s">
        <v>3</v>
      </c>
      <c r="D19705" s="3"/>
      <c r="E19705" s="5" t="str">
        <f t="shared" si="1"/>
        <v>/content/photos/Cn-3-lUWMXo.jpg</v>
      </c>
      <c r="F19705" s="3" t="s">
        <v>39410</v>
      </c>
    </row>
    <row r="19706" ht="15.75" customHeight="1">
      <c r="A19706" s="4">
        <v>19704.0</v>
      </c>
      <c r="B19706" s="5" t="s">
        <v>39411</v>
      </c>
      <c r="C19706" s="3" t="s">
        <v>3</v>
      </c>
      <c r="D19706" s="3"/>
      <c r="E19706" s="5" t="str">
        <f t="shared" si="1"/>
        <v>/content/photos/cAvucQP-YcY.jpg</v>
      </c>
      <c r="F19706" s="3" t="s">
        <v>39412</v>
      </c>
    </row>
    <row r="19707" ht="15.75" customHeight="1">
      <c r="A19707" s="4">
        <v>19705.0</v>
      </c>
      <c r="B19707" s="5" t="s">
        <v>39413</v>
      </c>
      <c r="C19707" s="3" t="s">
        <v>3</v>
      </c>
      <c r="D19707" s="3"/>
      <c r="E19707" s="5" t="str">
        <f t="shared" si="1"/>
        <v>/content/photos/ZyfJbdYTyVg.jpg</v>
      </c>
      <c r="F19707" s="3" t="s">
        <v>39414</v>
      </c>
    </row>
    <row r="19708" ht="15.75" customHeight="1">
      <c r="A19708" s="4">
        <v>19706.0</v>
      </c>
      <c r="B19708" s="5" t="s">
        <v>39415</v>
      </c>
      <c r="C19708" s="3" t="s">
        <v>3</v>
      </c>
      <c r="D19708" s="3"/>
      <c r="E19708" s="5" t="str">
        <f t="shared" si="1"/>
        <v>/content/photos/RI12cV4Kouo.jpg</v>
      </c>
      <c r="F19708" s="3" t="s">
        <v>39416</v>
      </c>
    </row>
    <row r="19709" ht="15.75" customHeight="1">
      <c r="A19709" s="4">
        <v>19707.0</v>
      </c>
      <c r="B19709" s="5" t="s">
        <v>39417</v>
      </c>
      <c r="C19709" s="3" t="s">
        <v>3</v>
      </c>
      <c r="D19709" s="3"/>
      <c r="E19709" s="5" t="str">
        <f t="shared" si="1"/>
        <v>/content/photos/cX-KEISwDIw.jpg</v>
      </c>
      <c r="F19709" s="3" t="s">
        <v>39418</v>
      </c>
    </row>
    <row r="19710" ht="15.75" customHeight="1">
      <c r="A19710" s="4">
        <v>19708.0</v>
      </c>
      <c r="B19710" s="5" t="s">
        <v>39419</v>
      </c>
      <c r="C19710" s="3" t="s">
        <v>3</v>
      </c>
      <c r="D19710" s="3"/>
      <c r="E19710" s="5" t="str">
        <f t="shared" si="1"/>
        <v>/content/photos/BfLOn4V0JgQ.jpg</v>
      </c>
      <c r="F19710" s="3" t="s">
        <v>39420</v>
      </c>
    </row>
    <row r="19711" ht="15.75" customHeight="1">
      <c r="A19711" s="4">
        <v>19709.0</v>
      </c>
      <c r="B19711" s="5" t="s">
        <v>39421</v>
      </c>
      <c r="C19711" s="3" t="s">
        <v>3</v>
      </c>
      <c r="D19711" s="3"/>
      <c r="E19711" s="5" t="str">
        <f t="shared" si="1"/>
        <v>/content/photos/cnBQdL559mY.jpg</v>
      </c>
      <c r="F19711" s="3" t="s">
        <v>39422</v>
      </c>
    </row>
    <row r="19712" ht="15.75" customHeight="1">
      <c r="A19712" s="4">
        <v>19710.0</v>
      </c>
      <c r="B19712" s="5" t="s">
        <v>39423</v>
      </c>
      <c r="C19712" s="3" t="s">
        <v>3</v>
      </c>
      <c r="D19712" s="3"/>
      <c r="E19712" s="5" t="str">
        <f t="shared" si="1"/>
        <v>/content/photos/niNbuXzc92A.jpg</v>
      </c>
      <c r="F19712" s="3" t="s">
        <v>39424</v>
      </c>
    </row>
    <row r="19713" ht="15.75" customHeight="1">
      <c r="A19713" s="4">
        <v>19711.0</v>
      </c>
      <c r="B19713" s="5" t="s">
        <v>39425</v>
      </c>
      <c r="C19713" s="3" t="s">
        <v>3</v>
      </c>
      <c r="D19713" s="3"/>
      <c r="E19713" s="5" t="str">
        <f t="shared" si="1"/>
        <v>/content/photos/MckU2A7uz0I.jpg</v>
      </c>
      <c r="F19713" s="3" t="s">
        <v>39426</v>
      </c>
    </row>
    <row r="19714" ht="15.75" customHeight="1">
      <c r="A19714" s="4">
        <v>19712.0</v>
      </c>
      <c r="B19714" s="5" t="s">
        <v>39427</v>
      </c>
      <c r="C19714" s="3" t="s">
        <v>3</v>
      </c>
      <c r="D19714" s="3"/>
      <c r="E19714" s="5" t="str">
        <f t="shared" si="1"/>
        <v>/content/photos/jAMNrW6zmKo.jpg</v>
      </c>
      <c r="F19714" s="3" t="s">
        <v>39428</v>
      </c>
    </row>
    <row r="19715" ht="15.75" customHeight="1">
      <c r="A19715" s="4">
        <v>19713.0</v>
      </c>
      <c r="B19715" s="5" t="s">
        <v>39429</v>
      </c>
      <c r="C19715" s="3" t="s">
        <v>3</v>
      </c>
      <c r="D19715" s="3"/>
      <c r="E19715" s="5" t="str">
        <f t="shared" si="1"/>
        <v>/content/photos/bSaVjeyYsGg.jpg</v>
      </c>
      <c r="F19715" s="3" t="s">
        <v>39430</v>
      </c>
    </row>
    <row r="19716" ht="15.75" customHeight="1">
      <c r="A19716" s="4">
        <v>19714.0</v>
      </c>
      <c r="B19716" s="5" t="s">
        <v>39431</v>
      </c>
      <c r="C19716" s="3" t="s">
        <v>3</v>
      </c>
      <c r="D19716" s="3"/>
      <c r="E19716" s="5" t="str">
        <f t="shared" si="1"/>
        <v>/content/photos/gCKIlTMFUP4.jpg</v>
      </c>
      <c r="F19716" s="3" t="s">
        <v>39432</v>
      </c>
    </row>
    <row r="19717" ht="15.75" customHeight="1">
      <c r="A19717" s="4">
        <v>19715.0</v>
      </c>
      <c r="B19717" s="5" t="s">
        <v>39433</v>
      </c>
      <c r="C19717" s="3" t="s">
        <v>3</v>
      </c>
      <c r="D19717" s="3"/>
      <c r="E19717" s="5" t="str">
        <f t="shared" si="1"/>
        <v>/content/photos/vQyCOE2egHo.jpg</v>
      </c>
      <c r="F19717" s="3" t="s">
        <v>39434</v>
      </c>
    </row>
    <row r="19718" ht="15.75" customHeight="1">
      <c r="A19718" s="4">
        <v>19716.0</v>
      </c>
      <c r="B19718" s="5" t="s">
        <v>39435</v>
      </c>
      <c r="C19718" s="3" t="s">
        <v>3</v>
      </c>
      <c r="D19718" s="3"/>
      <c r="E19718" s="5" t="str">
        <f t="shared" si="1"/>
        <v>/content/photos/xjC-LS9fc8I.jpg</v>
      </c>
      <c r="F19718" s="3" t="s">
        <v>39436</v>
      </c>
    </row>
    <row r="19719" ht="15.75" customHeight="1">
      <c r="A19719" s="4">
        <v>19717.0</v>
      </c>
      <c r="B19719" s="5" t="s">
        <v>39437</v>
      </c>
      <c r="C19719" s="3" t="s">
        <v>3</v>
      </c>
      <c r="D19719" s="3"/>
      <c r="E19719" s="5" t="str">
        <f t="shared" si="1"/>
        <v>/content/photos/CX4-EvCCvg0.jpg</v>
      </c>
      <c r="F19719" s="3" t="s">
        <v>39438</v>
      </c>
    </row>
    <row r="19720" ht="15.75" customHeight="1">
      <c r="A19720" s="4">
        <v>19718.0</v>
      </c>
      <c r="B19720" s="5" t="s">
        <v>39439</v>
      </c>
      <c r="C19720" s="3" t="s">
        <v>3</v>
      </c>
      <c r="D19720" s="3"/>
      <c r="E19720" s="5" t="str">
        <f t="shared" si="1"/>
        <v>/content/photos/kMU_2u2Ap2g.jpg</v>
      </c>
      <c r="F19720" s="3" t="s">
        <v>39440</v>
      </c>
    </row>
    <row r="19721" ht="15.75" customHeight="1">
      <c r="A19721" s="4">
        <v>19719.0</v>
      </c>
      <c r="B19721" s="5" t="s">
        <v>39441</v>
      </c>
      <c r="C19721" s="3" t="s">
        <v>3</v>
      </c>
      <c r="D19721" s="3"/>
      <c r="E19721" s="5" t="str">
        <f t="shared" si="1"/>
        <v>/content/photos/OAZ7JXKP_WI.jpg</v>
      </c>
      <c r="F19721" s="3" t="s">
        <v>39442</v>
      </c>
    </row>
    <row r="19722" ht="15.75" customHeight="1">
      <c r="A19722" s="4">
        <v>19720.0</v>
      </c>
      <c r="B19722" s="5" t="s">
        <v>39443</v>
      </c>
      <c r="C19722" s="3" t="s">
        <v>3</v>
      </c>
      <c r="D19722" s="3"/>
      <c r="E19722" s="5" t="str">
        <f t="shared" si="1"/>
        <v>/content/photos/lRDtBieDNF4.jpg</v>
      </c>
      <c r="F19722" s="3" t="s">
        <v>39444</v>
      </c>
    </row>
    <row r="19723" ht="15.75" customHeight="1">
      <c r="A19723" s="4">
        <v>19721.0</v>
      </c>
      <c r="B19723" s="5" t="s">
        <v>39445</v>
      </c>
      <c r="C19723" s="3" t="s">
        <v>3</v>
      </c>
      <c r="D19723" s="3"/>
      <c r="E19723" s="5" t="str">
        <f t="shared" si="1"/>
        <v>/content/photos/EXbGG5dBZKw.jpg</v>
      </c>
      <c r="F19723" s="3" t="s">
        <v>39446</v>
      </c>
    </row>
    <row r="19724" ht="15.75" customHeight="1">
      <c r="A19724" s="4">
        <v>19722.0</v>
      </c>
      <c r="B19724" s="5" t="s">
        <v>39447</v>
      </c>
      <c r="C19724" s="3" t="s">
        <v>3</v>
      </c>
      <c r="D19724" s="3"/>
      <c r="E19724" s="5" t="str">
        <f t="shared" si="1"/>
        <v>/content/photos/xXIRSZmzvU8.jpg</v>
      </c>
      <c r="F19724" s="3" t="s">
        <v>39448</v>
      </c>
    </row>
    <row r="19725" ht="15.75" customHeight="1">
      <c r="A19725" s="4">
        <v>19723.0</v>
      </c>
      <c r="B19725" s="5" t="s">
        <v>39449</v>
      </c>
      <c r="C19725" s="3" t="s">
        <v>3</v>
      </c>
      <c r="D19725" s="3"/>
      <c r="E19725" s="5" t="str">
        <f t="shared" si="1"/>
        <v>/content/photos/P0y39JMznbs.jpg</v>
      </c>
      <c r="F19725" s="3" t="s">
        <v>39450</v>
      </c>
    </row>
    <row r="19726" ht="15.75" customHeight="1">
      <c r="A19726" s="4">
        <v>19724.0</v>
      </c>
      <c r="B19726" s="5" t="s">
        <v>39451</v>
      </c>
      <c r="C19726" s="3" t="s">
        <v>3</v>
      </c>
      <c r="D19726" s="3"/>
      <c r="E19726" s="5" t="str">
        <f t="shared" si="1"/>
        <v>/content/photos/cdZh5dQ-muE.jpg</v>
      </c>
      <c r="F19726" s="3" t="s">
        <v>39452</v>
      </c>
    </row>
    <row r="19727" ht="15.75" customHeight="1">
      <c r="A19727" s="4">
        <v>19725.0</v>
      </c>
      <c r="B19727" s="5" t="s">
        <v>39453</v>
      </c>
      <c r="C19727" s="3" t="s">
        <v>3</v>
      </c>
      <c r="D19727" s="3"/>
      <c r="E19727" s="5" t="str">
        <f t="shared" si="1"/>
        <v>/content/photos/CqyO2A33tJY.jpg</v>
      </c>
      <c r="F19727" s="3" t="s">
        <v>39454</v>
      </c>
    </row>
    <row r="19728" ht="15.75" customHeight="1">
      <c r="A19728" s="4">
        <v>19726.0</v>
      </c>
      <c r="B19728" s="5" t="s">
        <v>39455</v>
      </c>
      <c r="C19728" s="3" t="s">
        <v>3</v>
      </c>
      <c r="D19728" s="3"/>
      <c r="E19728" s="5" t="str">
        <f t="shared" si="1"/>
        <v>/content/photos/L231l5xoV08.jpg</v>
      </c>
      <c r="F19728" s="3" t="s">
        <v>39456</v>
      </c>
    </row>
    <row r="19729" ht="15.75" customHeight="1">
      <c r="A19729" s="4">
        <v>19727.0</v>
      </c>
      <c r="B19729" s="5" t="s">
        <v>39457</v>
      </c>
      <c r="C19729" s="3" t="s">
        <v>3</v>
      </c>
      <c r="D19729" s="3"/>
      <c r="E19729" s="5" t="str">
        <f t="shared" si="1"/>
        <v>/content/photos/CON1LkrjptE.jpg</v>
      </c>
      <c r="F19729" s="3" t="s">
        <v>39458</v>
      </c>
    </row>
    <row r="19730" ht="15.75" customHeight="1">
      <c r="A19730" s="4">
        <v>19728.0</v>
      </c>
      <c r="B19730" s="5" t="s">
        <v>39459</v>
      </c>
      <c r="C19730" s="3" t="s">
        <v>3</v>
      </c>
      <c r="D19730" s="3"/>
      <c r="E19730" s="5" t="str">
        <f t="shared" si="1"/>
        <v>/content/photos/-b99oOqVJo4.jpg</v>
      </c>
      <c r="F19730" s="3" t="s">
        <v>39460</v>
      </c>
    </row>
    <row r="19731" ht="15.75" customHeight="1">
      <c r="A19731" s="4">
        <v>19729.0</v>
      </c>
      <c r="B19731" s="5" t="s">
        <v>39461</v>
      </c>
      <c r="C19731" s="3" t="s">
        <v>3</v>
      </c>
      <c r="D19731" s="3"/>
      <c r="E19731" s="5" t="str">
        <f t="shared" si="1"/>
        <v>/content/photos/qaxSjLbZPSA.jpg</v>
      </c>
      <c r="F19731" s="3" t="s">
        <v>39462</v>
      </c>
    </row>
    <row r="19732" ht="15.75" customHeight="1">
      <c r="A19732" s="4">
        <v>19730.0</v>
      </c>
      <c r="B19732" s="5" t="s">
        <v>39463</v>
      </c>
      <c r="C19732" s="3" t="s">
        <v>3</v>
      </c>
      <c r="D19732" s="3"/>
      <c r="E19732" s="5" t="str">
        <f t="shared" si="1"/>
        <v>/content/photos/u585sPhsez0.jpg</v>
      </c>
      <c r="F19732" s="3" t="s">
        <v>39464</v>
      </c>
    </row>
    <row r="19733" ht="15.75" customHeight="1">
      <c r="A19733" s="4">
        <v>19731.0</v>
      </c>
      <c r="B19733" s="5" t="s">
        <v>39465</v>
      </c>
      <c r="C19733" s="3" t="s">
        <v>3</v>
      </c>
      <c r="D19733" s="3"/>
      <c r="E19733" s="5" t="str">
        <f t="shared" si="1"/>
        <v>/content/photos/b1-Orxql-eQ.jpg</v>
      </c>
      <c r="F19733" s="3" t="s">
        <v>39466</v>
      </c>
    </row>
    <row r="19734" ht="15.75" customHeight="1">
      <c r="A19734" s="4">
        <v>19732.0</v>
      </c>
      <c r="B19734" s="5" t="s">
        <v>39467</v>
      </c>
      <c r="C19734" s="3" t="s">
        <v>3</v>
      </c>
      <c r="D19734" s="3"/>
      <c r="E19734" s="5" t="str">
        <f t="shared" si="1"/>
        <v>/content/photos/sHiimARWbOQ.jpg</v>
      </c>
      <c r="F19734" s="3" t="s">
        <v>39468</v>
      </c>
    </row>
    <row r="19735" ht="15.75" customHeight="1">
      <c r="A19735" s="4">
        <v>19733.0</v>
      </c>
      <c r="B19735" s="5" t="s">
        <v>39469</v>
      </c>
      <c r="C19735" s="3" t="s">
        <v>3</v>
      </c>
      <c r="D19735" s="3"/>
      <c r="E19735" s="5" t="str">
        <f t="shared" si="1"/>
        <v>/content/photos/vYxj6gNMBoU.jpg</v>
      </c>
      <c r="F19735" s="3" t="s">
        <v>39470</v>
      </c>
    </row>
    <row r="19736" ht="15.75" customHeight="1">
      <c r="A19736" s="4">
        <v>19734.0</v>
      </c>
      <c r="B19736" s="5" t="s">
        <v>39471</v>
      </c>
      <c r="C19736" s="3" t="s">
        <v>3</v>
      </c>
      <c r="D19736" s="3"/>
      <c r="E19736" s="5" t="str">
        <f t="shared" si="1"/>
        <v>/content/photos/DWK3aVEfYcY.jpg</v>
      </c>
      <c r="F19736" s="3" t="s">
        <v>39472</v>
      </c>
    </row>
    <row r="19737" ht="15.75" customHeight="1">
      <c r="A19737" s="4">
        <v>19735.0</v>
      </c>
      <c r="B19737" s="5" t="s">
        <v>39473</v>
      </c>
      <c r="C19737" s="3" t="s">
        <v>3</v>
      </c>
      <c r="D19737" s="3"/>
      <c r="E19737" s="5" t="str">
        <f t="shared" si="1"/>
        <v>/content/photos/JqOvq9ypB4w.jpg</v>
      </c>
      <c r="F19737" s="3" t="s">
        <v>39474</v>
      </c>
    </row>
    <row r="19738" ht="15.75" customHeight="1">
      <c r="A19738" s="4">
        <v>19736.0</v>
      </c>
      <c r="B19738" s="5" t="s">
        <v>39475</v>
      </c>
      <c r="C19738" s="3" t="s">
        <v>3</v>
      </c>
      <c r="D19738" s="3"/>
      <c r="E19738" s="5" t="str">
        <f t="shared" si="1"/>
        <v>/content/photos/ScRTmHSKA0k.jpg</v>
      </c>
      <c r="F19738" s="3" t="s">
        <v>39476</v>
      </c>
    </row>
    <row r="19739" ht="15.75" customHeight="1">
      <c r="A19739" s="4">
        <v>19737.0</v>
      </c>
      <c r="B19739" s="5" t="s">
        <v>39477</v>
      </c>
      <c r="C19739" s="3" t="s">
        <v>3</v>
      </c>
      <c r="D19739" s="3"/>
      <c r="E19739" s="5" t="str">
        <f t="shared" si="1"/>
        <v>/content/photos/vAfCO8xrz0I.jpg</v>
      </c>
      <c r="F19739" s="3" t="s">
        <v>39478</v>
      </c>
    </row>
    <row r="19740" ht="15.75" customHeight="1">
      <c r="A19740" s="4">
        <v>19738.0</v>
      </c>
      <c r="B19740" s="5" t="s">
        <v>39479</v>
      </c>
      <c r="C19740" s="3" t="s">
        <v>3</v>
      </c>
      <c r="D19740" s="3"/>
      <c r="E19740" s="5" t="str">
        <f t="shared" si="1"/>
        <v>/content/photos/uCUpzsbQB6Q.jpg</v>
      </c>
      <c r="F19740" s="3" t="s">
        <v>39480</v>
      </c>
    </row>
    <row r="19741" ht="15.75" customHeight="1">
      <c r="A19741" s="4">
        <v>19739.0</v>
      </c>
      <c r="B19741" s="5" t="s">
        <v>39481</v>
      </c>
      <c r="C19741" s="3" t="s">
        <v>3</v>
      </c>
      <c r="D19741" s="3"/>
      <c r="E19741" s="5" t="str">
        <f t="shared" si="1"/>
        <v>/content/photos/KucJwqfKt4c.jpg</v>
      </c>
      <c r="F19741" s="3" t="s">
        <v>39482</v>
      </c>
    </row>
    <row r="19742" ht="15.75" customHeight="1">
      <c r="A19742" s="4">
        <v>19740.0</v>
      </c>
      <c r="B19742" s="5" t="s">
        <v>39483</v>
      </c>
      <c r="C19742" s="3" t="s">
        <v>3</v>
      </c>
      <c r="D19742" s="3"/>
      <c r="E19742" s="5" t="str">
        <f t="shared" si="1"/>
        <v>/content/photos/8-sgismcDAQ.jpg</v>
      </c>
      <c r="F19742" s="3" t="s">
        <v>39484</v>
      </c>
    </row>
    <row r="19743" ht="15.75" customHeight="1">
      <c r="A19743" s="4">
        <v>19741.0</v>
      </c>
      <c r="B19743" s="5" t="s">
        <v>39485</v>
      </c>
      <c r="C19743" s="3" t="s">
        <v>3</v>
      </c>
      <c r="D19743" s="3"/>
      <c r="E19743" s="5" t="str">
        <f t="shared" si="1"/>
        <v>/content/photos/RbieUIDnfds.jpg</v>
      </c>
      <c r="F19743" s="3" t="s">
        <v>39486</v>
      </c>
    </row>
    <row r="19744" ht="15.75" customHeight="1">
      <c r="A19744" s="4">
        <v>19742.0</v>
      </c>
      <c r="B19744" s="5" t="s">
        <v>39487</v>
      </c>
      <c r="C19744" s="3" t="s">
        <v>3</v>
      </c>
      <c r="D19744" s="3"/>
      <c r="E19744" s="5" t="str">
        <f t="shared" si="1"/>
        <v>/content/photos/8OGJqpNMBGM.jpg</v>
      </c>
      <c r="F19744" s="3" t="s">
        <v>39488</v>
      </c>
    </row>
    <row r="19745" ht="15.75" customHeight="1">
      <c r="A19745" s="4">
        <v>19743.0</v>
      </c>
      <c r="B19745" s="5" t="s">
        <v>39489</v>
      </c>
      <c r="C19745" s="3" t="s">
        <v>3</v>
      </c>
      <c r="D19745" s="3"/>
      <c r="E19745" s="5" t="str">
        <f t="shared" si="1"/>
        <v>/content/photos/tU9u8LXFCqU.jpg</v>
      </c>
      <c r="F19745" s="3" t="s">
        <v>39490</v>
      </c>
    </row>
    <row r="19746" ht="15.75" customHeight="1">
      <c r="A19746" s="4">
        <v>19744.0</v>
      </c>
      <c r="B19746" s="5" t="s">
        <v>39491</v>
      </c>
      <c r="C19746" s="3" t="s">
        <v>3</v>
      </c>
      <c r="D19746" s="3"/>
      <c r="E19746" s="5" t="str">
        <f t="shared" si="1"/>
        <v>/content/photos/_SXstgukXcM.jpg</v>
      </c>
      <c r="F19746" s="3" t="s">
        <v>39492</v>
      </c>
    </row>
    <row r="19747" ht="15.75" customHeight="1">
      <c r="A19747" s="4">
        <v>19745.0</v>
      </c>
      <c r="B19747" s="5" t="s">
        <v>39493</v>
      </c>
      <c r="C19747" s="3" t="s">
        <v>3</v>
      </c>
      <c r="D19747" s="3"/>
      <c r="E19747" s="5" t="str">
        <f t="shared" si="1"/>
        <v>/content/photos/gtyTSlMdWYw.jpg</v>
      </c>
      <c r="F19747" s="3" t="s">
        <v>39494</v>
      </c>
    </row>
    <row r="19748" ht="15.75" customHeight="1">
      <c r="A19748" s="4">
        <v>19746.0</v>
      </c>
      <c r="B19748" s="5" t="s">
        <v>39495</v>
      </c>
      <c r="C19748" s="3" t="s">
        <v>3</v>
      </c>
      <c r="D19748" s="3"/>
      <c r="E19748" s="5" t="str">
        <f t="shared" si="1"/>
        <v>/content/photos/eZhSAQbPrR0.jpg</v>
      </c>
      <c r="F19748" s="3" t="s">
        <v>39496</v>
      </c>
    </row>
    <row r="19749" ht="15.75" customHeight="1">
      <c r="A19749" s="4">
        <v>19747.0</v>
      </c>
      <c r="B19749" s="5" t="s">
        <v>39497</v>
      </c>
      <c r="C19749" s="3" t="s">
        <v>3</v>
      </c>
      <c r="D19749" s="3"/>
      <c r="E19749" s="5" t="str">
        <f t="shared" si="1"/>
        <v>/content/photos/KAWw-M-8u3I.jpg</v>
      </c>
      <c r="F19749" s="3" t="s">
        <v>39498</v>
      </c>
    </row>
    <row r="19750" ht="15.75" customHeight="1">
      <c r="A19750" s="4">
        <v>19748.0</v>
      </c>
      <c r="B19750" s="5" t="s">
        <v>39499</v>
      </c>
      <c r="C19750" s="3" t="s">
        <v>3</v>
      </c>
      <c r="D19750" s="3"/>
      <c r="E19750" s="5" t="str">
        <f t="shared" si="1"/>
        <v>/content/photos/EShGwCZs3Nc.jpg</v>
      </c>
      <c r="F19750" s="3" t="s">
        <v>39500</v>
      </c>
    </row>
    <row r="19751" ht="15.75" customHeight="1">
      <c r="A19751" s="4">
        <v>19749.0</v>
      </c>
      <c r="B19751" s="5" t="s">
        <v>39501</v>
      </c>
      <c r="C19751" s="3" t="s">
        <v>3</v>
      </c>
      <c r="D19751" s="3"/>
      <c r="E19751" s="5" t="str">
        <f t="shared" si="1"/>
        <v>/content/photos/kTRRPKBIKJM.jpg</v>
      </c>
      <c r="F19751" s="3" t="s">
        <v>39502</v>
      </c>
    </row>
    <row r="19752" ht="15.75" customHeight="1">
      <c r="A19752" s="4">
        <v>19750.0</v>
      </c>
      <c r="B19752" s="5" t="s">
        <v>39503</v>
      </c>
      <c r="C19752" s="3" t="s">
        <v>3</v>
      </c>
      <c r="D19752" s="3"/>
      <c r="E19752" s="5" t="str">
        <f t="shared" si="1"/>
        <v>/content/photos/4xud_CA6K-s.jpg</v>
      </c>
      <c r="F19752" s="3" t="s">
        <v>39504</v>
      </c>
    </row>
    <row r="19753" ht="15.75" customHeight="1">
      <c r="A19753" s="4">
        <v>19751.0</v>
      </c>
      <c r="B19753" s="5" t="s">
        <v>39505</v>
      </c>
      <c r="C19753" s="3" t="s">
        <v>3</v>
      </c>
      <c r="D19753" s="3"/>
      <c r="E19753" s="5" t="str">
        <f t="shared" si="1"/>
        <v>/content/photos/TGT0qbz5ezU.jpg</v>
      </c>
      <c r="F19753" s="3" t="s">
        <v>39506</v>
      </c>
    </row>
    <row r="19754" ht="15.75" customHeight="1">
      <c r="A19754" s="4">
        <v>19752.0</v>
      </c>
      <c r="B19754" s="5" t="s">
        <v>39507</v>
      </c>
      <c r="C19754" s="3" t="s">
        <v>3</v>
      </c>
      <c r="D19754" s="3"/>
      <c r="E19754" s="5" t="str">
        <f t="shared" si="1"/>
        <v>/content/photos/5IVa9hrd9x4.jpg</v>
      </c>
      <c r="F19754" s="3" t="s">
        <v>39508</v>
      </c>
    </row>
    <row r="19755" ht="15.75" customHeight="1">
      <c r="A19755" s="4">
        <v>19753.0</v>
      </c>
      <c r="B19755" s="5" t="s">
        <v>39509</v>
      </c>
      <c r="C19755" s="3" t="s">
        <v>3</v>
      </c>
      <c r="D19755" s="3"/>
      <c r="E19755" s="5" t="str">
        <f t="shared" si="1"/>
        <v>/content/photos/RiD-wabAD3E.jpg</v>
      </c>
      <c r="F19755" s="3" t="s">
        <v>39510</v>
      </c>
    </row>
    <row r="19756" ht="15.75" customHeight="1">
      <c r="A19756" s="4">
        <v>19754.0</v>
      </c>
      <c r="B19756" s="5" t="s">
        <v>39511</v>
      </c>
      <c r="C19756" s="3" t="s">
        <v>3</v>
      </c>
      <c r="D19756" s="3"/>
      <c r="E19756" s="5" t="str">
        <f t="shared" si="1"/>
        <v>/content/photos/tGBRQw52Thw.jpg</v>
      </c>
      <c r="F19756" s="3" t="s">
        <v>39512</v>
      </c>
    </row>
    <row r="19757" ht="15.75" customHeight="1">
      <c r="A19757" s="4">
        <v>19755.0</v>
      </c>
      <c r="B19757" s="5" t="s">
        <v>39513</v>
      </c>
      <c r="C19757" s="3" t="s">
        <v>3</v>
      </c>
      <c r="D19757" s="3"/>
      <c r="E19757" s="5" t="str">
        <f t="shared" si="1"/>
        <v>/content/photos/4vg-EpI5noQ.jpg</v>
      </c>
      <c r="F19757" s="3" t="s">
        <v>39514</v>
      </c>
    </row>
    <row r="19758" ht="15.75" customHeight="1">
      <c r="A19758" s="4">
        <v>19756.0</v>
      </c>
      <c r="B19758" s="5" t="s">
        <v>39515</v>
      </c>
      <c r="C19758" s="3" t="s">
        <v>3</v>
      </c>
      <c r="D19758" s="3"/>
      <c r="E19758" s="5" t="str">
        <f t="shared" si="1"/>
        <v>/content/photos/escJJ9mCfXY.jpg</v>
      </c>
      <c r="F19758" s="3" t="s">
        <v>39516</v>
      </c>
    </row>
    <row r="19759" ht="15.75" customHeight="1">
      <c r="A19759" s="4">
        <v>19757.0</v>
      </c>
      <c r="B19759" s="5" t="s">
        <v>39517</v>
      </c>
      <c r="C19759" s="3" t="s">
        <v>3</v>
      </c>
      <c r="D19759" s="3"/>
      <c r="E19759" s="5" t="str">
        <f t="shared" si="1"/>
        <v>/content/photos/W7e-qm7Gzqk.jpg</v>
      </c>
      <c r="F19759" s="3" t="s">
        <v>39518</v>
      </c>
    </row>
    <row r="19760" ht="15.75" customHeight="1">
      <c r="A19760" s="4">
        <v>19758.0</v>
      </c>
      <c r="B19760" s="5" t="s">
        <v>39519</v>
      </c>
      <c r="C19760" s="3" t="s">
        <v>3</v>
      </c>
      <c r="D19760" s="3"/>
      <c r="E19760" s="5" t="str">
        <f t="shared" si="1"/>
        <v>/content/photos/Ix7Zwjk5fWg.jpg</v>
      </c>
      <c r="F19760" s="3" t="s">
        <v>39520</v>
      </c>
    </row>
    <row r="19761" ht="15.75" customHeight="1">
      <c r="A19761" s="4">
        <v>19759.0</v>
      </c>
      <c r="B19761" s="5" t="s">
        <v>39521</v>
      </c>
      <c r="C19761" s="3" t="s">
        <v>3</v>
      </c>
      <c r="D19761" s="3"/>
      <c r="E19761" s="5" t="str">
        <f t="shared" si="1"/>
        <v>/content/photos/b1MgPXpylbo.jpg</v>
      </c>
      <c r="F19761" s="3" t="s">
        <v>39522</v>
      </c>
    </row>
    <row r="19762" ht="15.75" customHeight="1">
      <c r="A19762" s="4">
        <v>19760.0</v>
      </c>
      <c r="B19762" s="5" t="s">
        <v>39523</v>
      </c>
      <c r="C19762" s="3" t="s">
        <v>3</v>
      </c>
      <c r="D19762" s="3"/>
      <c r="E19762" s="5" t="str">
        <f t="shared" si="1"/>
        <v>/content/photos/gRkQY6UWXpc.jpg</v>
      </c>
      <c r="F19762" s="3" t="s">
        <v>39524</v>
      </c>
    </row>
    <row r="19763" ht="15.75" customHeight="1">
      <c r="A19763" s="4">
        <v>19761.0</v>
      </c>
      <c r="B19763" s="5" t="s">
        <v>39525</v>
      </c>
      <c r="C19763" s="3" t="s">
        <v>3</v>
      </c>
      <c r="D19763" s="3"/>
      <c r="E19763" s="5" t="str">
        <f t="shared" si="1"/>
        <v>/content/photos/7vBN2qpCCF4.jpg</v>
      </c>
      <c r="F19763" s="3" t="s">
        <v>39526</v>
      </c>
    </row>
    <row r="19764" ht="15.75" customHeight="1">
      <c r="A19764" s="4">
        <v>19762.0</v>
      </c>
      <c r="B19764" s="5" t="s">
        <v>39527</v>
      </c>
      <c r="C19764" s="3" t="s">
        <v>3</v>
      </c>
      <c r="D19764" s="3"/>
      <c r="E19764" s="5" t="str">
        <f t="shared" si="1"/>
        <v>/content/photos/ERDtf2D6xPY.jpg</v>
      </c>
      <c r="F19764" s="3" t="s">
        <v>39528</v>
      </c>
    </row>
    <row r="19765" ht="15.75" customHeight="1">
      <c r="A19765" s="4">
        <v>19763.0</v>
      </c>
      <c r="B19765" s="5" t="s">
        <v>39529</v>
      </c>
      <c r="C19765" s="3" t="s">
        <v>3</v>
      </c>
      <c r="D19765" s="3"/>
      <c r="E19765" s="5" t="str">
        <f t="shared" si="1"/>
        <v>/content/photos/5bxUAt9hP8I.jpg</v>
      </c>
      <c r="F19765" s="3" t="s">
        <v>39530</v>
      </c>
    </row>
    <row r="19766" ht="15.75" customHeight="1">
      <c r="A19766" s="4">
        <v>19764.0</v>
      </c>
      <c r="B19766" s="5" t="s">
        <v>39531</v>
      </c>
      <c r="C19766" s="3" t="s">
        <v>3</v>
      </c>
      <c r="D19766" s="3"/>
      <c r="E19766" s="5" t="str">
        <f t="shared" si="1"/>
        <v>/content/photos/9270-pFGVTU.jpg</v>
      </c>
      <c r="F19766" s="3" t="s">
        <v>39532</v>
      </c>
    </row>
    <row r="19767" ht="15.75" customHeight="1">
      <c r="A19767" s="4">
        <v>19765.0</v>
      </c>
      <c r="B19767" s="5" t="s">
        <v>39533</v>
      </c>
      <c r="C19767" s="3" t="s">
        <v>3</v>
      </c>
      <c r="D19767" s="3"/>
      <c r="E19767" s="5" t="str">
        <f t="shared" si="1"/>
        <v>/content/photos/Ie4XG8BDeis.jpg</v>
      </c>
      <c r="F19767" s="3" t="s">
        <v>39534</v>
      </c>
    </row>
    <row r="19768" ht="15.75" customHeight="1">
      <c r="A19768" s="4">
        <v>19766.0</v>
      </c>
      <c r="B19768" s="5" t="s">
        <v>39535</v>
      </c>
      <c r="C19768" s="3" t="s">
        <v>3</v>
      </c>
      <c r="D19768" s="3"/>
      <c r="E19768" s="5" t="str">
        <f t="shared" si="1"/>
        <v>/content/photos/64LsOxZKxLE.jpg</v>
      </c>
      <c r="F19768" s="3" t="s">
        <v>39536</v>
      </c>
    </row>
    <row r="19769" ht="15.75" customHeight="1">
      <c r="A19769" s="4">
        <v>19767.0</v>
      </c>
      <c r="B19769" s="5" t="s">
        <v>39537</v>
      </c>
      <c r="C19769" s="3" t="s">
        <v>3</v>
      </c>
      <c r="D19769" s="3"/>
      <c r="E19769" s="5" t="str">
        <f t="shared" si="1"/>
        <v>/content/photos/uccNSV-LpZ8.jpg</v>
      </c>
      <c r="F19769" s="3" t="s">
        <v>39538</v>
      </c>
    </row>
    <row r="19770" ht="15.75" customHeight="1">
      <c r="A19770" s="4">
        <v>19768.0</v>
      </c>
      <c r="B19770" s="5" t="s">
        <v>39539</v>
      </c>
      <c r="C19770" s="3" t="s">
        <v>3</v>
      </c>
      <c r="D19770" s="3"/>
      <c r="E19770" s="5" t="str">
        <f t="shared" si="1"/>
        <v>/content/photos/C8YesXcp2ng.jpg</v>
      </c>
      <c r="F19770" s="3" t="s">
        <v>39540</v>
      </c>
    </row>
    <row r="19771" ht="15.75" customHeight="1">
      <c r="A19771" s="4">
        <v>19769.0</v>
      </c>
      <c r="B19771" s="5" t="s">
        <v>39541</v>
      </c>
      <c r="C19771" s="3" t="s">
        <v>3</v>
      </c>
      <c r="D19771" s="3"/>
      <c r="E19771" s="5" t="str">
        <f t="shared" si="1"/>
        <v>/content/photos/dLVV1FyJLdk.jpg</v>
      </c>
      <c r="F19771" s="3" t="s">
        <v>39542</v>
      </c>
    </row>
    <row r="19772" ht="15.75" customHeight="1">
      <c r="A19772" s="4">
        <v>19770.0</v>
      </c>
      <c r="B19772" s="5" t="s">
        <v>39543</v>
      </c>
      <c r="C19772" s="3" t="s">
        <v>3</v>
      </c>
      <c r="D19772" s="3"/>
      <c r="E19772" s="5" t="str">
        <f t="shared" si="1"/>
        <v>/content/photos/dury9xCbgOs.jpg</v>
      </c>
      <c r="F19772" s="3" t="s">
        <v>39544</v>
      </c>
    </row>
    <row r="19773" ht="15.75" customHeight="1">
      <c r="A19773" s="4">
        <v>19771.0</v>
      </c>
      <c r="B19773" s="5" t="s">
        <v>39545</v>
      </c>
      <c r="C19773" s="3" t="s">
        <v>3</v>
      </c>
      <c r="D19773" s="3"/>
      <c r="E19773" s="5" t="str">
        <f t="shared" si="1"/>
        <v>/content/photos/VNmwvkXVKZI.jpg</v>
      </c>
      <c r="F19773" s="3" t="s">
        <v>39546</v>
      </c>
    </row>
    <row r="19774" ht="15.75" customHeight="1">
      <c r="A19774" s="4">
        <v>19772.0</v>
      </c>
      <c r="B19774" s="5" t="s">
        <v>39547</v>
      </c>
      <c r="C19774" s="3" t="s">
        <v>3</v>
      </c>
      <c r="D19774" s="3"/>
      <c r="E19774" s="5" t="str">
        <f t="shared" si="1"/>
        <v>/content/photos/I8cimlwEVOo.jpg</v>
      </c>
      <c r="F19774" s="3" t="s">
        <v>39548</v>
      </c>
    </row>
    <row r="19775" ht="15.75" customHeight="1">
      <c r="A19775" s="4">
        <v>19773.0</v>
      </c>
      <c r="B19775" s="5" t="s">
        <v>39549</v>
      </c>
      <c r="C19775" s="3" t="s">
        <v>3</v>
      </c>
      <c r="D19775" s="3"/>
      <c r="E19775" s="5" t="str">
        <f t="shared" si="1"/>
        <v>/content/photos/IfsvDZBSeWc.jpg</v>
      </c>
      <c r="F19775" s="3" t="s">
        <v>39550</v>
      </c>
    </row>
    <row r="19776" ht="15.75" customHeight="1">
      <c r="A19776" s="4">
        <v>19774.0</v>
      </c>
      <c r="B19776" s="5" t="s">
        <v>39551</v>
      </c>
      <c r="C19776" s="3" t="s">
        <v>3</v>
      </c>
      <c r="D19776" s="3"/>
      <c r="E19776" s="5" t="str">
        <f t="shared" si="1"/>
        <v>/content/photos/z9ZfO0mnGgI.jpg</v>
      </c>
      <c r="F19776" s="3" t="s">
        <v>39552</v>
      </c>
    </row>
    <row r="19777" ht="15.75" customHeight="1">
      <c r="A19777" s="4">
        <v>19775.0</v>
      </c>
      <c r="B19777" s="5" t="s">
        <v>39553</v>
      </c>
      <c r="C19777" s="3" t="s">
        <v>3</v>
      </c>
      <c r="D19777" s="3"/>
      <c r="E19777" s="5" t="str">
        <f t="shared" si="1"/>
        <v>/content/photos/F6sG5Y9_Ud4.jpg</v>
      </c>
      <c r="F19777" s="3" t="s">
        <v>39554</v>
      </c>
    </row>
    <row r="19778" ht="15.75" customHeight="1">
      <c r="A19778" s="4">
        <v>19776.0</v>
      </c>
      <c r="B19778" s="5" t="s">
        <v>39555</v>
      </c>
      <c r="C19778" s="3" t="s">
        <v>3</v>
      </c>
      <c r="D19778" s="3"/>
      <c r="E19778" s="5" t="str">
        <f t="shared" si="1"/>
        <v>/content/photos/9swU_dZxwGg.jpg</v>
      </c>
      <c r="F19778" s="3" t="s">
        <v>39556</v>
      </c>
    </row>
    <row r="19779" ht="15.75" customHeight="1">
      <c r="A19779" s="4">
        <v>19777.0</v>
      </c>
      <c r="B19779" s="5" t="s">
        <v>39557</v>
      </c>
      <c r="C19779" s="3" t="s">
        <v>3</v>
      </c>
      <c r="D19779" s="3"/>
      <c r="E19779" s="5" t="str">
        <f t="shared" si="1"/>
        <v>/content/photos/xYY7WADfens.jpg</v>
      </c>
      <c r="F19779" s="3" t="s">
        <v>39558</v>
      </c>
    </row>
    <row r="19780" ht="15.75" customHeight="1">
      <c r="A19780" s="4">
        <v>19778.0</v>
      </c>
      <c r="B19780" s="5" t="s">
        <v>39559</v>
      </c>
      <c r="C19780" s="3" t="s">
        <v>3</v>
      </c>
      <c r="D19780" s="3"/>
      <c r="E19780" s="5" t="str">
        <f t="shared" si="1"/>
        <v>/content/photos/i9Q9bc-WgfE.jpg</v>
      </c>
      <c r="F19780" s="3" t="s">
        <v>39560</v>
      </c>
    </row>
    <row r="19781" ht="15.75" customHeight="1">
      <c r="A19781" s="4">
        <v>19779.0</v>
      </c>
      <c r="B19781" s="5" t="s">
        <v>39561</v>
      </c>
      <c r="C19781" s="3" t="s">
        <v>3</v>
      </c>
      <c r="D19781" s="3"/>
      <c r="E19781" s="5" t="str">
        <f t="shared" si="1"/>
        <v>/content/photos/nF1FvXdJL7o.jpg</v>
      </c>
      <c r="F19781" s="3" t="s">
        <v>39562</v>
      </c>
    </row>
    <row r="19782" ht="15.75" customHeight="1">
      <c r="A19782" s="4">
        <v>19780.0</v>
      </c>
      <c r="B19782" s="5" t="s">
        <v>39563</v>
      </c>
      <c r="C19782" s="3" t="s">
        <v>3</v>
      </c>
      <c r="D19782" s="3"/>
      <c r="E19782" s="5" t="str">
        <f t="shared" si="1"/>
        <v>/content/photos/q6eqhy8dnGQ.jpg</v>
      </c>
      <c r="F19782" s="3" t="s">
        <v>39564</v>
      </c>
    </row>
    <row r="19783" ht="15.75" customHeight="1">
      <c r="A19783" s="4">
        <v>19781.0</v>
      </c>
      <c r="B19783" s="5" t="s">
        <v>39565</v>
      </c>
      <c r="C19783" s="3" t="s">
        <v>3</v>
      </c>
      <c r="D19783" s="3"/>
      <c r="E19783" s="5" t="str">
        <f t="shared" si="1"/>
        <v>/content/photos/MTuudC6RZ10.jpg</v>
      </c>
      <c r="F19783" s="3" t="s">
        <v>39566</v>
      </c>
    </row>
    <row r="19784" ht="15.75" customHeight="1">
      <c r="A19784" s="4">
        <v>19782.0</v>
      </c>
      <c r="B19784" s="5" t="s">
        <v>39567</v>
      </c>
      <c r="C19784" s="3" t="s">
        <v>3</v>
      </c>
      <c r="D19784" s="3"/>
      <c r="E19784" s="5" t="str">
        <f t="shared" si="1"/>
        <v>/content/photos/eOffmzHe2fA.jpg</v>
      </c>
      <c r="F19784" s="3" t="s">
        <v>39568</v>
      </c>
    </row>
    <row r="19785" ht="15.75" customHeight="1">
      <c r="A19785" s="4">
        <v>19783.0</v>
      </c>
      <c r="B19785" s="5" t="s">
        <v>39569</v>
      </c>
      <c r="C19785" s="3" t="s">
        <v>3</v>
      </c>
      <c r="D19785" s="3"/>
      <c r="E19785" s="5" t="str">
        <f t="shared" si="1"/>
        <v>/content/photos/1ZLNmP7-KUM.jpg</v>
      </c>
      <c r="F19785" s="3" t="s">
        <v>39570</v>
      </c>
    </row>
    <row r="19786" ht="15.75" customHeight="1">
      <c r="A19786" s="4">
        <v>19784.0</v>
      </c>
      <c r="B19786" s="5" t="s">
        <v>39571</v>
      </c>
      <c r="C19786" s="3" t="s">
        <v>3</v>
      </c>
      <c r="D19786" s="3"/>
      <c r="E19786" s="5" t="str">
        <f t="shared" si="1"/>
        <v>/content/photos/m389ZhNfsCs.jpg</v>
      </c>
      <c r="F19786" s="3" t="s">
        <v>39572</v>
      </c>
    </row>
    <row r="19787" ht="15.75" customHeight="1">
      <c r="A19787" s="4">
        <v>19785.0</v>
      </c>
      <c r="B19787" s="5" t="s">
        <v>39573</v>
      </c>
      <c r="C19787" s="3" t="s">
        <v>3</v>
      </c>
      <c r="D19787" s="3"/>
      <c r="E19787" s="5" t="str">
        <f t="shared" si="1"/>
        <v>/content/photos/2QXy7KDODyg.jpg</v>
      </c>
      <c r="F19787" s="3" t="s">
        <v>39574</v>
      </c>
    </row>
    <row r="19788" ht="15.75" customHeight="1">
      <c r="A19788" s="4">
        <v>19786.0</v>
      </c>
      <c r="B19788" s="5" t="s">
        <v>39575</v>
      </c>
      <c r="C19788" s="3" t="s">
        <v>3</v>
      </c>
      <c r="D19788" s="3"/>
      <c r="E19788" s="5" t="str">
        <f t="shared" si="1"/>
        <v>/content/photos/ezZXJoS03eQ.jpg</v>
      </c>
      <c r="F19788" s="3" t="s">
        <v>39576</v>
      </c>
    </row>
    <row r="19789" ht="15.75" customHeight="1">
      <c r="A19789" s="4">
        <v>19787.0</v>
      </c>
      <c r="B19789" s="5" t="s">
        <v>39577</v>
      </c>
      <c r="C19789" s="3" t="s">
        <v>3</v>
      </c>
      <c r="D19789" s="3"/>
      <c r="E19789" s="5" t="str">
        <f t="shared" si="1"/>
        <v>/content/photos/yIdimqP4kH4.jpg</v>
      </c>
      <c r="F19789" s="3" t="s">
        <v>39578</v>
      </c>
    </row>
    <row r="19790" ht="15.75" customHeight="1">
      <c r="A19790" s="4">
        <v>19788.0</v>
      </c>
      <c r="B19790" s="5" t="s">
        <v>39579</v>
      </c>
      <c r="C19790" s="3" t="s">
        <v>3</v>
      </c>
      <c r="D19790" s="3"/>
      <c r="E19790" s="5" t="str">
        <f t="shared" si="1"/>
        <v>/content/photos/4-02wP3zAZ8.jpg</v>
      </c>
      <c r="F19790" s="3" t="s">
        <v>39580</v>
      </c>
    </row>
    <row r="19791" ht="15.75" customHeight="1">
      <c r="A19791" s="4">
        <v>19789.0</v>
      </c>
      <c r="B19791" s="5" t="s">
        <v>39581</v>
      </c>
      <c r="C19791" s="3" t="s">
        <v>3</v>
      </c>
      <c r="D19791" s="3"/>
      <c r="E19791" s="5" t="str">
        <f t="shared" si="1"/>
        <v>/content/photos/0Isix5BusbM.jpg</v>
      </c>
      <c r="F19791" s="3" t="s">
        <v>39582</v>
      </c>
    </row>
    <row r="19792" ht="15.75" customHeight="1">
      <c r="A19792" s="4">
        <v>19790.0</v>
      </c>
      <c r="B19792" s="5" t="s">
        <v>39583</v>
      </c>
      <c r="C19792" s="3" t="s">
        <v>3</v>
      </c>
      <c r="D19792" s="3"/>
      <c r="E19792" s="5" t="str">
        <f t="shared" si="1"/>
        <v>/content/photos/CjcqO587KRI.jpg</v>
      </c>
      <c r="F19792" s="3" t="s">
        <v>39584</v>
      </c>
    </row>
    <row r="19793" ht="15.75" customHeight="1">
      <c r="A19793" s="4">
        <v>19791.0</v>
      </c>
      <c r="B19793" s="5" t="s">
        <v>39585</v>
      </c>
      <c r="C19793" s="3" t="s">
        <v>3</v>
      </c>
      <c r="D19793" s="3"/>
      <c r="E19793" s="5" t="str">
        <f t="shared" si="1"/>
        <v>/content/photos/3Bsw31s1kPw.jpg</v>
      </c>
      <c r="F19793" s="3" t="s">
        <v>39586</v>
      </c>
    </row>
    <row r="19794" ht="15.75" customHeight="1">
      <c r="A19794" s="4">
        <v>19792.0</v>
      </c>
      <c r="B19794" s="5" t="s">
        <v>39587</v>
      </c>
      <c r="C19794" s="3" t="s">
        <v>3</v>
      </c>
      <c r="D19794" s="3"/>
      <c r="E19794" s="5" t="str">
        <f t="shared" si="1"/>
        <v>/content/photos/xvyIraiIdSA.jpg</v>
      </c>
      <c r="F19794" s="3" t="s">
        <v>39588</v>
      </c>
    </row>
    <row r="19795" ht="15.75" customHeight="1">
      <c r="A19795" s="4">
        <v>19793.0</v>
      </c>
      <c r="B19795" s="5" t="s">
        <v>39589</v>
      </c>
      <c r="C19795" s="3" t="s">
        <v>3</v>
      </c>
      <c r="D19795" s="3"/>
      <c r="E19795" s="5" t="str">
        <f t="shared" si="1"/>
        <v>/content/photos/PdNt1ZAWhXQ.jpg</v>
      </c>
      <c r="F19795" s="3" t="s">
        <v>39590</v>
      </c>
    </row>
    <row r="19796" ht="15.75" customHeight="1">
      <c r="A19796" s="4">
        <v>19794.0</v>
      </c>
      <c r="B19796" s="5" t="s">
        <v>39591</v>
      </c>
      <c r="C19796" s="3" t="s">
        <v>3</v>
      </c>
      <c r="D19796" s="3"/>
      <c r="E19796" s="5" t="str">
        <f t="shared" si="1"/>
        <v>/content/photos/Qh_BR0mlHE8.jpg</v>
      </c>
      <c r="F19796" s="3" t="s">
        <v>39592</v>
      </c>
    </row>
    <row r="19797" ht="15.75" customHeight="1">
      <c r="A19797" s="4">
        <v>19795.0</v>
      </c>
      <c r="B19797" s="5" t="s">
        <v>39593</v>
      </c>
      <c r="C19797" s="3" t="s">
        <v>3</v>
      </c>
      <c r="D19797" s="3"/>
      <c r="E19797" s="5" t="str">
        <f t="shared" si="1"/>
        <v>/content/photos/KTLa_fSO5Z0.jpg</v>
      </c>
      <c r="F19797" s="3" t="s">
        <v>39594</v>
      </c>
    </row>
    <row r="19798" ht="15.75" customHeight="1">
      <c r="A19798" s="4">
        <v>19796.0</v>
      </c>
      <c r="B19798" s="5" t="s">
        <v>39595</v>
      </c>
      <c r="C19798" s="3" t="s">
        <v>3</v>
      </c>
      <c r="D19798" s="3"/>
      <c r="E19798" s="5" t="str">
        <f t="shared" si="1"/>
        <v>/content/photos/Opl9RY833kQ.jpg</v>
      </c>
      <c r="F19798" s="3" t="s">
        <v>39596</v>
      </c>
    </row>
    <row r="19799" ht="15.75" customHeight="1">
      <c r="A19799" s="4">
        <v>19797.0</v>
      </c>
      <c r="B19799" s="5" t="s">
        <v>39597</v>
      </c>
      <c r="C19799" s="3" t="s">
        <v>3</v>
      </c>
      <c r="D19799" s="3"/>
      <c r="E19799" s="5" t="str">
        <f t="shared" si="1"/>
        <v>/content/photos/DlY_2lRUxGk.jpg</v>
      </c>
      <c r="F19799" s="3" t="s">
        <v>39598</v>
      </c>
    </row>
    <row r="19800" ht="15.75" customHeight="1">
      <c r="A19800" s="4">
        <v>19798.0</v>
      </c>
      <c r="B19800" s="5" t="s">
        <v>39599</v>
      </c>
      <c r="C19800" s="3" t="s">
        <v>3</v>
      </c>
      <c r="D19800" s="3"/>
      <c r="E19800" s="5" t="str">
        <f t="shared" si="1"/>
        <v>/content/photos/O2XjYawdUAY.jpg</v>
      </c>
      <c r="F19800" s="3" t="s">
        <v>39600</v>
      </c>
    </row>
    <row r="19801" ht="15.75" customHeight="1">
      <c r="A19801" s="4">
        <v>19799.0</v>
      </c>
      <c r="B19801" s="5" t="s">
        <v>39601</v>
      </c>
      <c r="C19801" s="3" t="s">
        <v>3</v>
      </c>
      <c r="D19801" s="3"/>
      <c r="E19801" s="5" t="str">
        <f t="shared" si="1"/>
        <v>/content/photos/9FvZfRKKfH8.jpg</v>
      </c>
      <c r="F19801" s="3" t="s">
        <v>39602</v>
      </c>
    </row>
    <row r="19802" ht="15.75" customHeight="1">
      <c r="A19802" s="4">
        <v>19800.0</v>
      </c>
      <c r="B19802" s="5" t="s">
        <v>39603</v>
      </c>
      <c r="C19802" s="3" t="s">
        <v>3</v>
      </c>
      <c r="D19802" s="3"/>
      <c r="E19802" s="5" t="str">
        <f t="shared" si="1"/>
        <v>/content/photos/WCUkHeiWo30.jpg</v>
      </c>
      <c r="F19802" s="3" t="s">
        <v>39604</v>
      </c>
    </row>
    <row r="19803" ht="15.75" customHeight="1">
      <c r="A19803" s="4">
        <v>19801.0</v>
      </c>
      <c r="B19803" s="5" t="s">
        <v>39605</v>
      </c>
      <c r="C19803" s="3" t="s">
        <v>3</v>
      </c>
      <c r="D19803" s="3"/>
      <c r="E19803" s="5" t="str">
        <f t="shared" si="1"/>
        <v>/content/photos/twUvrKBcnFY.jpg</v>
      </c>
      <c r="F19803" s="3" t="s">
        <v>39606</v>
      </c>
    </row>
    <row r="19804" ht="15.75" customHeight="1">
      <c r="A19804" s="4">
        <v>19802.0</v>
      </c>
      <c r="B19804" s="5" t="s">
        <v>39607</v>
      </c>
      <c r="C19804" s="3" t="s">
        <v>3</v>
      </c>
      <c r="D19804" s="3"/>
      <c r="E19804" s="5" t="str">
        <f t="shared" si="1"/>
        <v>/content/photos/RSGXmYouHSA.jpg</v>
      </c>
      <c r="F19804" s="3" t="s">
        <v>39608</v>
      </c>
    </row>
    <row r="19805" ht="15.75" customHeight="1">
      <c r="A19805" s="4">
        <v>19803.0</v>
      </c>
      <c r="B19805" s="5" t="s">
        <v>39609</v>
      </c>
      <c r="C19805" s="3" t="s">
        <v>3</v>
      </c>
      <c r="D19805" s="3"/>
      <c r="E19805" s="5" t="str">
        <f t="shared" si="1"/>
        <v>/content/photos/olDFoSy38iw.jpg</v>
      </c>
      <c r="F19805" s="3" t="s">
        <v>39610</v>
      </c>
    </row>
    <row r="19806" ht="15.75" customHeight="1">
      <c r="A19806" s="4">
        <v>19804.0</v>
      </c>
      <c r="B19806" s="5" t="s">
        <v>39611</v>
      </c>
      <c r="C19806" s="3" t="s">
        <v>3</v>
      </c>
      <c r="D19806" s="3"/>
      <c r="E19806" s="5" t="str">
        <f t="shared" si="1"/>
        <v>/content/photos/5qKY5d7j-cc.jpg</v>
      </c>
      <c r="F19806" s="3" t="s">
        <v>39612</v>
      </c>
    </row>
    <row r="19807" ht="15.75" customHeight="1">
      <c r="A19807" s="4">
        <v>19805.0</v>
      </c>
      <c r="B19807" s="5" t="s">
        <v>39613</v>
      </c>
      <c r="C19807" s="3" t="s">
        <v>3</v>
      </c>
      <c r="D19807" s="3"/>
      <c r="E19807" s="5" t="str">
        <f t="shared" si="1"/>
        <v>/content/photos/yMBdkZA10Q8.jpg</v>
      </c>
      <c r="F19807" s="3" t="s">
        <v>39614</v>
      </c>
    </row>
    <row r="19808" ht="15.75" customHeight="1">
      <c r="A19808" s="4">
        <v>19806.0</v>
      </c>
      <c r="B19808" s="5" t="s">
        <v>39615</v>
      </c>
      <c r="C19808" s="3" t="s">
        <v>3</v>
      </c>
      <c r="D19808" s="3"/>
      <c r="E19808" s="5" t="str">
        <f t="shared" si="1"/>
        <v>/content/photos/lYPVjinbYxk.jpg</v>
      </c>
      <c r="F19808" s="3" t="s">
        <v>39616</v>
      </c>
    </row>
    <row r="19809" ht="15.75" customHeight="1">
      <c r="A19809" s="4">
        <v>19807.0</v>
      </c>
      <c r="B19809" s="5" t="s">
        <v>39617</v>
      </c>
      <c r="C19809" s="3" t="s">
        <v>3</v>
      </c>
      <c r="D19809" s="3"/>
      <c r="E19809" s="5" t="str">
        <f t="shared" si="1"/>
        <v>/content/photos/46P3SPTkZqQ.jpg</v>
      </c>
      <c r="F19809" s="3" t="s">
        <v>39618</v>
      </c>
    </row>
    <row r="19810" ht="15.75" customHeight="1">
      <c r="A19810" s="4">
        <v>19808.0</v>
      </c>
      <c r="B19810" s="5" t="s">
        <v>39619</v>
      </c>
      <c r="C19810" s="3" t="s">
        <v>3</v>
      </c>
      <c r="D19810" s="3"/>
      <c r="E19810" s="5" t="str">
        <f t="shared" si="1"/>
        <v>/content/photos/FvnzX1dHlkk.jpg</v>
      </c>
      <c r="F19810" s="3" t="s">
        <v>39620</v>
      </c>
    </row>
    <row r="19811" ht="15.75" customHeight="1">
      <c r="A19811" s="4">
        <v>19809.0</v>
      </c>
      <c r="B19811" s="5" t="s">
        <v>39621</v>
      </c>
      <c r="C19811" s="3" t="s">
        <v>3</v>
      </c>
      <c r="D19811" s="3"/>
      <c r="E19811" s="5" t="str">
        <f t="shared" si="1"/>
        <v>/content/photos/dLZHvop9Mmo.jpg</v>
      </c>
      <c r="F19811" s="3" t="s">
        <v>39622</v>
      </c>
    </row>
    <row r="19812" ht="15.75" customHeight="1">
      <c r="A19812" s="4">
        <v>19810.0</v>
      </c>
      <c r="B19812" s="5" t="s">
        <v>39623</v>
      </c>
      <c r="C19812" s="3" t="s">
        <v>3</v>
      </c>
      <c r="D19812" s="3"/>
      <c r="E19812" s="5" t="str">
        <f t="shared" si="1"/>
        <v>/content/photos/FiQ1Z7qrF2U.jpg</v>
      </c>
      <c r="F19812" s="3" t="s">
        <v>39624</v>
      </c>
    </row>
    <row r="19813" ht="15.75" customHeight="1">
      <c r="A19813" s="4">
        <v>19811.0</v>
      </c>
      <c r="B19813" s="5" t="s">
        <v>39625</v>
      </c>
      <c r="C19813" s="3" t="s">
        <v>3</v>
      </c>
      <c r="D19813" s="3"/>
      <c r="E19813" s="5" t="str">
        <f t="shared" si="1"/>
        <v>/content/photos/DyKNWG7d1yk.jpg</v>
      </c>
      <c r="F19813" s="3" t="s">
        <v>39626</v>
      </c>
    </row>
    <row r="19814" ht="15.75" customHeight="1">
      <c r="A19814" s="4">
        <v>19812.0</v>
      </c>
      <c r="B19814" s="5" t="s">
        <v>39627</v>
      </c>
      <c r="C19814" s="3" t="s">
        <v>3</v>
      </c>
      <c r="D19814" s="3"/>
      <c r="E19814" s="5" t="str">
        <f t="shared" si="1"/>
        <v>/content/photos/zG4k1AARHog.jpg</v>
      </c>
      <c r="F19814" s="3" t="s">
        <v>39628</v>
      </c>
    </row>
    <row r="19815" ht="15.75" customHeight="1">
      <c r="A19815" s="4">
        <v>19813.0</v>
      </c>
      <c r="B19815" s="5" t="s">
        <v>39629</v>
      </c>
      <c r="C19815" s="3" t="s">
        <v>3</v>
      </c>
      <c r="D19815" s="3"/>
      <c r="E19815" s="5" t="str">
        <f t="shared" si="1"/>
        <v>/content/photos/Ho9GO6v-HdM.jpg</v>
      </c>
      <c r="F19815" s="3" t="s">
        <v>39630</v>
      </c>
    </row>
    <row r="19816" ht="15.75" customHeight="1">
      <c r="A19816" s="4">
        <v>19814.0</v>
      </c>
      <c r="B19816" s="5" t="s">
        <v>39631</v>
      </c>
      <c r="C19816" s="3" t="s">
        <v>3</v>
      </c>
      <c r="D19816" s="3"/>
      <c r="E19816" s="5" t="str">
        <f t="shared" si="1"/>
        <v>/content/photos/28ztKXfneYk.jpg</v>
      </c>
      <c r="F19816" s="3" t="s">
        <v>39632</v>
      </c>
    </row>
    <row r="19817" ht="15.75" customHeight="1">
      <c r="A19817" s="4">
        <v>19815.0</v>
      </c>
      <c r="B19817" s="5" t="s">
        <v>39633</v>
      </c>
      <c r="C19817" s="3" t="s">
        <v>3</v>
      </c>
      <c r="D19817" s="3"/>
      <c r="E19817" s="5" t="str">
        <f t="shared" si="1"/>
        <v>/content/photos/vwkUx1DhLDY.jpg</v>
      </c>
      <c r="F19817" s="3" t="s">
        <v>39634</v>
      </c>
    </row>
    <row r="19818" ht="15.75" customHeight="1">
      <c r="A19818" s="4">
        <v>19816.0</v>
      </c>
      <c r="B19818" s="5" t="s">
        <v>39635</v>
      </c>
      <c r="C19818" s="3" t="s">
        <v>3</v>
      </c>
      <c r="D19818" s="3"/>
      <c r="E19818" s="5" t="str">
        <f t="shared" si="1"/>
        <v>/content/photos/gcE6vwqOBjY.jpg</v>
      </c>
      <c r="F19818" s="3" t="s">
        <v>39636</v>
      </c>
    </row>
    <row r="19819" ht="15.75" customHeight="1">
      <c r="A19819" s="4">
        <v>19817.0</v>
      </c>
      <c r="B19819" s="5" t="s">
        <v>39637</v>
      </c>
      <c r="C19819" s="3" t="s">
        <v>3</v>
      </c>
      <c r="D19819" s="3"/>
      <c r="E19819" s="5" t="str">
        <f t="shared" si="1"/>
        <v>/content/photos/t1_BuMsRRsI.jpg</v>
      </c>
      <c r="F19819" s="3" t="s">
        <v>39638</v>
      </c>
    </row>
    <row r="19820" ht="15.75" customHeight="1">
      <c r="A19820" s="4">
        <v>19818.0</v>
      </c>
      <c r="B19820" s="5" t="s">
        <v>39639</v>
      </c>
      <c r="C19820" s="3" t="s">
        <v>3</v>
      </c>
      <c r="D19820" s="3"/>
      <c r="E19820" s="5" t="str">
        <f t="shared" si="1"/>
        <v>/content/photos/SvZA2yMyTQg.jpg</v>
      </c>
      <c r="F19820" s="3" t="s">
        <v>39640</v>
      </c>
    </row>
    <row r="19821" ht="15.75" customHeight="1">
      <c r="A19821" s="4">
        <v>19819.0</v>
      </c>
      <c r="B19821" s="5" t="s">
        <v>39641</v>
      </c>
      <c r="C19821" s="3" t="s">
        <v>3</v>
      </c>
      <c r="D19821" s="3"/>
      <c r="E19821" s="5" t="str">
        <f t="shared" si="1"/>
        <v>/content/photos/tQDCPQfslTE.jpg</v>
      </c>
      <c r="F19821" s="3" t="s">
        <v>39642</v>
      </c>
    </row>
    <row r="19822" ht="15.75" customHeight="1">
      <c r="A19822" s="4">
        <v>19820.0</v>
      </c>
      <c r="B19822" s="5" t="s">
        <v>39643</v>
      </c>
      <c r="C19822" s="3" t="s">
        <v>3</v>
      </c>
      <c r="D19822" s="3"/>
      <c r="E19822" s="5" t="str">
        <f t="shared" si="1"/>
        <v>/content/photos/5tUQrvZCyys.jpg</v>
      </c>
      <c r="F19822" s="3" t="s">
        <v>39644</v>
      </c>
    </row>
    <row r="19823" ht="15.75" customHeight="1">
      <c r="A19823" s="4">
        <v>19821.0</v>
      </c>
      <c r="B19823" s="5" t="s">
        <v>39645</v>
      </c>
      <c r="C19823" s="3" t="s">
        <v>3</v>
      </c>
      <c r="D19823" s="3"/>
      <c r="E19823" s="5" t="str">
        <f t="shared" si="1"/>
        <v>/content/photos/iQIlQSSCJ5Q.jpg</v>
      </c>
      <c r="F19823" s="3" t="s">
        <v>39646</v>
      </c>
    </row>
    <row r="19824" ht="15.75" customHeight="1">
      <c r="A19824" s="4">
        <v>19822.0</v>
      </c>
      <c r="B19824" s="5" t="s">
        <v>39647</v>
      </c>
      <c r="C19824" s="3" t="s">
        <v>3</v>
      </c>
      <c r="D19824" s="3"/>
      <c r="E19824" s="5" t="str">
        <f t="shared" si="1"/>
        <v>/content/photos/NacnbMsZTdc.jpg</v>
      </c>
      <c r="F19824" s="3" t="s">
        <v>39648</v>
      </c>
    </row>
    <row r="19825" ht="15.75" customHeight="1">
      <c r="A19825" s="4">
        <v>19823.0</v>
      </c>
      <c r="B19825" s="5" t="s">
        <v>39649</v>
      </c>
      <c r="C19825" s="3" t="s">
        <v>3</v>
      </c>
      <c r="D19825" s="3"/>
      <c r="E19825" s="5" t="str">
        <f t="shared" si="1"/>
        <v>/content/photos/awduhq_uyAQ.jpg</v>
      </c>
      <c r="F19825" s="3" t="s">
        <v>39650</v>
      </c>
    </row>
    <row r="19826" ht="15.75" customHeight="1">
      <c r="A19826" s="4">
        <v>19824.0</v>
      </c>
      <c r="B19826" s="5" t="s">
        <v>39651</v>
      </c>
      <c r="C19826" s="3" t="s">
        <v>3</v>
      </c>
      <c r="D19826" s="3"/>
      <c r="E19826" s="5" t="str">
        <f t="shared" si="1"/>
        <v>/content/photos/HgoEnDWOGrA.jpg</v>
      </c>
      <c r="F19826" s="3" t="s">
        <v>39652</v>
      </c>
    </row>
    <row r="19827" ht="15.75" customHeight="1">
      <c r="A19827" s="4">
        <v>19825.0</v>
      </c>
      <c r="B19827" s="5" t="s">
        <v>39653</v>
      </c>
      <c r="C19827" s="3" t="s">
        <v>3</v>
      </c>
      <c r="D19827" s="3"/>
      <c r="E19827" s="5" t="str">
        <f t="shared" si="1"/>
        <v>/content/photos/ikqcHfUKN4Y.jpg</v>
      </c>
      <c r="F19827" s="3" t="s">
        <v>39654</v>
      </c>
    </row>
    <row r="19828" ht="15.75" customHeight="1">
      <c r="A19828" s="4">
        <v>19826.0</v>
      </c>
      <c r="B19828" s="5" t="s">
        <v>39655</v>
      </c>
      <c r="C19828" s="3" t="s">
        <v>3</v>
      </c>
      <c r="D19828" s="3"/>
      <c r="E19828" s="5" t="str">
        <f t="shared" si="1"/>
        <v>/content/photos/n-sp98bMW18.jpg</v>
      </c>
      <c r="F19828" s="3" t="s">
        <v>39656</v>
      </c>
    </row>
    <row r="19829" ht="15.75" customHeight="1">
      <c r="A19829" s="4">
        <v>19827.0</v>
      </c>
      <c r="B19829" s="5" t="s">
        <v>39657</v>
      </c>
      <c r="C19829" s="3" t="s">
        <v>3</v>
      </c>
      <c r="D19829" s="3"/>
      <c r="E19829" s="5" t="str">
        <f t="shared" si="1"/>
        <v>/content/photos/zSGFGTed0zw.jpg</v>
      </c>
      <c r="F19829" s="3" t="s">
        <v>39658</v>
      </c>
    </row>
    <row r="19830" ht="15.75" customHeight="1">
      <c r="A19830" s="4">
        <v>19828.0</v>
      </c>
      <c r="B19830" s="5" t="s">
        <v>39659</v>
      </c>
      <c r="C19830" s="3" t="s">
        <v>3</v>
      </c>
      <c r="D19830" s="3"/>
      <c r="E19830" s="5" t="str">
        <f t="shared" si="1"/>
        <v>/content/photos/XTTYFZaN3U4.jpg</v>
      </c>
      <c r="F19830" s="3" t="s">
        <v>39660</v>
      </c>
    </row>
    <row r="19831" ht="15.75" customHeight="1">
      <c r="A19831" s="4">
        <v>19829.0</v>
      </c>
      <c r="B19831" s="5" t="s">
        <v>39661</v>
      </c>
      <c r="C19831" s="3" t="s">
        <v>3</v>
      </c>
      <c r="D19831" s="3"/>
      <c r="E19831" s="5" t="str">
        <f t="shared" si="1"/>
        <v>/content/photos/mEdKuPYJe1I.jpg</v>
      </c>
      <c r="F19831" s="3" t="s">
        <v>39662</v>
      </c>
    </row>
    <row r="19832" ht="15.75" customHeight="1">
      <c r="A19832" s="4">
        <v>19830.0</v>
      </c>
      <c r="B19832" s="5" t="s">
        <v>39663</v>
      </c>
      <c r="C19832" s="3" t="s">
        <v>3</v>
      </c>
      <c r="D19832" s="3"/>
      <c r="E19832" s="5" t="str">
        <f t="shared" si="1"/>
        <v>/content/photos/GEaSmg3JM50.jpg</v>
      </c>
      <c r="F19832" s="3" t="s">
        <v>39664</v>
      </c>
    </row>
    <row r="19833" ht="15.75" customHeight="1">
      <c r="A19833" s="4">
        <v>19831.0</v>
      </c>
      <c r="B19833" s="5" t="s">
        <v>39665</v>
      </c>
      <c r="C19833" s="3" t="s">
        <v>3</v>
      </c>
      <c r="D19833" s="3"/>
      <c r="E19833" s="5" t="str">
        <f t="shared" si="1"/>
        <v>/content/photos/4VabkPPg8PY.jpg</v>
      </c>
      <c r="F19833" s="3" t="s">
        <v>39666</v>
      </c>
    </row>
    <row r="19834" ht="15.75" customHeight="1">
      <c r="A19834" s="4">
        <v>19832.0</v>
      </c>
      <c r="B19834" s="5" t="s">
        <v>39667</v>
      </c>
      <c r="C19834" s="3" t="s">
        <v>3</v>
      </c>
      <c r="D19834" s="3"/>
      <c r="E19834" s="5" t="str">
        <f t="shared" si="1"/>
        <v>/content/photos/kT8XuFDKHAg.jpg</v>
      </c>
      <c r="F19834" s="3" t="s">
        <v>39668</v>
      </c>
    </row>
    <row r="19835" ht="15.75" customHeight="1">
      <c r="A19835" s="4">
        <v>19833.0</v>
      </c>
      <c r="B19835" s="5" t="s">
        <v>39669</v>
      </c>
      <c r="C19835" s="3" t="s">
        <v>3</v>
      </c>
      <c r="D19835" s="3"/>
      <c r="E19835" s="5" t="str">
        <f t="shared" si="1"/>
        <v>/content/photos/sP5CaWEN7Do.jpg</v>
      </c>
      <c r="F19835" s="3" t="s">
        <v>39670</v>
      </c>
    </row>
    <row r="19836" ht="15.75" customHeight="1">
      <c r="A19836" s="4">
        <v>19834.0</v>
      </c>
      <c r="B19836" s="5" t="s">
        <v>39671</v>
      </c>
      <c r="C19836" s="3" t="s">
        <v>3</v>
      </c>
      <c r="D19836" s="3"/>
      <c r="E19836" s="5" t="str">
        <f t="shared" si="1"/>
        <v>/content/photos/BcD1vwoiaVo.jpg</v>
      </c>
      <c r="F19836" s="3" t="s">
        <v>39672</v>
      </c>
    </row>
    <row r="19837" ht="15.75" customHeight="1">
      <c r="A19837" s="4">
        <v>19835.0</v>
      </c>
      <c r="B19837" s="5" t="s">
        <v>39673</v>
      </c>
      <c r="C19837" s="3" t="s">
        <v>3</v>
      </c>
      <c r="D19837" s="3"/>
      <c r="E19837" s="5" t="str">
        <f t="shared" si="1"/>
        <v>/content/photos/NTt_sJMZEYA.jpg</v>
      </c>
      <c r="F19837" s="3" t="s">
        <v>39674</v>
      </c>
    </row>
    <row r="19838" ht="15.75" customHeight="1">
      <c r="A19838" s="4">
        <v>19836.0</v>
      </c>
      <c r="B19838" s="5" t="s">
        <v>39675</v>
      </c>
      <c r="C19838" s="3" t="s">
        <v>3</v>
      </c>
      <c r="D19838" s="3"/>
      <c r="E19838" s="5" t="str">
        <f t="shared" si="1"/>
        <v>/content/photos/84xB-YwhnIk.jpg</v>
      </c>
      <c r="F19838" s="3" t="s">
        <v>39676</v>
      </c>
    </row>
    <row r="19839" ht="15.75" customHeight="1">
      <c r="A19839" s="4">
        <v>19837.0</v>
      </c>
      <c r="B19839" s="5" t="s">
        <v>39677</v>
      </c>
      <c r="C19839" s="3" t="s">
        <v>3</v>
      </c>
      <c r="D19839" s="3"/>
      <c r="E19839" s="5" t="str">
        <f t="shared" si="1"/>
        <v>/content/photos/rlXgUH7Sh_I.jpg</v>
      </c>
      <c r="F19839" s="3" t="s">
        <v>39678</v>
      </c>
    </row>
    <row r="19840" ht="15.75" customHeight="1">
      <c r="A19840" s="4">
        <v>19838.0</v>
      </c>
      <c r="B19840" s="5" t="s">
        <v>39679</v>
      </c>
      <c r="C19840" s="3" t="s">
        <v>3</v>
      </c>
      <c r="D19840" s="3"/>
      <c r="E19840" s="5" t="str">
        <f t="shared" si="1"/>
        <v>/content/photos/NQlPNaoLILo.jpg</v>
      </c>
      <c r="F19840" s="3" t="s">
        <v>39680</v>
      </c>
    </row>
    <row r="19841" ht="15.75" customHeight="1">
      <c r="A19841" s="4">
        <v>19839.0</v>
      </c>
      <c r="B19841" s="5" t="s">
        <v>39681</v>
      </c>
      <c r="C19841" s="3" t="s">
        <v>3</v>
      </c>
      <c r="D19841" s="3"/>
      <c r="E19841" s="5" t="str">
        <f t="shared" si="1"/>
        <v>/content/photos/9-RvfN13ZhE.jpg</v>
      </c>
      <c r="F19841" s="3" t="s">
        <v>39682</v>
      </c>
    </row>
    <row r="19842" ht="15.75" customHeight="1">
      <c r="A19842" s="4">
        <v>19840.0</v>
      </c>
      <c r="B19842" s="5" t="s">
        <v>39683</v>
      </c>
      <c r="C19842" s="3" t="s">
        <v>3</v>
      </c>
      <c r="D19842" s="3"/>
      <c r="E19842" s="5" t="str">
        <f t="shared" si="1"/>
        <v>/content/photos/qyV155CgTfY.jpg</v>
      </c>
      <c r="F19842" s="3" t="s">
        <v>39684</v>
      </c>
    </row>
    <row r="19843" ht="15.75" customHeight="1">
      <c r="A19843" s="4">
        <v>19841.0</v>
      </c>
      <c r="B19843" s="5" t="s">
        <v>39685</v>
      </c>
      <c r="C19843" s="3" t="s">
        <v>3</v>
      </c>
      <c r="D19843" s="3"/>
      <c r="E19843" s="5" t="str">
        <f t="shared" si="1"/>
        <v>/content/photos/y0V7dzUfKMI.jpg</v>
      </c>
      <c r="F19843" s="3" t="s">
        <v>39686</v>
      </c>
    </row>
    <row r="19844" ht="15.75" customHeight="1">
      <c r="A19844" s="4">
        <v>19842.0</v>
      </c>
      <c r="B19844" s="5" t="s">
        <v>39687</v>
      </c>
      <c r="C19844" s="3" t="s">
        <v>3</v>
      </c>
      <c r="D19844" s="3"/>
      <c r="E19844" s="5" t="str">
        <f t="shared" si="1"/>
        <v>/content/photos/WMOwLypr_2I.jpg</v>
      </c>
      <c r="F19844" s="3" t="s">
        <v>39688</v>
      </c>
    </row>
    <row r="19845" ht="15.75" customHeight="1">
      <c r="A19845" s="4">
        <v>19843.0</v>
      </c>
      <c r="B19845" s="5" t="s">
        <v>39689</v>
      </c>
      <c r="C19845" s="3" t="s">
        <v>3</v>
      </c>
      <c r="D19845" s="3"/>
      <c r="E19845" s="5" t="str">
        <f t="shared" si="1"/>
        <v>/content/photos/M1lej2F2aE8.jpg</v>
      </c>
      <c r="F19845" s="3" t="s">
        <v>39690</v>
      </c>
    </row>
    <row r="19846" ht="15.75" customHeight="1">
      <c r="A19846" s="4">
        <v>19844.0</v>
      </c>
      <c r="B19846" s="5" t="s">
        <v>39691</v>
      </c>
      <c r="C19846" s="3" t="s">
        <v>3</v>
      </c>
      <c r="D19846" s="3"/>
      <c r="E19846" s="5" t="str">
        <f t="shared" si="1"/>
        <v>/content/photos/G9zkaRjVOS4.jpg</v>
      </c>
      <c r="F19846" s="3" t="s">
        <v>39692</v>
      </c>
    </row>
    <row r="19847" ht="15.75" customHeight="1">
      <c r="A19847" s="4">
        <v>19845.0</v>
      </c>
      <c r="B19847" s="5" t="s">
        <v>39693</v>
      </c>
      <c r="C19847" s="3" t="s">
        <v>3</v>
      </c>
      <c r="D19847" s="3"/>
      <c r="E19847" s="5" t="str">
        <f t="shared" si="1"/>
        <v>/content/photos/1TSFZpdOaW4.jpg</v>
      </c>
      <c r="F19847" s="3" t="s">
        <v>39694</v>
      </c>
    </row>
    <row r="19848" ht="15.75" customHeight="1">
      <c r="A19848" s="4">
        <v>19846.0</v>
      </c>
      <c r="B19848" s="5" t="s">
        <v>39695</v>
      </c>
      <c r="C19848" s="3" t="s">
        <v>3</v>
      </c>
      <c r="D19848" s="3"/>
      <c r="E19848" s="5" t="str">
        <f t="shared" si="1"/>
        <v>/content/photos/yYhAhtS9Mcw.jpg</v>
      </c>
      <c r="F19848" s="3" t="s">
        <v>39696</v>
      </c>
    </row>
    <row r="19849" ht="15.75" customHeight="1">
      <c r="A19849" s="4">
        <v>19847.0</v>
      </c>
      <c r="B19849" s="5" t="s">
        <v>39697</v>
      </c>
      <c r="C19849" s="3" t="s">
        <v>3</v>
      </c>
      <c r="D19849" s="3"/>
      <c r="E19849" s="5" t="str">
        <f t="shared" si="1"/>
        <v>/content/photos/JOFKIzygu70.jpg</v>
      </c>
      <c r="F19849" s="3" t="s">
        <v>39698</v>
      </c>
    </row>
    <row r="19850" ht="15.75" customHeight="1">
      <c r="A19850" s="4">
        <v>19848.0</v>
      </c>
      <c r="B19850" s="5" t="s">
        <v>39699</v>
      </c>
      <c r="C19850" s="3" t="s">
        <v>3</v>
      </c>
      <c r="D19850" s="3"/>
      <c r="E19850" s="5" t="str">
        <f t="shared" si="1"/>
        <v>/content/photos/K8wq-Ozdvj4.jpg</v>
      </c>
      <c r="F19850" s="3" t="s">
        <v>39700</v>
      </c>
    </row>
    <row r="19851" ht="15.75" customHeight="1">
      <c r="A19851" s="4">
        <v>19849.0</v>
      </c>
      <c r="B19851" s="5" t="s">
        <v>39701</v>
      </c>
      <c r="C19851" s="3" t="s">
        <v>3</v>
      </c>
      <c r="D19851" s="3"/>
      <c r="E19851" s="5" t="str">
        <f t="shared" si="1"/>
        <v>/content/photos/ky9aMsPaxkA.jpg</v>
      </c>
      <c r="F19851" s="3" t="s">
        <v>39702</v>
      </c>
    </row>
    <row r="19852" ht="15.75" customHeight="1">
      <c r="A19852" s="4">
        <v>19850.0</v>
      </c>
      <c r="B19852" s="5" t="s">
        <v>39703</v>
      </c>
      <c r="C19852" s="3" t="s">
        <v>3</v>
      </c>
      <c r="D19852" s="3"/>
      <c r="E19852" s="5" t="str">
        <f t="shared" si="1"/>
        <v>/content/photos/VTci-qWnYvo.jpg</v>
      </c>
      <c r="F19852" s="3" t="s">
        <v>39704</v>
      </c>
    </row>
    <row r="19853" ht="15.75" customHeight="1">
      <c r="A19853" s="4">
        <v>19851.0</v>
      </c>
      <c r="B19853" s="5" t="s">
        <v>39705</v>
      </c>
      <c r="C19853" s="3" t="s">
        <v>3</v>
      </c>
      <c r="D19853" s="3"/>
      <c r="E19853" s="5" t="str">
        <f t="shared" si="1"/>
        <v>/content/photos/6vEqcR8Icbs.jpg</v>
      </c>
      <c r="F19853" s="3" t="s">
        <v>39706</v>
      </c>
    </row>
    <row r="19854" ht="15.75" customHeight="1">
      <c r="A19854" s="4">
        <v>19852.0</v>
      </c>
      <c r="B19854" s="5" t="s">
        <v>39707</v>
      </c>
      <c r="C19854" s="3" t="s">
        <v>3</v>
      </c>
      <c r="D19854" s="3"/>
      <c r="E19854" s="5" t="str">
        <f t="shared" si="1"/>
        <v>/content/photos/USuDsWIPgNA.jpg</v>
      </c>
      <c r="F19854" s="3" t="s">
        <v>39708</v>
      </c>
    </row>
    <row r="19855" ht="15.75" customHeight="1">
      <c r="A19855" s="4">
        <v>19853.0</v>
      </c>
      <c r="B19855" s="5" t="s">
        <v>39709</v>
      </c>
      <c r="C19855" s="3" t="s">
        <v>3</v>
      </c>
      <c r="D19855" s="3"/>
      <c r="E19855" s="5" t="str">
        <f t="shared" si="1"/>
        <v>/content/photos/3kjpNBY1F1Q.jpg</v>
      </c>
      <c r="F19855" s="3" t="s">
        <v>39710</v>
      </c>
    </row>
    <row r="19856" ht="15.75" customHeight="1">
      <c r="A19856" s="4">
        <v>19854.0</v>
      </c>
      <c r="B19856" s="5" t="s">
        <v>39711</v>
      </c>
      <c r="C19856" s="3" t="s">
        <v>3</v>
      </c>
      <c r="D19856" s="3"/>
      <c r="E19856" s="5" t="str">
        <f t="shared" si="1"/>
        <v>/content/photos/KOtkKsLf-ZQ.jpg</v>
      </c>
      <c r="F19856" s="3" t="s">
        <v>39712</v>
      </c>
    </row>
    <row r="19857" ht="15.75" customHeight="1">
      <c r="A19857" s="4">
        <v>19855.0</v>
      </c>
      <c r="B19857" s="5" t="s">
        <v>39713</v>
      </c>
      <c r="C19857" s="3" t="s">
        <v>3</v>
      </c>
      <c r="D19857" s="3"/>
      <c r="E19857" s="5" t="str">
        <f t="shared" si="1"/>
        <v>/content/photos/32LuMRgCaTI.jpg</v>
      </c>
      <c r="F19857" s="3" t="s">
        <v>39714</v>
      </c>
    </row>
    <row r="19858" ht="15.75" customHeight="1">
      <c r="A19858" s="4">
        <v>19856.0</v>
      </c>
      <c r="B19858" s="5" t="s">
        <v>39715</v>
      </c>
      <c r="C19858" s="3" t="s">
        <v>3</v>
      </c>
      <c r="D19858" s="3"/>
      <c r="E19858" s="5" t="str">
        <f t="shared" si="1"/>
        <v>/content/photos/_4HhZOUEwmw.jpg</v>
      </c>
      <c r="F19858" s="3" t="s">
        <v>39716</v>
      </c>
    </row>
    <row r="19859" ht="15.75" customHeight="1">
      <c r="A19859" s="4">
        <v>19857.0</v>
      </c>
      <c r="B19859" s="5" t="s">
        <v>39717</v>
      </c>
      <c r="C19859" s="3" t="s">
        <v>3</v>
      </c>
      <c r="D19859" s="3"/>
      <c r="E19859" s="5" t="str">
        <f t="shared" si="1"/>
        <v>/content/photos/CGvE2mlBpKk.jpg</v>
      </c>
      <c r="F19859" s="3" t="s">
        <v>39718</v>
      </c>
    </row>
    <row r="19860" ht="15.75" customHeight="1">
      <c r="A19860" s="4">
        <v>19858.0</v>
      </c>
      <c r="B19860" s="5" t="s">
        <v>39719</v>
      </c>
      <c r="C19860" s="3" t="s">
        <v>3</v>
      </c>
      <c r="D19860" s="3"/>
      <c r="E19860" s="5" t="str">
        <f t="shared" si="1"/>
        <v>/content/photos/o6k0ZH1eOwg.jpg</v>
      </c>
      <c r="F19860" s="3" t="s">
        <v>39720</v>
      </c>
    </row>
    <row r="19861" ht="15.75" customHeight="1">
      <c r="A19861" s="4">
        <v>19859.0</v>
      </c>
      <c r="B19861" s="5" t="s">
        <v>39721</v>
      </c>
      <c r="C19861" s="3" t="s">
        <v>3</v>
      </c>
      <c r="D19861" s="3"/>
      <c r="E19861" s="5" t="str">
        <f t="shared" si="1"/>
        <v>/content/photos/Qm_a41SczcQ.jpg</v>
      </c>
      <c r="F19861" s="3" t="s">
        <v>39722</v>
      </c>
    </row>
    <row r="19862" ht="15.75" customHeight="1">
      <c r="A19862" s="4">
        <v>19860.0</v>
      </c>
      <c r="B19862" s="5" t="s">
        <v>39723</v>
      </c>
      <c r="C19862" s="3" t="s">
        <v>3</v>
      </c>
      <c r="D19862" s="3"/>
      <c r="E19862" s="5" t="str">
        <f t="shared" si="1"/>
        <v>/content/photos/8I8GZG5bNx4.jpg</v>
      </c>
      <c r="F19862" s="3" t="s">
        <v>39724</v>
      </c>
    </row>
    <row r="19863" ht="15.75" customHeight="1">
      <c r="A19863" s="4">
        <v>19861.0</v>
      </c>
      <c r="B19863" s="5" t="s">
        <v>39725</v>
      </c>
      <c r="C19863" s="3" t="s">
        <v>3</v>
      </c>
      <c r="D19863" s="3"/>
      <c r="E19863" s="5" t="str">
        <f t="shared" si="1"/>
        <v>/content/photos/nx4YSxCmn9o.jpg</v>
      </c>
      <c r="F19863" s="3" t="s">
        <v>39726</v>
      </c>
    </row>
    <row r="19864" ht="15.75" customHeight="1">
      <c r="A19864" s="4">
        <v>19862.0</v>
      </c>
      <c r="B19864" s="5" t="s">
        <v>39727</v>
      </c>
      <c r="C19864" s="3" t="s">
        <v>3</v>
      </c>
      <c r="D19864" s="3"/>
      <c r="E19864" s="5" t="str">
        <f t="shared" si="1"/>
        <v>/content/photos/LksJFJrt5AE.jpg</v>
      </c>
      <c r="F19864" s="3" t="s">
        <v>39728</v>
      </c>
    </row>
    <row r="19865" ht="15.75" customHeight="1">
      <c r="A19865" s="4">
        <v>19863.0</v>
      </c>
      <c r="B19865" s="5" t="s">
        <v>39729</v>
      </c>
      <c r="C19865" s="3" t="s">
        <v>3</v>
      </c>
      <c r="D19865" s="3"/>
      <c r="E19865" s="5" t="str">
        <f t="shared" si="1"/>
        <v>/content/photos/hcB2HnGxXpg.jpg</v>
      </c>
      <c r="F19865" s="3" t="s">
        <v>39730</v>
      </c>
    </row>
    <row r="19866" ht="15.75" customHeight="1">
      <c r="A19866" s="4">
        <v>19864.0</v>
      </c>
      <c r="B19866" s="5" t="s">
        <v>39731</v>
      </c>
      <c r="C19866" s="3" t="s">
        <v>3</v>
      </c>
      <c r="D19866" s="3"/>
      <c r="E19866" s="5" t="str">
        <f t="shared" si="1"/>
        <v>/content/photos/FX3SDwf9vqo.jpg</v>
      </c>
      <c r="F19866" s="3" t="s">
        <v>39732</v>
      </c>
    </row>
    <row r="19867" ht="15.75" customHeight="1">
      <c r="A19867" s="4">
        <v>19865.0</v>
      </c>
      <c r="B19867" s="5" t="s">
        <v>39733</v>
      </c>
      <c r="C19867" s="3" t="s">
        <v>3</v>
      </c>
      <c r="D19867" s="3"/>
      <c r="E19867" s="5" t="str">
        <f t="shared" si="1"/>
        <v>/content/photos/6nrE8WMLCMA.jpg</v>
      </c>
      <c r="F19867" s="3" t="s">
        <v>39734</v>
      </c>
    </row>
    <row r="19868" ht="15.75" customHeight="1">
      <c r="A19868" s="4">
        <v>19866.0</v>
      </c>
      <c r="B19868" s="5" t="s">
        <v>39735</v>
      </c>
      <c r="C19868" s="3" t="s">
        <v>3</v>
      </c>
      <c r="D19868" s="3"/>
      <c r="E19868" s="5" t="str">
        <f t="shared" si="1"/>
        <v>/content/photos/9AjPn-m8O9c.jpg</v>
      </c>
      <c r="F19868" s="3" t="s">
        <v>39736</v>
      </c>
    </row>
    <row r="19869" ht="15.75" customHeight="1">
      <c r="A19869" s="4">
        <v>19867.0</v>
      </c>
      <c r="B19869" s="5" t="s">
        <v>39737</v>
      </c>
      <c r="C19869" s="3" t="s">
        <v>3</v>
      </c>
      <c r="D19869" s="3"/>
      <c r="E19869" s="5" t="str">
        <f t="shared" si="1"/>
        <v>/content/photos/xC_N77AjlXI.jpg</v>
      </c>
      <c r="F19869" s="3" t="s">
        <v>39738</v>
      </c>
    </row>
    <row r="19870" ht="15.75" customHeight="1">
      <c r="A19870" s="4">
        <v>19868.0</v>
      </c>
      <c r="B19870" s="5" t="s">
        <v>39739</v>
      </c>
      <c r="C19870" s="3" t="s">
        <v>3</v>
      </c>
      <c r="D19870" s="3"/>
      <c r="E19870" s="5" t="str">
        <f t="shared" si="1"/>
        <v>/content/photos/jh2-k_8i1zw.jpg</v>
      </c>
      <c r="F19870" s="3" t="s">
        <v>39740</v>
      </c>
    </row>
    <row r="19871" ht="15.75" customHeight="1">
      <c r="A19871" s="4">
        <v>19869.0</v>
      </c>
      <c r="B19871" s="5" t="s">
        <v>39741</v>
      </c>
      <c r="C19871" s="3" t="s">
        <v>3</v>
      </c>
      <c r="D19871" s="3"/>
      <c r="E19871" s="5" t="str">
        <f t="shared" si="1"/>
        <v>/content/photos/EZwBWe2XxKg.jpg</v>
      </c>
      <c r="F19871" s="3" t="s">
        <v>39742</v>
      </c>
    </row>
    <row r="19872" ht="15.75" customHeight="1">
      <c r="A19872" s="4">
        <v>19870.0</v>
      </c>
      <c r="B19872" s="5" t="s">
        <v>39743</v>
      </c>
      <c r="C19872" s="3" t="s">
        <v>3</v>
      </c>
      <c r="D19872" s="3"/>
      <c r="E19872" s="5" t="str">
        <f t="shared" si="1"/>
        <v>/content/photos/9ToO6t9la9g.jpg</v>
      </c>
      <c r="F19872" s="3" t="s">
        <v>39744</v>
      </c>
    </row>
    <row r="19873" ht="15.75" customHeight="1">
      <c r="A19873" s="4">
        <v>19871.0</v>
      </c>
      <c r="B19873" s="5" t="s">
        <v>39745</v>
      </c>
      <c r="C19873" s="3" t="s">
        <v>3</v>
      </c>
      <c r="D19873" s="3"/>
      <c r="E19873" s="5" t="str">
        <f t="shared" si="1"/>
        <v>/content/photos/Ntn7j17TWpM.jpg</v>
      </c>
      <c r="F19873" s="3" t="s">
        <v>39746</v>
      </c>
    </row>
    <row r="19874" ht="15.75" customHeight="1">
      <c r="A19874" s="4">
        <v>19872.0</v>
      </c>
      <c r="B19874" s="5" t="s">
        <v>39747</v>
      </c>
      <c r="C19874" s="3" t="s">
        <v>3</v>
      </c>
      <c r="D19874" s="3"/>
      <c r="E19874" s="5" t="str">
        <f t="shared" si="1"/>
        <v>/content/photos/DnqV4VW-kkA.jpg</v>
      </c>
      <c r="F19874" s="3" t="s">
        <v>39748</v>
      </c>
    </row>
    <row r="19875" ht="15.75" customHeight="1">
      <c r="A19875" s="4">
        <v>19873.0</v>
      </c>
      <c r="B19875" s="5" t="s">
        <v>39749</v>
      </c>
      <c r="C19875" s="3" t="s">
        <v>3</v>
      </c>
      <c r="D19875" s="3"/>
      <c r="E19875" s="5" t="str">
        <f t="shared" si="1"/>
        <v>/content/photos/DPXytK8Z59Y.jpg</v>
      </c>
      <c r="F19875" s="3" t="s">
        <v>39750</v>
      </c>
    </row>
    <row r="19876" ht="15.75" customHeight="1">
      <c r="A19876" s="4">
        <v>19874.0</v>
      </c>
      <c r="B19876" s="5" t="s">
        <v>39751</v>
      </c>
      <c r="C19876" s="3" t="s">
        <v>3</v>
      </c>
      <c r="D19876" s="3"/>
      <c r="E19876" s="5" t="str">
        <f t="shared" si="1"/>
        <v>/content/photos/MJN82hKaRb0.jpg</v>
      </c>
      <c r="F19876" s="3" t="s">
        <v>39752</v>
      </c>
    </row>
    <row r="19877" ht="15.75" customHeight="1">
      <c r="A19877" s="4">
        <v>19875.0</v>
      </c>
      <c r="B19877" s="5" t="s">
        <v>39753</v>
      </c>
      <c r="C19877" s="3" t="s">
        <v>3</v>
      </c>
      <c r="D19877" s="3"/>
      <c r="E19877" s="5" t="str">
        <f t="shared" si="1"/>
        <v>/content/photos/qk6CnpKNmVw.jpg</v>
      </c>
      <c r="F19877" s="3" t="s">
        <v>39754</v>
      </c>
    </row>
    <row r="19878" ht="15.75" customHeight="1">
      <c r="A19878" s="4">
        <v>19876.0</v>
      </c>
      <c r="B19878" s="5" t="s">
        <v>39755</v>
      </c>
      <c r="C19878" s="3" t="s">
        <v>3</v>
      </c>
      <c r="D19878" s="3"/>
      <c r="E19878" s="5" t="str">
        <f t="shared" si="1"/>
        <v>/content/photos/AT6HgNn7Jm8.jpg</v>
      </c>
      <c r="F19878" s="3" t="s">
        <v>39756</v>
      </c>
    </row>
    <row r="19879" ht="15.75" customHeight="1">
      <c r="A19879" s="4">
        <v>19877.0</v>
      </c>
      <c r="B19879" s="5" t="s">
        <v>39757</v>
      </c>
      <c r="C19879" s="3" t="s">
        <v>3</v>
      </c>
      <c r="D19879" s="3"/>
      <c r="E19879" s="5" t="str">
        <f t="shared" si="1"/>
        <v>/content/photos/8Bygg6ZGAYo.jpg</v>
      </c>
      <c r="F19879" s="3" t="s">
        <v>39758</v>
      </c>
    </row>
    <row r="19880" ht="15.75" customHeight="1">
      <c r="A19880" s="4">
        <v>19878.0</v>
      </c>
      <c r="B19880" s="5" t="s">
        <v>39759</v>
      </c>
      <c r="C19880" s="3" t="s">
        <v>3</v>
      </c>
      <c r="D19880" s="3"/>
      <c r="E19880" s="5" t="str">
        <f t="shared" si="1"/>
        <v>/content/photos/iqbVZ-0Ki8o.jpg</v>
      </c>
      <c r="F19880" s="3" t="s">
        <v>39760</v>
      </c>
    </row>
    <row r="19881" ht="15.75" customHeight="1">
      <c r="A19881" s="4">
        <v>19879.0</v>
      </c>
      <c r="B19881" s="5" t="s">
        <v>39761</v>
      </c>
      <c r="C19881" s="3" t="s">
        <v>3</v>
      </c>
      <c r="D19881" s="3"/>
      <c r="E19881" s="5" t="str">
        <f t="shared" si="1"/>
        <v>/content/photos/7WOHrTUd34c.jpg</v>
      </c>
      <c r="F19881" s="3" t="s">
        <v>39762</v>
      </c>
    </row>
    <row r="19882" ht="15.75" customHeight="1">
      <c r="A19882" s="4">
        <v>19880.0</v>
      </c>
      <c r="B19882" s="5" t="s">
        <v>39763</v>
      </c>
      <c r="C19882" s="3" t="s">
        <v>3</v>
      </c>
      <c r="D19882" s="3"/>
      <c r="E19882" s="5" t="str">
        <f t="shared" si="1"/>
        <v>/content/photos/gRn7yszG6-4.jpg</v>
      </c>
      <c r="F19882" s="3" t="s">
        <v>39764</v>
      </c>
    </row>
    <row r="19883" ht="15.75" customHeight="1">
      <c r="A19883" s="4">
        <v>19881.0</v>
      </c>
      <c r="B19883" s="5" t="s">
        <v>39765</v>
      </c>
      <c r="C19883" s="3" t="s">
        <v>3</v>
      </c>
      <c r="D19883" s="3"/>
      <c r="E19883" s="5" t="str">
        <f t="shared" si="1"/>
        <v>/content/photos/E4NJUOLwdMA.jpg</v>
      </c>
      <c r="F19883" s="3" t="s">
        <v>39766</v>
      </c>
    </row>
    <row r="19884" ht="15.75" customHeight="1">
      <c r="A19884" s="4">
        <v>19882.0</v>
      </c>
      <c r="B19884" s="5" t="s">
        <v>39767</v>
      </c>
      <c r="C19884" s="3" t="s">
        <v>3</v>
      </c>
      <c r="D19884" s="3"/>
      <c r="E19884" s="5" t="str">
        <f t="shared" si="1"/>
        <v>/content/photos/D3r5CCPaG3g.jpg</v>
      </c>
      <c r="F19884" s="3" t="s">
        <v>39768</v>
      </c>
    </row>
    <row r="19885" ht="15.75" customHeight="1">
      <c r="A19885" s="4">
        <v>19883.0</v>
      </c>
      <c r="B19885" s="5" t="s">
        <v>39769</v>
      </c>
      <c r="C19885" s="3" t="s">
        <v>3</v>
      </c>
      <c r="D19885" s="3"/>
      <c r="E19885" s="5" t="str">
        <f t="shared" si="1"/>
        <v>/content/photos/gGolCK8dtI4.jpg</v>
      </c>
      <c r="F19885" s="3" t="s">
        <v>39770</v>
      </c>
    </row>
    <row r="19886" ht="15.75" customHeight="1">
      <c r="A19886" s="4">
        <v>19884.0</v>
      </c>
      <c r="B19886" s="5" t="s">
        <v>39771</v>
      </c>
      <c r="C19886" s="3" t="s">
        <v>3</v>
      </c>
      <c r="D19886" s="3"/>
      <c r="E19886" s="5" t="str">
        <f t="shared" si="1"/>
        <v>/content/photos/NrOryg_70DM.jpg</v>
      </c>
      <c r="F19886" s="3" t="s">
        <v>39772</v>
      </c>
    </row>
    <row r="19887" ht="15.75" customHeight="1">
      <c r="A19887" s="4">
        <v>19885.0</v>
      </c>
      <c r="B19887" s="5" t="s">
        <v>39773</v>
      </c>
      <c r="C19887" s="3" t="s">
        <v>3</v>
      </c>
      <c r="D19887" s="3"/>
      <c r="E19887" s="5" t="str">
        <f t="shared" si="1"/>
        <v>/content/photos/WH13S7ltJSc.jpg</v>
      </c>
      <c r="F19887" s="3" t="s">
        <v>39774</v>
      </c>
    </row>
    <row r="19888" ht="15.75" customHeight="1">
      <c r="A19888" s="4">
        <v>19886.0</v>
      </c>
      <c r="B19888" s="5" t="s">
        <v>39775</v>
      </c>
      <c r="C19888" s="3" t="s">
        <v>3</v>
      </c>
      <c r="D19888" s="3"/>
      <c r="E19888" s="5" t="str">
        <f t="shared" si="1"/>
        <v>/content/photos/zc4oNGKo-xc.jpg</v>
      </c>
      <c r="F19888" s="3" t="s">
        <v>39776</v>
      </c>
    </row>
    <row r="19889" ht="15.75" customHeight="1">
      <c r="A19889" s="4">
        <v>19887.0</v>
      </c>
      <c r="B19889" s="5" t="s">
        <v>39777</v>
      </c>
      <c r="C19889" s="3" t="s">
        <v>3</v>
      </c>
      <c r="D19889" s="3"/>
      <c r="E19889" s="5" t="str">
        <f t="shared" si="1"/>
        <v>/content/photos/FXdq4CCcRuw.jpg</v>
      </c>
      <c r="F19889" s="3" t="s">
        <v>39778</v>
      </c>
    </row>
    <row r="19890" ht="15.75" customHeight="1">
      <c r="A19890" s="4">
        <v>19888.0</v>
      </c>
      <c r="B19890" s="5" t="s">
        <v>39779</v>
      </c>
      <c r="C19890" s="3" t="s">
        <v>3</v>
      </c>
      <c r="D19890" s="3"/>
      <c r="E19890" s="5" t="str">
        <f t="shared" si="1"/>
        <v>/content/photos/bBWQ5olPaPw.jpg</v>
      </c>
      <c r="F19890" s="3" t="s">
        <v>39780</v>
      </c>
    </row>
    <row r="19891" ht="15.75" customHeight="1">
      <c r="A19891" s="4">
        <v>19889.0</v>
      </c>
      <c r="B19891" s="5" t="s">
        <v>39781</v>
      </c>
      <c r="C19891" s="3" t="s">
        <v>3</v>
      </c>
      <c r="D19891" s="3"/>
      <c r="E19891" s="5" t="str">
        <f t="shared" si="1"/>
        <v>/content/photos/LZpzMEY0pXI.jpg</v>
      </c>
      <c r="F19891" s="3" t="s">
        <v>39782</v>
      </c>
    </row>
    <row r="19892" ht="15.75" customHeight="1">
      <c r="A19892" s="4">
        <v>19890.0</v>
      </c>
      <c r="B19892" s="5" t="s">
        <v>39783</v>
      </c>
      <c r="C19892" s="3" t="s">
        <v>3</v>
      </c>
      <c r="D19892" s="3"/>
      <c r="E19892" s="5" t="str">
        <f t="shared" si="1"/>
        <v>/content/photos/06jbyhQkaZc.jpg</v>
      </c>
      <c r="F19892" s="3" t="s">
        <v>39784</v>
      </c>
    </row>
    <row r="19893" ht="15.75" customHeight="1">
      <c r="A19893" s="4">
        <v>19891.0</v>
      </c>
      <c r="B19893" s="5" t="s">
        <v>39785</v>
      </c>
      <c r="C19893" s="3" t="s">
        <v>3</v>
      </c>
      <c r="D19893" s="3"/>
      <c r="E19893" s="5" t="str">
        <f t="shared" si="1"/>
        <v>/content/photos/8ZnjpohnfoY.jpg</v>
      </c>
      <c r="F19893" s="3" t="s">
        <v>39786</v>
      </c>
    </row>
    <row r="19894" ht="15.75" customHeight="1">
      <c r="A19894" s="4">
        <v>19892.0</v>
      </c>
      <c r="B19894" s="5" t="s">
        <v>39787</v>
      </c>
      <c r="C19894" s="3" t="s">
        <v>3</v>
      </c>
      <c r="D19894" s="3"/>
      <c r="E19894" s="5" t="str">
        <f t="shared" si="1"/>
        <v>/content/photos/F5CW4uZ8tBw.jpg</v>
      </c>
      <c r="F19894" s="3" t="s">
        <v>39788</v>
      </c>
    </row>
    <row r="19895" ht="15.75" customHeight="1">
      <c r="A19895" s="4">
        <v>19893.0</v>
      </c>
      <c r="B19895" s="5" t="s">
        <v>39789</v>
      </c>
      <c r="C19895" s="3" t="s">
        <v>3</v>
      </c>
      <c r="D19895" s="3"/>
      <c r="E19895" s="5" t="str">
        <f t="shared" si="1"/>
        <v>/content/photos/-T-1Z3mLHuA.jpg</v>
      </c>
      <c r="F19895" s="3" t="s">
        <v>39790</v>
      </c>
    </row>
    <row r="19896" ht="15.75" customHeight="1">
      <c r="A19896" s="4">
        <v>19894.0</v>
      </c>
      <c r="B19896" s="5" t="s">
        <v>39791</v>
      </c>
      <c r="C19896" s="3" t="s">
        <v>3</v>
      </c>
      <c r="D19896" s="3"/>
      <c r="E19896" s="5" t="str">
        <f t="shared" si="1"/>
        <v>/content/photos/nuChRUY3RlA.jpg</v>
      </c>
      <c r="F19896" s="3" t="s">
        <v>39792</v>
      </c>
    </row>
    <row r="19897" ht="15.75" customHeight="1">
      <c r="A19897" s="4">
        <v>19895.0</v>
      </c>
      <c r="B19897" s="5" t="s">
        <v>39793</v>
      </c>
      <c r="C19897" s="3" t="s">
        <v>3</v>
      </c>
      <c r="D19897" s="3"/>
      <c r="E19897" s="5" t="str">
        <f t="shared" si="1"/>
        <v>/content/photos/QbGTZsXHC3k.jpg</v>
      </c>
      <c r="F19897" s="3" t="s">
        <v>39794</v>
      </c>
    </row>
    <row r="19898" ht="15.75" customHeight="1">
      <c r="A19898" s="4">
        <v>19896.0</v>
      </c>
      <c r="B19898" s="5" t="s">
        <v>39795</v>
      </c>
      <c r="C19898" s="3" t="s">
        <v>3</v>
      </c>
      <c r="D19898" s="3"/>
      <c r="E19898" s="5" t="str">
        <f t="shared" si="1"/>
        <v>/content/photos/s0Q-dxkZhto.jpg</v>
      </c>
      <c r="F19898" s="3" t="s">
        <v>39796</v>
      </c>
    </row>
    <row r="19899" ht="15.75" customHeight="1">
      <c r="A19899" s="4">
        <v>19897.0</v>
      </c>
      <c r="B19899" s="5" t="s">
        <v>39797</v>
      </c>
      <c r="C19899" s="3" t="s">
        <v>3</v>
      </c>
      <c r="D19899" s="3"/>
      <c r="E19899" s="5" t="str">
        <f t="shared" si="1"/>
        <v>/content/photos/eHDMufvtoZ4.jpg</v>
      </c>
      <c r="F19899" s="3" t="s">
        <v>39798</v>
      </c>
    </row>
    <row r="19900" ht="15.75" customHeight="1">
      <c r="A19900" s="4">
        <v>19898.0</v>
      </c>
      <c r="B19900" s="5" t="s">
        <v>39799</v>
      </c>
      <c r="C19900" s="3" t="s">
        <v>3</v>
      </c>
      <c r="D19900" s="3"/>
      <c r="E19900" s="5" t="str">
        <f t="shared" si="1"/>
        <v>/content/photos/1_q2w3bPCAI.jpg</v>
      </c>
      <c r="F19900" s="3" t="s">
        <v>39800</v>
      </c>
    </row>
    <row r="19901" ht="15.75" customHeight="1">
      <c r="A19901" s="4">
        <v>19899.0</v>
      </c>
      <c r="B19901" s="5" t="s">
        <v>39801</v>
      </c>
      <c r="C19901" s="3" t="s">
        <v>3</v>
      </c>
      <c r="D19901" s="3"/>
      <c r="E19901" s="5" t="str">
        <f t="shared" si="1"/>
        <v>/content/photos/3lRb4lmCBNw.jpg</v>
      </c>
      <c r="F19901" s="3" t="s">
        <v>39802</v>
      </c>
    </row>
    <row r="19902" ht="15.75" customHeight="1">
      <c r="A19902" s="4">
        <v>19900.0</v>
      </c>
      <c r="B19902" s="5" t="s">
        <v>39803</v>
      </c>
      <c r="C19902" s="3" t="s">
        <v>3</v>
      </c>
      <c r="D19902" s="3"/>
      <c r="E19902" s="5" t="str">
        <f t="shared" si="1"/>
        <v>/content/photos/RmVVSA40fvU.jpg</v>
      </c>
      <c r="F19902" s="3" t="s">
        <v>39804</v>
      </c>
    </row>
    <row r="19903" ht="15.75" customHeight="1">
      <c r="A19903" s="4">
        <v>19901.0</v>
      </c>
      <c r="B19903" s="5" t="s">
        <v>39805</v>
      </c>
      <c r="C19903" s="3" t="s">
        <v>3</v>
      </c>
      <c r="D19903" s="3"/>
      <c r="E19903" s="5" t="str">
        <f t="shared" si="1"/>
        <v>/content/photos/9buyUkHByX8.jpg</v>
      </c>
      <c r="F19903" s="3" t="s">
        <v>39806</v>
      </c>
    </row>
    <row r="19904" ht="15.75" customHeight="1">
      <c r="A19904" s="4">
        <v>19902.0</v>
      </c>
      <c r="B19904" s="5" t="s">
        <v>39807</v>
      </c>
      <c r="C19904" s="3" t="s">
        <v>3</v>
      </c>
      <c r="D19904" s="3"/>
      <c r="E19904" s="5" t="str">
        <f t="shared" si="1"/>
        <v>/content/photos/eqCyPhYCPjI.jpg</v>
      </c>
      <c r="F19904" s="3" t="s">
        <v>39808</v>
      </c>
    </row>
    <row r="19905" ht="15.75" customHeight="1">
      <c r="A19905" s="4">
        <v>19903.0</v>
      </c>
      <c r="B19905" s="5" t="s">
        <v>39809</v>
      </c>
      <c r="C19905" s="3" t="s">
        <v>3</v>
      </c>
      <c r="D19905" s="3"/>
      <c r="E19905" s="5" t="str">
        <f t="shared" si="1"/>
        <v>/content/photos/uqYy29Sfb8Q.jpg</v>
      </c>
      <c r="F19905" s="3" t="s">
        <v>39810</v>
      </c>
    </row>
    <row r="19906" ht="15.75" customHeight="1">
      <c r="A19906" s="4">
        <v>19904.0</v>
      </c>
      <c r="B19906" s="5" t="s">
        <v>39811</v>
      </c>
      <c r="C19906" s="3" t="s">
        <v>3</v>
      </c>
      <c r="D19906" s="3"/>
      <c r="E19906" s="5" t="str">
        <f t="shared" si="1"/>
        <v>/content/photos/Xvc3Qz1dH6w.jpg</v>
      </c>
      <c r="F19906" s="3" t="s">
        <v>39812</v>
      </c>
    </row>
    <row r="19907" ht="15.75" customHeight="1">
      <c r="A19907" s="4">
        <v>19905.0</v>
      </c>
      <c r="B19907" s="5" t="s">
        <v>39813</v>
      </c>
      <c r="C19907" s="3" t="s">
        <v>3</v>
      </c>
      <c r="D19907" s="3"/>
      <c r="E19907" s="5" t="str">
        <f t="shared" si="1"/>
        <v>/content/photos/7inDBPsGIT8.jpg</v>
      </c>
      <c r="F19907" s="3" t="s">
        <v>39814</v>
      </c>
    </row>
    <row r="19908" ht="15.75" customHeight="1">
      <c r="A19908" s="4">
        <v>19906.0</v>
      </c>
      <c r="B19908" s="5" t="s">
        <v>39815</v>
      </c>
      <c r="C19908" s="3" t="s">
        <v>3</v>
      </c>
      <c r="D19908" s="3"/>
      <c r="E19908" s="5" t="str">
        <f t="shared" si="1"/>
        <v>/content/photos/ykk25W6Tiyw.jpg</v>
      </c>
      <c r="F19908" s="3" t="s">
        <v>39816</v>
      </c>
    </row>
    <row r="19909" ht="15.75" customHeight="1">
      <c r="A19909" s="4">
        <v>19907.0</v>
      </c>
      <c r="B19909" s="5" t="s">
        <v>39817</v>
      </c>
      <c r="C19909" s="3" t="s">
        <v>3</v>
      </c>
      <c r="D19909" s="3"/>
      <c r="E19909" s="5" t="str">
        <f t="shared" si="1"/>
        <v>/content/photos/6s2oTaFpPE4.jpg</v>
      </c>
      <c r="F19909" s="3" t="s">
        <v>39818</v>
      </c>
    </row>
    <row r="19910" ht="15.75" customHeight="1">
      <c r="A19910" s="4">
        <v>19908.0</v>
      </c>
      <c r="B19910" s="5" t="s">
        <v>39819</v>
      </c>
      <c r="C19910" s="3" t="s">
        <v>3</v>
      </c>
      <c r="D19910" s="3"/>
      <c r="E19910" s="5" t="str">
        <f t="shared" si="1"/>
        <v>/content/photos/HzoIOgYkMkM.jpg</v>
      </c>
      <c r="F19910" s="3" t="s">
        <v>39820</v>
      </c>
    </row>
    <row r="19911" ht="15.75" customHeight="1">
      <c r="A19911" s="4">
        <v>19909.0</v>
      </c>
      <c r="B19911" s="5" t="s">
        <v>39821</v>
      </c>
      <c r="C19911" s="3" t="s">
        <v>3</v>
      </c>
      <c r="D19911" s="3"/>
      <c r="E19911" s="5" t="str">
        <f t="shared" si="1"/>
        <v>/content/photos/d2lVZcziXho.jpg</v>
      </c>
      <c r="F19911" s="3" t="s">
        <v>39822</v>
      </c>
    </row>
    <row r="19912" ht="15.75" customHeight="1">
      <c r="A19912" s="4">
        <v>19910.0</v>
      </c>
      <c r="B19912" s="5" t="s">
        <v>39823</v>
      </c>
      <c r="C19912" s="3" t="s">
        <v>3</v>
      </c>
      <c r="D19912" s="3"/>
      <c r="E19912" s="5" t="str">
        <f t="shared" si="1"/>
        <v>/content/photos/yAuNXJZ-rHM.jpg</v>
      </c>
      <c r="F19912" s="3" t="s">
        <v>39824</v>
      </c>
    </row>
    <row r="19913" ht="15.75" customHeight="1">
      <c r="A19913" s="4">
        <v>19911.0</v>
      </c>
      <c r="B19913" s="5" t="s">
        <v>39825</v>
      </c>
      <c r="C19913" s="3" t="s">
        <v>3</v>
      </c>
      <c r="D19913" s="3"/>
      <c r="E19913" s="5" t="str">
        <f t="shared" si="1"/>
        <v>/content/photos/P6InS7LxUS4.jpg</v>
      </c>
      <c r="F19913" s="3" t="s">
        <v>39826</v>
      </c>
    </row>
    <row r="19914" ht="15.75" customHeight="1">
      <c r="A19914" s="4">
        <v>19912.0</v>
      </c>
      <c r="B19914" s="5" t="s">
        <v>39827</v>
      </c>
      <c r="C19914" s="3" t="s">
        <v>3</v>
      </c>
      <c r="D19914" s="3"/>
      <c r="E19914" s="5" t="str">
        <f t="shared" si="1"/>
        <v>/content/photos/zMWfRUiFqq0.jpg</v>
      </c>
      <c r="F19914" s="3" t="s">
        <v>39828</v>
      </c>
    </row>
    <row r="19915" ht="15.75" customHeight="1">
      <c r="A19915" s="4">
        <v>19913.0</v>
      </c>
      <c r="B19915" s="5" t="s">
        <v>39829</v>
      </c>
      <c r="C19915" s="3" t="s">
        <v>3</v>
      </c>
      <c r="D19915" s="3"/>
      <c r="E19915" s="5" t="str">
        <f t="shared" si="1"/>
        <v>/content/photos/ZtDSAhMQW1U.jpg</v>
      </c>
      <c r="F19915" s="3" t="s">
        <v>39830</v>
      </c>
    </row>
    <row r="19916" ht="15.75" customHeight="1">
      <c r="A19916" s="4">
        <v>19914.0</v>
      </c>
      <c r="B19916" s="5" t="s">
        <v>39831</v>
      </c>
      <c r="C19916" s="3" t="s">
        <v>3</v>
      </c>
      <c r="D19916" s="3"/>
      <c r="E19916" s="5" t="str">
        <f t="shared" si="1"/>
        <v>/content/photos/Y7mzlRgkF4I.jpg</v>
      </c>
      <c r="F19916" s="3" t="s">
        <v>39832</v>
      </c>
    </row>
    <row r="19917" ht="15.75" customHeight="1">
      <c r="A19917" s="4">
        <v>19915.0</v>
      </c>
      <c r="B19917" s="5" t="s">
        <v>39833</v>
      </c>
      <c r="C19917" s="3" t="s">
        <v>3</v>
      </c>
      <c r="D19917" s="3"/>
      <c r="E19917" s="5" t="str">
        <f t="shared" si="1"/>
        <v>/content/photos/Nt126vWzvEo.jpg</v>
      </c>
      <c r="F19917" s="3" t="s">
        <v>39834</v>
      </c>
    </row>
    <row r="19918" ht="15.75" customHeight="1">
      <c r="A19918" s="4">
        <v>19916.0</v>
      </c>
      <c r="B19918" s="5" t="s">
        <v>39835</v>
      </c>
      <c r="C19918" s="3" t="s">
        <v>3</v>
      </c>
      <c r="D19918" s="3"/>
      <c r="E19918" s="5" t="str">
        <f t="shared" si="1"/>
        <v>/content/photos/9jw_NZJ8miA.jpg</v>
      </c>
      <c r="F19918" s="3" t="s">
        <v>39836</v>
      </c>
    </row>
    <row r="19919" ht="15.75" customHeight="1">
      <c r="A19919" s="4">
        <v>19917.0</v>
      </c>
      <c r="B19919" s="5" t="s">
        <v>39837</v>
      </c>
      <c r="C19919" s="3" t="s">
        <v>3</v>
      </c>
      <c r="D19919" s="3"/>
      <c r="E19919" s="5" t="str">
        <f t="shared" si="1"/>
        <v>/content/photos/s0ifr6qb6H0.jpg</v>
      </c>
      <c r="F19919" s="3" t="s">
        <v>39838</v>
      </c>
    </row>
    <row r="19920" ht="15.75" customHeight="1">
      <c r="A19920" s="4">
        <v>19918.0</v>
      </c>
      <c r="B19920" s="5" t="s">
        <v>39839</v>
      </c>
      <c r="C19920" s="3" t="s">
        <v>3</v>
      </c>
      <c r="D19920" s="3"/>
      <c r="E19920" s="5" t="str">
        <f t="shared" si="1"/>
        <v>/content/photos/ceITO2rlDgc.jpg</v>
      </c>
      <c r="F19920" s="3" t="s">
        <v>39840</v>
      </c>
    </row>
    <row r="19921" ht="15.75" customHeight="1">
      <c r="A19921" s="4">
        <v>19919.0</v>
      </c>
      <c r="B19921" s="5" t="s">
        <v>39841</v>
      </c>
      <c r="C19921" s="3" t="s">
        <v>3</v>
      </c>
      <c r="D19921" s="3"/>
      <c r="E19921" s="5" t="str">
        <f t="shared" si="1"/>
        <v>/content/photos/vpgmX8uggE4.jpg</v>
      </c>
      <c r="F19921" s="3" t="s">
        <v>39842</v>
      </c>
    </row>
    <row r="19922" ht="15.75" customHeight="1">
      <c r="A19922" s="4">
        <v>19920.0</v>
      </c>
      <c r="B19922" s="5" t="s">
        <v>39843</v>
      </c>
      <c r="C19922" s="3" t="s">
        <v>3</v>
      </c>
      <c r="D19922" s="3"/>
      <c r="E19922" s="5" t="str">
        <f t="shared" si="1"/>
        <v>/content/photos/fucx0aoGaAQ.jpg</v>
      </c>
      <c r="F19922" s="3" t="s">
        <v>39844</v>
      </c>
    </row>
    <row r="19923" ht="15.75" customHeight="1">
      <c r="A19923" s="4">
        <v>19921.0</v>
      </c>
      <c r="B19923" s="5" t="s">
        <v>39845</v>
      </c>
      <c r="C19923" s="3" t="s">
        <v>3</v>
      </c>
      <c r="D19923" s="3"/>
      <c r="E19923" s="5" t="str">
        <f t="shared" si="1"/>
        <v>/content/photos/bJLirmhlTsU.jpg</v>
      </c>
      <c r="F19923" s="3" t="s">
        <v>39846</v>
      </c>
    </row>
    <row r="19924" ht="15.75" customHeight="1">
      <c r="A19924" s="4">
        <v>19922.0</v>
      </c>
      <c r="B19924" s="5" t="s">
        <v>39847</v>
      </c>
      <c r="C19924" s="3" t="s">
        <v>3</v>
      </c>
      <c r="D19924" s="3"/>
      <c r="E19924" s="5" t="str">
        <f t="shared" si="1"/>
        <v>/content/photos/MwWsAfTIXJk.jpg</v>
      </c>
      <c r="F19924" s="3" t="s">
        <v>39848</v>
      </c>
    </row>
    <row r="19925" ht="15.75" customHeight="1">
      <c r="A19925" s="4">
        <v>19923.0</v>
      </c>
      <c r="B19925" s="5" t="s">
        <v>39849</v>
      </c>
      <c r="C19925" s="3" t="s">
        <v>3</v>
      </c>
      <c r="D19925" s="3"/>
      <c r="E19925" s="5" t="str">
        <f t="shared" si="1"/>
        <v>/content/photos/Ddl98e8QSgk.jpg</v>
      </c>
      <c r="F19925" s="3" t="s">
        <v>39850</v>
      </c>
    </row>
    <row r="19926" ht="15.75" customHeight="1">
      <c r="A19926" s="4">
        <v>19924.0</v>
      </c>
      <c r="B19926" s="5" t="s">
        <v>39851</v>
      </c>
      <c r="C19926" s="3" t="s">
        <v>3</v>
      </c>
      <c r="D19926" s="3"/>
      <c r="E19926" s="5" t="str">
        <f t="shared" si="1"/>
        <v>/content/photos/RYvGgzHtClM.jpg</v>
      </c>
      <c r="F19926" s="3" t="s">
        <v>39852</v>
      </c>
    </row>
    <row r="19927" ht="15.75" customHeight="1">
      <c r="A19927" s="4">
        <v>19925.0</v>
      </c>
      <c r="B19927" s="5" t="s">
        <v>39853</v>
      </c>
      <c r="C19927" s="3" t="s">
        <v>3</v>
      </c>
      <c r="D19927" s="3"/>
      <c r="E19927" s="5" t="str">
        <f t="shared" si="1"/>
        <v>/content/photos/vDXNdsGerpM.jpg</v>
      </c>
      <c r="F19927" s="3" t="s">
        <v>39854</v>
      </c>
    </row>
    <row r="19928" ht="15.75" customHeight="1">
      <c r="A19928" s="4">
        <v>19926.0</v>
      </c>
      <c r="B19928" s="5" t="s">
        <v>39855</v>
      </c>
      <c r="C19928" s="3" t="s">
        <v>3</v>
      </c>
      <c r="D19928" s="3"/>
      <c r="E19928" s="5" t="str">
        <f t="shared" si="1"/>
        <v>/content/photos/4M0dNfJ4TJE.jpg</v>
      </c>
      <c r="F19928" s="3" t="s">
        <v>39856</v>
      </c>
    </row>
    <row r="19929" ht="15.75" customHeight="1">
      <c r="A19929" s="4">
        <v>19927.0</v>
      </c>
      <c r="B19929" s="5" t="s">
        <v>39857</v>
      </c>
      <c r="C19929" s="3" t="s">
        <v>3</v>
      </c>
      <c r="D19929" s="3"/>
      <c r="E19929" s="5" t="str">
        <f t="shared" si="1"/>
        <v>/content/photos/_hbAQnIUpxs.jpg</v>
      </c>
      <c r="F19929" s="3" t="s">
        <v>39858</v>
      </c>
    </row>
    <row r="19930" ht="15.75" customHeight="1">
      <c r="A19930" s="4">
        <v>19928.0</v>
      </c>
      <c r="B19930" s="5" t="s">
        <v>39859</v>
      </c>
      <c r="C19930" s="3" t="s">
        <v>3</v>
      </c>
      <c r="D19930" s="3"/>
      <c r="E19930" s="5" t="str">
        <f t="shared" si="1"/>
        <v>/content/photos/aLtcC9oWdPw.jpg</v>
      </c>
      <c r="F19930" s="3" t="s">
        <v>39860</v>
      </c>
    </row>
    <row r="19931" ht="15.75" customHeight="1">
      <c r="A19931" s="4">
        <v>19929.0</v>
      </c>
      <c r="B19931" s="5" t="s">
        <v>39861</v>
      </c>
      <c r="C19931" s="3" t="s">
        <v>3</v>
      </c>
      <c r="D19931" s="3"/>
      <c r="E19931" s="5" t="str">
        <f t="shared" si="1"/>
        <v>/content/photos/K89vw3GUoBo.jpg</v>
      </c>
      <c r="F19931" s="3" t="s">
        <v>39862</v>
      </c>
    </row>
    <row r="19932" ht="15.75" customHeight="1">
      <c r="A19932" s="4">
        <v>19930.0</v>
      </c>
      <c r="B19932" s="5" t="s">
        <v>39863</v>
      </c>
      <c r="C19932" s="3" t="s">
        <v>3</v>
      </c>
      <c r="D19932" s="3"/>
      <c r="E19932" s="5" t="str">
        <f t="shared" si="1"/>
        <v>/content/photos/KxyAfJoWnkA.jpg</v>
      </c>
      <c r="F19932" s="3" t="s">
        <v>39864</v>
      </c>
    </row>
    <row r="19933" ht="15.75" customHeight="1">
      <c r="A19933" s="4">
        <v>19931.0</v>
      </c>
      <c r="B19933" s="5" t="s">
        <v>39865</v>
      </c>
      <c r="C19933" s="3" t="s">
        <v>3</v>
      </c>
      <c r="D19933" s="3"/>
      <c r="E19933" s="5" t="str">
        <f t="shared" si="1"/>
        <v>/content/photos/UopYStMVExU.jpg</v>
      </c>
      <c r="F19933" s="3" t="s">
        <v>39866</v>
      </c>
    </row>
    <row r="19934" ht="15.75" customHeight="1">
      <c r="A19934" s="4">
        <v>19932.0</v>
      </c>
      <c r="B19934" s="5" t="s">
        <v>39867</v>
      </c>
      <c r="C19934" s="3" t="s">
        <v>3</v>
      </c>
      <c r="D19934" s="3"/>
      <c r="E19934" s="5" t="str">
        <f t="shared" si="1"/>
        <v>/content/photos/-TsNjhAkCbY.jpg</v>
      </c>
      <c r="F19934" s="3" t="s">
        <v>39868</v>
      </c>
    </row>
    <row r="19935" ht="15.75" customHeight="1">
      <c r="A19935" s="4">
        <v>19933.0</v>
      </c>
      <c r="B19935" s="5" t="s">
        <v>39869</v>
      </c>
      <c r="C19935" s="3" t="s">
        <v>3</v>
      </c>
      <c r="D19935" s="3"/>
      <c r="E19935" s="5" t="str">
        <f t="shared" si="1"/>
        <v>/content/photos/aVQF_pt8zqQ.jpg</v>
      </c>
      <c r="F19935" s="3" t="s">
        <v>39870</v>
      </c>
    </row>
    <row r="19936" ht="15.75" customHeight="1">
      <c r="A19936" s="4">
        <v>19934.0</v>
      </c>
      <c r="B19936" s="5" t="s">
        <v>39871</v>
      </c>
      <c r="C19936" s="3" t="s">
        <v>3</v>
      </c>
      <c r="D19936" s="3"/>
      <c r="E19936" s="5" t="str">
        <f t="shared" si="1"/>
        <v>/content/photos/w9hXuaV6gvs.jpg</v>
      </c>
      <c r="F19936" s="3" t="s">
        <v>39872</v>
      </c>
    </row>
    <row r="19937" ht="15.75" customHeight="1">
      <c r="A19937" s="4">
        <v>19935.0</v>
      </c>
      <c r="B19937" s="5" t="s">
        <v>39873</v>
      </c>
      <c r="C19937" s="3" t="s">
        <v>3</v>
      </c>
      <c r="D19937" s="3"/>
      <c r="E19937" s="5" t="str">
        <f t="shared" si="1"/>
        <v>/content/photos/x4CoNitOUKc.jpg</v>
      </c>
      <c r="F19937" s="3" t="s">
        <v>39874</v>
      </c>
    </row>
    <row r="19938" ht="15.75" customHeight="1">
      <c r="A19938" s="4">
        <v>19936.0</v>
      </c>
      <c r="B19938" s="5" t="s">
        <v>39875</v>
      </c>
      <c r="C19938" s="3" t="s">
        <v>3</v>
      </c>
      <c r="D19938" s="3"/>
      <c r="E19938" s="5" t="str">
        <f t="shared" si="1"/>
        <v>/content/photos/0ARZS-6Q5OA.jpg</v>
      </c>
      <c r="F19938" s="3" t="s">
        <v>39876</v>
      </c>
    </row>
    <row r="19939" ht="15.75" customHeight="1">
      <c r="A19939" s="4">
        <v>19937.0</v>
      </c>
      <c r="B19939" s="5" t="s">
        <v>39877</v>
      </c>
      <c r="C19939" s="3" t="s">
        <v>3</v>
      </c>
      <c r="D19939" s="3"/>
      <c r="E19939" s="5" t="str">
        <f t="shared" si="1"/>
        <v>/content/photos/0LV0aGC8Kp0.jpg</v>
      </c>
      <c r="F19939" s="3" t="s">
        <v>39878</v>
      </c>
    </row>
    <row r="19940" ht="15.75" customHeight="1">
      <c r="A19940" s="4">
        <v>19938.0</v>
      </c>
      <c r="B19940" s="5" t="s">
        <v>39879</v>
      </c>
      <c r="C19940" s="3" t="s">
        <v>3</v>
      </c>
      <c r="D19940" s="3"/>
      <c r="E19940" s="5" t="str">
        <f t="shared" si="1"/>
        <v>/content/photos/mRyJIitmT-M.jpg</v>
      </c>
      <c r="F19940" s="3" t="s">
        <v>39880</v>
      </c>
    </row>
    <row r="19941" ht="15.75" customHeight="1">
      <c r="A19941" s="4">
        <v>19939.0</v>
      </c>
      <c r="B19941" s="5" t="s">
        <v>39881</v>
      </c>
      <c r="C19941" s="3" t="s">
        <v>3</v>
      </c>
      <c r="D19941" s="3"/>
      <c r="E19941" s="5" t="str">
        <f t="shared" si="1"/>
        <v>/content/photos/ELoa8cRyLiQ.jpg</v>
      </c>
      <c r="F19941" s="3" t="s">
        <v>39882</v>
      </c>
    </row>
    <row r="19942" ht="15.75" customHeight="1">
      <c r="A19942" s="4">
        <v>19940.0</v>
      </c>
      <c r="B19942" s="5" t="s">
        <v>39883</v>
      </c>
      <c r="C19942" s="3" t="s">
        <v>3</v>
      </c>
      <c r="D19942" s="3"/>
      <c r="E19942" s="5" t="str">
        <f t="shared" si="1"/>
        <v>/content/photos/RRcYcdGY630.jpg</v>
      </c>
      <c r="F19942" s="3" t="s">
        <v>39884</v>
      </c>
    </row>
    <row r="19943" ht="15.75" customHeight="1">
      <c r="A19943" s="4">
        <v>19941.0</v>
      </c>
      <c r="B19943" s="5" t="s">
        <v>39885</v>
      </c>
      <c r="C19943" s="3" t="s">
        <v>3</v>
      </c>
      <c r="D19943" s="3"/>
      <c r="E19943" s="5" t="str">
        <f t="shared" si="1"/>
        <v>/content/photos/GUIAoF789Ok.jpg</v>
      </c>
      <c r="F19943" s="3" t="s">
        <v>39886</v>
      </c>
    </row>
    <row r="19944" ht="15.75" customHeight="1">
      <c r="A19944" s="4">
        <v>19942.0</v>
      </c>
      <c r="B19944" s="5" t="s">
        <v>39887</v>
      </c>
      <c r="C19944" s="3" t="s">
        <v>3</v>
      </c>
      <c r="D19944" s="3"/>
      <c r="E19944" s="5" t="str">
        <f t="shared" si="1"/>
        <v>/content/photos/upaRSS6Dxe8.jpg</v>
      </c>
      <c r="F19944" s="3" t="s">
        <v>39888</v>
      </c>
    </row>
    <row r="19945" ht="15.75" customHeight="1">
      <c r="A19945" s="4">
        <v>19943.0</v>
      </c>
      <c r="B19945" s="5" t="s">
        <v>39889</v>
      </c>
      <c r="C19945" s="3" t="s">
        <v>3</v>
      </c>
      <c r="D19945" s="3"/>
      <c r="E19945" s="5" t="str">
        <f t="shared" si="1"/>
        <v>/content/photos/iOPsLuogRao.jpg</v>
      </c>
      <c r="F19945" s="3" t="s">
        <v>39890</v>
      </c>
    </row>
    <row r="19946" ht="15.75" customHeight="1">
      <c r="A19946" s="4">
        <v>19944.0</v>
      </c>
      <c r="B19946" s="5" t="s">
        <v>39891</v>
      </c>
      <c r="C19946" s="3" t="s">
        <v>3</v>
      </c>
      <c r="D19946" s="3"/>
      <c r="E19946" s="5" t="str">
        <f t="shared" si="1"/>
        <v>/content/photos/TB4eiLwXMY4.jpg</v>
      </c>
      <c r="F19946" s="3" t="s">
        <v>39892</v>
      </c>
    </row>
    <row r="19947" ht="15.75" customHeight="1">
      <c r="A19947" s="4">
        <v>19945.0</v>
      </c>
      <c r="B19947" s="5" t="s">
        <v>39893</v>
      </c>
      <c r="C19947" s="3" t="s">
        <v>3</v>
      </c>
      <c r="D19947" s="3"/>
      <c r="E19947" s="5" t="str">
        <f t="shared" si="1"/>
        <v>/content/photos/ywPqgpKsXls.jpg</v>
      </c>
      <c r="F19947" s="3" t="s">
        <v>39894</v>
      </c>
    </row>
    <row r="19948" ht="15.75" customHeight="1">
      <c r="A19948" s="4">
        <v>19946.0</v>
      </c>
      <c r="B19948" s="5" t="s">
        <v>39895</v>
      </c>
      <c r="C19948" s="3" t="s">
        <v>3</v>
      </c>
      <c r="D19948" s="3"/>
      <c r="E19948" s="5" t="str">
        <f t="shared" si="1"/>
        <v>/content/photos/oNfbuMMe4RY.jpg</v>
      </c>
      <c r="F19948" s="3" t="s">
        <v>39896</v>
      </c>
    </row>
    <row r="19949" ht="15.75" customHeight="1">
      <c r="A19949" s="4">
        <v>19947.0</v>
      </c>
      <c r="B19949" s="5" t="s">
        <v>39897</v>
      </c>
      <c r="C19949" s="3" t="s">
        <v>3</v>
      </c>
      <c r="D19949" s="3"/>
      <c r="E19949" s="5" t="str">
        <f t="shared" si="1"/>
        <v>/content/photos/H82Rqe4griA.jpg</v>
      </c>
      <c r="F19949" s="3" t="s">
        <v>39898</v>
      </c>
    </row>
    <row r="19950" ht="15.75" customHeight="1">
      <c r="A19950" s="4">
        <v>19948.0</v>
      </c>
      <c r="B19950" s="5" t="s">
        <v>39899</v>
      </c>
      <c r="C19950" s="3" t="s">
        <v>3</v>
      </c>
      <c r="D19950" s="3"/>
      <c r="E19950" s="5" t="str">
        <f t="shared" si="1"/>
        <v>/content/photos/LHdST1-f2bc.jpg</v>
      </c>
      <c r="F19950" s="3" t="s">
        <v>39900</v>
      </c>
    </row>
    <row r="19951" ht="15.75" customHeight="1">
      <c r="A19951" s="4">
        <v>19949.0</v>
      </c>
      <c r="B19951" s="5" t="s">
        <v>39901</v>
      </c>
      <c r="C19951" s="3" t="s">
        <v>3</v>
      </c>
      <c r="D19951" s="3"/>
      <c r="E19951" s="5" t="str">
        <f t="shared" si="1"/>
        <v>/content/photos/-7iCZvSYt6M.jpg</v>
      </c>
      <c r="F19951" s="3" t="s">
        <v>39902</v>
      </c>
    </row>
    <row r="19952" ht="15.75" customHeight="1">
      <c r="A19952" s="4">
        <v>19950.0</v>
      </c>
      <c r="B19952" s="5" t="s">
        <v>39903</v>
      </c>
      <c r="C19952" s="3" t="s">
        <v>3</v>
      </c>
      <c r="D19952" s="3"/>
      <c r="E19952" s="5" t="str">
        <f t="shared" si="1"/>
        <v>/content/photos/E2nrh-aTkC8.jpg</v>
      </c>
      <c r="F19952" s="3" t="s">
        <v>39904</v>
      </c>
    </row>
    <row r="19953" ht="15.75" customHeight="1">
      <c r="A19953" s="4">
        <v>19951.0</v>
      </c>
      <c r="B19953" s="5" t="s">
        <v>39905</v>
      </c>
      <c r="C19953" s="3" t="s">
        <v>3</v>
      </c>
      <c r="D19953" s="3"/>
      <c r="E19953" s="5" t="str">
        <f t="shared" si="1"/>
        <v>/content/photos/AB6z0-LIOX8.jpg</v>
      </c>
      <c r="F19953" s="3" t="s">
        <v>39906</v>
      </c>
    </row>
    <row r="19954" ht="15.75" customHeight="1">
      <c r="A19954" s="4">
        <v>19952.0</v>
      </c>
      <c r="B19954" s="5" t="s">
        <v>39907</v>
      </c>
      <c r="C19954" s="3" t="s">
        <v>3</v>
      </c>
      <c r="D19954" s="3"/>
      <c r="E19954" s="5" t="str">
        <f t="shared" si="1"/>
        <v>/content/photos/4SvKT6nFiog.jpg</v>
      </c>
      <c r="F19954" s="3" t="s">
        <v>39908</v>
      </c>
    </row>
    <row r="19955" ht="15.75" customHeight="1">
      <c r="A19955" s="4">
        <v>19953.0</v>
      </c>
      <c r="B19955" s="5" t="s">
        <v>39909</v>
      </c>
      <c r="C19955" s="3" t="s">
        <v>3</v>
      </c>
      <c r="D19955" s="3"/>
      <c r="E19955" s="5" t="str">
        <f t="shared" si="1"/>
        <v>/content/photos/ermSexWy9Rc.jpg</v>
      </c>
      <c r="F19955" s="3" t="s">
        <v>39910</v>
      </c>
    </row>
    <row r="19956" ht="15.75" customHeight="1">
      <c r="A19956" s="4">
        <v>19954.0</v>
      </c>
      <c r="B19956" s="5" t="s">
        <v>39911</v>
      </c>
      <c r="C19956" s="3" t="s">
        <v>3</v>
      </c>
      <c r="D19956" s="3"/>
      <c r="E19956" s="5" t="str">
        <f t="shared" si="1"/>
        <v>/content/photos/iAiQcNKILlM.jpg</v>
      </c>
      <c r="F19956" s="3" t="s">
        <v>39912</v>
      </c>
    </row>
    <row r="19957" ht="15.75" customHeight="1">
      <c r="A19957" s="4">
        <v>19955.0</v>
      </c>
      <c r="B19957" s="5" t="s">
        <v>39913</v>
      </c>
      <c r="C19957" s="3" t="s">
        <v>3</v>
      </c>
      <c r="D19957" s="3"/>
      <c r="E19957" s="5" t="str">
        <f t="shared" si="1"/>
        <v>/content/photos/Ok48cN7arSU.jpg</v>
      </c>
      <c r="F19957" s="3" t="s">
        <v>39914</v>
      </c>
    </row>
    <row r="19958" ht="15.75" customHeight="1">
      <c r="A19958" s="4">
        <v>19956.0</v>
      </c>
      <c r="B19958" s="5" t="s">
        <v>39915</v>
      </c>
      <c r="C19958" s="3" t="s">
        <v>3</v>
      </c>
      <c r="D19958" s="3"/>
      <c r="E19958" s="5" t="str">
        <f t="shared" si="1"/>
        <v>/content/photos/JE01L3hB0GQ.jpg</v>
      </c>
      <c r="F19958" s="3" t="s">
        <v>39916</v>
      </c>
    </row>
    <row r="19959" ht="15.75" customHeight="1">
      <c r="A19959" s="4">
        <v>19957.0</v>
      </c>
      <c r="B19959" s="5" t="s">
        <v>39917</v>
      </c>
      <c r="C19959" s="3" t="s">
        <v>3</v>
      </c>
      <c r="D19959" s="3"/>
      <c r="E19959" s="5" t="str">
        <f t="shared" si="1"/>
        <v>/content/photos/tv-d1R3FItE.jpg</v>
      </c>
      <c r="F19959" s="3" t="s">
        <v>39918</v>
      </c>
    </row>
    <row r="19960" ht="15.75" customHeight="1">
      <c r="A19960" s="4">
        <v>19958.0</v>
      </c>
      <c r="B19960" s="5" t="s">
        <v>39919</v>
      </c>
      <c r="C19960" s="3" t="s">
        <v>3</v>
      </c>
      <c r="D19960" s="3"/>
      <c r="E19960" s="5" t="str">
        <f t="shared" si="1"/>
        <v>/content/photos/7vsLjtKwA-0.jpg</v>
      </c>
      <c r="F19960" s="3" t="s">
        <v>39920</v>
      </c>
    </row>
    <row r="19961" ht="15.75" customHeight="1">
      <c r="A19961" s="4">
        <v>19959.0</v>
      </c>
      <c r="B19961" s="5" t="s">
        <v>39921</v>
      </c>
      <c r="C19961" s="3" t="s">
        <v>3</v>
      </c>
      <c r="D19961" s="3"/>
      <c r="E19961" s="5" t="str">
        <f t="shared" si="1"/>
        <v>/content/photos/fqGoZHT5gTU.jpg</v>
      </c>
      <c r="F19961" s="3" t="s">
        <v>39922</v>
      </c>
    </row>
    <row r="19962" ht="15.75" customHeight="1">
      <c r="A19962" s="4">
        <v>19960.0</v>
      </c>
      <c r="B19962" s="5" t="s">
        <v>39923</v>
      </c>
      <c r="C19962" s="3" t="s">
        <v>3</v>
      </c>
      <c r="D19962" s="3"/>
      <c r="E19962" s="5" t="str">
        <f t="shared" si="1"/>
        <v>/content/photos/jPs0ZgfLRww.jpg</v>
      </c>
      <c r="F19962" s="3" t="s">
        <v>39924</v>
      </c>
    </row>
    <row r="19963" ht="15.75" customHeight="1">
      <c r="A19963" s="4">
        <v>19961.0</v>
      </c>
      <c r="B19963" s="5" t="s">
        <v>39925</v>
      </c>
      <c r="C19963" s="3" t="s">
        <v>3</v>
      </c>
      <c r="D19963" s="3"/>
      <c r="E19963" s="5" t="str">
        <f t="shared" si="1"/>
        <v>/content/photos/CRbTJ5eFy8U.jpg</v>
      </c>
      <c r="F19963" s="3" t="s">
        <v>39926</v>
      </c>
    </row>
    <row r="19964" ht="15.75" customHeight="1">
      <c r="A19964" s="4">
        <v>19962.0</v>
      </c>
      <c r="B19964" s="5" t="s">
        <v>39927</v>
      </c>
      <c r="C19964" s="3" t="s">
        <v>3</v>
      </c>
      <c r="D19964" s="3"/>
      <c r="E19964" s="5" t="str">
        <f t="shared" si="1"/>
        <v>/content/photos/YyG0kzmZQtA.jpg</v>
      </c>
      <c r="F19964" s="3" t="s">
        <v>39928</v>
      </c>
    </row>
    <row r="19965" ht="15.75" customHeight="1">
      <c r="A19965" s="4">
        <v>19963.0</v>
      </c>
      <c r="B19965" s="5" t="s">
        <v>39929</v>
      </c>
      <c r="C19965" s="3" t="s">
        <v>3</v>
      </c>
      <c r="D19965" s="3"/>
      <c r="E19965" s="5" t="str">
        <f t="shared" si="1"/>
        <v>/content/photos/IxAifqpprXM.jpg</v>
      </c>
      <c r="F19965" s="3" t="s">
        <v>39930</v>
      </c>
    </row>
    <row r="19966" ht="15.75" customHeight="1">
      <c r="A19966" s="4">
        <v>19964.0</v>
      </c>
      <c r="B19966" s="5" t="s">
        <v>39931</v>
      </c>
      <c r="C19966" s="3" t="s">
        <v>3</v>
      </c>
      <c r="D19966" s="3"/>
      <c r="E19966" s="5" t="str">
        <f t="shared" si="1"/>
        <v>/content/photos/CdbNtePkCSE.jpg</v>
      </c>
      <c r="F19966" s="3" t="s">
        <v>39932</v>
      </c>
    </row>
    <row r="19967" ht="15.75" customHeight="1">
      <c r="A19967" s="4">
        <v>19965.0</v>
      </c>
      <c r="B19967" s="5" t="s">
        <v>39933</v>
      </c>
      <c r="C19967" s="3" t="s">
        <v>3</v>
      </c>
      <c r="D19967" s="3"/>
      <c r="E19967" s="5" t="str">
        <f t="shared" si="1"/>
        <v>/content/photos/VAxzTA5IStU.jpg</v>
      </c>
      <c r="F19967" s="3" t="s">
        <v>39934</v>
      </c>
    </row>
    <row r="19968" ht="15.75" customHeight="1">
      <c r="A19968" s="4">
        <v>19966.0</v>
      </c>
      <c r="B19968" s="5" t="s">
        <v>39935</v>
      </c>
      <c r="C19968" s="3" t="s">
        <v>3</v>
      </c>
      <c r="D19968" s="3"/>
      <c r="E19968" s="5" t="str">
        <f t="shared" si="1"/>
        <v>/content/photos/r__Y-GXIDDo.jpg</v>
      </c>
      <c r="F19968" s="3" t="s">
        <v>39936</v>
      </c>
    </row>
    <row r="19969" ht="15.75" customHeight="1">
      <c r="A19969" s="4">
        <v>19967.0</v>
      </c>
      <c r="B19969" s="5" t="s">
        <v>39937</v>
      </c>
      <c r="C19969" s="3" t="s">
        <v>3</v>
      </c>
      <c r="D19969" s="3"/>
      <c r="E19969" s="5" t="str">
        <f t="shared" si="1"/>
        <v>/content/photos/IhWRrZx4-kk.jpg</v>
      </c>
      <c r="F19969" s="3" t="s">
        <v>39938</v>
      </c>
    </row>
    <row r="19970" ht="15.75" customHeight="1">
      <c r="A19970" s="4">
        <v>19968.0</v>
      </c>
      <c r="B19970" s="5" t="s">
        <v>39939</v>
      </c>
      <c r="C19970" s="3" t="s">
        <v>3</v>
      </c>
      <c r="D19970" s="3"/>
      <c r="E19970" s="5" t="str">
        <f t="shared" si="1"/>
        <v>/content/photos/3DyaiH8xnmY.jpg</v>
      </c>
      <c r="F19970" s="3" t="s">
        <v>39940</v>
      </c>
    </row>
    <row r="19971" ht="15.75" customHeight="1">
      <c r="A19971" s="4">
        <v>19969.0</v>
      </c>
      <c r="B19971" s="5" t="s">
        <v>39941</v>
      </c>
      <c r="C19971" s="3" t="s">
        <v>3</v>
      </c>
      <c r="D19971" s="3"/>
      <c r="E19971" s="5" t="str">
        <f t="shared" si="1"/>
        <v>/content/photos/MV2p78U6g4Y.jpg</v>
      </c>
      <c r="F19971" s="3" t="s">
        <v>39942</v>
      </c>
    </row>
    <row r="19972" ht="15.75" customHeight="1">
      <c r="A19972" s="4">
        <v>19970.0</v>
      </c>
      <c r="B19972" s="5" t="s">
        <v>39943</v>
      </c>
      <c r="C19972" s="3" t="s">
        <v>3</v>
      </c>
      <c r="D19972" s="3"/>
      <c r="E19972" s="5" t="str">
        <f t="shared" si="1"/>
        <v>/content/photos/eXgKsIsARcM.jpg</v>
      </c>
      <c r="F19972" s="3" t="s">
        <v>39944</v>
      </c>
    </row>
    <row r="19973" ht="15.75" customHeight="1">
      <c r="A19973" s="4">
        <v>19971.0</v>
      </c>
      <c r="B19973" s="5" t="s">
        <v>39945</v>
      </c>
      <c r="C19973" s="3" t="s">
        <v>3</v>
      </c>
      <c r="D19973" s="3"/>
      <c r="E19973" s="5" t="str">
        <f t="shared" si="1"/>
        <v>/content/photos/j6Vlio3BWd8.jpg</v>
      </c>
      <c r="F19973" s="3" t="s">
        <v>39946</v>
      </c>
    </row>
    <row r="19974" ht="15.75" customHeight="1">
      <c r="A19974" s="4">
        <v>19972.0</v>
      </c>
      <c r="B19974" s="5" t="s">
        <v>39947</v>
      </c>
      <c r="C19974" s="3" t="s">
        <v>3</v>
      </c>
      <c r="D19974" s="3"/>
      <c r="E19974" s="5" t="str">
        <f t="shared" si="1"/>
        <v>/content/photos/ljcMuR7lDoU.jpg</v>
      </c>
      <c r="F19974" s="3" t="s">
        <v>39948</v>
      </c>
    </row>
    <row r="19975" ht="15.75" customHeight="1">
      <c r="A19975" s="4">
        <v>19973.0</v>
      </c>
      <c r="B19975" s="5" t="s">
        <v>39949</v>
      </c>
      <c r="C19975" s="3" t="s">
        <v>3</v>
      </c>
      <c r="D19975" s="3"/>
      <c r="E19975" s="5" t="str">
        <f t="shared" si="1"/>
        <v>/content/photos/8PEU59oqwbo.jpg</v>
      </c>
      <c r="F19975" s="3" t="s">
        <v>39950</v>
      </c>
    </row>
    <row r="19976" ht="15.75" customHeight="1">
      <c r="A19976" s="4">
        <v>19974.0</v>
      </c>
      <c r="B19976" s="5" t="s">
        <v>39951</v>
      </c>
      <c r="C19976" s="3" t="s">
        <v>3</v>
      </c>
      <c r="D19976" s="3"/>
      <c r="E19976" s="5" t="str">
        <f t="shared" si="1"/>
        <v>/content/photos/v0HKYymJVC0.jpg</v>
      </c>
      <c r="F19976" s="3" t="s">
        <v>39952</v>
      </c>
    </row>
    <row r="19977" ht="15.75" customHeight="1">
      <c r="A19977" s="4">
        <v>19975.0</v>
      </c>
      <c r="B19977" s="5" t="s">
        <v>39953</v>
      </c>
      <c r="C19977" s="3" t="s">
        <v>3</v>
      </c>
      <c r="D19977" s="3"/>
      <c r="E19977" s="5" t="str">
        <f t="shared" si="1"/>
        <v>/content/photos/Xg-9j13Ftag.jpg</v>
      </c>
      <c r="F19977" s="3" t="s">
        <v>39954</v>
      </c>
    </row>
    <row r="19978" ht="15.75" customHeight="1">
      <c r="A19978" s="4">
        <v>19976.0</v>
      </c>
      <c r="B19978" s="5" t="s">
        <v>39955</v>
      </c>
      <c r="C19978" s="3" t="s">
        <v>3</v>
      </c>
      <c r="D19978" s="3"/>
      <c r="E19978" s="5" t="str">
        <f t="shared" si="1"/>
        <v>/content/photos/7aHbMrLLzmI.jpg</v>
      </c>
      <c r="F19978" s="3" t="s">
        <v>39956</v>
      </c>
    </row>
    <row r="19979" ht="15.75" customHeight="1">
      <c r="A19979" s="4">
        <v>19977.0</v>
      </c>
      <c r="B19979" s="5" t="s">
        <v>39957</v>
      </c>
      <c r="C19979" s="3" t="s">
        <v>3</v>
      </c>
      <c r="D19979" s="3"/>
      <c r="E19979" s="5" t="str">
        <f t="shared" si="1"/>
        <v>/content/photos/OGkG20wMhNM.jpg</v>
      </c>
      <c r="F19979" s="3" t="s">
        <v>39958</v>
      </c>
    </row>
    <row r="19980" ht="15.75" customHeight="1">
      <c r="A19980" s="4">
        <v>19978.0</v>
      </c>
      <c r="B19980" s="5" t="s">
        <v>39959</v>
      </c>
      <c r="C19980" s="3" t="s">
        <v>3</v>
      </c>
      <c r="D19980" s="3"/>
      <c r="E19980" s="5" t="str">
        <f t="shared" si="1"/>
        <v>/content/photos/528O4k9AteI.jpg</v>
      </c>
      <c r="F19980" s="3" t="s">
        <v>39960</v>
      </c>
    </row>
    <row r="19981" ht="15.75" customHeight="1">
      <c r="A19981" s="4">
        <v>19979.0</v>
      </c>
      <c r="B19981" s="5" t="s">
        <v>39961</v>
      </c>
      <c r="C19981" s="3" t="s">
        <v>3</v>
      </c>
      <c r="D19981" s="3"/>
      <c r="E19981" s="5" t="str">
        <f t="shared" si="1"/>
        <v>/content/photos/6Xz7oFdVXsg.jpg</v>
      </c>
      <c r="F19981" s="3" t="s">
        <v>39962</v>
      </c>
    </row>
    <row r="19982" ht="15.75" customHeight="1">
      <c r="A19982" s="4">
        <v>19980.0</v>
      </c>
      <c r="B19982" s="5" t="s">
        <v>39963</v>
      </c>
      <c r="C19982" s="3" t="s">
        <v>3</v>
      </c>
      <c r="D19982" s="3"/>
      <c r="E19982" s="5" t="str">
        <f t="shared" si="1"/>
        <v>/content/photos/7-oM8eFUkFQ.jpg</v>
      </c>
      <c r="F19982" s="3" t="s">
        <v>39964</v>
      </c>
    </row>
    <row r="19983" ht="15.75" customHeight="1">
      <c r="A19983" s="4">
        <v>19981.0</v>
      </c>
      <c r="B19983" s="5" t="s">
        <v>39965</v>
      </c>
      <c r="C19983" s="3" t="s">
        <v>3</v>
      </c>
      <c r="D19983" s="3"/>
      <c r="E19983" s="5" t="str">
        <f t="shared" si="1"/>
        <v>/content/photos/h-uUp1yjqGk.jpg</v>
      </c>
      <c r="F19983" s="3" t="s">
        <v>39966</v>
      </c>
    </row>
    <row r="19984" ht="15.75" customHeight="1">
      <c r="A19984" s="4">
        <v>19982.0</v>
      </c>
      <c r="B19984" s="5" t="s">
        <v>39967</v>
      </c>
      <c r="C19984" s="3" t="s">
        <v>3</v>
      </c>
      <c r="D19984" s="3"/>
      <c r="E19984" s="5" t="str">
        <f t="shared" si="1"/>
        <v>/content/photos/Hh5y45SKgRw.jpg</v>
      </c>
      <c r="F19984" s="3" t="s">
        <v>39968</v>
      </c>
    </row>
    <row r="19985" ht="15.75" customHeight="1">
      <c r="A19985" s="4">
        <v>19983.0</v>
      </c>
      <c r="B19985" s="5" t="s">
        <v>39969</v>
      </c>
      <c r="C19985" s="3" t="s">
        <v>3</v>
      </c>
      <c r="D19985" s="3"/>
      <c r="E19985" s="5" t="str">
        <f t="shared" si="1"/>
        <v>/content/photos/dq93aNzsrH0.jpg</v>
      </c>
      <c r="F19985" s="3" t="s">
        <v>39970</v>
      </c>
    </row>
    <row r="19986" ht="15.75" customHeight="1">
      <c r="A19986" s="4">
        <v>19984.0</v>
      </c>
      <c r="B19986" s="5" t="s">
        <v>39971</v>
      </c>
      <c r="C19986" s="3" t="s">
        <v>3</v>
      </c>
      <c r="D19986" s="3"/>
      <c r="E19986" s="5" t="str">
        <f t="shared" si="1"/>
        <v>/content/photos/32KY5byUI-Q.jpg</v>
      </c>
      <c r="F19986" s="3" t="s">
        <v>39972</v>
      </c>
    </row>
    <row r="19987" ht="15.75" customHeight="1">
      <c r="A19987" s="4">
        <v>19985.0</v>
      </c>
      <c r="B19987" s="5" t="s">
        <v>39973</v>
      </c>
      <c r="C19987" s="3" t="s">
        <v>3</v>
      </c>
      <c r="D19987" s="3"/>
      <c r="E19987" s="5" t="str">
        <f t="shared" si="1"/>
        <v>/content/photos/ONeUTPIkoEs.jpg</v>
      </c>
      <c r="F19987" s="3" t="s">
        <v>39974</v>
      </c>
    </row>
    <row r="19988" ht="15.75" customHeight="1">
      <c r="A19988" s="4">
        <v>19986.0</v>
      </c>
      <c r="B19988" s="5" t="s">
        <v>39975</v>
      </c>
      <c r="C19988" s="3" t="s">
        <v>3</v>
      </c>
      <c r="D19988" s="3"/>
      <c r="E19988" s="5" t="str">
        <f t="shared" si="1"/>
        <v>/content/photos/zshyCr6HGw0.jpg</v>
      </c>
      <c r="F19988" s="3" t="s">
        <v>39976</v>
      </c>
    </row>
    <row r="19989" ht="15.75" customHeight="1">
      <c r="A19989" s="4">
        <v>19987.0</v>
      </c>
      <c r="B19989" s="5" t="s">
        <v>39977</v>
      </c>
      <c r="C19989" s="3" t="s">
        <v>3</v>
      </c>
      <c r="D19989" s="3"/>
      <c r="E19989" s="5" t="str">
        <f t="shared" si="1"/>
        <v>/content/photos/D1xyNjr__j8.jpg</v>
      </c>
      <c r="F19989" s="3" t="s">
        <v>39978</v>
      </c>
    </row>
    <row r="19990" ht="15.75" customHeight="1">
      <c r="A19990" s="4">
        <v>19988.0</v>
      </c>
      <c r="B19990" s="5" t="s">
        <v>39979</v>
      </c>
      <c r="C19990" s="3" t="s">
        <v>3</v>
      </c>
      <c r="D19990" s="3"/>
      <c r="E19990" s="5" t="str">
        <f t="shared" si="1"/>
        <v>/content/photos/QI76OafqTiA.jpg</v>
      </c>
      <c r="F19990" s="3" t="s">
        <v>39980</v>
      </c>
    </row>
    <row r="19991" ht="15.75" customHeight="1">
      <c r="A19991" s="4">
        <v>19989.0</v>
      </c>
      <c r="B19991" s="5" t="s">
        <v>39981</v>
      </c>
      <c r="C19991" s="3" t="s">
        <v>3</v>
      </c>
      <c r="D19991" s="3"/>
      <c r="E19991" s="5" t="str">
        <f t="shared" si="1"/>
        <v>/content/photos/AJ7RFgyn5fU.jpg</v>
      </c>
      <c r="F19991" s="3" t="s">
        <v>39982</v>
      </c>
    </row>
    <row r="19992" ht="15.75" customHeight="1">
      <c r="A19992" s="4">
        <v>19990.0</v>
      </c>
      <c r="B19992" s="5" t="s">
        <v>39983</v>
      </c>
      <c r="C19992" s="3" t="s">
        <v>3</v>
      </c>
      <c r="D19992" s="3"/>
      <c r="E19992" s="5" t="str">
        <f t="shared" si="1"/>
        <v>/content/photos/Bz4dHv-9PFQ.jpg</v>
      </c>
      <c r="F19992" s="3" t="s">
        <v>39984</v>
      </c>
    </row>
    <row r="19993" ht="15.75" customHeight="1">
      <c r="A19993" s="4">
        <v>19991.0</v>
      </c>
      <c r="B19993" s="5" t="s">
        <v>39985</v>
      </c>
      <c r="C19993" s="3" t="s">
        <v>3</v>
      </c>
      <c r="D19993" s="3"/>
      <c r="E19993" s="5" t="str">
        <f t="shared" si="1"/>
        <v>/content/photos/GDKZFPm5o2Q.jpg</v>
      </c>
      <c r="F19993" s="3" t="s">
        <v>39986</v>
      </c>
    </row>
    <row r="19994" ht="15.75" customHeight="1">
      <c r="A19994" s="4">
        <v>19992.0</v>
      </c>
      <c r="B19994" s="5" t="s">
        <v>39987</v>
      </c>
      <c r="C19994" s="3" t="s">
        <v>3</v>
      </c>
      <c r="D19994" s="3"/>
      <c r="E19994" s="5" t="str">
        <f t="shared" si="1"/>
        <v>/content/photos/gUmIZMEjDUU.jpg</v>
      </c>
      <c r="F19994" s="3" t="s">
        <v>39988</v>
      </c>
    </row>
    <row r="19995" ht="15.75" customHeight="1">
      <c r="A19995" s="4">
        <v>19993.0</v>
      </c>
      <c r="B19995" s="5" t="s">
        <v>39989</v>
      </c>
      <c r="C19995" s="3" t="s">
        <v>3</v>
      </c>
      <c r="D19995" s="3"/>
      <c r="E19995" s="5" t="str">
        <f t="shared" si="1"/>
        <v>/content/photos/vYPMX9tBApY.jpg</v>
      </c>
      <c r="F19995" s="3" t="s">
        <v>39990</v>
      </c>
    </row>
    <row r="19996" ht="15.75" customHeight="1">
      <c r="A19996" s="4">
        <v>19994.0</v>
      </c>
      <c r="B19996" s="5" t="s">
        <v>39991</v>
      </c>
      <c r="C19996" s="3" t="s">
        <v>3</v>
      </c>
      <c r="D19996" s="3"/>
      <c r="E19996" s="5" t="str">
        <f t="shared" si="1"/>
        <v>/content/photos/aXs0W48kXaM.jpg</v>
      </c>
      <c r="F19996" s="3" t="s">
        <v>39992</v>
      </c>
    </row>
    <row r="19997" ht="15.75" customHeight="1">
      <c r="A19997" s="4">
        <v>19995.0</v>
      </c>
      <c r="B19997" s="5" t="s">
        <v>39993</v>
      </c>
      <c r="C19997" s="3" t="s">
        <v>3</v>
      </c>
      <c r="D19997" s="3"/>
      <c r="E19997" s="5" t="str">
        <f t="shared" si="1"/>
        <v>/content/photos/WcBxhDgdEv4.jpg</v>
      </c>
      <c r="F19997" s="3" t="s">
        <v>39994</v>
      </c>
    </row>
    <row r="19998" ht="15.75" customHeight="1">
      <c r="A19998" s="4">
        <v>19996.0</v>
      </c>
      <c r="B19998" s="5" t="s">
        <v>39995</v>
      </c>
      <c r="C19998" s="3" t="s">
        <v>3</v>
      </c>
      <c r="D19998" s="3"/>
      <c r="E19998" s="5" t="str">
        <f t="shared" si="1"/>
        <v>/content/photos/ErnD0oSB9OE.jpg</v>
      </c>
      <c r="F19998" s="3" t="s">
        <v>39996</v>
      </c>
    </row>
    <row r="19999" ht="15.75" customHeight="1">
      <c r="A19999" s="4">
        <v>19997.0</v>
      </c>
      <c r="B19999" s="5" t="s">
        <v>39997</v>
      </c>
      <c r="C19999" s="3" t="s">
        <v>3</v>
      </c>
      <c r="D19999" s="3"/>
      <c r="E19999" s="5" t="str">
        <f t="shared" si="1"/>
        <v>/content/photos/CLMlVwtPsI4.jpg</v>
      </c>
      <c r="F19999" s="3" t="s">
        <v>39998</v>
      </c>
    </row>
    <row r="20000" ht="15.75" customHeight="1">
      <c r="A20000" s="4">
        <v>19998.0</v>
      </c>
      <c r="B20000" s="5" t="s">
        <v>39999</v>
      </c>
      <c r="C20000" s="3" t="s">
        <v>3</v>
      </c>
      <c r="D20000" s="3"/>
      <c r="E20000" s="5" t="str">
        <f t="shared" si="1"/>
        <v>/content/photos/7by0hnrUBP8.jpg</v>
      </c>
      <c r="F20000" s="3" t="s">
        <v>40000</v>
      </c>
    </row>
    <row r="20001" ht="15.75" customHeight="1">
      <c r="A20001" s="4">
        <v>19999.0</v>
      </c>
      <c r="B20001" s="5" t="s">
        <v>40001</v>
      </c>
      <c r="C20001" s="3" t="s">
        <v>3</v>
      </c>
      <c r="D20001" s="3"/>
      <c r="E20001" s="5" t="str">
        <f t="shared" si="1"/>
        <v>/content/photos/XWARm1Wgg4U.jpg</v>
      </c>
      <c r="F20001" s="3" t="s">
        <v>40002</v>
      </c>
    </row>
    <row r="20002" ht="15.75" customHeight="1">
      <c r="A20002" s="4">
        <v>20000.0</v>
      </c>
      <c r="B20002" s="5" t="s">
        <v>40003</v>
      </c>
      <c r="C20002" s="3" t="s">
        <v>3</v>
      </c>
      <c r="D20002" s="3"/>
      <c r="E20002" s="5" t="str">
        <f t="shared" si="1"/>
        <v>/content/photos/m_x26CPIjic.jpg</v>
      </c>
      <c r="F20002" s="3" t="s">
        <v>40004</v>
      </c>
    </row>
    <row r="20003" ht="15.75" customHeight="1">
      <c r="A20003" s="4">
        <v>20001.0</v>
      </c>
      <c r="B20003" s="5" t="s">
        <v>40005</v>
      </c>
      <c r="C20003" s="3" t="s">
        <v>3</v>
      </c>
      <c r="D20003" s="3"/>
      <c r="E20003" s="5" t="str">
        <f t="shared" si="1"/>
        <v>/content/photos/Or9vxPAGtXw.jpg</v>
      </c>
      <c r="F20003" s="3" t="s">
        <v>40006</v>
      </c>
    </row>
    <row r="20004" ht="15.75" customHeight="1">
      <c r="A20004" s="4">
        <v>20002.0</v>
      </c>
      <c r="B20004" s="5" t="s">
        <v>40007</v>
      </c>
      <c r="C20004" s="3" t="s">
        <v>3</v>
      </c>
      <c r="D20004" s="3"/>
      <c r="E20004" s="5" t="str">
        <f t="shared" si="1"/>
        <v>/content/photos/asr62h5w66w.jpg</v>
      </c>
      <c r="F20004" s="3" t="s">
        <v>40008</v>
      </c>
    </row>
    <row r="20005" ht="15.75" customHeight="1">
      <c r="A20005" s="4">
        <v>20003.0</v>
      </c>
      <c r="B20005" s="5" t="s">
        <v>40009</v>
      </c>
      <c r="C20005" s="3" t="s">
        <v>3</v>
      </c>
      <c r="D20005" s="3"/>
      <c r="E20005" s="5" t="str">
        <f t="shared" si="1"/>
        <v>/content/photos/oPubZ53L5OE.jpg</v>
      </c>
      <c r="F20005" s="3" t="s">
        <v>40010</v>
      </c>
    </row>
    <row r="20006" ht="15.75" customHeight="1">
      <c r="A20006" s="4">
        <v>20004.0</v>
      </c>
      <c r="B20006" s="5" t="s">
        <v>40011</v>
      </c>
      <c r="C20006" s="3" t="s">
        <v>3</v>
      </c>
      <c r="D20006" s="3"/>
      <c r="E20006" s="5" t="str">
        <f t="shared" si="1"/>
        <v>/content/photos/AENmGl9JVgs.jpg</v>
      </c>
      <c r="F20006" s="3" t="s">
        <v>40012</v>
      </c>
    </row>
    <row r="20007" ht="15.75" customHeight="1">
      <c r="A20007" s="4">
        <v>20005.0</v>
      </c>
      <c r="B20007" s="5" t="s">
        <v>40013</v>
      </c>
      <c r="C20007" s="3" t="s">
        <v>3</v>
      </c>
      <c r="D20007" s="3"/>
      <c r="E20007" s="5" t="str">
        <f t="shared" si="1"/>
        <v>/content/photos/kR1Aer8c_WI.jpg</v>
      </c>
      <c r="F20007" s="3" t="s">
        <v>40014</v>
      </c>
    </row>
    <row r="20008" ht="15.75" customHeight="1">
      <c r="A20008" s="4">
        <v>20006.0</v>
      </c>
      <c r="B20008" s="5" t="s">
        <v>40015</v>
      </c>
      <c r="C20008" s="3" t="s">
        <v>3</v>
      </c>
      <c r="D20008" s="3"/>
      <c r="E20008" s="5" t="str">
        <f t="shared" si="1"/>
        <v>/content/photos/YCniL3n_B7Q.jpg</v>
      </c>
      <c r="F20008" s="3" t="s">
        <v>40016</v>
      </c>
    </row>
    <row r="20009" ht="15.75" customHeight="1">
      <c r="A20009" s="4">
        <v>20007.0</v>
      </c>
      <c r="B20009" s="5" t="s">
        <v>40017</v>
      </c>
      <c r="C20009" s="3" t="s">
        <v>3</v>
      </c>
      <c r="D20009" s="3"/>
      <c r="E20009" s="5" t="str">
        <f t="shared" si="1"/>
        <v>/content/photos/pg5CVv0FEBU.jpg</v>
      </c>
      <c r="F20009" s="3" t="s">
        <v>40018</v>
      </c>
    </row>
    <row r="20010" ht="15.75" customHeight="1">
      <c r="A20010" s="4">
        <v>20008.0</v>
      </c>
      <c r="B20010" s="5" t="s">
        <v>40019</v>
      </c>
      <c r="C20010" s="3" t="s">
        <v>3</v>
      </c>
      <c r="D20010" s="3"/>
      <c r="E20010" s="5" t="str">
        <f t="shared" si="1"/>
        <v>/content/photos/jynDaAkI0H8.jpg</v>
      </c>
      <c r="F20010" s="3" t="s">
        <v>40020</v>
      </c>
    </row>
    <row r="20011" ht="15.75" customHeight="1">
      <c r="A20011" s="4">
        <v>20009.0</v>
      </c>
      <c r="B20011" s="5" t="s">
        <v>40021</v>
      </c>
      <c r="C20011" s="3" t="s">
        <v>3</v>
      </c>
      <c r="D20011" s="3"/>
      <c r="E20011" s="5" t="str">
        <f t="shared" si="1"/>
        <v>/content/photos/QP64OlGcfcQ.jpg</v>
      </c>
      <c r="F20011" s="3" t="s">
        <v>40022</v>
      </c>
    </row>
    <row r="20012" ht="15.75" customHeight="1">
      <c r="A20012" s="4">
        <v>20010.0</v>
      </c>
      <c r="B20012" s="5" t="s">
        <v>40023</v>
      </c>
      <c r="C20012" s="3" t="s">
        <v>3</v>
      </c>
      <c r="D20012" s="3"/>
      <c r="E20012" s="5" t="str">
        <f t="shared" si="1"/>
        <v>/content/photos/a_nu2fRoqwI.jpg</v>
      </c>
      <c r="F20012" s="3" t="s">
        <v>40024</v>
      </c>
    </row>
    <row r="20013" ht="15.75" customHeight="1">
      <c r="A20013" s="4">
        <v>20011.0</v>
      </c>
      <c r="B20013" s="5" t="s">
        <v>40025</v>
      </c>
      <c r="C20013" s="3" t="s">
        <v>3</v>
      </c>
      <c r="D20013" s="3"/>
      <c r="E20013" s="5" t="str">
        <f t="shared" si="1"/>
        <v>/content/photos/HeerZLfH4h8.jpg</v>
      </c>
      <c r="F20013" s="3" t="s">
        <v>40026</v>
      </c>
    </row>
    <row r="20014" ht="15.75" customHeight="1">
      <c r="A20014" s="4">
        <v>20012.0</v>
      </c>
      <c r="B20014" s="5" t="s">
        <v>40027</v>
      </c>
      <c r="C20014" s="3" t="s">
        <v>3</v>
      </c>
      <c r="D20014" s="3"/>
      <c r="E20014" s="5" t="str">
        <f t="shared" si="1"/>
        <v>/content/photos/7TGVEgcTKlY.jpg</v>
      </c>
      <c r="F20014" s="3" t="s">
        <v>40028</v>
      </c>
    </row>
    <row r="20015" ht="15.75" customHeight="1">
      <c r="A20015" s="4">
        <v>20013.0</v>
      </c>
      <c r="B20015" s="5" t="s">
        <v>40029</v>
      </c>
      <c r="C20015" s="3" t="s">
        <v>3</v>
      </c>
      <c r="D20015" s="3"/>
      <c r="E20015" s="5" t="str">
        <f t="shared" si="1"/>
        <v>/content/photos/fN2pzLWtG6A.jpg</v>
      </c>
      <c r="F20015" s="3" t="s">
        <v>40030</v>
      </c>
    </row>
    <row r="20016" ht="15.75" customHeight="1">
      <c r="A20016" s="4">
        <v>20014.0</v>
      </c>
      <c r="B20016" s="5" t="s">
        <v>40031</v>
      </c>
      <c r="C20016" s="3" t="s">
        <v>3</v>
      </c>
      <c r="D20016" s="3"/>
      <c r="E20016" s="5" t="str">
        <f t="shared" si="1"/>
        <v>/content/photos/lpxXl5Ssung.jpg</v>
      </c>
      <c r="F20016" s="3" t="s">
        <v>40032</v>
      </c>
    </row>
    <row r="20017" ht="15.75" customHeight="1">
      <c r="A20017" s="4">
        <v>20015.0</v>
      </c>
      <c r="B20017" s="5" t="s">
        <v>40033</v>
      </c>
      <c r="C20017" s="3" t="s">
        <v>3</v>
      </c>
      <c r="D20017" s="3"/>
      <c r="E20017" s="5" t="str">
        <f t="shared" si="1"/>
        <v>/content/photos/yan5Aj6crIU.jpg</v>
      </c>
      <c r="F20017" s="3" t="s">
        <v>40034</v>
      </c>
    </row>
    <row r="20018" ht="15.75" customHeight="1">
      <c r="A20018" s="4">
        <v>20016.0</v>
      </c>
      <c r="B20018" s="5" t="s">
        <v>40035</v>
      </c>
      <c r="C20018" s="3" t="s">
        <v>3</v>
      </c>
      <c r="D20018" s="3"/>
      <c r="E20018" s="5" t="str">
        <f t="shared" si="1"/>
        <v>/content/photos/9Phn7Dwz2PM.jpg</v>
      </c>
      <c r="F20018" s="3" t="s">
        <v>40036</v>
      </c>
    </row>
    <row r="20019" ht="15.75" customHeight="1">
      <c r="A20019" s="4">
        <v>20017.0</v>
      </c>
      <c r="B20019" s="5" t="s">
        <v>40037</v>
      </c>
      <c r="C20019" s="3" t="s">
        <v>3</v>
      </c>
      <c r="D20019" s="3"/>
      <c r="E20019" s="5" t="str">
        <f t="shared" si="1"/>
        <v>/content/photos/9TRaDtl7Z5U.jpg</v>
      </c>
      <c r="F20019" s="3" t="s">
        <v>40038</v>
      </c>
    </row>
    <row r="20020" ht="15.75" customHeight="1">
      <c r="A20020" s="4">
        <v>20018.0</v>
      </c>
      <c r="B20020" s="5" t="s">
        <v>40039</v>
      </c>
      <c r="C20020" s="3" t="s">
        <v>3</v>
      </c>
      <c r="D20020" s="3"/>
      <c r="E20020" s="5" t="str">
        <f t="shared" si="1"/>
        <v>/content/photos/QeZuoNqtj9I.jpg</v>
      </c>
      <c r="F20020" s="3" t="s">
        <v>40040</v>
      </c>
    </row>
    <row r="20021" ht="15.75" customHeight="1">
      <c r="A20021" s="4">
        <v>20019.0</v>
      </c>
      <c r="B20021" s="5" t="s">
        <v>40041</v>
      </c>
      <c r="C20021" s="3" t="s">
        <v>3</v>
      </c>
      <c r="D20021" s="3"/>
      <c r="E20021" s="5" t="str">
        <f t="shared" si="1"/>
        <v>/content/photos/lLUbQBbf6Bc.jpg</v>
      </c>
      <c r="F20021" s="3" t="s">
        <v>40042</v>
      </c>
    </row>
    <row r="20022" ht="15.75" customHeight="1">
      <c r="A20022" s="4">
        <v>20020.0</v>
      </c>
      <c r="B20022" s="5" t="s">
        <v>40043</v>
      </c>
      <c r="C20022" s="3" t="s">
        <v>3</v>
      </c>
      <c r="D20022" s="3"/>
      <c r="E20022" s="5" t="str">
        <f t="shared" si="1"/>
        <v>/content/photos/rmFs3k34JLI.jpg</v>
      </c>
      <c r="F20022" s="3" t="s">
        <v>40044</v>
      </c>
    </row>
    <row r="20023" ht="15.75" customHeight="1">
      <c r="A20023" s="4">
        <v>20021.0</v>
      </c>
      <c r="B20023" s="5" t="s">
        <v>40045</v>
      </c>
      <c r="C20023" s="3" t="s">
        <v>3</v>
      </c>
      <c r="D20023" s="3"/>
      <c r="E20023" s="5" t="str">
        <f t="shared" si="1"/>
        <v>/content/photos/UO-cOtxGbgk.jpg</v>
      </c>
      <c r="F20023" s="3" t="s">
        <v>40046</v>
      </c>
    </row>
    <row r="20024" ht="15.75" customHeight="1">
      <c r="A20024" s="4">
        <v>20022.0</v>
      </c>
      <c r="B20024" s="5" t="s">
        <v>40047</v>
      </c>
      <c r="C20024" s="3" t="s">
        <v>3</v>
      </c>
      <c r="D20024" s="3"/>
      <c r="E20024" s="5" t="str">
        <f t="shared" si="1"/>
        <v>/content/photos/pZ8qegUxTwI.jpg</v>
      </c>
      <c r="F20024" s="3" t="s">
        <v>40048</v>
      </c>
    </row>
    <row r="20025" ht="15.75" customHeight="1">
      <c r="A20025" s="4">
        <v>20023.0</v>
      </c>
      <c r="B20025" s="5" t="s">
        <v>40049</v>
      </c>
      <c r="C20025" s="3" t="s">
        <v>3</v>
      </c>
      <c r="D20025" s="3"/>
      <c r="E20025" s="5" t="str">
        <f t="shared" si="1"/>
        <v>/content/photos/ZHYAOcS_nfQ.jpg</v>
      </c>
      <c r="F20025" s="3" t="s">
        <v>40050</v>
      </c>
    </row>
    <row r="20026" ht="15.75" customHeight="1">
      <c r="A20026" s="4">
        <v>20024.0</v>
      </c>
      <c r="B20026" s="5" t="s">
        <v>40051</v>
      </c>
      <c r="C20026" s="3" t="s">
        <v>3</v>
      </c>
      <c r="D20026" s="3"/>
      <c r="E20026" s="5" t="str">
        <f t="shared" si="1"/>
        <v>/content/photos/RZZsiA5aghk.jpg</v>
      </c>
      <c r="F20026" s="3" t="s">
        <v>40052</v>
      </c>
    </row>
    <row r="20027" ht="15.75" customHeight="1">
      <c r="A20027" s="4">
        <v>20025.0</v>
      </c>
      <c r="B20027" s="5" t="s">
        <v>40053</v>
      </c>
      <c r="C20027" s="3" t="s">
        <v>3</v>
      </c>
      <c r="D20027" s="3"/>
      <c r="E20027" s="5" t="str">
        <f t="shared" si="1"/>
        <v>/content/photos/9OGez_v-X5w.jpg</v>
      </c>
      <c r="F20027" s="3" t="s">
        <v>40054</v>
      </c>
    </row>
    <row r="20028" ht="15.75" customHeight="1">
      <c r="A20028" s="4">
        <v>20026.0</v>
      </c>
      <c r="B20028" s="5" t="s">
        <v>40055</v>
      </c>
      <c r="C20028" s="3" t="s">
        <v>3</v>
      </c>
      <c r="D20028" s="3"/>
      <c r="E20028" s="5" t="str">
        <f t="shared" si="1"/>
        <v>/content/photos/AqtIChV1GJU.jpg</v>
      </c>
      <c r="F20028" s="3" t="s">
        <v>40056</v>
      </c>
    </row>
    <row r="20029" ht="15.75" customHeight="1">
      <c r="A20029" s="4">
        <v>20027.0</v>
      </c>
      <c r="B20029" s="5" t="s">
        <v>40057</v>
      </c>
      <c r="C20029" s="3" t="s">
        <v>3</v>
      </c>
      <c r="D20029" s="3"/>
      <c r="E20029" s="5" t="str">
        <f t="shared" si="1"/>
        <v>/content/photos/yWwiYvRQl68.jpg</v>
      </c>
      <c r="F20029" s="3" t="s">
        <v>40058</v>
      </c>
    </row>
    <row r="20030" ht="15.75" customHeight="1">
      <c r="A20030" s="4">
        <v>20028.0</v>
      </c>
      <c r="B20030" s="5" t="s">
        <v>40059</v>
      </c>
      <c r="C20030" s="3" t="s">
        <v>3</v>
      </c>
      <c r="D20030" s="3"/>
      <c r="E20030" s="5" t="str">
        <f t="shared" si="1"/>
        <v>/content/photos/rG5Vqq0eaQ8.jpg</v>
      </c>
      <c r="F20030" s="3" t="s">
        <v>40060</v>
      </c>
    </row>
    <row r="20031" ht="15.75" customHeight="1">
      <c r="A20031" s="4">
        <v>20029.0</v>
      </c>
      <c r="B20031" s="5" t="s">
        <v>40061</v>
      </c>
      <c r="C20031" s="3" t="s">
        <v>3</v>
      </c>
      <c r="D20031" s="3"/>
      <c r="E20031" s="5" t="str">
        <f t="shared" si="1"/>
        <v>/content/photos/PdGBci-4jR8.jpg</v>
      </c>
      <c r="F20031" s="3" t="s">
        <v>40062</v>
      </c>
    </row>
    <row r="20032" ht="15.75" customHeight="1">
      <c r="A20032" s="4">
        <v>20030.0</v>
      </c>
      <c r="B20032" s="5" t="s">
        <v>40063</v>
      </c>
      <c r="C20032" s="3" t="s">
        <v>3</v>
      </c>
      <c r="D20032" s="3"/>
      <c r="E20032" s="5" t="str">
        <f t="shared" si="1"/>
        <v>/content/photos/S3_dzrI2LYk.jpg</v>
      </c>
      <c r="F20032" s="3" t="s">
        <v>40064</v>
      </c>
    </row>
    <row r="20033" ht="15.75" customHeight="1">
      <c r="A20033" s="4">
        <v>20031.0</v>
      </c>
      <c r="B20033" s="5" t="s">
        <v>40065</v>
      </c>
      <c r="C20033" s="3" t="s">
        <v>3</v>
      </c>
      <c r="D20033" s="3"/>
      <c r="E20033" s="5" t="str">
        <f t="shared" si="1"/>
        <v>/content/photos/U82NuBp-xic.jpg</v>
      </c>
      <c r="F20033" s="3" t="s">
        <v>40066</v>
      </c>
    </row>
    <row r="20034" ht="15.75" customHeight="1">
      <c r="A20034" s="4">
        <v>20032.0</v>
      </c>
      <c r="B20034" s="5" t="s">
        <v>40067</v>
      </c>
      <c r="C20034" s="3" t="s">
        <v>3</v>
      </c>
      <c r="D20034" s="3"/>
      <c r="E20034" s="5" t="str">
        <f t="shared" si="1"/>
        <v>/content/photos/8p-KXk6GjlE.jpg</v>
      </c>
      <c r="F20034" s="3" t="s">
        <v>40068</v>
      </c>
    </row>
    <row r="20035" ht="15.75" customHeight="1">
      <c r="A20035" s="4">
        <v>20033.0</v>
      </c>
      <c r="B20035" s="5" t="s">
        <v>40069</v>
      </c>
      <c r="C20035" s="3" t="s">
        <v>3</v>
      </c>
      <c r="D20035" s="3"/>
      <c r="E20035" s="5" t="str">
        <f t="shared" si="1"/>
        <v>/content/photos/VHRPXd7hpX0.jpg</v>
      </c>
      <c r="F20035" s="3" t="s">
        <v>40070</v>
      </c>
    </row>
    <row r="20036" ht="15.75" customHeight="1">
      <c r="A20036" s="4">
        <v>20034.0</v>
      </c>
      <c r="B20036" s="5" t="s">
        <v>40071</v>
      </c>
      <c r="C20036" s="3" t="s">
        <v>3</v>
      </c>
      <c r="D20036" s="3"/>
      <c r="E20036" s="5" t="str">
        <f t="shared" si="1"/>
        <v>/content/photos/AJCJ6e1zpWo.jpg</v>
      </c>
      <c r="F20036" s="3" t="s">
        <v>40072</v>
      </c>
    </row>
    <row r="20037" ht="15.75" customHeight="1">
      <c r="A20037" s="4">
        <v>20035.0</v>
      </c>
      <c r="B20037" s="5" t="s">
        <v>40073</v>
      </c>
      <c r="C20037" s="3" t="s">
        <v>3</v>
      </c>
      <c r="D20037" s="3"/>
      <c r="E20037" s="5" t="str">
        <f t="shared" si="1"/>
        <v>/content/photos/cJG8UJQT0Ws.jpg</v>
      </c>
      <c r="F20037" s="3" t="s">
        <v>40074</v>
      </c>
    </row>
    <row r="20038" ht="15.75" customHeight="1">
      <c r="A20038" s="4">
        <v>20036.0</v>
      </c>
      <c r="B20038" s="5" t="s">
        <v>40075</v>
      </c>
      <c r="C20038" s="3" t="s">
        <v>3</v>
      </c>
      <c r="D20038" s="3"/>
      <c r="E20038" s="5" t="str">
        <f t="shared" si="1"/>
        <v>/content/photos/s_lgBev79G8.jpg</v>
      </c>
      <c r="F20038" s="3" t="s">
        <v>40076</v>
      </c>
    </row>
    <row r="20039" ht="15.75" customHeight="1">
      <c r="A20039" s="4">
        <v>20037.0</v>
      </c>
      <c r="B20039" s="5" t="s">
        <v>40077</v>
      </c>
      <c r="C20039" s="3" t="s">
        <v>3</v>
      </c>
      <c r="D20039" s="3"/>
      <c r="E20039" s="5" t="str">
        <f t="shared" si="1"/>
        <v>/content/photos/-dMO9Dm-gkU.jpg</v>
      </c>
      <c r="F20039" s="3" t="s">
        <v>40078</v>
      </c>
    </row>
    <row r="20040" ht="15.75" customHeight="1">
      <c r="A20040" s="4">
        <v>20038.0</v>
      </c>
      <c r="B20040" s="5" t="s">
        <v>40079</v>
      </c>
      <c r="C20040" s="3" t="s">
        <v>3</v>
      </c>
      <c r="D20040" s="3"/>
      <c r="E20040" s="5" t="str">
        <f t="shared" si="1"/>
        <v>/content/photos/DLbl_iP00XA.jpg</v>
      </c>
      <c r="F20040" s="3" t="s">
        <v>40080</v>
      </c>
    </row>
    <row r="20041" ht="15.75" customHeight="1">
      <c r="A20041" s="4">
        <v>20039.0</v>
      </c>
      <c r="B20041" s="5" t="s">
        <v>40081</v>
      </c>
      <c r="C20041" s="3" t="s">
        <v>3</v>
      </c>
      <c r="D20041" s="3"/>
      <c r="E20041" s="5" t="str">
        <f t="shared" si="1"/>
        <v>/content/photos/w2d6dMhVHR4.jpg</v>
      </c>
      <c r="F20041" s="3" t="s">
        <v>40082</v>
      </c>
    </row>
    <row r="20042" ht="15.75" customHeight="1">
      <c r="A20042" s="4">
        <v>20040.0</v>
      </c>
      <c r="B20042" s="5" t="s">
        <v>40083</v>
      </c>
      <c r="C20042" s="3" t="s">
        <v>3</v>
      </c>
      <c r="D20042" s="3"/>
      <c r="E20042" s="5" t="str">
        <f t="shared" si="1"/>
        <v>/content/photos/SqE0zjaYuFI.jpg</v>
      </c>
      <c r="F20042" s="3" t="s">
        <v>40084</v>
      </c>
    </row>
    <row r="20043" ht="15.75" customHeight="1">
      <c r="A20043" s="4">
        <v>20041.0</v>
      </c>
      <c r="B20043" s="5" t="s">
        <v>40085</v>
      </c>
      <c r="C20043" s="3" t="s">
        <v>3</v>
      </c>
      <c r="D20043" s="3"/>
      <c r="E20043" s="5" t="str">
        <f t="shared" si="1"/>
        <v>/content/photos/JYZoEt0dSn8.jpg</v>
      </c>
      <c r="F20043" s="3" t="s">
        <v>40086</v>
      </c>
    </row>
    <row r="20044" ht="15.75" customHeight="1">
      <c r="A20044" s="4">
        <v>20042.0</v>
      </c>
      <c r="B20044" s="5" t="s">
        <v>40087</v>
      </c>
      <c r="C20044" s="3" t="s">
        <v>3</v>
      </c>
      <c r="D20044" s="3"/>
      <c r="E20044" s="5" t="str">
        <f t="shared" si="1"/>
        <v>/content/photos/2Cirx1WkMvU.jpg</v>
      </c>
      <c r="F20044" s="3" t="s">
        <v>40088</v>
      </c>
    </row>
    <row r="20045" ht="15.75" customHeight="1">
      <c r="A20045" s="4">
        <v>20043.0</v>
      </c>
      <c r="B20045" s="5" t="s">
        <v>40089</v>
      </c>
      <c r="C20045" s="3" t="s">
        <v>3</v>
      </c>
      <c r="D20045" s="3"/>
      <c r="E20045" s="5" t="str">
        <f t="shared" si="1"/>
        <v>/content/photos/kVTMG7jBzVc.jpg</v>
      </c>
      <c r="F20045" s="3" t="s">
        <v>40090</v>
      </c>
    </row>
    <row r="20046" ht="15.75" customHeight="1">
      <c r="A20046" s="4">
        <v>20044.0</v>
      </c>
      <c r="B20046" s="5" t="s">
        <v>40091</v>
      </c>
      <c r="C20046" s="3" t="s">
        <v>3</v>
      </c>
      <c r="D20046" s="3"/>
      <c r="E20046" s="5" t="str">
        <f t="shared" si="1"/>
        <v>/content/photos/HiLMRM4qkGA.jpg</v>
      </c>
      <c r="F20046" s="3" t="s">
        <v>40092</v>
      </c>
    </row>
    <row r="20047" ht="15.75" customHeight="1">
      <c r="A20047" s="4">
        <v>20045.0</v>
      </c>
      <c r="B20047" s="5" t="s">
        <v>40093</v>
      </c>
      <c r="C20047" s="3" t="s">
        <v>3</v>
      </c>
      <c r="D20047" s="3"/>
      <c r="E20047" s="5" t="str">
        <f t="shared" si="1"/>
        <v>/content/photos/O402wBR4yIY.jpg</v>
      </c>
      <c r="F20047" s="3" t="s">
        <v>40094</v>
      </c>
    </row>
    <row r="20048" ht="15.75" customHeight="1">
      <c r="A20048" s="4">
        <v>20046.0</v>
      </c>
      <c r="B20048" s="5" t="s">
        <v>40095</v>
      </c>
      <c r="C20048" s="3" t="s">
        <v>3</v>
      </c>
      <c r="D20048" s="3"/>
      <c r="E20048" s="5" t="str">
        <f t="shared" si="1"/>
        <v>/content/photos/D2Q2o7bYWew.jpg</v>
      </c>
      <c r="F20048" s="3" t="s">
        <v>40096</v>
      </c>
    </row>
    <row r="20049" ht="15.75" customHeight="1">
      <c r="A20049" s="4">
        <v>20047.0</v>
      </c>
      <c r="B20049" s="5" t="s">
        <v>40097</v>
      </c>
      <c r="C20049" s="3" t="s">
        <v>3</v>
      </c>
      <c r="D20049" s="3"/>
      <c r="E20049" s="5" t="str">
        <f t="shared" si="1"/>
        <v>/content/photos/ZZYaTMuxFwg.jpg</v>
      </c>
      <c r="F20049" s="3" t="s">
        <v>40098</v>
      </c>
    </row>
    <row r="20050" ht="15.75" customHeight="1">
      <c r="A20050" s="4">
        <v>20048.0</v>
      </c>
      <c r="B20050" s="5" t="s">
        <v>40099</v>
      </c>
      <c r="C20050" s="3" t="s">
        <v>3</v>
      </c>
      <c r="D20050" s="3"/>
      <c r="E20050" s="5" t="str">
        <f t="shared" si="1"/>
        <v>/content/photos/qdPnQuGeuwU.jpg</v>
      </c>
      <c r="F20050" s="3" t="s">
        <v>40100</v>
      </c>
    </row>
    <row r="20051" ht="15.75" customHeight="1">
      <c r="A20051" s="4">
        <v>20049.0</v>
      </c>
      <c r="B20051" s="5" t="s">
        <v>40101</v>
      </c>
      <c r="C20051" s="3" t="s">
        <v>3</v>
      </c>
      <c r="D20051" s="3"/>
      <c r="E20051" s="5" t="str">
        <f t="shared" si="1"/>
        <v>/content/photos/SoAs2oNfIdo.jpg</v>
      </c>
      <c r="F20051" s="3" t="s">
        <v>40102</v>
      </c>
    </row>
    <row r="20052" ht="15.75" customHeight="1">
      <c r="A20052" s="4">
        <v>20050.0</v>
      </c>
      <c r="B20052" s="5" t="s">
        <v>40103</v>
      </c>
      <c r="C20052" s="3" t="s">
        <v>3</v>
      </c>
      <c r="D20052" s="3"/>
      <c r="E20052" s="5" t="str">
        <f t="shared" si="1"/>
        <v>/content/photos/KIJYJLQlylI.jpg</v>
      </c>
      <c r="F20052" s="3" t="s">
        <v>40104</v>
      </c>
    </row>
    <row r="20053" ht="15.75" customHeight="1">
      <c r="A20053" s="4">
        <v>20051.0</v>
      </c>
      <c r="B20053" s="5" t="s">
        <v>40105</v>
      </c>
      <c r="C20053" s="3" t="s">
        <v>3</v>
      </c>
      <c r="D20053" s="3"/>
      <c r="E20053" s="5" t="str">
        <f t="shared" si="1"/>
        <v>/content/photos/sb1nHZ63tBg.jpg</v>
      </c>
      <c r="F20053" s="3" t="s">
        <v>40106</v>
      </c>
    </row>
    <row r="20054" ht="15.75" customHeight="1">
      <c r="A20054" s="4">
        <v>20052.0</v>
      </c>
      <c r="B20054" s="5" t="s">
        <v>40107</v>
      </c>
      <c r="C20054" s="3" t="s">
        <v>3</v>
      </c>
      <c r="D20054" s="3"/>
      <c r="E20054" s="5" t="str">
        <f t="shared" si="1"/>
        <v>/content/photos/YmJuwhrIvP8.jpg</v>
      </c>
      <c r="F20054" s="3" t="s">
        <v>40108</v>
      </c>
    </row>
    <row r="20055" ht="15.75" customHeight="1">
      <c r="A20055" s="4">
        <v>20053.0</v>
      </c>
      <c r="B20055" s="5" t="s">
        <v>40109</v>
      </c>
      <c r="C20055" s="3" t="s">
        <v>3</v>
      </c>
      <c r="D20055" s="3"/>
      <c r="E20055" s="5" t="str">
        <f t="shared" si="1"/>
        <v>/content/photos/ugA20jqhHL4.jpg</v>
      </c>
      <c r="F20055" s="3" t="s">
        <v>40110</v>
      </c>
    </row>
    <row r="20056" ht="15.75" customHeight="1">
      <c r="A20056" s="4">
        <v>20054.0</v>
      </c>
      <c r="B20056" s="5" t="s">
        <v>40111</v>
      </c>
      <c r="C20056" s="3" t="s">
        <v>3</v>
      </c>
      <c r="D20056" s="3"/>
      <c r="E20056" s="5" t="str">
        <f t="shared" si="1"/>
        <v>/content/photos/ZDDwSNHWQJo.jpg</v>
      </c>
      <c r="F20056" s="3" t="s">
        <v>40112</v>
      </c>
    </row>
    <row r="20057" ht="15.75" customHeight="1">
      <c r="A20057" s="4">
        <v>20055.0</v>
      </c>
      <c r="B20057" s="5" t="s">
        <v>40113</v>
      </c>
      <c r="C20057" s="3" t="s">
        <v>3</v>
      </c>
      <c r="D20057" s="3"/>
      <c r="E20057" s="5" t="str">
        <f t="shared" si="1"/>
        <v>/content/photos/5aWCPG8zlJQ.jpg</v>
      </c>
      <c r="F20057" s="3" t="s">
        <v>40114</v>
      </c>
    </row>
    <row r="20058" ht="15.75" customHeight="1">
      <c r="A20058" s="4">
        <v>20056.0</v>
      </c>
      <c r="B20058" s="5" t="s">
        <v>40115</v>
      </c>
      <c r="C20058" s="3" t="s">
        <v>3</v>
      </c>
      <c r="D20058" s="3"/>
      <c r="E20058" s="5" t="str">
        <f t="shared" si="1"/>
        <v>/content/photos/v13b146Nz-A.jpg</v>
      </c>
      <c r="F20058" s="3" t="s">
        <v>40116</v>
      </c>
    </row>
    <row r="20059" ht="15.75" customHeight="1">
      <c r="A20059" s="4">
        <v>20057.0</v>
      </c>
      <c r="B20059" s="5" t="s">
        <v>40117</v>
      </c>
      <c r="C20059" s="3" t="s">
        <v>3</v>
      </c>
      <c r="D20059" s="3"/>
      <c r="E20059" s="5" t="str">
        <f t="shared" si="1"/>
        <v>/content/photos/YXN3FDDs5cE.jpg</v>
      </c>
      <c r="F20059" s="3" t="s">
        <v>40118</v>
      </c>
    </row>
    <row r="20060" ht="15.75" customHeight="1">
      <c r="A20060" s="4">
        <v>20058.0</v>
      </c>
      <c r="B20060" s="5" t="s">
        <v>40119</v>
      </c>
      <c r="C20060" s="3" t="s">
        <v>3</v>
      </c>
      <c r="D20060" s="3"/>
      <c r="E20060" s="5" t="str">
        <f t="shared" si="1"/>
        <v>/content/photos/mRFmtpv5wQQ.jpg</v>
      </c>
      <c r="F20060" s="3" t="s">
        <v>40120</v>
      </c>
    </row>
    <row r="20061" ht="15.75" customHeight="1">
      <c r="A20061" s="4">
        <v>20059.0</v>
      </c>
      <c r="B20061" s="5" t="s">
        <v>40121</v>
      </c>
      <c r="C20061" s="3" t="s">
        <v>3</v>
      </c>
      <c r="D20061" s="3"/>
      <c r="E20061" s="5" t="str">
        <f t="shared" si="1"/>
        <v>/content/photos/vvjWoI-r2v0.jpg</v>
      </c>
      <c r="F20061" s="3" t="s">
        <v>40122</v>
      </c>
    </row>
    <row r="20062" ht="15.75" customHeight="1">
      <c r="A20062" s="4">
        <v>20060.0</v>
      </c>
      <c r="B20062" s="5" t="s">
        <v>40123</v>
      </c>
      <c r="C20062" s="3" t="s">
        <v>3</v>
      </c>
      <c r="D20062" s="3"/>
      <c r="E20062" s="5" t="str">
        <f t="shared" si="1"/>
        <v>/content/photos/sZey8cPbJqg.jpg</v>
      </c>
      <c r="F20062" s="3" t="s">
        <v>40124</v>
      </c>
    </row>
    <row r="20063" ht="15.75" customHeight="1">
      <c r="A20063" s="4">
        <v>20061.0</v>
      </c>
      <c r="B20063" s="5" t="s">
        <v>40125</v>
      </c>
      <c r="C20063" s="3" t="s">
        <v>3</v>
      </c>
      <c r="D20063" s="3"/>
      <c r="E20063" s="5" t="str">
        <f t="shared" si="1"/>
        <v>/content/photos/njXct2R4jzM.jpg</v>
      </c>
      <c r="F20063" s="3" t="s">
        <v>40126</v>
      </c>
    </row>
    <row r="20064" ht="15.75" customHeight="1">
      <c r="A20064" s="4">
        <v>20062.0</v>
      </c>
      <c r="B20064" s="5" t="s">
        <v>40127</v>
      </c>
      <c r="C20064" s="3" t="s">
        <v>3</v>
      </c>
      <c r="D20064" s="3"/>
      <c r="E20064" s="5" t="str">
        <f t="shared" si="1"/>
        <v>/content/photos/2GAvdXQ6Xp8.jpg</v>
      </c>
      <c r="F20064" s="3" t="s">
        <v>40128</v>
      </c>
    </row>
    <row r="20065" ht="15.75" customHeight="1">
      <c r="A20065" s="4">
        <v>20063.0</v>
      </c>
      <c r="B20065" s="5" t="s">
        <v>40129</v>
      </c>
      <c r="C20065" s="3" t="s">
        <v>3</v>
      </c>
      <c r="D20065" s="3"/>
      <c r="E20065" s="5" t="str">
        <f t="shared" si="1"/>
        <v>/content/photos/BO1kjiyMvh4.jpg</v>
      </c>
      <c r="F20065" s="3" t="s">
        <v>40130</v>
      </c>
    </row>
    <row r="20066" ht="15.75" customHeight="1">
      <c r="A20066" s="4">
        <v>20064.0</v>
      </c>
      <c r="B20066" s="5" t="s">
        <v>40131</v>
      </c>
      <c r="C20066" s="3" t="s">
        <v>3</v>
      </c>
      <c r="D20066" s="3"/>
      <c r="E20066" s="5" t="str">
        <f t="shared" si="1"/>
        <v>/content/photos/EKVhHSNHWmM.jpg</v>
      </c>
      <c r="F20066" s="3" t="s">
        <v>40132</v>
      </c>
    </row>
    <row r="20067" ht="15.75" customHeight="1">
      <c r="A20067" s="4">
        <v>20065.0</v>
      </c>
      <c r="B20067" s="5" t="s">
        <v>40133</v>
      </c>
      <c r="C20067" s="3" t="s">
        <v>3</v>
      </c>
      <c r="D20067" s="3"/>
      <c r="E20067" s="5" t="str">
        <f t="shared" si="1"/>
        <v>/content/photos/1Mjc977gkTk.jpg</v>
      </c>
      <c r="F20067" s="3" t="s">
        <v>40134</v>
      </c>
    </row>
    <row r="20068" ht="15.75" customHeight="1">
      <c r="A20068" s="4">
        <v>20066.0</v>
      </c>
      <c r="B20068" s="5" t="s">
        <v>40135</v>
      </c>
      <c r="C20068" s="3" t="s">
        <v>3</v>
      </c>
      <c r="D20068" s="3"/>
      <c r="E20068" s="5" t="str">
        <f t="shared" si="1"/>
        <v>/content/photos/QySH518zTTk.jpg</v>
      </c>
      <c r="F20068" s="3" t="s">
        <v>40136</v>
      </c>
    </row>
    <row r="20069" ht="15.75" customHeight="1">
      <c r="A20069" s="4">
        <v>20067.0</v>
      </c>
      <c r="B20069" s="5" t="s">
        <v>40137</v>
      </c>
      <c r="C20069" s="3" t="s">
        <v>3</v>
      </c>
      <c r="D20069" s="3"/>
      <c r="E20069" s="5" t="str">
        <f t="shared" si="1"/>
        <v>/content/photos/s3dGFU-dHXw.jpg</v>
      </c>
      <c r="F20069" s="3" t="s">
        <v>40138</v>
      </c>
    </row>
    <row r="20070" ht="15.75" customHeight="1">
      <c r="A20070" s="4">
        <v>20068.0</v>
      </c>
      <c r="B20070" s="5" t="s">
        <v>40139</v>
      </c>
      <c r="C20070" s="3" t="s">
        <v>3</v>
      </c>
      <c r="D20070" s="3"/>
      <c r="E20070" s="5" t="str">
        <f t="shared" si="1"/>
        <v>/content/photos/D5NmSl8IQig.jpg</v>
      </c>
      <c r="F20070" s="3" t="s">
        <v>40140</v>
      </c>
    </row>
    <row r="20071" ht="15.75" customHeight="1">
      <c r="A20071" s="4">
        <v>20069.0</v>
      </c>
      <c r="B20071" s="5" t="s">
        <v>40141</v>
      </c>
      <c r="C20071" s="3" t="s">
        <v>3</v>
      </c>
      <c r="D20071" s="3"/>
      <c r="E20071" s="5" t="str">
        <f t="shared" si="1"/>
        <v>/content/photos/aeNg4YA41P8.jpg</v>
      </c>
      <c r="F20071" s="3" t="s">
        <v>40142</v>
      </c>
    </row>
    <row r="20072" ht="15.75" customHeight="1">
      <c r="A20072" s="4">
        <v>20070.0</v>
      </c>
      <c r="B20072" s="5" t="s">
        <v>40143</v>
      </c>
      <c r="C20072" s="3" t="s">
        <v>3</v>
      </c>
      <c r="D20072" s="3"/>
      <c r="E20072" s="5" t="str">
        <f t="shared" si="1"/>
        <v>/content/photos/BGUR1sQmO5c.jpg</v>
      </c>
      <c r="F20072" s="3" t="s">
        <v>40144</v>
      </c>
    </row>
    <row r="20073" ht="15.75" customHeight="1">
      <c r="A20073" s="4">
        <v>20071.0</v>
      </c>
      <c r="B20073" s="5" t="s">
        <v>40145</v>
      </c>
      <c r="C20073" s="3" t="s">
        <v>3</v>
      </c>
      <c r="D20073" s="3"/>
      <c r="E20073" s="5" t="str">
        <f t="shared" si="1"/>
        <v>/content/photos/yZHTbFtX_mc.jpg</v>
      </c>
      <c r="F20073" s="3" t="s">
        <v>40146</v>
      </c>
    </row>
    <row r="20074" ht="15.75" customHeight="1">
      <c r="A20074" s="4">
        <v>20072.0</v>
      </c>
      <c r="B20074" s="5" t="s">
        <v>40147</v>
      </c>
      <c r="C20074" s="3" t="s">
        <v>3</v>
      </c>
      <c r="D20074" s="3"/>
      <c r="E20074" s="5" t="str">
        <f t="shared" si="1"/>
        <v>/content/photos/IJmbu7B6f8o.jpg</v>
      </c>
      <c r="F20074" s="3" t="s">
        <v>40148</v>
      </c>
    </row>
    <row r="20075" ht="15.75" customHeight="1">
      <c r="A20075" s="4">
        <v>20073.0</v>
      </c>
      <c r="B20075" s="5" t="s">
        <v>40149</v>
      </c>
      <c r="C20075" s="3" t="s">
        <v>3</v>
      </c>
      <c r="D20075" s="3"/>
      <c r="E20075" s="5" t="str">
        <f t="shared" si="1"/>
        <v>/content/photos/DgIlGe49pVI.jpg</v>
      </c>
      <c r="F20075" s="3" t="s">
        <v>40150</v>
      </c>
    </row>
    <row r="20076" ht="15.75" customHeight="1">
      <c r="A20076" s="4">
        <v>20074.0</v>
      </c>
      <c r="B20076" s="5" t="s">
        <v>40151</v>
      </c>
      <c r="C20076" s="3" t="s">
        <v>3</v>
      </c>
      <c r="D20076" s="3"/>
      <c r="E20076" s="5" t="str">
        <f t="shared" si="1"/>
        <v>/content/photos/ocwmWiNAWGs.jpg</v>
      </c>
      <c r="F20076" s="3" t="s">
        <v>40152</v>
      </c>
    </row>
    <row r="20077" ht="15.75" customHeight="1">
      <c r="A20077" s="4">
        <v>20075.0</v>
      </c>
      <c r="B20077" s="5" t="s">
        <v>40153</v>
      </c>
      <c r="C20077" s="3" t="s">
        <v>3</v>
      </c>
      <c r="D20077" s="3"/>
      <c r="E20077" s="5" t="str">
        <f t="shared" si="1"/>
        <v>/content/photos/3ALWS-fLXEU.jpg</v>
      </c>
      <c r="F20077" s="3" t="s">
        <v>40154</v>
      </c>
    </row>
    <row r="20078" ht="15.75" customHeight="1">
      <c r="A20078" s="4">
        <v>20076.0</v>
      </c>
      <c r="B20078" s="5" t="s">
        <v>40155</v>
      </c>
      <c r="C20078" s="3" t="s">
        <v>3</v>
      </c>
      <c r="D20078" s="3"/>
      <c r="E20078" s="5" t="str">
        <f t="shared" si="1"/>
        <v>/content/photos/YWxfEBlvoiI.jpg</v>
      </c>
      <c r="F20078" s="3" t="s">
        <v>40156</v>
      </c>
    </row>
    <row r="20079" ht="15.75" customHeight="1">
      <c r="A20079" s="4">
        <v>20077.0</v>
      </c>
      <c r="B20079" s="5" t="s">
        <v>40157</v>
      </c>
      <c r="C20079" s="3" t="s">
        <v>3</v>
      </c>
      <c r="D20079" s="3"/>
      <c r="E20079" s="5" t="str">
        <f t="shared" si="1"/>
        <v>/content/photos/qaDA2AJ7E7U.jpg</v>
      </c>
      <c r="F20079" s="3" t="s">
        <v>40158</v>
      </c>
    </row>
    <row r="20080" ht="15.75" customHeight="1">
      <c r="A20080" s="4">
        <v>20078.0</v>
      </c>
      <c r="B20080" s="5" t="s">
        <v>40159</v>
      </c>
      <c r="C20080" s="3" t="s">
        <v>3</v>
      </c>
      <c r="D20080" s="3"/>
      <c r="E20080" s="5" t="str">
        <f t="shared" si="1"/>
        <v>/content/photos/Wqo3qM-F6p4.jpg</v>
      </c>
      <c r="F20080" s="3" t="s">
        <v>40160</v>
      </c>
    </row>
    <row r="20081" ht="15.75" customHeight="1">
      <c r="A20081" s="4">
        <v>20079.0</v>
      </c>
      <c r="B20081" s="5" t="s">
        <v>40161</v>
      </c>
      <c r="C20081" s="3" t="s">
        <v>3</v>
      </c>
      <c r="D20081" s="3"/>
      <c r="E20081" s="5" t="str">
        <f t="shared" si="1"/>
        <v>/content/photos/4XoKKDcI4xo.jpg</v>
      </c>
      <c r="F20081" s="3" t="s">
        <v>40162</v>
      </c>
    </row>
    <row r="20082" ht="15.75" customHeight="1">
      <c r="A20082" s="4">
        <v>20080.0</v>
      </c>
      <c r="B20082" s="5" t="s">
        <v>40163</v>
      </c>
      <c r="C20082" s="3" t="s">
        <v>3</v>
      </c>
      <c r="D20082" s="3"/>
      <c r="E20082" s="5" t="str">
        <f t="shared" si="1"/>
        <v>/content/photos/k7oU5bHFDFE.jpg</v>
      </c>
      <c r="F20082" s="3" t="s">
        <v>40164</v>
      </c>
    </row>
    <row r="20083" ht="15.75" customHeight="1">
      <c r="A20083" s="4">
        <v>20081.0</v>
      </c>
      <c r="B20083" s="5" t="s">
        <v>40165</v>
      </c>
      <c r="C20083" s="3" t="s">
        <v>3</v>
      </c>
      <c r="D20083" s="3"/>
      <c r="E20083" s="5" t="str">
        <f t="shared" si="1"/>
        <v>/content/photos/kZvBwNc43Mc.jpg</v>
      </c>
      <c r="F20083" s="3" t="s">
        <v>40166</v>
      </c>
    </row>
    <row r="20084" ht="15.75" customHeight="1">
      <c r="A20084" s="4">
        <v>20082.0</v>
      </c>
      <c r="B20084" s="5" t="s">
        <v>40167</v>
      </c>
      <c r="C20084" s="3" t="s">
        <v>3</v>
      </c>
      <c r="D20084" s="3"/>
      <c r="E20084" s="5" t="str">
        <f t="shared" si="1"/>
        <v>/content/photos/hKNuPLIJP08.jpg</v>
      </c>
      <c r="F20084" s="3" t="s">
        <v>40168</v>
      </c>
    </row>
    <row r="20085" ht="15.75" customHeight="1">
      <c r="A20085" s="4">
        <v>20083.0</v>
      </c>
      <c r="B20085" s="5" t="s">
        <v>40169</v>
      </c>
      <c r="C20085" s="3" t="s">
        <v>3</v>
      </c>
      <c r="D20085" s="3"/>
      <c r="E20085" s="5" t="str">
        <f t="shared" si="1"/>
        <v>/content/photos/H6Vd-keym1I.jpg</v>
      </c>
      <c r="F20085" s="3" t="s">
        <v>40170</v>
      </c>
    </row>
    <row r="20086" ht="15.75" customHeight="1">
      <c r="A20086" s="4">
        <v>20084.0</v>
      </c>
      <c r="B20086" s="5" t="s">
        <v>40171</v>
      </c>
      <c r="C20086" s="3" t="s">
        <v>3</v>
      </c>
      <c r="D20086" s="3"/>
      <c r="E20086" s="5" t="str">
        <f t="shared" si="1"/>
        <v>/content/photos/bxUdQ_LGxXE.jpg</v>
      </c>
      <c r="F20086" s="3" t="s">
        <v>40172</v>
      </c>
    </row>
    <row r="20087" ht="15.75" customHeight="1">
      <c r="A20087" s="4">
        <v>20085.0</v>
      </c>
      <c r="B20087" s="5" t="s">
        <v>40173</v>
      </c>
      <c r="C20087" s="3" t="s">
        <v>3</v>
      </c>
      <c r="D20087" s="3"/>
      <c r="E20087" s="5" t="str">
        <f t="shared" si="1"/>
        <v>/content/photos/ImmeHTdmXeQ.jpg</v>
      </c>
      <c r="F20087" s="3" t="s">
        <v>40174</v>
      </c>
    </row>
    <row r="20088" ht="15.75" customHeight="1">
      <c r="A20088" s="4">
        <v>20086.0</v>
      </c>
      <c r="B20088" s="5" t="s">
        <v>40175</v>
      </c>
      <c r="C20088" s="3" t="s">
        <v>3</v>
      </c>
      <c r="D20088" s="3"/>
      <c r="E20088" s="5" t="str">
        <f t="shared" si="1"/>
        <v>/content/photos/w8nrcXz8pwk.jpg</v>
      </c>
      <c r="F20088" s="3" t="s">
        <v>40176</v>
      </c>
    </row>
    <row r="20089" ht="15.75" customHeight="1">
      <c r="A20089" s="4">
        <v>20087.0</v>
      </c>
      <c r="B20089" s="5" t="s">
        <v>40177</v>
      </c>
      <c r="C20089" s="3" t="s">
        <v>3</v>
      </c>
      <c r="D20089" s="3"/>
      <c r="E20089" s="5" t="str">
        <f t="shared" si="1"/>
        <v>/content/photos/mVPpRr9K0jk.jpg</v>
      </c>
      <c r="F20089" s="3" t="s">
        <v>40178</v>
      </c>
    </row>
    <row r="20090" ht="15.75" customHeight="1">
      <c r="A20090" s="4">
        <v>20088.0</v>
      </c>
      <c r="B20090" s="5" t="s">
        <v>40179</v>
      </c>
      <c r="C20090" s="3" t="s">
        <v>3</v>
      </c>
      <c r="D20090" s="3"/>
      <c r="E20090" s="5" t="str">
        <f t="shared" si="1"/>
        <v>/content/photos/PnmZykuarnA.jpg</v>
      </c>
      <c r="F20090" s="3" t="s">
        <v>40180</v>
      </c>
    </row>
    <row r="20091" ht="15.75" customHeight="1">
      <c r="A20091" s="4">
        <v>20089.0</v>
      </c>
      <c r="B20091" s="5" t="s">
        <v>40181</v>
      </c>
      <c r="C20091" s="3" t="s">
        <v>3</v>
      </c>
      <c r="D20091" s="3"/>
      <c r="E20091" s="5" t="str">
        <f t="shared" si="1"/>
        <v>/content/photos/NAP14GEjvh8.jpg</v>
      </c>
      <c r="F20091" s="3" t="s">
        <v>40182</v>
      </c>
    </row>
    <row r="20092" ht="15.75" customHeight="1">
      <c r="A20092" s="4">
        <v>20090.0</v>
      </c>
      <c r="B20092" s="5" t="s">
        <v>40183</v>
      </c>
      <c r="C20092" s="3" t="s">
        <v>3</v>
      </c>
      <c r="D20092" s="3"/>
      <c r="E20092" s="5" t="str">
        <f t="shared" si="1"/>
        <v>/content/photos/HX73apcFYts.jpg</v>
      </c>
      <c r="F20092" s="3" t="s">
        <v>40184</v>
      </c>
    </row>
    <row r="20093" ht="15.75" customHeight="1">
      <c r="A20093" s="4">
        <v>20091.0</v>
      </c>
      <c r="B20093" s="5" t="s">
        <v>40185</v>
      </c>
      <c r="C20093" s="3" t="s">
        <v>3</v>
      </c>
      <c r="D20093" s="3"/>
      <c r="E20093" s="5" t="str">
        <f t="shared" si="1"/>
        <v>/content/photos/PkFZH1Z_WEI.jpg</v>
      </c>
      <c r="F20093" s="3" t="s">
        <v>40186</v>
      </c>
    </row>
    <row r="20094" ht="15.75" customHeight="1">
      <c r="A20094" s="4">
        <v>20092.0</v>
      </c>
      <c r="B20094" s="5" t="s">
        <v>40187</v>
      </c>
      <c r="C20094" s="3" t="s">
        <v>3</v>
      </c>
      <c r="D20094" s="3"/>
      <c r="E20094" s="5" t="str">
        <f t="shared" si="1"/>
        <v>/content/photos/pZgObuh1dRQ.jpg</v>
      </c>
      <c r="F20094" s="3" t="s">
        <v>40188</v>
      </c>
    </row>
    <row r="20095" ht="15.75" customHeight="1">
      <c r="A20095" s="4">
        <v>20093.0</v>
      </c>
      <c r="B20095" s="5" t="s">
        <v>40189</v>
      </c>
      <c r="C20095" s="3" t="s">
        <v>3</v>
      </c>
      <c r="D20095" s="3"/>
      <c r="E20095" s="5" t="str">
        <f t="shared" si="1"/>
        <v>/content/photos/3qX5San3Kp0.jpg</v>
      </c>
      <c r="F20095" s="3" t="s">
        <v>40190</v>
      </c>
    </row>
    <row r="20096" ht="15.75" customHeight="1">
      <c r="A20096" s="4">
        <v>20094.0</v>
      </c>
      <c r="B20096" s="5" t="s">
        <v>40191</v>
      </c>
      <c r="C20096" s="3" t="s">
        <v>3</v>
      </c>
      <c r="D20096" s="3"/>
      <c r="E20096" s="5" t="str">
        <f t="shared" si="1"/>
        <v>/content/photos/JrFfuHQr-L4.jpg</v>
      </c>
      <c r="F20096" s="3" t="s">
        <v>40192</v>
      </c>
    </row>
    <row r="20097" ht="15.75" customHeight="1">
      <c r="A20097" s="4">
        <v>20095.0</v>
      </c>
      <c r="B20097" s="5" t="s">
        <v>40193</v>
      </c>
      <c r="C20097" s="3" t="s">
        <v>3</v>
      </c>
      <c r="D20097" s="3"/>
      <c r="E20097" s="5" t="str">
        <f t="shared" si="1"/>
        <v>/content/photos/ZAyvqmPDIQE.jpg</v>
      </c>
      <c r="F20097" s="3" t="s">
        <v>40194</v>
      </c>
    </row>
    <row r="20098" ht="15.75" customHeight="1">
      <c r="A20098" s="4">
        <v>20096.0</v>
      </c>
      <c r="B20098" s="5" t="s">
        <v>40195</v>
      </c>
      <c r="C20098" s="3" t="s">
        <v>3</v>
      </c>
      <c r="D20098" s="3"/>
      <c r="E20098" s="5" t="str">
        <f t="shared" si="1"/>
        <v>/content/photos/1HQMBoUPhVk.jpg</v>
      </c>
      <c r="F20098" s="3" t="s">
        <v>40196</v>
      </c>
    </row>
    <row r="20099" ht="15.75" customHeight="1">
      <c r="A20099" s="4">
        <v>20097.0</v>
      </c>
      <c r="B20099" s="5" t="s">
        <v>40197</v>
      </c>
      <c r="C20099" s="3" t="s">
        <v>3</v>
      </c>
      <c r="D20099" s="3"/>
      <c r="E20099" s="5" t="str">
        <f t="shared" si="1"/>
        <v>/content/photos/47urRDhCphA.jpg</v>
      </c>
      <c r="F20099" s="3" t="s">
        <v>40198</v>
      </c>
    </row>
    <row r="20100" ht="15.75" customHeight="1">
      <c r="A20100" s="4">
        <v>20098.0</v>
      </c>
      <c r="B20100" s="5" t="s">
        <v>40199</v>
      </c>
      <c r="C20100" s="3" t="s">
        <v>3</v>
      </c>
      <c r="D20100" s="3"/>
      <c r="E20100" s="5" t="str">
        <f t="shared" si="1"/>
        <v>/content/photos/Y43fZ4dYmVk.jpg</v>
      </c>
      <c r="F20100" s="3" t="s">
        <v>40200</v>
      </c>
    </row>
    <row r="20101" ht="15.75" customHeight="1">
      <c r="A20101" s="4">
        <v>20099.0</v>
      </c>
      <c r="B20101" s="5" t="s">
        <v>40201</v>
      </c>
      <c r="C20101" s="3" t="s">
        <v>3</v>
      </c>
      <c r="D20101" s="3"/>
      <c r="E20101" s="5" t="str">
        <f t="shared" si="1"/>
        <v>/content/photos/Ff_cmjGYRI0.jpg</v>
      </c>
      <c r="F20101" s="3" t="s">
        <v>40202</v>
      </c>
    </row>
    <row r="20102" ht="15.75" customHeight="1">
      <c r="A20102" s="4">
        <v>20100.0</v>
      </c>
      <c r="B20102" s="5" t="s">
        <v>40203</v>
      </c>
      <c r="C20102" s="3" t="s">
        <v>3</v>
      </c>
      <c r="D20102" s="3"/>
      <c r="E20102" s="5" t="str">
        <f t="shared" si="1"/>
        <v>/content/photos/-daG1Gw7j6M.jpg</v>
      </c>
      <c r="F20102" s="3" t="s">
        <v>40204</v>
      </c>
    </row>
    <row r="20103" ht="15.75" customHeight="1">
      <c r="A20103" s="4">
        <v>20101.0</v>
      </c>
      <c r="B20103" s="5" t="s">
        <v>40205</v>
      </c>
      <c r="C20103" s="3" t="s">
        <v>3</v>
      </c>
      <c r="D20103" s="3"/>
      <c r="E20103" s="5" t="str">
        <f t="shared" si="1"/>
        <v>/content/photos/4KV3SKyHNjE.jpg</v>
      </c>
      <c r="F20103" s="3" t="s">
        <v>40206</v>
      </c>
    </row>
    <row r="20104" ht="15.75" customHeight="1">
      <c r="A20104" s="4">
        <v>20102.0</v>
      </c>
      <c r="B20104" s="5" t="s">
        <v>40207</v>
      </c>
      <c r="C20104" s="3" t="s">
        <v>3</v>
      </c>
      <c r="D20104" s="3"/>
      <c r="E20104" s="5" t="str">
        <f t="shared" si="1"/>
        <v>/content/photos/xCIUbJzLroI.jpg</v>
      </c>
      <c r="F20104" s="3" t="s">
        <v>40208</v>
      </c>
    </row>
    <row r="20105" ht="15.75" customHeight="1">
      <c r="A20105" s="4">
        <v>20103.0</v>
      </c>
      <c r="B20105" s="5" t="s">
        <v>40209</v>
      </c>
      <c r="C20105" s="3" t="s">
        <v>3</v>
      </c>
      <c r="D20105" s="3"/>
      <c r="E20105" s="5" t="str">
        <f t="shared" si="1"/>
        <v>/content/photos/Sn6xfs6-KlI.jpg</v>
      </c>
      <c r="F20105" s="3" t="s">
        <v>40210</v>
      </c>
    </row>
    <row r="20106" ht="15.75" customHeight="1">
      <c r="A20106" s="4">
        <v>20104.0</v>
      </c>
      <c r="B20106" s="5" t="s">
        <v>40211</v>
      </c>
      <c r="C20106" s="3" t="s">
        <v>3</v>
      </c>
      <c r="D20106" s="3"/>
      <c r="E20106" s="5" t="str">
        <f t="shared" si="1"/>
        <v>/content/photos/1V_ze5Oc-GU.jpg</v>
      </c>
      <c r="F20106" s="3" t="s">
        <v>40212</v>
      </c>
    </row>
    <row r="20107" ht="15.75" customHeight="1">
      <c r="A20107" s="4">
        <v>20105.0</v>
      </c>
      <c r="B20107" s="5" t="s">
        <v>40213</v>
      </c>
      <c r="C20107" s="3" t="s">
        <v>3</v>
      </c>
      <c r="D20107" s="3"/>
      <c r="E20107" s="5" t="str">
        <f t="shared" si="1"/>
        <v>/content/photos/0koIWaAZbaA.jpg</v>
      </c>
      <c r="F20107" s="3" t="s">
        <v>40214</v>
      </c>
    </row>
    <row r="20108" ht="15.75" customHeight="1">
      <c r="A20108" s="4">
        <v>20106.0</v>
      </c>
      <c r="B20108" s="5" t="s">
        <v>40215</v>
      </c>
      <c r="C20108" s="3" t="s">
        <v>3</v>
      </c>
      <c r="D20108" s="3"/>
      <c r="E20108" s="5" t="str">
        <f t="shared" si="1"/>
        <v>/content/photos/3Q4aAVspb2w.jpg</v>
      </c>
      <c r="F20108" s="3" t="s">
        <v>40216</v>
      </c>
    </row>
    <row r="20109" ht="15.75" customHeight="1">
      <c r="A20109" s="4">
        <v>20107.0</v>
      </c>
      <c r="B20109" s="5" t="s">
        <v>40217</v>
      </c>
      <c r="C20109" s="3" t="s">
        <v>3</v>
      </c>
      <c r="D20109" s="3"/>
      <c r="E20109" s="5" t="str">
        <f t="shared" si="1"/>
        <v>/content/photos/U3co5BmlyWE.jpg</v>
      </c>
      <c r="F20109" s="3" t="s">
        <v>40218</v>
      </c>
    </row>
    <row r="20110" ht="15.75" customHeight="1">
      <c r="A20110" s="4">
        <v>20108.0</v>
      </c>
      <c r="B20110" s="5" t="s">
        <v>40219</v>
      </c>
      <c r="C20110" s="3" t="s">
        <v>3</v>
      </c>
      <c r="D20110" s="3"/>
      <c r="E20110" s="5" t="str">
        <f t="shared" si="1"/>
        <v>/content/photos/LgfyVnN-c40.jpg</v>
      </c>
      <c r="F20110" s="3" t="s">
        <v>40220</v>
      </c>
    </row>
    <row r="20111" ht="15.75" customHeight="1">
      <c r="A20111" s="4">
        <v>20109.0</v>
      </c>
      <c r="B20111" s="5" t="s">
        <v>40221</v>
      </c>
      <c r="C20111" s="3" t="s">
        <v>3</v>
      </c>
      <c r="D20111" s="3"/>
      <c r="E20111" s="5" t="str">
        <f t="shared" si="1"/>
        <v>/content/photos/sVROusYluMI.jpg</v>
      </c>
      <c r="F20111" s="3" t="s">
        <v>40222</v>
      </c>
    </row>
    <row r="20112" ht="15.75" customHeight="1">
      <c r="A20112" s="4">
        <v>20110.0</v>
      </c>
      <c r="B20112" s="5" t="s">
        <v>40223</v>
      </c>
      <c r="C20112" s="3" t="s">
        <v>3</v>
      </c>
      <c r="D20112" s="3"/>
      <c r="E20112" s="5" t="str">
        <f t="shared" si="1"/>
        <v>/content/photos/9wg5jCEPBsw.jpg</v>
      </c>
      <c r="F20112" s="3" t="s">
        <v>40224</v>
      </c>
    </row>
    <row r="20113" ht="15.75" customHeight="1">
      <c r="A20113" s="4">
        <v>20111.0</v>
      </c>
      <c r="B20113" s="5" t="s">
        <v>40225</v>
      </c>
      <c r="C20113" s="3" t="s">
        <v>3</v>
      </c>
      <c r="D20113" s="3"/>
      <c r="E20113" s="5" t="str">
        <f t="shared" si="1"/>
        <v>/content/photos/v08L_SdFKNI.jpg</v>
      </c>
      <c r="F20113" s="3" t="s">
        <v>40226</v>
      </c>
    </row>
    <row r="20114" ht="15.75" customHeight="1">
      <c r="A20114" s="4">
        <v>20112.0</v>
      </c>
      <c r="B20114" s="5" t="s">
        <v>40227</v>
      </c>
      <c r="C20114" s="3" t="s">
        <v>3</v>
      </c>
      <c r="D20114" s="3"/>
      <c r="E20114" s="5" t="str">
        <f t="shared" si="1"/>
        <v>/content/photos/9h6mMFqqMq0.jpg</v>
      </c>
      <c r="F20114" s="3" t="s">
        <v>40228</v>
      </c>
    </row>
    <row r="20115" ht="15.75" customHeight="1">
      <c r="A20115" s="4">
        <v>20113.0</v>
      </c>
      <c r="B20115" s="5" t="s">
        <v>40229</v>
      </c>
      <c r="C20115" s="3" t="s">
        <v>3</v>
      </c>
      <c r="D20115" s="3"/>
      <c r="E20115" s="5" t="str">
        <f t="shared" si="1"/>
        <v>/content/photos/jh8WipwZKBY.jpg</v>
      </c>
      <c r="F20115" s="3" t="s">
        <v>40230</v>
      </c>
    </row>
    <row r="20116" ht="15.75" customHeight="1">
      <c r="A20116" s="4">
        <v>20114.0</v>
      </c>
      <c r="B20116" s="5" t="s">
        <v>40231</v>
      </c>
      <c r="C20116" s="3" t="s">
        <v>3</v>
      </c>
      <c r="D20116" s="3"/>
      <c r="E20116" s="5" t="str">
        <f t="shared" si="1"/>
        <v>/content/photos/i7itbiBIKSs.jpg</v>
      </c>
      <c r="F20116" s="3" t="s">
        <v>40232</v>
      </c>
    </row>
    <row r="20117" ht="15.75" customHeight="1">
      <c r="A20117" s="4">
        <v>20115.0</v>
      </c>
      <c r="B20117" s="5" t="s">
        <v>40233</v>
      </c>
      <c r="C20117" s="3" t="s">
        <v>3</v>
      </c>
      <c r="D20117" s="3"/>
      <c r="E20117" s="5" t="str">
        <f t="shared" si="1"/>
        <v>/content/photos/u0qp8EJ1SXI.jpg</v>
      </c>
      <c r="F20117" s="3" t="s">
        <v>40234</v>
      </c>
    </row>
    <row r="20118" ht="15.75" customHeight="1">
      <c r="A20118" s="4">
        <v>20116.0</v>
      </c>
      <c r="B20118" s="5" t="s">
        <v>40235</v>
      </c>
      <c r="C20118" s="3" t="s">
        <v>3</v>
      </c>
      <c r="D20118" s="3"/>
      <c r="E20118" s="5" t="str">
        <f t="shared" si="1"/>
        <v>/content/photos/kHtvihHtIGA.jpg</v>
      </c>
      <c r="F20118" s="3" t="s">
        <v>40236</v>
      </c>
    </row>
    <row r="20119" ht="15.75" customHeight="1">
      <c r="A20119" s="4">
        <v>20117.0</v>
      </c>
      <c r="B20119" s="5" t="s">
        <v>40237</v>
      </c>
      <c r="C20119" s="3" t="s">
        <v>3</v>
      </c>
      <c r="D20119" s="3"/>
      <c r="E20119" s="5" t="str">
        <f t="shared" si="1"/>
        <v>/content/photos/nCJKX6M4gsE.jpg</v>
      </c>
      <c r="F20119" s="3" t="s">
        <v>40238</v>
      </c>
    </row>
    <row r="20120" ht="15.75" customHeight="1">
      <c r="A20120" s="4">
        <v>20118.0</v>
      </c>
      <c r="B20120" s="5" t="s">
        <v>40239</v>
      </c>
      <c r="C20120" s="3" t="s">
        <v>3</v>
      </c>
      <c r="D20120" s="3"/>
      <c r="E20120" s="5" t="str">
        <f t="shared" si="1"/>
        <v>/content/photos/dEepAJ_86dM.jpg</v>
      </c>
      <c r="F20120" s="3" t="s">
        <v>40240</v>
      </c>
    </row>
    <row r="20121" ht="15.75" customHeight="1">
      <c r="A20121" s="4">
        <v>20119.0</v>
      </c>
      <c r="B20121" s="5" t="s">
        <v>40241</v>
      </c>
      <c r="C20121" s="3" t="s">
        <v>3</v>
      </c>
      <c r="D20121" s="3"/>
      <c r="E20121" s="5" t="str">
        <f t="shared" si="1"/>
        <v>/content/photos/ugvI_joyen0.jpg</v>
      </c>
      <c r="F20121" s="3" t="s">
        <v>40242</v>
      </c>
    </row>
    <row r="20122" ht="15.75" customHeight="1">
      <c r="A20122" s="4">
        <v>20120.0</v>
      </c>
      <c r="B20122" s="5" t="s">
        <v>40243</v>
      </c>
      <c r="C20122" s="3" t="s">
        <v>3</v>
      </c>
      <c r="D20122" s="3"/>
      <c r="E20122" s="5" t="str">
        <f t="shared" si="1"/>
        <v>/content/photos/F_eLtGyrlNY.jpg</v>
      </c>
      <c r="F20122" s="3" t="s">
        <v>40244</v>
      </c>
    </row>
    <row r="20123" ht="15.75" customHeight="1">
      <c r="A20123" s="4">
        <v>20121.0</v>
      </c>
      <c r="B20123" s="5" t="s">
        <v>40245</v>
      </c>
      <c r="C20123" s="3" t="s">
        <v>3</v>
      </c>
      <c r="D20123" s="3"/>
      <c r="E20123" s="5" t="str">
        <f t="shared" si="1"/>
        <v>/content/photos/YM-jlUioGRc.jpg</v>
      </c>
      <c r="F20123" s="3" t="s">
        <v>40246</v>
      </c>
    </row>
    <row r="20124" ht="15.75" customHeight="1">
      <c r="A20124" s="4">
        <v>20122.0</v>
      </c>
      <c r="B20124" s="5" t="s">
        <v>40247</v>
      </c>
      <c r="C20124" s="3" t="s">
        <v>3</v>
      </c>
      <c r="D20124" s="3"/>
      <c r="E20124" s="5" t="str">
        <f t="shared" si="1"/>
        <v>/content/photos/yvQgA1IxuIE.jpg</v>
      </c>
      <c r="F20124" s="3" t="s">
        <v>40248</v>
      </c>
    </row>
    <row r="20125" ht="15.75" customHeight="1">
      <c r="A20125" s="4">
        <v>20123.0</v>
      </c>
      <c r="B20125" s="5" t="s">
        <v>40249</v>
      </c>
      <c r="C20125" s="3" t="s">
        <v>3</v>
      </c>
      <c r="D20125" s="3"/>
      <c r="E20125" s="5" t="str">
        <f t="shared" si="1"/>
        <v>/content/photos/XyUwguU5HgU.jpg</v>
      </c>
      <c r="F20125" s="3" t="s">
        <v>40250</v>
      </c>
    </row>
    <row r="20126" ht="15.75" customHeight="1">
      <c r="A20126" s="4">
        <v>20124.0</v>
      </c>
      <c r="B20126" s="5" t="s">
        <v>40251</v>
      </c>
      <c r="C20126" s="3" t="s">
        <v>3</v>
      </c>
      <c r="D20126" s="3"/>
      <c r="E20126" s="5" t="str">
        <f t="shared" si="1"/>
        <v>/content/photos/bYUlCGuYk-o.jpg</v>
      </c>
      <c r="F20126" s="3" t="s">
        <v>40252</v>
      </c>
    </row>
    <row r="20127" ht="15.75" customHeight="1">
      <c r="A20127" s="4">
        <v>20125.0</v>
      </c>
      <c r="B20127" s="5" t="s">
        <v>40253</v>
      </c>
      <c r="C20127" s="3" t="s">
        <v>3</v>
      </c>
      <c r="D20127" s="3"/>
      <c r="E20127" s="5" t="str">
        <f t="shared" si="1"/>
        <v>/content/photos/T0zXhHg2dMg.jpg</v>
      </c>
      <c r="F20127" s="3" t="s">
        <v>40254</v>
      </c>
    </row>
    <row r="20128" ht="15.75" customHeight="1">
      <c r="A20128" s="4">
        <v>20126.0</v>
      </c>
      <c r="B20128" s="5" t="s">
        <v>40255</v>
      </c>
      <c r="C20128" s="3" t="s">
        <v>3</v>
      </c>
      <c r="D20128" s="3"/>
      <c r="E20128" s="5" t="str">
        <f t="shared" si="1"/>
        <v>/content/photos/qvi_mbZFI1Y.jpg</v>
      </c>
      <c r="F20128" s="3" t="s">
        <v>40256</v>
      </c>
    </row>
    <row r="20129" ht="15.75" customHeight="1">
      <c r="A20129" s="4">
        <v>20127.0</v>
      </c>
      <c r="B20129" s="5" t="s">
        <v>40257</v>
      </c>
      <c r="C20129" s="3" t="s">
        <v>3</v>
      </c>
      <c r="D20129" s="3"/>
      <c r="E20129" s="5" t="str">
        <f t="shared" si="1"/>
        <v>/content/photos/hqcEPOfrB_Q.jpg</v>
      </c>
      <c r="F20129" s="3" t="s">
        <v>40258</v>
      </c>
    </row>
    <row r="20130" ht="15.75" customHeight="1">
      <c r="A20130" s="4">
        <v>20128.0</v>
      </c>
      <c r="B20130" s="5" t="s">
        <v>40259</v>
      </c>
      <c r="C20130" s="3" t="s">
        <v>3</v>
      </c>
      <c r="D20130" s="3"/>
      <c r="E20130" s="5" t="str">
        <f t="shared" si="1"/>
        <v>/content/photos/NqtAK18tJKM.jpg</v>
      </c>
      <c r="F20130" s="3" t="s">
        <v>40260</v>
      </c>
    </row>
    <row r="20131" ht="15.75" customHeight="1">
      <c r="A20131" s="4">
        <v>20129.0</v>
      </c>
      <c r="B20131" s="5" t="s">
        <v>40261</v>
      </c>
      <c r="C20131" s="3" t="s">
        <v>3</v>
      </c>
      <c r="D20131" s="3"/>
      <c r="E20131" s="5" t="str">
        <f t="shared" si="1"/>
        <v>/content/photos/jvng1_tzfZo.jpg</v>
      </c>
      <c r="F20131" s="3" t="s">
        <v>40262</v>
      </c>
    </row>
    <row r="20132" ht="15.75" customHeight="1">
      <c r="A20132" s="4">
        <v>20130.0</v>
      </c>
      <c r="B20132" s="5" t="s">
        <v>40263</v>
      </c>
      <c r="C20132" s="3" t="s">
        <v>3</v>
      </c>
      <c r="D20132" s="3"/>
      <c r="E20132" s="5" t="str">
        <f t="shared" si="1"/>
        <v>/content/photos/gIPU51U89YM.jpg</v>
      </c>
      <c r="F20132" s="3" t="s">
        <v>40264</v>
      </c>
    </row>
    <row r="20133" ht="15.75" customHeight="1">
      <c r="A20133" s="4">
        <v>20131.0</v>
      </c>
      <c r="B20133" s="5" t="s">
        <v>40265</v>
      </c>
      <c r="C20133" s="3" t="s">
        <v>3</v>
      </c>
      <c r="D20133" s="3"/>
      <c r="E20133" s="5" t="str">
        <f t="shared" si="1"/>
        <v>/content/photos/jdcifvdsJZg.jpg</v>
      </c>
      <c r="F20133" s="3" t="s">
        <v>40266</v>
      </c>
    </row>
    <row r="20134" ht="15.75" customHeight="1">
      <c r="A20134" s="4">
        <v>20132.0</v>
      </c>
      <c r="B20134" s="5" t="s">
        <v>40267</v>
      </c>
      <c r="C20134" s="3" t="s">
        <v>3</v>
      </c>
      <c r="D20134" s="3"/>
      <c r="E20134" s="5" t="str">
        <f t="shared" si="1"/>
        <v>/content/photos/kgCCkjyU_OI.jpg</v>
      </c>
      <c r="F20134" s="3" t="s">
        <v>40268</v>
      </c>
    </row>
    <row r="20135" ht="15.75" customHeight="1">
      <c r="A20135" s="4">
        <v>20133.0</v>
      </c>
      <c r="B20135" s="5" t="s">
        <v>40269</v>
      </c>
      <c r="C20135" s="3" t="s">
        <v>3</v>
      </c>
      <c r="D20135" s="3"/>
      <c r="E20135" s="5" t="str">
        <f t="shared" si="1"/>
        <v>/content/photos/P10_hH4r5SA.jpg</v>
      </c>
      <c r="F20135" s="3" t="s">
        <v>40270</v>
      </c>
    </row>
    <row r="20136" ht="15.75" customHeight="1">
      <c r="A20136" s="4">
        <v>20134.0</v>
      </c>
      <c r="B20136" s="5" t="s">
        <v>40271</v>
      </c>
      <c r="C20136" s="3" t="s">
        <v>3</v>
      </c>
      <c r="D20136" s="3"/>
      <c r="E20136" s="5" t="str">
        <f t="shared" si="1"/>
        <v>/content/photos/2TivgHgF8AE.jpg</v>
      </c>
      <c r="F20136" s="3" t="s">
        <v>40272</v>
      </c>
    </row>
    <row r="20137" ht="15.75" customHeight="1">
      <c r="A20137" s="4">
        <v>20135.0</v>
      </c>
      <c r="B20137" s="5" t="s">
        <v>40273</v>
      </c>
      <c r="C20137" s="3" t="s">
        <v>3</v>
      </c>
      <c r="D20137" s="3"/>
      <c r="E20137" s="5" t="str">
        <f t="shared" si="1"/>
        <v>/content/photos/ftqE0AK_ODE.jpg</v>
      </c>
      <c r="F20137" s="3" t="s">
        <v>40274</v>
      </c>
    </row>
    <row r="20138" ht="15.75" customHeight="1">
      <c r="A20138" s="4">
        <v>20136.0</v>
      </c>
      <c r="B20138" s="5" t="s">
        <v>40275</v>
      </c>
      <c r="C20138" s="3" t="s">
        <v>3</v>
      </c>
      <c r="D20138" s="3"/>
      <c r="E20138" s="5" t="str">
        <f t="shared" si="1"/>
        <v>/content/photos/FsCh8MFy8Xs.jpg</v>
      </c>
      <c r="F20138" s="3" t="s">
        <v>40276</v>
      </c>
    </row>
    <row r="20139" ht="15.75" customHeight="1">
      <c r="A20139" s="4">
        <v>20137.0</v>
      </c>
      <c r="B20139" s="5" t="s">
        <v>40277</v>
      </c>
      <c r="C20139" s="3" t="s">
        <v>3</v>
      </c>
      <c r="D20139" s="3"/>
      <c r="E20139" s="5" t="str">
        <f t="shared" si="1"/>
        <v>/content/photos/JkTGLny-mLQ.jpg</v>
      </c>
      <c r="F20139" s="3" t="s">
        <v>40278</v>
      </c>
    </row>
    <row r="20140" ht="15.75" customHeight="1">
      <c r="A20140" s="4">
        <v>20138.0</v>
      </c>
      <c r="B20140" s="5" t="s">
        <v>40279</v>
      </c>
      <c r="C20140" s="3" t="s">
        <v>3</v>
      </c>
      <c r="D20140" s="3"/>
      <c r="E20140" s="5" t="str">
        <f t="shared" si="1"/>
        <v>/content/photos/0Act4VHAn1U.jpg</v>
      </c>
      <c r="F20140" s="3" t="s">
        <v>40280</v>
      </c>
    </row>
    <row r="20141" ht="15.75" customHeight="1">
      <c r="A20141" s="4">
        <v>20139.0</v>
      </c>
      <c r="B20141" s="5" t="s">
        <v>40281</v>
      </c>
      <c r="C20141" s="3" t="s">
        <v>3</v>
      </c>
      <c r="D20141" s="3"/>
      <c r="E20141" s="5" t="str">
        <f t="shared" si="1"/>
        <v>/content/photos/etJBEUW4ZDg.jpg</v>
      </c>
      <c r="F20141" s="3" t="s">
        <v>40282</v>
      </c>
    </row>
    <row r="20142" ht="15.75" customHeight="1">
      <c r="A20142" s="4">
        <v>20140.0</v>
      </c>
      <c r="B20142" s="5" t="s">
        <v>40283</v>
      </c>
      <c r="C20142" s="3" t="s">
        <v>3</v>
      </c>
      <c r="D20142" s="3"/>
      <c r="E20142" s="5" t="str">
        <f t="shared" si="1"/>
        <v>/content/photos/AclxFgBjeD0.jpg</v>
      </c>
      <c r="F20142" s="3" t="s">
        <v>40284</v>
      </c>
    </row>
    <row r="20143" ht="15.75" customHeight="1">
      <c r="A20143" s="4">
        <v>20141.0</v>
      </c>
      <c r="B20143" s="5" t="s">
        <v>40285</v>
      </c>
      <c r="C20143" s="3" t="s">
        <v>3</v>
      </c>
      <c r="D20143" s="3"/>
      <c r="E20143" s="5" t="str">
        <f t="shared" si="1"/>
        <v>/content/photos/s9TJ2ncyLcQ.jpg</v>
      </c>
      <c r="F20143" s="3" t="s">
        <v>40286</v>
      </c>
    </row>
    <row r="20144" ht="15.75" customHeight="1">
      <c r="A20144" s="4">
        <v>20142.0</v>
      </c>
      <c r="B20144" s="5" t="s">
        <v>40287</v>
      </c>
      <c r="C20144" s="3" t="s">
        <v>3</v>
      </c>
      <c r="D20144" s="3"/>
      <c r="E20144" s="5" t="str">
        <f t="shared" si="1"/>
        <v>/content/photos/zqPHrKKrwi0.jpg</v>
      </c>
      <c r="F20144" s="3" t="s">
        <v>40288</v>
      </c>
    </row>
    <row r="20145" ht="15.75" customHeight="1">
      <c r="A20145" s="4">
        <v>20143.0</v>
      </c>
      <c r="B20145" s="5" t="s">
        <v>40289</v>
      </c>
      <c r="C20145" s="3" t="s">
        <v>3</v>
      </c>
      <c r="D20145" s="3"/>
      <c r="E20145" s="5" t="str">
        <f t="shared" si="1"/>
        <v>/content/photos/PcX1Qc0hhwk.jpg</v>
      </c>
      <c r="F20145" s="3" t="s">
        <v>40290</v>
      </c>
    </row>
    <row r="20146" ht="15.75" customHeight="1">
      <c r="A20146" s="4">
        <v>20144.0</v>
      </c>
      <c r="B20146" s="5" t="s">
        <v>40291</v>
      </c>
      <c r="C20146" s="3" t="s">
        <v>3</v>
      </c>
      <c r="D20146" s="3"/>
      <c r="E20146" s="5" t="str">
        <f t="shared" si="1"/>
        <v>/content/photos/a3mdwZAoGcU.jpg</v>
      </c>
      <c r="F20146" s="3" t="s">
        <v>40292</v>
      </c>
    </row>
    <row r="20147" ht="15.75" customHeight="1">
      <c r="A20147" s="4">
        <v>20145.0</v>
      </c>
      <c r="B20147" s="5" t="s">
        <v>40293</v>
      </c>
      <c r="C20147" s="3" t="s">
        <v>3</v>
      </c>
      <c r="D20147" s="3"/>
      <c r="E20147" s="5" t="str">
        <f t="shared" si="1"/>
        <v>/content/photos/bk11wZwb9F4.jpg</v>
      </c>
      <c r="F20147" s="3" t="s">
        <v>40294</v>
      </c>
    </row>
    <row r="20148" ht="15.75" customHeight="1">
      <c r="A20148" s="4">
        <v>20146.0</v>
      </c>
      <c r="B20148" s="5" t="s">
        <v>40295</v>
      </c>
      <c r="C20148" s="3" t="s">
        <v>3</v>
      </c>
      <c r="D20148" s="3"/>
      <c r="E20148" s="5" t="str">
        <f t="shared" si="1"/>
        <v>/content/photos/cg3vVdY04gA.jpg</v>
      </c>
      <c r="F20148" s="3" t="s">
        <v>40296</v>
      </c>
    </row>
    <row r="20149" ht="15.75" customHeight="1">
      <c r="A20149" s="4">
        <v>20147.0</v>
      </c>
      <c r="B20149" s="5" t="s">
        <v>40297</v>
      </c>
      <c r="C20149" s="3" t="s">
        <v>3</v>
      </c>
      <c r="D20149" s="3"/>
      <c r="E20149" s="5" t="str">
        <f t="shared" si="1"/>
        <v>/content/photos/6bUmlGstym8.jpg</v>
      </c>
      <c r="F20149" s="3" t="s">
        <v>40298</v>
      </c>
    </row>
    <row r="20150" ht="15.75" customHeight="1">
      <c r="A20150" s="4">
        <v>20148.0</v>
      </c>
      <c r="B20150" s="5" t="s">
        <v>40299</v>
      </c>
      <c r="C20150" s="3" t="s">
        <v>3</v>
      </c>
      <c r="D20150" s="3"/>
      <c r="E20150" s="5" t="str">
        <f t="shared" si="1"/>
        <v>/content/photos/VIoNlC4ZHXM.jpg</v>
      </c>
      <c r="F20150" s="3" t="s">
        <v>40300</v>
      </c>
    </row>
    <row r="20151" ht="15.75" customHeight="1">
      <c r="A20151" s="4">
        <v>20149.0</v>
      </c>
      <c r="B20151" s="5" t="s">
        <v>40301</v>
      </c>
      <c r="C20151" s="3" t="s">
        <v>3</v>
      </c>
      <c r="D20151" s="3"/>
      <c r="E20151" s="5" t="str">
        <f t="shared" si="1"/>
        <v>/content/photos/kbjQSAZYrHk.jpg</v>
      </c>
      <c r="F20151" s="3" t="s">
        <v>40302</v>
      </c>
    </row>
    <row r="20152" ht="15.75" customHeight="1">
      <c r="A20152" s="4">
        <v>20150.0</v>
      </c>
      <c r="B20152" s="5" t="s">
        <v>40303</v>
      </c>
      <c r="C20152" s="3" t="s">
        <v>3</v>
      </c>
      <c r="D20152" s="3"/>
      <c r="E20152" s="5" t="str">
        <f t="shared" si="1"/>
        <v>/content/photos/2QhVSCUUK8Q.jpg</v>
      </c>
      <c r="F20152" s="3" t="s">
        <v>40304</v>
      </c>
    </row>
    <row r="20153" ht="15.75" customHeight="1">
      <c r="A20153" s="4">
        <v>20151.0</v>
      </c>
      <c r="B20153" s="5" t="s">
        <v>40305</v>
      </c>
      <c r="C20153" s="3" t="s">
        <v>3</v>
      </c>
      <c r="D20153" s="3"/>
      <c r="E20153" s="5" t="str">
        <f t="shared" si="1"/>
        <v>/content/photos/R4d6AjNTmJ4.jpg</v>
      </c>
      <c r="F20153" s="3" t="s">
        <v>40306</v>
      </c>
    </row>
    <row r="20154" ht="15.75" customHeight="1">
      <c r="A20154" s="4">
        <v>20152.0</v>
      </c>
      <c r="B20154" s="5" t="s">
        <v>40307</v>
      </c>
      <c r="C20154" s="3" t="s">
        <v>3</v>
      </c>
      <c r="D20154" s="3"/>
      <c r="E20154" s="5" t="str">
        <f t="shared" si="1"/>
        <v>/content/photos/2uvVjqu3D6s.jpg</v>
      </c>
      <c r="F20154" s="3" t="s">
        <v>40308</v>
      </c>
    </row>
    <row r="20155" ht="15.75" customHeight="1">
      <c r="A20155" s="4">
        <v>20153.0</v>
      </c>
      <c r="B20155" s="5" t="s">
        <v>40309</v>
      </c>
      <c r="C20155" s="3" t="s">
        <v>3</v>
      </c>
      <c r="D20155" s="3"/>
      <c r="E20155" s="5" t="str">
        <f t="shared" si="1"/>
        <v>/content/photos/EIH4dHgb6Tg.jpg</v>
      </c>
      <c r="F20155" s="3" t="s">
        <v>40310</v>
      </c>
    </row>
    <row r="20156" ht="15.75" customHeight="1">
      <c r="A20156" s="4">
        <v>20154.0</v>
      </c>
      <c r="B20156" s="5" t="s">
        <v>40311</v>
      </c>
      <c r="C20156" s="3" t="s">
        <v>3</v>
      </c>
      <c r="D20156" s="3"/>
      <c r="E20156" s="5" t="str">
        <f t="shared" si="1"/>
        <v>/content/photos/B0VdY1ydF-Q.jpg</v>
      </c>
      <c r="F20156" s="3" t="s">
        <v>40312</v>
      </c>
    </row>
    <row r="20157" ht="15.75" customHeight="1">
      <c r="A20157" s="4">
        <v>20155.0</v>
      </c>
      <c r="B20157" s="5" t="s">
        <v>40313</v>
      </c>
      <c r="C20157" s="3" t="s">
        <v>3</v>
      </c>
      <c r="D20157" s="3"/>
      <c r="E20157" s="5" t="str">
        <f t="shared" si="1"/>
        <v>/content/photos/mJNRvieizfM.jpg</v>
      </c>
      <c r="F20157" s="3" t="s">
        <v>40314</v>
      </c>
    </row>
    <row r="20158" ht="15.75" customHeight="1">
      <c r="A20158" s="4">
        <v>20156.0</v>
      </c>
      <c r="B20158" s="5" t="s">
        <v>40315</v>
      </c>
      <c r="C20158" s="3" t="s">
        <v>3</v>
      </c>
      <c r="D20158" s="3"/>
      <c r="E20158" s="5" t="str">
        <f t="shared" si="1"/>
        <v>/content/photos/-RTT_sBji8U.jpg</v>
      </c>
      <c r="F20158" s="3" t="s">
        <v>40316</v>
      </c>
    </row>
    <row r="20159" ht="15.75" customHeight="1">
      <c r="A20159" s="4">
        <v>20157.0</v>
      </c>
      <c r="B20159" s="5" t="s">
        <v>40317</v>
      </c>
      <c r="C20159" s="3" t="s">
        <v>3</v>
      </c>
      <c r="D20159" s="3"/>
      <c r="E20159" s="5" t="str">
        <f t="shared" si="1"/>
        <v>/content/photos/dDqrUZqi5W8.jpg</v>
      </c>
      <c r="F20159" s="3" t="s">
        <v>40318</v>
      </c>
    </row>
    <row r="20160" ht="15.75" customHeight="1">
      <c r="A20160" s="4">
        <v>20158.0</v>
      </c>
      <c r="B20160" s="5" t="s">
        <v>40319</v>
      </c>
      <c r="C20160" s="3" t="s">
        <v>3</v>
      </c>
      <c r="D20160" s="3"/>
      <c r="E20160" s="5" t="str">
        <f t="shared" si="1"/>
        <v>/content/photos/JqioNRt1HVk.jpg</v>
      </c>
      <c r="F20160" s="3" t="s">
        <v>40320</v>
      </c>
    </row>
    <row r="20161" ht="15.75" customHeight="1">
      <c r="A20161" s="4">
        <v>20159.0</v>
      </c>
      <c r="B20161" s="5" t="s">
        <v>40321</v>
      </c>
      <c r="C20161" s="3" t="s">
        <v>3</v>
      </c>
      <c r="D20161" s="3"/>
      <c r="E20161" s="5" t="str">
        <f t="shared" si="1"/>
        <v>/content/photos/02YdrfDb3UE.jpg</v>
      </c>
      <c r="F20161" s="3" t="s">
        <v>40322</v>
      </c>
    </row>
    <row r="20162" ht="15.75" customHeight="1">
      <c r="A20162" s="4">
        <v>20160.0</v>
      </c>
      <c r="B20162" s="5" t="s">
        <v>40323</v>
      </c>
      <c r="C20162" s="3" t="s">
        <v>3</v>
      </c>
      <c r="D20162" s="3"/>
      <c r="E20162" s="5" t="str">
        <f t="shared" si="1"/>
        <v>/content/photos/HK-lMcoBnMM.jpg</v>
      </c>
      <c r="F20162" s="3" t="s">
        <v>40324</v>
      </c>
    </row>
    <row r="20163" ht="15.75" customHeight="1">
      <c r="A20163" s="4">
        <v>20161.0</v>
      </c>
      <c r="B20163" s="5" t="s">
        <v>40325</v>
      </c>
      <c r="C20163" s="3" t="s">
        <v>3</v>
      </c>
      <c r="D20163" s="3"/>
      <c r="E20163" s="5" t="str">
        <f t="shared" si="1"/>
        <v>/content/photos/pQvARUrZQ1g.jpg</v>
      </c>
      <c r="F20163" s="3" t="s">
        <v>40326</v>
      </c>
    </row>
    <row r="20164" ht="15.75" customHeight="1">
      <c r="A20164" s="4">
        <v>20162.0</v>
      </c>
      <c r="B20164" s="5" t="s">
        <v>40327</v>
      </c>
      <c r="C20164" s="3" t="s">
        <v>3</v>
      </c>
      <c r="D20164" s="3"/>
      <c r="E20164" s="5" t="str">
        <f t="shared" si="1"/>
        <v>/content/photos/1CQjStL89kQ.jpg</v>
      </c>
      <c r="F20164" s="3" t="s">
        <v>40328</v>
      </c>
    </row>
    <row r="20165" ht="15.75" customHeight="1">
      <c r="A20165" s="4">
        <v>20163.0</v>
      </c>
      <c r="B20165" s="5" t="s">
        <v>40329</v>
      </c>
      <c r="C20165" s="3" t="s">
        <v>3</v>
      </c>
      <c r="D20165" s="3"/>
      <c r="E20165" s="5" t="str">
        <f t="shared" si="1"/>
        <v>/content/photos/Rfv4Em_UTGY.jpg</v>
      </c>
      <c r="F20165" s="3" t="s">
        <v>40330</v>
      </c>
    </row>
    <row r="20166" ht="15.75" customHeight="1">
      <c r="A20166" s="4">
        <v>20164.0</v>
      </c>
      <c r="B20166" s="5" t="s">
        <v>40331</v>
      </c>
      <c r="C20166" s="3" t="s">
        <v>3</v>
      </c>
      <c r="D20166" s="3"/>
      <c r="E20166" s="5" t="str">
        <f t="shared" si="1"/>
        <v>/content/photos/O0VMdma6g1o.jpg</v>
      </c>
      <c r="F20166" s="3" t="s">
        <v>40332</v>
      </c>
    </row>
    <row r="20167" ht="15.75" customHeight="1">
      <c r="A20167" s="4">
        <v>20165.0</v>
      </c>
      <c r="B20167" s="5" t="s">
        <v>40333</v>
      </c>
      <c r="C20167" s="3" t="s">
        <v>3</v>
      </c>
      <c r="D20167" s="3"/>
      <c r="E20167" s="5" t="str">
        <f t="shared" si="1"/>
        <v>/content/photos/c9dY1agX9mk.jpg</v>
      </c>
      <c r="F20167" s="3" t="s">
        <v>40334</v>
      </c>
    </row>
    <row r="20168" ht="15.75" customHeight="1">
      <c r="A20168" s="4">
        <v>20166.0</v>
      </c>
      <c r="B20168" s="5" t="s">
        <v>40335</v>
      </c>
      <c r="C20168" s="3" t="s">
        <v>3</v>
      </c>
      <c r="D20168" s="3"/>
      <c r="E20168" s="5" t="str">
        <f t="shared" si="1"/>
        <v>/content/photos/KWu_pl00QEQ.jpg</v>
      </c>
      <c r="F20168" s="3" t="s">
        <v>40336</v>
      </c>
    </row>
    <row r="20169" ht="15.75" customHeight="1">
      <c r="A20169" s="4">
        <v>20167.0</v>
      </c>
      <c r="B20169" s="5" t="s">
        <v>40337</v>
      </c>
      <c r="C20169" s="3" t="s">
        <v>3</v>
      </c>
      <c r="D20169" s="3"/>
      <c r="E20169" s="5" t="str">
        <f t="shared" si="1"/>
        <v>/content/photos/GfFFOqiTH4M.jpg</v>
      </c>
      <c r="F20169" s="3" t="s">
        <v>40338</v>
      </c>
    </row>
    <row r="20170" ht="15.75" customHeight="1">
      <c r="A20170" s="4">
        <v>20168.0</v>
      </c>
      <c r="B20170" s="5" t="s">
        <v>40339</v>
      </c>
      <c r="C20170" s="3" t="s">
        <v>3</v>
      </c>
      <c r="D20170" s="3"/>
      <c r="E20170" s="5" t="str">
        <f t="shared" si="1"/>
        <v>/content/photos/xQPK4XMJY3w.jpg</v>
      </c>
      <c r="F20170" s="3" t="s">
        <v>40340</v>
      </c>
    </row>
    <row r="20171" ht="15.75" customHeight="1">
      <c r="A20171" s="4">
        <v>20169.0</v>
      </c>
      <c r="B20171" s="5" t="s">
        <v>40341</v>
      </c>
      <c r="C20171" s="3" t="s">
        <v>3</v>
      </c>
      <c r="D20171" s="3"/>
      <c r="E20171" s="5" t="str">
        <f t="shared" si="1"/>
        <v>/content/photos/PGrCqeohyOs.jpg</v>
      </c>
      <c r="F20171" s="3" t="s">
        <v>40342</v>
      </c>
    </row>
    <row r="20172" ht="15.75" customHeight="1">
      <c r="A20172" s="4">
        <v>20170.0</v>
      </c>
      <c r="B20172" s="5" t="s">
        <v>40343</v>
      </c>
      <c r="C20172" s="3" t="s">
        <v>3</v>
      </c>
      <c r="D20172" s="3"/>
      <c r="E20172" s="5" t="str">
        <f t="shared" si="1"/>
        <v>/content/photos/kTUvCdJTe98.jpg</v>
      </c>
      <c r="F20172" s="3" t="s">
        <v>40344</v>
      </c>
    </row>
    <row r="20173" ht="15.75" customHeight="1">
      <c r="A20173" s="4">
        <v>20171.0</v>
      </c>
      <c r="B20173" s="5" t="s">
        <v>40345</v>
      </c>
      <c r="C20173" s="3" t="s">
        <v>3</v>
      </c>
      <c r="D20173" s="3"/>
      <c r="E20173" s="5" t="str">
        <f t="shared" si="1"/>
        <v>/content/photos/Om51NdOhNX4.jpg</v>
      </c>
      <c r="F20173" s="3" t="s">
        <v>40346</v>
      </c>
    </row>
    <row r="20174" ht="15.75" customHeight="1">
      <c r="A20174" s="4">
        <v>20172.0</v>
      </c>
      <c r="B20174" s="5" t="s">
        <v>40347</v>
      </c>
      <c r="C20174" s="3" t="s">
        <v>3</v>
      </c>
      <c r="D20174" s="3"/>
      <c r="E20174" s="5" t="str">
        <f t="shared" si="1"/>
        <v>/content/photos/Px1DLXKhzNc.jpg</v>
      </c>
      <c r="F20174" s="3" t="s">
        <v>40348</v>
      </c>
    </row>
    <row r="20175" ht="15.75" customHeight="1">
      <c r="A20175" s="4">
        <v>20173.0</v>
      </c>
      <c r="B20175" s="5" t="s">
        <v>40349</v>
      </c>
      <c r="C20175" s="3" t="s">
        <v>3</v>
      </c>
      <c r="D20175" s="3"/>
      <c r="E20175" s="5" t="str">
        <f t="shared" si="1"/>
        <v>/content/photos/1SK0MfuNIEQ.jpg</v>
      </c>
      <c r="F20175" s="3" t="s">
        <v>40350</v>
      </c>
    </row>
    <row r="20176" ht="15.75" customHeight="1">
      <c r="A20176" s="4">
        <v>20174.0</v>
      </c>
      <c r="B20176" s="5" t="s">
        <v>40351</v>
      </c>
      <c r="C20176" s="3" t="s">
        <v>3</v>
      </c>
      <c r="D20176" s="3"/>
      <c r="E20176" s="5" t="str">
        <f t="shared" si="1"/>
        <v>/content/photos/QqEhqTsdvpw.jpg</v>
      </c>
      <c r="F20176" s="3" t="s">
        <v>40352</v>
      </c>
    </row>
    <row r="20177" ht="15.75" customHeight="1">
      <c r="A20177" s="4">
        <v>20175.0</v>
      </c>
      <c r="B20177" s="5" t="s">
        <v>40353</v>
      </c>
      <c r="C20177" s="3" t="s">
        <v>3</v>
      </c>
      <c r="D20177" s="3"/>
      <c r="E20177" s="5" t="str">
        <f t="shared" si="1"/>
        <v>/content/photos/JKmvji6Gpc4.jpg</v>
      </c>
      <c r="F20177" s="3" t="s">
        <v>40354</v>
      </c>
    </row>
    <row r="20178" ht="15.75" customHeight="1">
      <c r="A20178" s="4">
        <v>20176.0</v>
      </c>
      <c r="B20178" s="5" t="s">
        <v>40355</v>
      </c>
      <c r="C20178" s="3" t="s">
        <v>3</v>
      </c>
      <c r="D20178" s="3"/>
      <c r="E20178" s="5" t="str">
        <f t="shared" si="1"/>
        <v>/content/photos/xSP0q4TPvK0.jpg</v>
      </c>
      <c r="F20178" s="3" t="s">
        <v>40356</v>
      </c>
    </row>
    <row r="20179" ht="15.75" customHeight="1">
      <c r="A20179" s="4">
        <v>20177.0</v>
      </c>
      <c r="B20179" s="5" t="s">
        <v>40357</v>
      </c>
      <c r="C20179" s="3" t="s">
        <v>3</v>
      </c>
      <c r="D20179" s="3"/>
      <c r="E20179" s="5" t="str">
        <f t="shared" si="1"/>
        <v>/content/photos/pkXn6ISALjg.jpg</v>
      </c>
      <c r="F20179" s="3" t="s">
        <v>40358</v>
      </c>
    </row>
    <row r="20180" ht="15.75" customHeight="1">
      <c r="A20180" s="4">
        <v>20178.0</v>
      </c>
      <c r="B20180" s="5" t="s">
        <v>40359</v>
      </c>
      <c r="C20180" s="3" t="s">
        <v>3</v>
      </c>
      <c r="D20180" s="3"/>
      <c r="E20180" s="5" t="str">
        <f t="shared" si="1"/>
        <v>/content/photos/D_d1WWQLBV0.jpg</v>
      </c>
      <c r="F20180" s="3" t="s">
        <v>40360</v>
      </c>
    </row>
    <row r="20181" ht="15.75" customHeight="1">
      <c r="A20181" s="4">
        <v>20179.0</v>
      </c>
      <c r="B20181" s="5" t="s">
        <v>40361</v>
      </c>
      <c r="C20181" s="3" t="s">
        <v>3</v>
      </c>
      <c r="D20181" s="3"/>
      <c r="E20181" s="5" t="str">
        <f t="shared" si="1"/>
        <v>/content/photos/swKgX5nCMMg.jpg</v>
      </c>
      <c r="F20181" s="3" t="s">
        <v>40362</v>
      </c>
    </row>
    <row r="20182" ht="15.75" customHeight="1">
      <c r="A20182" s="4">
        <v>20180.0</v>
      </c>
      <c r="B20182" s="5" t="s">
        <v>40363</v>
      </c>
      <c r="C20182" s="3" t="s">
        <v>3</v>
      </c>
      <c r="D20182" s="3"/>
      <c r="E20182" s="5" t="str">
        <f t="shared" si="1"/>
        <v>/content/photos/fk4tiMlDFF0.jpg</v>
      </c>
      <c r="F20182" s="3" t="s">
        <v>40364</v>
      </c>
    </row>
    <row r="20183" ht="15.75" customHeight="1">
      <c r="A20183" s="4">
        <v>20181.0</v>
      </c>
      <c r="B20183" s="5" t="s">
        <v>40365</v>
      </c>
      <c r="C20183" s="3" t="s">
        <v>3</v>
      </c>
      <c r="D20183" s="3"/>
      <c r="E20183" s="5" t="str">
        <f t="shared" si="1"/>
        <v>/content/photos/OKCfK-U8qMk.jpg</v>
      </c>
      <c r="F20183" s="3" t="s">
        <v>40366</v>
      </c>
    </row>
    <row r="20184" ht="15.75" customHeight="1">
      <c r="A20184" s="4">
        <v>20182.0</v>
      </c>
      <c r="B20184" s="5" t="s">
        <v>40367</v>
      </c>
      <c r="C20184" s="3" t="s">
        <v>3</v>
      </c>
      <c r="D20184" s="3"/>
      <c r="E20184" s="5" t="str">
        <f t="shared" si="1"/>
        <v>/content/photos/sHO5UXoKyxw.jpg</v>
      </c>
      <c r="F20184" s="3" t="s">
        <v>40368</v>
      </c>
    </row>
    <row r="20185" ht="15.75" customHeight="1">
      <c r="A20185" s="4">
        <v>20183.0</v>
      </c>
      <c r="B20185" s="5" t="s">
        <v>40369</v>
      </c>
      <c r="C20185" s="3" t="s">
        <v>3</v>
      </c>
      <c r="D20185" s="3"/>
      <c r="E20185" s="5" t="str">
        <f t="shared" si="1"/>
        <v>/content/photos/ENkQJj-7orc.jpg</v>
      </c>
      <c r="F20185" s="3" t="s">
        <v>40370</v>
      </c>
    </row>
    <row r="20186" ht="15.75" customHeight="1">
      <c r="A20186" s="4">
        <v>20184.0</v>
      </c>
      <c r="B20186" s="5" t="s">
        <v>40371</v>
      </c>
      <c r="C20186" s="3" t="s">
        <v>3</v>
      </c>
      <c r="D20186" s="3"/>
      <c r="E20186" s="5" t="str">
        <f t="shared" si="1"/>
        <v>/content/photos/IfAOLvOI0Oo.jpg</v>
      </c>
      <c r="F20186" s="3" t="s">
        <v>40372</v>
      </c>
    </row>
    <row r="20187" ht="15.75" customHeight="1">
      <c r="A20187" s="4">
        <v>20185.0</v>
      </c>
      <c r="B20187" s="5" t="s">
        <v>40373</v>
      </c>
      <c r="C20187" s="3" t="s">
        <v>3</v>
      </c>
      <c r="D20187" s="3"/>
      <c r="E20187" s="5" t="str">
        <f t="shared" si="1"/>
        <v>/content/photos/9VHCFWlvVzI.jpg</v>
      </c>
      <c r="F20187" s="3" t="s">
        <v>40374</v>
      </c>
    </row>
    <row r="20188" ht="15.75" customHeight="1">
      <c r="A20188" s="4">
        <v>20186.0</v>
      </c>
      <c r="B20188" s="5" t="s">
        <v>40375</v>
      </c>
      <c r="C20188" s="3" t="s">
        <v>3</v>
      </c>
      <c r="D20188" s="3"/>
      <c r="E20188" s="5" t="str">
        <f t="shared" si="1"/>
        <v>/content/photos/0goAIAtLlF4.jpg</v>
      </c>
      <c r="F20188" s="3" t="s">
        <v>40376</v>
      </c>
    </row>
    <row r="20189" ht="15.75" customHeight="1">
      <c r="A20189" s="4">
        <v>20187.0</v>
      </c>
      <c r="B20189" s="5" t="s">
        <v>40377</v>
      </c>
      <c r="C20189" s="3" t="s">
        <v>3</v>
      </c>
      <c r="D20189" s="3"/>
      <c r="E20189" s="5" t="str">
        <f t="shared" si="1"/>
        <v>/content/photos/-YiJvbfNDqk.jpg</v>
      </c>
      <c r="F20189" s="3" t="s">
        <v>40378</v>
      </c>
    </row>
    <row r="20190" ht="15.75" customHeight="1">
      <c r="A20190" s="4">
        <v>20188.0</v>
      </c>
      <c r="B20190" s="5" t="s">
        <v>40379</v>
      </c>
      <c r="C20190" s="3" t="s">
        <v>3</v>
      </c>
      <c r="D20190" s="3"/>
      <c r="E20190" s="5" t="str">
        <f t="shared" si="1"/>
        <v>/content/photos/KmmVj3LY4lA.jpg</v>
      </c>
      <c r="F20190" s="3" t="s">
        <v>40380</v>
      </c>
    </row>
    <row r="20191" ht="15.75" customHeight="1">
      <c r="A20191" s="4">
        <v>20189.0</v>
      </c>
      <c r="B20191" s="5" t="s">
        <v>40381</v>
      </c>
      <c r="C20191" s="3" t="s">
        <v>3</v>
      </c>
      <c r="D20191" s="3"/>
      <c r="E20191" s="5" t="str">
        <f t="shared" si="1"/>
        <v>/content/photos/_qXiOlykvgg.jpg</v>
      </c>
      <c r="F20191" s="3" t="s">
        <v>40382</v>
      </c>
    </row>
    <row r="20192" ht="15.75" customHeight="1">
      <c r="A20192" s="4">
        <v>20190.0</v>
      </c>
      <c r="B20192" s="5" t="s">
        <v>40383</v>
      </c>
      <c r="C20192" s="3" t="s">
        <v>3</v>
      </c>
      <c r="D20192" s="3"/>
      <c r="E20192" s="5" t="str">
        <f t="shared" si="1"/>
        <v>/content/photos/VrQRpV4c9jY.jpg</v>
      </c>
      <c r="F20192" s="3" t="s">
        <v>40384</v>
      </c>
    </row>
    <row r="20193" ht="15.75" customHeight="1">
      <c r="A20193" s="4">
        <v>20191.0</v>
      </c>
      <c r="B20193" s="5" t="s">
        <v>40385</v>
      </c>
      <c r="C20193" s="3" t="s">
        <v>3</v>
      </c>
      <c r="D20193" s="3"/>
      <c r="E20193" s="5" t="str">
        <f t="shared" si="1"/>
        <v>/content/photos/5B2VpwxFCOI.jpg</v>
      </c>
      <c r="F20193" s="3" t="s">
        <v>40386</v>
      </c>
    </row>
    <row r="20194" ht="15.75" customHeight="1">
      <c r="A20194" s="4">
        <v>20192.0</v>
      </c>
      <c r="B20194" s="5" t="s">
        <v>40387</v>
      </c>
      <c r="C20194" s="3" t="s">
        <v>3</v>
      </c>
      <c r="D20194" s="3"/>
      <c r="E20194" s="5" t="str">
        <f t="shared" si="1"/>
        <v>/content/photos/LGLY7w3cyXs.jpg</v>
      </c>
      <c r="F20194" s="3" t="s">
        <v>40388</v>
      </c>
    </row>
    <row r="20195" ht="15.75" customHeight="1">
      <c r="A20195" s="4">
        <v>20193.0</v>
      </c>
      <c r="B20195" s="5" t="s">
        <v>40389</v>
      </c>
      <c r="C20195" s="3" t="s">
        <v>3</v>
      </c>
      <c r="D20195" s="3"/>
      <c r="E20195" s="5" t="str">
        <f t="shared" si="1"/>
        <v>/content/photos/cbEh1Lfpknw.jpg</v>
      </c>
      <c r="F20195" s="3" t="s">
        <v>40390</v>
      </c>
    </row>
    <row r="20196" ht="15.75" customHeight="1">
      <c r="A20196" s="4">
        <v>20194.0</v>
      </c>
      <c r="B20196" s="5" t="s">
        <v>40391</v>
      </c>
      <c r="C20196" s="3" t="s">
        <v>3</v>
      </c>
      <c r="D20196" s="3"/>
      <c r="E20196" s="5" t="str">
        <f t="shared" si="1"/>
        <v>/content/photos/mQcg0JvGa8k.jpg</v>
      </c>
      <c r="F20196" s="3" t="s">
        <v>40392</v>
      </c>
    </row>
    <row r="20197" ht="15.75" customHeight="1">
      <c r="A20197" s="4">
        <v>20195.0</v>
      </c>
      <c r="B20197" s="5" t="s">
        <v>40393</v>
      </c>
      <c r="C20197" s="3" t="s">
        <v>3</v>
      </c>
      <c r="D20197" s="3"/>
      <c r="E20197" s="5" t="str">
        <f t="shared" si="1"/>
        <v>/content/photos/Cs8kFVmrYv8.jpg</v>
      </c>
      <c r="F20197" s="3" t="s">
        <v>40394</v>
      </c>
    </row>
    <row r="20198" ht="15.75" customHeight="1">
      <c r="A20198" s="4">
        <v>20196.0</v>
      </c>
      <c r="B20198" s="5" t="s">
        <v>40395</v>
      </c>
      <c r="C20198" s="3" t="s">
        <v>3</v>
      </c>
      <c r="D20198" s="3"/>
      <c r="E20198" s="5" t="str">
        <f t="shared" si="1"/>
        <v>/content/photos/cH5nLGooui4.jpg</v>
      </c>
      <c r="F20198" s="3" t="s">
        <v>40396</v>
      </c>
    </row>
    <row r="20199" ht="15.75" customHeight="1">
      <c r="A20199" s="4">
        <v>20197.0</v>
      </c>
      <c r="B20199" s="5" t="s">
        <v>40397</v>
      </c>
      <c r="C20199" s="3" t="s">
        <v>3</v>
      </c>
      <c r="D20199" s="3"/>
      <c r="E20199" s="5" t="str">
        <f t="shared" si="1"/>
        <v>/content/photos/tdFJrK5welI.jpg</v>
      </c>
      <c r="F20199" s="3" t="s">
        <v>40398</v>
      </c>
    </row>
    <row r="20200" ht="15.75" customHeight="1">
      <c r="A20200" s="4">
        <v>20198.0</v>
      </c>
      <c r="B20200" s="5" t="s">
        <v>40399</v>
      </c>
      <c r="C20200" s="3" t="s">
        <v>3</v>
      </c>
      <c r="D20200" s="3"/>
      <c r="E20200" s="5" t="str">
        <f t="shared" si="1"/>
        <v>/content/photos/h6HmCufGDzk.jpg</v>
      </c>
      <c r="F20200" s="3" t="s">
        <v>40400</v>
      </c>
    </row>
    <row r="20201" ht="15.75" customHeight="1">
      <c r="A20201" s="4">
        <v>20199.0</v>
      </c>
      <c r="B20201" s="5" t="s">
        <v>40401</v>
      </c>
      <c r="C20201" s="3" t="s">
        <v>3</v>
      </c>
      <c r="D20201" s="3"/>
      <c r="E20201" s="5" t="str">
        <f t="shared" si="1"/>
        <v>/content/photos/pNIIgkWtjf8.jpg</v>
      </c>
      <c r="F20201" s="3" t="s">
        <v>40402</v>
      </c>
    </row>
    <row r="20202" ht="15.75" customHeight="1">
      <c r="A20202" s="4">
        <v>20200.0</v>
      </c>
      <c r="B20202" s="5" t="s">
        <v>40403</v>
      </c>
      <c r="C20202" s="3" t="s">
        <v>3</v>
      </c>
      <c r="D20202" s="3"/>
      <c r="E20202" s="5" t="str">
        <f t="shared" si="1"/>
        <v>/content/photos/fc81Eaw-nKQ.jpg</v>
      </c>
      <c r="F20202" s="3" t="s">
        <v>40404</v>
      </c>
    </row>
    <row r="20203" ht="15.75" customHeight="1">
      <c r="A20203" s="4">
        <v>20201.0</v>
      </c>
      <c r="B20203" s="5" t="s">
        <v>40405</v>
      </c>
      <c r="C20203" s="3" t="s">
        <v>3</v>
      </c>
      <c r="D20203" s="3"/>
      <c r="E20203" s="5" t="str">
        <f t="shared" si="1"/>
        <v>/content/photos/MOXG50At3qg.jpg</v>
      </c>
      <c r="F20203" s="3" t="s">
        <v>40406</v>
      </c>
    </row>
    <row r="20204" ht="15.75" customHeight="1">
      <c r="A20204" s="4">
        <v>20202.0</v>
      </c>
      <c r="B20204" s="5" t="s">
        <v>40407</v>
      </c>
      <c r="C20204" s="3" t="s">
        <v>3</v>
      </c>
      <c r="D20204" s="3"/>
      <c r="E20204" s="5" t="str">
        <f t="shared" si="1"/>
        <v>/content/photos/wSkGPwlErxY.jpg</v>
      </c>
      <c r="F20204" s="3" t="s">
        <v>40408</v>
      </c>
    </row>
    <row r="20205" ht="15.75" customHeight="1">
      <c r="A20205" s="4">
        <v>20203.0</v>
      </c>
      <c r="B20205" s="5" t="s">
        <v>40409</v>
      </c>
      <c r="C20205" s="3" t="s">
        <v>3</v>
      </c>
      <c r="D20205" s="3"/>
      <c r="E20205" s="5" t="str">
        <f t="shared" si="1"/>
        <v>/content/photos/eHCtPyFcYFI.jpg</v>
      </c>
      <c r="F20205" s="3" t="s">
        <v>40410</v>
      </c>
    </row>
    <row r="20206" ht="15.75" customHeight="1">
      <c r="A20206" s="4">
        <v>20204.0</v>
      </c>
      <c r="B20206" s="5" t="s">
        <v>40411</v>
      </c>
      <c r="C20206" s="3" t="s">
        <v>3</v>
      </c>
      <c r="D20206" s="3"/>
      <c r="E20206" s="5" t="str">
        <f t="shared" si="1"/>
        <v>/content/photos/03sV2dG0ttA.jpg</v>
      </c>
      <c r="F20206" s="3" t="s">
        <v>40412</v>
      </c>
    </row>
    <row r="20207" ht="15.75" customHeight="1">
      <c r="A20207" s="4">
        <v>20205.0</v>
      </c>
      <c r="B20207" s="5" t="s">
        <v>40413</v>
      </c>
      <c r="C20207" s="3" t="s">
        <v>3</v>
      </c>
      <c r="D20207" s="3"/>
      <c r="E20207" s="5" t="str">
        <f t="shared" si="1"/>
        <v>/content/photos/pK6gafrwSGQ.jpg</v>
      </c>
      <c r="F20207" s="3" t="s">
        <v>40414</v>
      </c>
    </row>
    <row r="20208" ht="15.75" customHeight="1">
      <c r="A20208" s="4">
        <v>20206.0</v>
      </c>
      <c r="B20208" s="5" t="s">
        <v>40415</v>
      </c>
      <c r="C20208" s="3" t="s">
        <v>3</v>
      </c>
      <c r="D20208" s="3"/>
      <c r="E20208" s="5" t="str">
        <f t="shared" si="1"/>
        <v>/content/photos/W-I60vzKKUE.jpg</v>
      </c>
      <c r="F20208" s="3" t="s">
        <v>40416</v>
      </c>
    </row>
    <row r="20209" ht="15.75" customHeight="1">
      <c r="A20209" s="4">
        <v>20207.0</v>
      </c>
      <c r="B20209" s="5" t="s">
        <v>40417</v>
      </c>
      <c r="C20209" s="3" t="s">
        <v>3</v>
      </c>
      <c r="D20209" s="3"/>
      <c r="E20209" s="5" t="str">
        <f t="shared" si="1"/>
        <v>/content/photos/pMbGBhhqSj4.jpg</v>
      </c>
      <c r="F20209" s="3" t="s">
        <v>40418</v>
      </c>
    </row>
    <row r="20210" ht="15.75" customHeight="1">
      <c r="A20210" s="4">
        <v>20208.0</v>
      </c>
      <c r="B20210" s="5" t="s">
        <v>40419</v>
      </c>
      <c r="C20210" s="3" t="s">
        <v>3</v>
      </c>
      <c r="D20210" s="3"/>
      <c r="E20210" s="5" t="str">
        <f t="shared" si="1"/>
        <v>/content/photos/raakZHcgWWw.jpg</v>
      </c>
      <c r="F20210" s="3" t="s">
        <v>40420</v>
      </c>
    </row>
    <row r="20211" ht="15.75" customHeight="1">
      <c r="A20211" s="4">
        <v>20209.0</v>
      </c>
      <c r="B20211" s="5" t="s">
        <v>40421</v>
      </c>
      <c r="C20211" s="3" t="s">
        <v>3</v>
      </c>
      <c r="D20211" s="3"/>
      <c r="E20211" s="5" t="str">
        <f t="shared" si="1"/>
        <v>/content/photos/MtyIABygxmw.jpg</v>
      </c>
      <c r="F20211" s="3" t="s">
        <v>40422</v>
      </c>
    </row>
    <row r="20212" ht="15.75" customHeight="1">
      <c r="A20212" s="4">
        <v>20210.0</v>
      </c>
      <c r="B20212" s="5" t="s">
        <v>40423</v>
      </c>
      <c r="C20212" s="3" t="s">
        <v>3</v>
      </c>
      <c r="D20212" s="3"/>
      <c r="E20212" s="5" t="str">
        <f t="shared" si="1"/>
        <v>/content/photos/wX7NeTEXq_w.jpg</v>
      </c>
      <c r="F20212" s="3" t="s">
        <v>40424</v>
      </c>
    </row>
    <row r="20213" ht="15.75" customHeight="1">
      <c r="A20213" s="4">
        <v>20211.0</v>
      </c>
      <c r="B20213" s="5" t="s">
        <v>40425</v>
      </c>
      <c r="C20213" s="3" t="s">
        <v>3</v>
      </c>
      <c r="D20213" s="3"/>
      <c r="E20213" s="5" t="str">
        <f t="shared" si="1"/>
        <v>/content/photos/LmtPxR0EILg.jpg</v>
      </c>
      <c r="F20213" s="3" t="s">
        <v>40426</v>
      </c>
    </row>
    <row r="20214" ht="15.75" customHeight="1">
      <c r="A20214" s="4">
        <v>20212.0</v>
      </c>
      <c r="B20214" s="5" t="s">
        <v>40427</v>
      </c>
      <c r="C20214" s="3" t="s">
        <v>3</v>
      </c>
      <c r="D20214" s="3"/>
      <c r="E20214" s="5" t="str">
        <f t="shared" si="1"/>
        <v>/content/photos/CQyrS2eMcPs.jpg</v>
      </c>
      <c r="F20214" s="3" t="s">
        <v>40428</v>
      </c>
    </row>
    <row r="20215" ht="15.75" customHeight="1">
      <c r="A20215" s="4">
        <v>20213.0</v>
      </c>
      <c r="B20215" s="5" t="s">
        <v>40429</v>
      </c>
      <c r="C20215" s="3" t="s">
        <v>3</v>
      </c>
      <c r="D20215" s="3"/>
      <c r="E20215" s="5" t="str">
        <f t="shared" si="1"/>
        <v>/content/photos/6OQiVxXO9JU.jpg</v>
      </c>
      <c r="F20215" s="3" t="s">
        <v>40430</v>
      </c>
    </row>
    <row r="20216" ht="15.75" customHeight="1">
      <c r="A20216" s="4">
        <v>20214.0</v>
      </c>
      <c r="B20216" s="5" t="s">
        <v>40431</v>
      </c>
      <c r="C20216" s="3" t="s">
        <v>3</v>
      </c>
      <c r="D20216" s="3"/>
      <c r="E20216" s="5" t="str">
        <f t="shared" si="1"/>
        <v>/content/photos/BSVQsScNJOU.jpg</v>
      </c>
      <c r="F20216" s="3" t="s">
        <v>40432</v>
      </c>
    </row>
    <row r="20217" ht="15.75" customHeight="1">
      <c r="A20217" s="4">
        <v>20215.0</v>
      </c>
      <c r="B20217" s="5" t="s">
        <v>40433</v>
      </c>
      <c r="C20217" s="3" t="s">
        <v>3</v>
      </c>
      <c r="D20217" s="3"/>
      <c r="E20217" s="5" t="str">
        <f t="shared" si="1"/>
        <v>/content/photos/Hui8VyCnqJI.jpg</v>
      </c>
      <c r="F20217" s="3" t="s">
        <v>40434</v>
      </c>
    </row>
    <row r="20218" ht="15.75" customHeight="1">
      <c r="A20218" s="4">
        <v>20216.0</v>
      </c>
      <c r="B20218" s="5" t="s">
        <v>40435</v>
      </c>
      <c r="C20218" s="3" t="s">
        <v>3</v>
      </c>
      <c r="D20218" s="3"/>
      <c r="E20218" s="5" t="str">
        <f t="shared" si="1"/>
        <v>/content/photos/W9dFbDmb1Lc.jpg</v>
      </c>
      <c r="F20218" s="3" t="s">
        <v>40436</v>
      </c>
    </row>
    <row r="20219" ht="15.75" customHeight="1">
      <c r="A20219" s="4">
        <v>20217.0</v>
      </c>
      <c r="B20219" s="5" t="s">
        <v>40437</v>
      </c>
      <c r="C20219" s="3" t="s">
        <v>3</v>
      </c>
      <c r="D20219" s="3"/>
      <c r="E20219" s="5" t="str">
        <f t="shared" si="1"/>
        <v>/content/photos/xyP4D0ulGsw.jpg</v>
      </c>
      <c r="F20219" s="3" t="s">
        <v>40438</v>
      </c>
    </row>
    <row r="20220" ht="15.75" customHeight="1">
      <c r="A20220" s="4">
        <v>20218.0</v>
      </c>
      <c r="B20220" s="5" t="s">
        <v>40439</v>
      </c>
      <c r="C20220" s="3" t="s">
        <v>3</v>
      </c>
      <c r="D20220" s="3"/>
      <c r="E20220" s="5" t="str">
        <f t="shared" si="1"/>
        <v>/content/photos/z1gj1hD_T08.jpg</v>
      </c>
      <c r="F20220" s="3" t="s">
        <v>40440</v>
      </c>
    </row>
    <row r="20221" ht="15.75" customHeight="1">
      <c r="A20221" s="4">
        <v>20219.0</v>
      </c>
      <c r="B20221" s="5" t="s">
        <v>40441</v>
      </c>
      <c r="C20221" s="3" t="s">
        <v>3</v>
      </c>
      <c r="D20221" s="3"/>
      <c r="E20221" s="5" t="str">
        <f t="shared" si="1"/>
        <v>/content/photos/XvMiIGJFKwc.jpg</v>
      </c>
      <c r="F20221" s="3" t="s">
        <v>40442</v>
      </c>
    </row>
    <row r="20222" ht="15.75" customHeight="1">
      <c r="A20222" s="4">
        <v>20220.0</v>
      </c>
      <c r="B20222" s="5" t="s">
        <v>40443</v>
      </c>
      <c r="C20222" s="3" t="s">
        <v>3</v>
      </c>
      <c r="D20222" s="3"/>
      <c r="E20222" s="5" t="str">
        <f t="shared" si="1"/>
        <v>/content/photos/z0f4PPGvKdA.jpg</v>
      </c>
      <c r="F20222" s="3" t="s">
        <v>40444</v>
      </c>
    </row>
    <row r="20223" ht="15.75" customHeight="1">
      <c r="A20223" s="4">
        <v>20221.0</v>
      </c>
      <c r="B20223" s="5" t="s">
        <v>40445</v>
      </c>
      <c r="C20223" s="3" t="s">
        <v>3</v>
      </c>
      <c r="D20223" s="3"/>
      <c r="E20223" s="5" t="str">
        <f t="shared" si="1"/>
        <v>/content/photos/yOkJPDCI_rI.jpg</v>
      </c>
      <c r="F20223" s="3" t="s">
        <v>40446</v>
      </c>
    </row>
    <row r="20224" ht="15.75" customHeight="1">
      <c r="A20224" s="4">
        <v>20222.0</v>
      </c>
      <c r="B20224" s="5" t="s">
        <v>40447</v>
      </c>
      <c r="C20224" s="3" t="s">
        <v>3</v>
      </c>
      <c r="D20224" s="3"/>
      <c r="E20224" s="5" t="str">
        <f t="shared" si="1"/>
        <v>/content/photos/dd7pIdRmuGY.jpg</v>
      </c>
      <c r="F20224" s="3" t="s">
        <v>40448</v>
      </c>
    </row>
    <row r="20225" ht="15.75" customHeight="1">
      <c r="A20225" s="4">
        <v>20223.0</v>
      </c>
      <c r="B20225" s="5" t="s">
        <v>40449</v>
      </c>
      <c r="C20225" s="3" t="s">
        <v>3</v>
      </c>
      <c r="D20225" s="3"/>
      <c r="E20225" s="5" t="str">
        <f t="shared" si="1"/>
        <v>/content/photos/FCZW1G_06_4.jpg</v>
      </c>
      <c r="F20225" s="3" t="s">
        <v>40450</v>
      </c>
    </row>
    <row r="20226" ht="15.75" customHeight="1">
      <c r="A20226" s="4">
        <v>20224.0</v>
      </c>
      <c r="B20226" s="5" t="s">
        <v>40451</v>
      </c>
      <c r="C20226" s="3" t="s">
        <v>3</v>
      </c>
      <c r="D20226" s="3"/>
      <c r="E20226" s="5" t="str">
        <f t="shared" si="1"/>
        <v>/content/photos/PjSxVpS_FLI.jpg</v>
      </c>
      <c r="F20226" s="3" t="s">
        <v>40452</v>
      </c>
    </row>
    <row r="20227" ht="15.75" customHeight="1">
      <c r="A20227" s="4">
        <v>20225.0</v>
      </c>
      <c r="B20227" s="5" t="s">
        <v>40453</v>
      </c>
      <c r="C20227" s="3" t="s">
        <v>3</v>
      </c>
      <c r="D20227" s="3"/>
      <c r="E20227" s="5" t="str">
        <f t="shared" si="1"/>
        <v>/content/photos/32yZEmXW4yU.jpg</v>
      </c>
      <c r="F20227" s="3" t="s">
        <v>40454</v>
      </c>
    </row>
    <row r="20228" ht="15.75" customHeight="1">
      <c r="A20228" s="4">
        <v>20226.0</v>
      </c>
      <c r="B20228" s="5" t="s">
        <v>40455</v>
      </c>
      <c r="C20228" s="3" t="s">
        <v>3</v>
      </c>
      <c r="D20228" s="3"/>
      <c r="E20228" s="5" t="str">
        <f t="shared" si="1"/>
        <v>/content/photos/WPRPQUsaeHo.jpg</v>
      </c>
      <c r="F20228" s="3" t="s">
        <v>40456</v>
      </c>
    </row>
    <row r="20229" ht="15.75" customHeight="1">
      <c r="A20229" s="4">
        <v>20227.0</v>
      </c>
      <c r="B20229" s="5" t="s">
        <v>40457</v>
      </c>
      <c r="C20229" s="3" t="s">
        <v>3</v>
      </c>
      <c r="D20229" s="3"/>
      <c r="E20229" s="5" t="str">
        <f t="shared" si="1"/>
        <v>/content/photos/ZW8dIPP4S4U.jpg</v>
      </c>
      <c r="F20229" s="3" t="s">
        <v>40458</v>
      </c>
    </row>
    <row r="20230" ht="15.75" customHeight="1">
      <c r="A20230" s="4">
        <v>20228.0</v>
      </c>
      <c r="B20230" s="5" t="s">
        <v>40459</v>
      </c>
      <c r="C20230" s="3" t="s">
        <v>3</v>
      </c>
      <c r="D20230" s="3"/>
      <c r="E20230" s="5" t="str">
        <f t="shared" si="1"/>
        <v>/content/photos/tc3I5mz5NCw.jpg</v>
      </c>
      <c r="F20230" s="3" t="s">
        <v>40460</v>
      </c>
    </row>
    <row r="20231" ht="15.75" customHeight="1">
      <c r="A20231" s="4">
        <v>20229.0</v>
      </c>
      <c r="B20231" s="5" t="s">
        <v>40461</v>
      </c>
      <c r="C20231" s="3" t="s">
        <v>3</v>
      </c>
      <c r="D20231" s="3"/>
      <c r="E20231" s="5" t="str">
        <f t="shared" si="1"/>
        <v>/content/photos/kGY0L9bg4NQ.jpg</v>
      </c>
      <c r="F20231" s="3" t="s">
        <v>40462</v>
      </c>
    </row>
    <row r="20232" ht="15.75" customHeight="1">
      <c r="A20232" s="4">
        <v>20230.0</v>
      </c>
      <c r="B20232" s="5" t="s">
        <v>40463</v>
      </c>
      <c r="C20232" s="3" t="s">
        <v>3</v>
      </c>
      <c r="D20232" s="3"/>
      <c r="E20232" s="5" t="str">
        <f t="shared" si="1"/>
        <v>/content/photos/iqA-XuToHzM.jpg</v>
      </c>
      <c r="F20232" s="3" t="s">
        <v>40464</v>
      </c>
    </row>
    <row r="20233" ht="15.75" customHeight="1">
      <c r="A20233" s="4">
        <v>20231.0</v>
      </c>
      <c r="B20233" s="5" t="s">
        <v>40465</v>
      </c>
      <c r="C20233" s="3" t="s">
        <v>3</v>
      </c>
      <c r="D20233" s="3"/>
      <c r="E20233" s="5" t="str">
        <f t="shared" si="1"/>
        <v>/content/photos/iUIhXwLkiGo.jpg</v>
      </c>
      <c r="F20233" s="3" t="s">
        <v>40466</v>
      </c>
    </row>
    <row r="20234" ht="15.75" customHeight="1">
      <c r="A20234" s="4">
        <v>20232.0</v>
      </c>
      <c r="B20234" s="5" t="s">
        <v>40467</v>
      </c>
      <c r="C20234" s="3" t="s">
        <v>3</v>
      </c>
      <c r="D20234" s="3"/>
      <c r="E20234" s="5" t="str">
        <f t="shared" si="1"/>
        <v>/content/photos/Qvm7Cp-Zh_I.jpg</v>
      </c>
      <c r="F20234" s="3" t="s">
        <v>40468</v>
      </c>
    </row>
    <row r="20235" ht="15.75" customHeight="1">
      <c r="A20235" s="4">
        <v>20233.0</v>
      </c>
      <c r="B20235" s="5" t="s">
        <v>40469</v>
      </c>
      <c r="C20235" s="3" t="s">
        <v>3</v>
      </c>
      <c r="D20235" s="3"/>
      <c r="E20235" s="5" t="str">
        <f t="shared" si="1"/>
        <v>/content/photos/AgfD0XDbrNE.jpg</v>
      </c>
      <c r="F20235" s="3" t="s">
        <v>40470</v>
      </c>
    </row>
    <row r="20236" ht="15.75" customHeight="1">
      <c r="A20236" s="4">
        <v>20234.0</v>
      </c>
      <c r="B20236" s="5" t="s">
        <v>40471</v>
      </c>
      <c r="C20236" s="3" t="s">
        <v>3</v>
      </c>
      <c r="D20236" s="3"/>
      <c r="E20236" s="5" t="str">
        <f t="shared" si="1"/>
        <v>/content/photos/jh6YaoB0TBw.jpg</v>
      </c>
      <c r="F20236" s="3" t="s">
        <v>40472</v>
      </c>
    </row>
    <row r="20237" ht="15.75" customHeight="1">
      <c r="A20237" s="4">
        <v>20235.0</v>
      </c>
      <c r="B20237" s="5" t="s">
        <v>40473</v>
      </c>
      <c r="C20237" s="3" t="s">
        <v>3</v>
      </c>
      <c r="D20237" s="3"/>
      <c r="E20237" s="5" t="str">
        <f t="shared" si="1"/>
        <v>/content/photos/HCr_LtYtn5o.jpg</v>
      </c>
      <c r="F20237" s="3" t="s">
        <v>40474</v>
      </c>
    </row>
    <row r="20238" ht="15.75" customHeight="1">
      <c r="A20238" s="4">
        <v>20236.0</v>
      </c>
      <c r="B20238" s="5" t="s">
        <v>40475</v>
      </c>
      <c r="C20238" s="3" t="s">
        <v>3</v>
      </c>
      <c r="D20238" s="3"/>
      <c r="E20238" s="5" t="str">
        <f t="shared" si="1"/>
        <v>/content/photos/vPPcIgkS4XU.jpg</v>
      </c>
      <c r="F20238" s="3" t="s">
        <v>40476</v>
      </c>
    </row>
    <row r="20239" ht="15.75" customHeight="1">
      <c r="A20239" s="4">
        <v>20237.0</v>
      </c>
      <c r="B20239" s="5" t="s">
        <v>40477</v>
      </c>
      <c r="C20239" s="3" t="s">
        <v>3</v>
      </c>
      <c r="D20239" s="3"/>
      <c r="E20239" s="5" t="str">
        <f t="shared" si="1"/>
        <v>/content/photos/T-aZ2fkM1jM.jpg</v>
      </c>
      <c r="F20239" s="3" t="s">
        <v>40478</v>
      </c>
    </row>
    <row r="20240" ht="15.75" customHeight="1">
      <c r="A20240" s="4">
        <v>20238.0</v>
      </c>
      <c r="B20240" s="5" t="s">
        <v>40479</v>
      </c>
      <c r="C20240" s="3" t="s">
        <v>3</v>
      </c>
      <c r="D20240" s="3"/>
      <c r="E20240" s="5" t="str">
        <f t="shared" si="1"/>
        <v>/content/photos/YShS0gEZSB4.jpg</v>
      </c>
      <c r="F20240" s="3" t="s">
        <v>40480</v>
      </c>
    </row>
    <row r="20241" ht="15.75" customHeight="1">
      <c r="A20241" s="4">
        <v>20239.0</v>
      </c>
      <c r="B20241" s="5" t="s">
        <v>40481</v>
      </c>
      <c r="C20241" s="3" t="s">
        <v>3</v>
      </c>
      <c r="D20241" s="3"/>
      <c r="E20241" s="5" t="str">
        <f t="shared" si="1"/>
        <v>/content/photos/EfnpQAQ-SrY.jpg</v>
      </c>
      <c r="F20241" s="3" t="s">
        <v>40482</v>
      </c>
    </row>
    <row r="20242" ht="15.75" customHeight="1">
      <c r="A20242" s="4">
        <v>20240.0</v>
      </c>
      <c r="B20242" s="5" t="s">
        <v>40483</v>
      </c>
      <c r="C20242" s="3" t="s">
        <v>3</v>
      </c>
      <c r="D20242" s="3"/>
      <c r="E20242" s="5" t="str">
        <f t="shared" si="1"/>
        <v>/content/photos/3DTA3qEYQYw.jpg</v>
      </c>
      <c r="F20242" s="3" t="s">
        <v>40484</v>
      </c>
    </row>
    <row r="20243" ht="15.75" customHeight="1">
      <c r="A20243" s="4">
        <v>20241.0</v>
      </c>
      <c r="B20243" s="5" t="s">
        <v>40485</v>
      </c>
      <c r="C20243" s="3" t="s">
        <v>3</v>
      </c>
      <c r="D20243" s="3"/>
      <c r="E20243" s="5" t="str">
        <f t="shared" si="1"/>
        <v>/content/photos/iWFRUyqpCbQ.jpg</v>
      </c>
      <c r="F20243" s="3" t="s">
        <v>40486</v>
      </c>
    </row>
    <row r="20244" ht="15.75" customHeight="1">
      <c r="A20244" s="4">
        <v>20242.0</v>
      </c>
      <c r="B20244" s="5" t="s">
        <v>40487</v>
      </c>
      <c r="C20244" s="3" t="s">
        <v>3</v>
      </c>
      <c r="D20244" s="3"/>
      <c r="E20244" s="5" t="str">
        <f t="shared" si="1"/>
        <v>/content/photos/qTN7y0IyG4w.jpg</v>
      </c>
      <c r="F20244" s="3" t="s">
        <v>40488</v>
      </c>
    </row>
    <row r="20245" ht="15.75" customHeight="1">
      <c r="A20245" s="4">
        <v>20243.0</v>
      </c>
      <c r="B20245" s="5" t="s">
        <v>40489</v>
      </c>
      <c r="C20245" s="3" t="s">
        <v>3</v>
      </c>
      <c r="D20245" s="3"/>
      <c r="E20245" s="5" t="str">
        <f t="shared" si="1"/>
        <v>/content/photos/C-Q2EEidTSY.jpg</v>
      </c>
      <c r="F20245" s="3" t="s">
        <v>40490</v>
      </c>
    </row>
    <row r="20246" ht="15.75" customHeight="1">
      <c r="A20246" s="4">
        <v>20244.0</v>
      </c>
      <c r="B20246" s="5" t="s">
        <v>40491</v>
      </c>
      <c r="C20246" s="3" t="s">
        <v>3</v>
      </c>
      <c r="D20246" s="3"/>
      <c r="E20246" s="5" t="str">
        <f t="shared" si="1"/>
        <v>/content/photos/VbR2qJ9sDYU.jpg</v>
      </c>
      <c r="F20246" s="3" t="s">
        <v>40492</v>
      </c>
    </row>
    <row r="20247" ht="15.75" customHeight="1">
      <c r="A20247" s="4">
        <v>20245.0</v>
      </c>
      <c r="B20247" s="5" t="s">
        <v>40493</v>
      </c>
      <c r="C20247" s="3" t="s">
        <v>3</v>
      </c>
      <c r="D20247" s="3"/>
      <c r="E20247" s="5" t="str">
        <f t="shared" si="1"/>
        <v>/content/photos/Tr9dFY48ZR8.jpg</v>
      </c>
      <c r="F20247" s="3" t="s">
        <v>40494</v>
      </c>
    </row>
    <row r="20248" ht="15.75" customHeight="1">
      <c r="A20248" s="4">
        <v>20246.0</v>
      </c>
      <c r="B20248" s="5" t="s">
        <v>40495</v>
      </c>
      <c r="C20248" s="3" t="s">
        <v>3</v>
      </c>
      <c r="D20248" s="3"/>
      <c r="E20248" s="5" t="str">
        <f t="shared" si="1"/>
        <v>/content/photos/JPxL7_gdKbg.jpg</v>
      </c>
      <c r="F20248" s="3" t="s">
        <v>40496</v>
      </c>
    </row>
    <row r="20249" ht="15.75" customHeight="1">
      <c r="A20249" s="4">
        <v>20247.0</v>
      </c>
      <c r="B20249" s="5" t="s">
        <v>40497</v>
      </c>
      <c r="C20249" s="3" t="s">
        <v>3</v>
      </c>
      <c r="D20249" s="3"/>
      <c r="E20249" s="5" t="str">
        <f t="shared" si="1"/>
        <v>/content/photos/ex7j-sLCJL8.jpg</v>
      </c>
      <c r="F20249" s="3" t="s">
        <v>40498</v>
      </c>
    </row>
    <row r="20250" ht="15.75" customHeight="1">
      <c r="A20250" s="4">
        <v>20248.0</v>
      </c>
      <c r="B20250" s="5" t="s">
        <v>40499</v>
      </c>
      <c r="C20250" s="3" t="s">
        <v>3</v>
      </c>
      <c r="D20250" s="3"/>
      <c r="E20250" s="5" t="str">
        <f t="shared" si="1"/>
        <v>/content/photos/7W-XM-91EbE.jpg</v>
      </c>
      <c r="F20250" s="3" t="s">
        <v>40500</v>
      </c>
    </row>
    <row r="20251" ht="15.75" customHeight="1">
      <c r="A20251" s="4">
        <v>20249.0</v>
      </c>
      <c r="B20251" s="5" t="s">
        <v>40501</v>
      </c>
      <c r="C20251" s="3" t="s">
        <v>3</v>
      </c>
      <c r="D20251" s="3"/>
      <c r="E20251" s="5" t="str">
        <f t="shared" si="1"/>
        <v>/content/photos/bBsldgB6hwI.jpg</v>
      </c>
      <c r="F20251" s="3" t="s">
        <v>40502</v>
      </c>
    </row>
    <row r="20252" ht="15.75" customHeight="1">
      <c r="A20252" s="4">
        <v>20250.0</v>
      </c>
      <c r="B20252" s="5" t="s">
        <v>40503</v>
      </c>
      <c r="C20252" s="3" t="s">
        <v>3</v>
      </c>
      <c r="D20252" s="3"/>
      <c r="E20252" s="5" t="str">
        <f t="shared" si="1"/>
        <v>/content/photos/eKCeVOfw4J8.jpg</v>
      </c>
      <c r="F20252" s="3" t="s">
        <v>40504</v>
      </c>
    </row>
    <row r="20253" ht="15.75" customHeight="1">
      <c r="A20253" s="4">
        <v>20251.0</v>
      </c>
      <c r="B20253" s="5" t="s">
        <v>40505</v>
      </c>
      <c r="C20253" s="3" t="s">
        <v>3</v>
      </c>
      <c r="D20253" s="3"/>
      <c r="E20253" s="5" t="str">
        <f t="shared" si="1"/>
        <v>/content/photos/Rr9zn33OMbk.jpg</v>
      </c>
      <c r="F20253" s="3" t="s">
        <v>40506</v>
      </c>
    </row>
    <row r="20254" ht="15.75" customHeight="1">
      <c r="A20254" s="4">
        <v>20252.0</v>
      </c>
      <c r="B20254" s="5" t="s">
        <v>40507</v>
      </c>
      <c r="C20254" s="3" t="s">
        <v>3</v>
      </c>
      <c r="D20254" s="3"/>
      <c r="E20254" s="5" t="str">
        <f t="shared" si="1"/>
        <v>/content/photos/KvvRd4F7pPM.jpg</v>
      </c>
      <c r="F20254" s="3" t="s">
        <v>40508</v>
      </c>
    </row>
    <row r="20255" ht="15.75" customHeight="1">
      <c r="A20255" s="4">
        <v>20253.0</v>
      </c>
      <c r="B20255" s="5" t="s">
        <v>40509</v>
      </c>
      <c r="C20255" s="3" t="s">
        <v>3</v>
      </c>
      <c r="D20255" s="3"/>
      <c r="E20255" s="5" t="str">
        <f t="shared" si="1"/>
        <v>/content/photos/XFMamV1AvGQ.jpg</v>
      </c>
      <c r="F20255" s="3" t="s">
        <v>40510</v>
      </c>
    </row>
    <row r="20256" ht="15.75" customHeight="1">
      <c r="A20256" s="4">
        <v>20254.0</v>
      </c>
      <c r="B20256" s="5" t="s">
        <v>40511</v>
      </c>
      <c r="C20256" s="3" t="s">
        <v>3</v>
      </c>
      <c r="D20256" s="3"/>
      <c r="E20256" s="5" t="str">
        <f t="shared" si="1"/>
        <v>/content/photos/lgFuADhuVmY.jpg</v>
      </c>
      <c r="F20256" s="3" t="s">
        <v>40512</v>
      </c>
    </row>
    <row r="20257" ht="15.75" customHeight="1">
      <c r="A20257" s="4">
        <v>20255.0</v>
      </c>
      <c r="B20257" s="5" t="s">
        <v>40513</v>
      </c>
      <c r="C20257" s="3" t="s">
        <v>3</v>
      </c>
      <c r="D20257" s="3"/>
      <c r="E20257" s="5" t="str">
        <f t="shared" si="1"/>
        <v>/content/photos/F04_Vc_SJO8.jpg</v>
      </c>
      <c r="F20257" s="3" t="s">
        <v>40514</v>
      </c>
    </row>
    <row r="20258" ht="15.75" customHeight="1">
      <c r="A20258" s="4">
        <v>20256.0</v>
      </c>
      <c r="B20258" s="5" t="s">
        <v>40515</v>
      </c>
      <c r="C20258" s="3" t="s">
        <v>3</v>
      </c>
      <c r="D20258" s="3"/>
      <c r="E20258" s="5" t="str">
        <f t="shared" si="1"/>
        <v>/content/photos/zRy_Z5YGnO4.jpg</v>
      </c>
      <c r="F20258" s="3" t="s">
        <v>40516</v>
      </c>
    </row>
    <row r="20259" ht="15.75" customHeight="1">
      <c r="A20259" s="4">
        <v>20257.0</v>
      </c>
      <c r="B20259" s="5" t="s">
        <v>40517</v>
      </c>
      <c r="C20259" s="3" t="s">
        <v>3</v>
      </c>
      <c r="D20259" s="3"/>
      <c r="E20259" s="5" t="str">
        <f t="shared" si="1"/>
        <v>/content/photos/3nyfPeQc_VM.jpg</v>
      </c>
      <c r="F20259" s="3" t="s">
        <v>40518</v>
      </c>
    </row>
    <row r="20260" ht="15.75" customHeight="1">
      <c r="A20260" s="4">
        <v>20258.0</v>
      </c>
      <c r="B20260" s="5" t="s">
        <v>40519</v>
      </c>
      <c r="C20260" s="3" t="s">
        <v>3</v>
      </c>
      <c r="D20260" s="3"/>
      <c r="E20260" s="5" t="str">
        <f t="shared" si="1"/>
        <v>/content/photos/fc8XKg43Dx8.jpg</v>
      </c>
      <c r="F20260" s="3" t="s">
        <v>40520</v>
      </c>
    </row>
    <row r="20261" ht="15.75" customHeight="1">
      <c r="A20261" s="4">
        <v>20259.0</v>
      </c>
      <c r="B20261" s="5" t="s">
        <v>40521</v>
      </c>
      <c r="C20261" s="3" t="s">
        <v>3</v>
      </c>
      <c r="D20261" s="3"/>
      <c r="E20261" s="5" t="str">
        <f t="shared" si="1"/>
        <v>/content/photos/pk6w2b3WVhM.jpg</v>
      </c>
      <c r="F20261" s="3" t="s">
        <v>40522</v>
      </c>
    </row>
    <row r="20262" ht="15.75" customHeight="1">
      <c r="A20262" s="4">
        <v>20260.0</v>
      </c>
      <c r="B20262" s="5" t="s">
        <v>40523</v>
      </c>
      <c r="C20262" s="3" t="s">
        <v>3</v>
      </c>
      <c r="D20262" s="3"/>
      <c r="E20262" s="5" t="str">
        <f t="shared" si="1"/>
        <v>/content/photos/xTMfaC2LynY.jpg</v>
      </c>
      <c r="F20262" s="3" t="s">
        <v>40524</v>
      </c>
    </row>
    <row r="20263" ht="15.75" customHeight="1">
      <c r="A20263" s="4">
        <v>20261.0</v>
      </c>
      <c r="B20263" s="5" t="s">
        <v>40525</v>
      </c>
      <c r="C20263" s="3" t="s">
        <v>3</v>
      </c>
      <c r="D20263" s="3"/>
      <c r="E20263" s="5" t="str">
        <f t="shared" si="1"/>
        <v>/content/photos/VPKGUt4s0iI.jpg</v>
      </c>
      <c r="F20263" s="3" t="s">
        <v>40526</v>
      </c>
    </row>
    <row r="20264" ht="15.75" customHeight="1">
      <c r="A20264" s="4">
        <v>20262.0</v>
      </c>
      <c r="B20264" s="5" t="s">
        <v>40527</v>
      </c>
      <c r="C20264" s="3" t="s">
        <v>3</v>
      </c>
      <c r="D20264" s="3"/>
      <c r="E20264" s="5" t="str">
        <f t="shared" si="1"/>
        <v>/content/photos/rR1_WcIXlBM.jpg</v>
      </c>
      <c r="F20264" s="3" t="s">
        <v>40528</v>
      </c>
    </row>
    <row r="20265" ht="15.75" customHeight="1">
      <c r="A20265" s="4">
        <v>20263.0</v>
      </c>
      <c r="B20265" s="5" t="s">
        <v>40529</v>
      </c>
      <c r="C20265" s="3" t="s">
        <v>3</v>
      </c>
      <c r="D20265" s="3"/>
      <c r="E20265" s="5" t="str">
        <f t="shared" si="1"/>
        <v>/content/photos/PYqc6SzRI2w.jpg</v>
      </c>
      <c r="F20265" s="3" t="s">
        <v>40530</v>
      </c>
    </row>
    <row r="20266" ht="15.75" customHeight="1">
      <c r="A20266" s="4">
        <v>20264.0</v>
      </c>
      <c r="B20266" s="5" t="s">
        <v>40531</v>
      </c>
      <c r="C20266" s="3" t="s">
        <v>3</v>
      </c>
      <c r="D20266" s="3"/>
      <c r="E20266" s="5" t="str">
        <f t="shared" si="1"/>
        <v>/content/photos/gNrfKOsIK2U.jpg</v>
      </c>
      <c r="F20266" s="3" t="s">
        <v>40532</v>
      </c>
    </row>
    <row r="20267" ht="15.75" customHeight="1">
      <c r="A20267" s="4">
        <v>20265.0</v>
      </c>
      <c r="B20267" s="5" t="s">
        <v>40533</v>
      </c>
      <c r="C20267" s="3" t="s">
        <v>3</v>
      </c>
      <c r="D20267" s="3"/>
      <c r="E20267" s="5" t="str">
        <f t="shared" si="1"/>
        <v>/content/photos/vZbIwb0DnhY.jpg</v>
      </c>
      <c r="F20267" s="3" t="s">
        <v>40534</v>
      </c>
    </row>
    <row r="20268" ht="15.75" customHeight="1">
      <c r="A20268" s="4">
        <v>20266.0</v>
      </c>
      <c r="B20268" s="5" t="s">
        <v>40535</v>
      </c>
      <c r="C20268" s="3" t="s">
        <v>3</v>
      </c>
      <c r="D20268" s="3"/>
      <c r="E20268" s="5" t="str">
        <f t="shared" si="1"/>
        <v>/content/photos/kGK9Yzwj23E.jpg</v>
      </c>
      <c r="F20268" s="3" t="s">
        <v>40536</v>
      </c>
    </row>
    <row r="20269" ht="15.75" customHeight="1">
      <c r="A20269" s="4">
        <v>20267.0</v>
      </c>
      <c r="B20269" s="5" t="s">
        <v>40537</v>
      </c>
      <c r="C20269" s="3" t="s">
        <v>3</v>
      </c>
      <c r="D20269" s="3"/>
      <c r="E20269" s="5" t="str">
        <f t="shared" si="1"/>
        <v>/content/photos/I4FHWcYIMjI.jpg</v>
      </c>
      <c r="F20269" s="3" t="s">
        <v>40538</v>
      </c>
    </row>
    <row r="20270" ht="15.75" customHeight="1">
      <c r="A20270" s="4">
        <v>20268.0</v>
      </c>
      <c r="B20270" s="5" t="s">
        <v>40539</v>
      </c>
      <c r="C20270" s="3" t="s">
        <v>3</v>
      </c>
      <c r="D20270" s="3"/>
      <c r="E20270" s="5" t="str">
        <f t="shared" si="1"/>
        <v>/content/photos/o0h7czAis4U.jpg</v>
      </c>
      <c r="F20270" s="3" t="s">
        <v>40540</v>
      </c>
    </row>
    <row r="20271" ht="15.75" customHeight="1">
      <c r="A20271" s="4">
        <v>20269.0</v>
      </c>
      <c r="B20271" s="5" t="s">
        <v>40541</v>
      </c>
      <c r="C20271" s="3" t="s">
        <v>3</v>
      </c>
      <c r="D20271" s="3"/>
      <c r="E20271" s="5" t="str">
        <f t="shared" si="1"/>
        <v>/content/photos/Tw0eeOOzCVs.jpg</v>
      </c>
      <c r="F20271" s="3" t="s">
        <v>40542</v>
      </c>
    </row>
    <row r="20272" ht="15.75" customHeight="1">
      <c r="A20272" s="4">
        <v>20270.0</v>
      </c>
      <c r="B20272" s="5" t="s">
        <v>40543</v>
      </c>
      <c r="C20272" s="3" t="s">
        <v>3</v>
      </c>
      <c r="D20272" s="3"/>
      <c r="E20272" s="5" t="str">
        <f t="shared" si="1"/>
        <v>/content/photos/88GhhLAI8K0.jpg</v>
      </c>
      <c r="F20272" s="3" t="s">
        <v>40544</v>
      </c>
    </row>
    <row r="20273" ht="15.75" customHeight="1">
      <c r="A20273" s="4">
        <v>20271.0</v>
      </c>
      <c r="B20273" s="5" t="s">
        <v>40545</v>
      </c>
      <c r="C20273" s="3" t="s">
        <v>3</v>
      </c>
      <c r="D20273" s="3"/>
      <c r="E20273" s="5" t="str">
        <f t="shared" si="1"/>
        <v>/content/photos/uvhC2O-WJKY.jpg</v>
      </c>
      <c r="F20273" s="3" t="s">
        <v>40546</v>
      </c>
    </row>
    <row r="20274" ht="15.75" customHeight="1">
      <c r="A20274" s="4">
        <v>20272.0</v>
      </c>
      <c r="B20274" s="5" t="s">
        <v>40547</v>
      </c>
      <c r="C20274" s="3" t="s">
        <v>3</v>
      </c>
      <c r="D20274" s="3"/>
      <c r="E20274" s="5" t="str">
        <f t="shared" si="1"/>
        <v>/content/photos/CWLNJqPSml4.jpg</v>
      </c>
      <c r="F20274" s="3" t="s">
        <v>40548</v>
      </c>
    </row>
    <row r="20275" ht="15.75" customHeight="1">
      <c r="A20275" s="4">
        <v>20273.0</v>
      </c>
      <c r="B20275" s="5" t="s">
        <v>40549</v>
      </c>
      <c r="C20275" s="3" t="s">
        <v>3</v>
      </c>
      <c r="D20275" s="3"/>
      <c r="E20275" s="5" t="str">
        <f t="shared" si="1"/>
        <v>/content/photos/P1mrEb4-CoY.jpg</v>
      </c>
      <c r="F20275" s="3" t="s">
        <v>40550</v>
      </c>
    </row>
    <row r="20276" ht="15.75" customHeight="1">
      <c r="A20276" s="4">
        <v>20274.0</v>
      </c>
      <c r="B20276" s="5" t="s">
        <v>40551</v>
      </c>
      <c r="C20276" s="3" t="s">
        <v>3</v>
      </c>
      <c r="D20276" s="3"/>
      <c r="E20276" s="5" t="str">
        <f t="shared" si="1"/>
        <v>/content/photos/oQVpLmHmyKQ.jpg</v>
      </c>
      <c r="F20276" s="3" t="s">
        <v>40552</v>
      </c>
    </row>
    <row r="20277" ht="15.75" customHeight="1">
      <c r="A20277" s="4">
        <v>20275.0</v>
      </c>
      <c r="B20277" s="5" t="s">
        <v>40553</v>
      </c>
      <c r="C20277" s="3" t="s">
        <v>3</v>
      </c>
      <c r="D20277" s="3"/>
      <c r="E20277" s="5" t="str">
        <f t="shared" si="1"/>
        <v>/content/photos/BQVLenb6sAE.jpg</v>
      </c>
      <c r="F20277" s="3" t="s">
        <v>40554</v>
      </c>
    </row>
    <row r="20278" ht="15.75" customHeight="1">
      <c r="A20278" s="4">
        <v>20276.0</v>
      </c>
      <c r="B20278" s="5" t="s">
        <v>40555</v>
      </c>
      <c r="C20278" s="3" t="s">
        <v>3</v>
      </c>
      <c r="D20278" s="3"/>
      <c r="E20278" s="5" t="str">
        <f t="shared" si="1"/>
        <v>/content/photos/Uk2gp7JAMrA.jpg</v>
      </c>
      <c r="F20278" s="3" t="s">
        <v>40556</v>
      </c>
    </row>
    <row r="20279" ht="15.75" customHeight="1">
      <c r="A20279" s="4">
        <v>20277.0</v>
      </c>
      <c r="B20279" s="5" t="s">
        <v>40557</v>
      </c>
      <c r="C20279" s="3" t="s">
        <v>3</v>
      </c>
      <c r="D20279" s="3"/>
      <c r="E20279" s="5" t="str">
        <f t="shared" si="1"/>
        <v>/content/photos/eN6xK_EpGdU.jpg</v>
      </c>
      <c r="F20279" s="3" t="s">
        <v>40558</v>
      </c>
    </row>
    <row r="20280" ht="15.75" customHeight="1">
      <c r="A20280" s="4">
        <v>20278.0</v>
      </c>
      <c r="B20280" s="5" t="s">
        <v>40559</v>
      </c>
      <c r="C20280" s="3" t="s">
        <v>3</v>
      </c>
      <c r="D20280" s="3"/>
      <c r="E20280" s="5" t="str">
        <f t="shared" si="1"/>
        <v>/content/photos/OwAnazZ9ZoY.jpg</v>
      </c>
      <c r="F20280" s="3" t="s">
        <v>40560</v>
      </c>
    </row>
    <row r="20281" ht="15.75" customHeight="1">
      <c r="A20281" s="4">
        <v>20279.0</v>
      </c>
      <c r="B20281" s="5" t="s">
        <v>40561</v>
      </c>
      <c r="C20281" s="3" t="s">
        <v>3</v>
      </c>
      <c r="D20281" s="3"/>
      <c r="E20281" s="5" t="str">
        <f t="shared" si="1"/>
        <v>/content/photos/7kEjmlDSGSU.jpg</v>
      </c>
      <c r="F20281" s="3" t="s">
        <v>40562</v>
      </c>
    </row>
    <row r="20282" ht="15.75" customHeight="1">
      <c r="A20282" s="4">
        <v>20280.0</v>
      </c>
      <c r="B20282" s="5" t="s">
        <v>40563</v>
      </c>
      <c r="C20282" s="3" t="s">
        <v>3</v>
      </c>
      <c r="D20282" s="3"/>
      <c r="E20282" s="5" t="str">
        <f t="shared" si="1"/>
        <v>/content/photos/x9RN-ZIzkf0.jpg</v>
      </c>
      <c r="F20282" s="3" t="s">
        <v>40564</v>
      </c>
    </row>
    <row r="20283" ht="15.75" customHeight="1">
      <c r="A20283" s="4">
        <v>20281.0</v>
      </c>
      <c r="B20283" s="5" t="s">
        <v>40565</v>
      </c>
      <c r="C20283" s="3" t="s">
        <v>3</v>
      </c>
      <c r="D20283" s="3"/>
      <c r="E20283" s="5" t="str">
        <f t="shared" si="1"/>
        <v>/content/photos/M_TF30BCXc8.jpg</v>
      </c>
      <c r="F20283" s="3" t="s">
        <v>40566</v>
      </c>
    </row>
    <row r="20284" ht="15.75" customHeight="1">
      <c r="A20284" s="4">
        <v>20282.0</v>
      </c>
      <c r="B20284" s="5" t="s">
        <v>40567</v>
      </c>
      <c r="C20284" s="3" t="s">
        <v>3</v>
      </c>
      <c r="D20284" s="3"/>
      <c r="E20284" s="5" t="str">
        <f t="shared" si="1"/>
        <v>/content/photos/eD3gkNVlm94.jpg</v>
      </c>
      <c r="F20284" s="3" t="s">
        <v>40568</v>
      </c>
    </row>
    <row r="20285" ht="15.75" customHeight="1">
      <c r="A20285" s="4">
        <v>20283.0</v>
      </c>
      <c r="B20285" s="5" t="s">
        <v>40569</v>
      </c>
      <c r="C20285" s="3" t="s">
        <v>3</v>
      </c>
      <c r="D20285" s="3"/>
      <c r="E20285" s="5" t="str">
        <f t="shared" si="1"/>
        <v>/content/photos/JMxXwZa6lbM.jpg</v>
      </c>
      <c r="F20285" s="3" t="s">
        <v>40570</v>
      </c>
    </row>
    <row r="20286" ht="15.75" customHeight="1">
      <c r="A20286" s="4">
        <v>20284.0</v>
      </c>
      <c r="B20286" s="5" t="s">
        <v>40571</v>
      </c>
      <c r="C20286" s="3" t="s">
        <v>3</v>
      </c>
      <c r="D20286" s="3"/>
      <c r="E20286" s="5" t="str">
        <f t="shared" si="1"/>
        <v>/content/photos/xvYxGcwFvuE.jpg</v>
      </c>
      <c r="F20286" s="3" t="s">
        <v>40572</v>
      </c>
    </row>
    <row r="20287" ht="15.75" customHeight="1">
      <c r="A20287" s="4">
        <v>20285.0</v>
      </c>
      <c r="B20287" s="5" t="s">
        <v>40573</v>
      </c>
      <c r="C20287" s="3" t="s">
        <v>3</v>
      </c>
      <c r="D20287" s="3"/>
      <c r="E20287" s="5" t="str">
        <f t="shared" si="1"/>
        <v>/content/photos/UZ3V6AV5y4o.jpg</v>
      </c>
      <c r="F20287" s="3" t="s">
        <v>40574</v>
      </c>
    </row>
    <row r="20288" ht="15.75" customHeight="1">
      <c r="A20288" s="4">
        <v>20286.0</v>
      </c>
      <c r="B20288" s="5" t="s">
        <v>40575</v>
      </c>
      <c r="C20288" s="3" t="s">
        <v>3</v>
      </c>
      <c r="D20288" s="3"/>
      <c r="E20288" s="5" t="str">
        <f t="shared" si="1"/>
        <v>/content/photos/Nx4zEc2ZsSM.jpg</v>
      </c>
      <c r="F20288" s="3" t="s">
        <v>40576</v>
      </c>
    </row>
    <row r="20289" ht="15.75" customHeight="1">
      <c r="A20289" s="4">
        <v>20287.0</v>
      </c>
      <c r="B20289" s="5" t="s">
        <v>40577</v>
      </c>
      <c r="C20289" s="3" t="s">
        <v>3</v>
      </c>
      <c r="D20289" s="3"/>
      <c r="E20289" s="5" t="str">
        <f t="shared" si="1"/>
        <v>/content/photos/ZDwp-QdzoH8.jpg</v>
      </c>
      <c r="F20289" s="3" t="s">
        <v>40578</v>
      </c>
    </row>
    <row r="20290" ht="15.75" customHeight="1">
      <c r="A20290" s="4">
        <v>20288.0</v>
      </c>
      <c r="B20290" s="5" t="s">
        <v>40579</v>
      </c>
      <c r="C20290" s="3" t="s">
        <v>3</v>
      </c>
      <c r="D20290" s="3"/>
      <c r="E20290" s="5" t="str">
        <f t="shared" si="1"/>
        <v>/content/photos/aPCf4QhVsN4.jpg</v>
      </c>
      <c r="F20290" s="3" t="s">
        <v>40580</v>
      </c>
    </row>
    <row r="20291" ht="15.75" customHeight="1">
      <c r="A20291" s="4">
        <v>20289.0</v>
      </c>
      <c r="B20291" s="5" t="s">
        <v>40581</v>
      </c>
      <c r="C20291" s="3" t="s">
        <v>3</v>
      </c>
      <c r="D20291" s="3"/>
      <c r="E20291" s="5" t="str">
        <f t="shared" si="1"/>
        <v>/content/photos/KFEabaF0cGI.jpg</v>
      </c>
      <c r="F20291" s="3" t="s">
        <v>40582</v>
      </c>
    </row>
    <row r="20292" ht="15.75" customHeight="1">
      <c r="A20292" s="4">
        <v>20290.0</v>
      </c>
      <c r="B20292" s="5" t="s">
        <v>40583</v>
      </c>
      <c r="C20292" s="3" t="s">
        <v>3</v>
      </c>
      <c r="D20292" s="3"/>
      <c r="E20292" s="5" t="str">
        <f t="shared" si="1"/>
        <v>/content/photos/l73ziAEWtpE.jpg</v>
      </c>
      <c r="F20292" s="3" t="s">
        <v>40584</v>
      </c>
    </row>
    <row r="20293" ht="15.75" customHeight="1">
      <c r="A20293" s="4">
        <v>20291.0</v>
      </c>
      <c r="B20293" s="5" t="s">
        <v>40585</v>
      </c>
      <c r="C20293" s="3" t="s">
        <v>3</v>
      </c>
      <c r="D20293" s="3"/>
      <c r="E20293" s="5" t="str">
        <f t="shared" si="1"/>
        <v>/content/photos/jCq94A7_N6Q.jpg</v>
      </c>
      <c r="F20293" s="3" t="s">
        <v>40586</v>
      </c>
    </row>
    <row r="20294" ht="15.75" customHeight="1">
      <c r="A20294" s="4">
        <v>20292.0</v>
      </c>
      <c r="B20294" s="5" t="s">
        <v>40587</v>
      </c>
      <c r="C20294" s="3" t="s">
        <v>3</v>
      </c>
      <c r="D20294" s="3"/>
      <c r="E20294" s="5" t="str">
        <f t="shared" si="1"/>
        <v>/content/photos/ntbImMnNRqc.jpg</v>
      </c>
      <c r="F20294" s="3" t="s">
        <v>40588</v>
      </c>
    </row>
    <row r="20295" ht="15.75" customHeight="1">
      <c r="A20295" s="4">
        <v>20293.0</v>
      </c>
      <c r="B20295" s="5" t="s">
        <v>40589</v>
      </c>
      <c r="C20295" s="3" t="s">
        <v>3</v>
      </c>
      <c r="D20295" s="3"/>
      <c r="E20295" s="5" t="str">
        <f t="shared" si="1"/>
        <v>/content/photos/uSdvhL8pEEI.jpg</v>
      </c>
      <c r="F20295" s="3" t="s">
        <v>40590</v>
      </c>
    </row>
    <row r="20296" ht="15.75" customHeight="1">
      <c r="A20296" s="4">
        <v>20294.0</v>
      </c>
      <c r="B20296" s="5" t="s">
        <v>40591</v>
      </c>
      <c r="C20296" s="3" t="s">
        <v>3</v>
      </c>
      <c r="D20296" s="3"/>
      <c r="E20296" s="5" t="str">
        <f t="shared" si="1"/>
        <v>/content/photos/JO_6maFFeoQ.jpg</v>
      </c>
      <c r="F20296" s="3" t="s">
        <v>40592</v>
      </c>
    </row>
    <row r="20297" ht="15.75" customHeight="1">
      <c r="A20297" s="4">
        <v>20295.0</v>
      </c>
      <c r="B20297" s="5" t="s">
        <v>40593</v>
      </c>
      <c r="C20297" s="3" t="s">
        <v>3</v>
      </c>
      <c r="D20297" s="3"/>
      <c r="E20297" s="5" t="str">
        <f t="shared" si="1"/>
        <v>/content/photos/TgcMX5diobg.jpg</v>
      </c>
      <c r="F20297" s="3" t="s">
        <v>40594</v>
      </c>
    </row>
    <row r="20298" ht="15.75" customHeight="1">
      <c r="A20298" s="4">
        <v>20296.0</v>
      </c>
      <c r="B20298" s="5" t="s">
        <v>40595</v>
      </c>
      <c r="C20298" s="3" t="s">
        <v>3</v>
      </c>
      <c r="D20298" s="3"/>
      <c r="E20298" s="5" t="str">
        <f t="shared" si="1"/>
        <v>/content/photos/9ESM9GC9fUM.jpg</v>
      </c>
      <c r="F20298" s="3" t="s">
        <v>40596</v>
      </c>
    </row>
    <row r="20299" ht="15.75" customHeight="1">
      <c r="A20299" s="4">
        <v>20297.0</v>
      </c>
      <c r="B20299" s="5" t="s">
        <v>40597</v>
      </c>
      <c r="C20299" s="3" t="s">
        <v>3</v>
      </c>
      <c r="D20299" s="3"/>
      <c r="E20299" s="5" t="str">
        <f t="shared" si="1"/>
        <v>/content/photos/9AaJzkkZwBo.jpg</v>
      </c>
      <c r="F20299" s="3" t="s">
        <v>40598</v>
      </c>
    </row>
    <row r="20300" ht="15.75" customHeight="1">
      <c r="A20300" s="4">
        <v>20298.0</v>
      </c>
      <c r="B20300" s="5" t="s">
        <v>40599</v>
      </c>
      <c r="C20300" s="3" t="s">
        <v>3</v>
      </c>
      <c r="D20300" s="3"/>
      <c r="E20300" s="5" t="str">
        <f t="shared" si="1"/>
        <v>/content/photos/N4_O3dYOP-8.jpg</v>
      </c>
      <c r="F20300" s="3" t="s">
        <v>40600</v>
      </c>
    </row>
    <row r="20301" ht="15.75" customHeight="1">
      <c r="A20301" s="4">
        <v>20299.0</v>
      </c>
      <c r="B20301" s="5" t="s">
        <v>40601</v>
      </c>
      <c r="C20301" s="3" t="s">
        <v>3</v>
      </c>
      <c r="D20301" s="3"/>
      <c r="E20301" s="5" t="str">
        <f t="shared" si="1"/>
        <v>/content/photos/gf5eWWT2QAo.jpg</v>
      </c>
      <c r="F20301" s="3" t="s">
        <v>40602</v>
      </c>
    </row>
    <row r="20302" ht="15.75" customHeight="1">
      <c r="A20302" s="4">
        <v>20300.0</v>
      </c>
      <c r="B20302" s="5" t="s">
        <v>40603</v>
      </c>
      <c r="C20302" s="3" t="s">
        <v>3</v>
      </c>
      <c r="D20302" s="3"/>
      <c r="E20302" s="5" t="str">
        <f t="shared" si="1"/>
        <v>/content/photos/ch-mPpglKjQ.jpg</v>
      </c>
      <c r="F20302" s="3" t="s">
        <v>40604</v>
      </c>
    </row>
    <row r="20303" ht="15.75" customHeight="1">
      <c r="A20303" s="4">
        <v>20301.0</v>
      </c>
      <c r="B20303" s="5" t="s">
        <v>40605</v>
      </c>
      <c r="C20303" s="3" t="s">
        <v>3</v>
      </c>
      <c r="D20303" s="3"/>
      <c r="E20303" s="5" t="str">
        <f t="shared" si="1"/>
        <v>/content/photos/8wTPqxlnKM4.jpg</v>
      </c>
      <c r="F20303" s="3" t="s">
        <v>40606</v>
      </c>
    </row>
    <row r="20304" ht="15.75" customHeight="1">
      <c r="A20304" s="4">
        <v>20302.0</v>
      </c>
      <c r="B20304" s="5" t="s">
        <v>40607</v>
      </c>
      <c r="C20304" s="3" t="s">
        <v>3</v>
      </c>
      <c r="D20304" s="3"/>
      <c r="E20304" s="5" t="str">
        <f t="shared" si="1"/>
        <v>/content/photos/-leS_YgRdxA.jpg</v>
      </c>
      <c r="F20304" s="3" t="s">
        <v>40608</v>
      </c>
    </row>
    <row r="20305" ht="15.75" customHeight="1">
      <c r="A20305" s="4">
        <v>20303.0</v>
      </c>
      <c r="B20305" s="5" t="s">
        <v>40609</v>
      </c>
      <c r="C20305" s="3" t="s">
        <v>3</v>
      </c>
      <c r="D20305" s="3"/>
      <c r="E20305" s="5" t="str">
        <f t="shared" si="1"/>
        <v>/content/photos/x2Miv4owGEM.jpg</v>
      </c>
      <c r="F20305" s="3" t="s">
        <v>40610</v>
      </c>
    </row>
    <row r="20306" ht="15.75" customHeight="1">
      <c r="A20306" s="4">
        <v>20304.0</v>
      </c>
      <c r="B20306" s="5" t="s">
        <v>40611</v>
      </c>
      <c r="C20306" s="3" t="s">
        <v>3</v>
      </c>
      <c r="D20306" s="3"/>
      <c r="E20306" s="5" t="str">
        <f t="shared" si="1"/>
        <v>/content/photos/Q30KtoAPzYc.jpg</v>
      </c>
      <c r="F20306" s="3" t="s">
        <v>40612</v>
      </c>
    </row>
    <row r="20307" ht="15.75" customHeight="1">
      <c r="A20307" s="4">
        <v>20305.0</v>
      </c>
      <c r="B20307" s="5" t="s">
        <v>40613</v>
      </c>
      <c r="C20307" s="3" t="s">
        <v>3</v>
      </c>
      <c r="D20307" s="3"/>
      <c r="E20307" s="5" t="str">
        <f t="shared" si="1"/>
        <v>/content/photos/gbbsIIHqcX4.jpg</v>
      </c>
      <c r="F20307" s="3" t="s">
        <v>40614</v>
      </c>
    </row>
    <row r="20308" ht="15.75" customHeight="1">
      <c r="A20308" s="4">
        <v>20306.0</v>
      </c>
      <c r="B20308" s="5" t="s">
        <v>40615</v>
      </c>
      <c r="C20308" s="3" t="s">
        <v>3</v>
      </c>
      <c r="D20308" s="3"/>
      <c r="E20308" s="5" t="str">
        <f t="shared" si="1"/>
        <v>/content/photos/ROYmdXcUZy8.jpg</v>
      </c>
      <c r="F20308" s="3" t="s">
        <v>40616</v>
      </c>
    </row>
    <row r="20309" ht="15.75" customHeight="1">
      <c r="A20309" s="4">
        <v>20307.0</v>
      </c>
      <c r="B20309" s="5" t="s">
        <v>40617</v>
      </c>
      <c r="C20309" s="3" t="s">
        <v>3</v>
      </c>
      <c r="D20309" s="3"/>
      <c r="E20309" s="5" t="str">
        <f t="shared" si="1"/>
        <v>/content/photos/kR1OgNaNkao.jpg</v>
      </c>
      <c r="F20309" s="3" t="s">
        <v>40618</v>
      </c>
    </row>
    <row r="20310" ht="15.75" customHeight="1">
      <c r="A20310" s="4">
        <v>20308.0</v>
      </c>
      <c r="B20310" s="5" t="s">
        <v>40619</v>
      </c>
      <c r="C20310" s="3" t="s">
        <v>3</v>
      </c>
      <c r="D20310" s="3"/>
      <c r="E20310" s="5" t="str">
        <f t="shared" si="1"/>
        <v>/content/photos/TitoZFWD37g.jpg</v>
      </c>
      <c r="F20310" s="3" t="s">
        <v>40620</v>
      </c>
    </row>
    <row r="20311" ht="15.75" customHeight="1">
      <c r="A20311" s="4">
        <v>20309.0</v>
      </c>
      <c r="B20311" s="5" t="s">
        <v>40621</v>
      </c>
      <c r="C20311" s="3" t="s">
        <v>3</v>
      </c>
      <c r="D20311" s="3"/>
      <c r="E20311" s="5" t="str">
        <f t="shared" si="1"/>
        <v>/content/photos/QJPUb0KU9sQ.jpg</v>
      </c>
      <c r="F20311" s="3" t="s">
        <v>40622</v>
      </c>
    </row>
    <row r="20312" ht="15.75" customHeight="1">
      <c r="A20312" s="4">
        <v>20310.0</v>
      </c>
      <c r="B20312" s="5" t="s">
        <v>40623</v>
      </c>
      <c r="C20312" s="3" t="s">
        <v>3</v>
      </c>
      <c r="D20312" s="3"/>
      <c r="E20312" s="5" t="str">
        <f t="shared" si="1"/>
        <v>/content/photos/X0tRXnFNHEI.jpg</v>
      </c>
      <c r="F20312" s="3" t="s">
        <v>40624</v>
      </c>
    </row>
    <row r="20313" ht="15.75" customHeight="1">
      <c r="A20313" s="4">
        <v>20311.0</v>
      </c>
      <c r="B20313" s="5" t="s">
        <v>40625</v>
      </c>
      <c r="C20313" s="3" t="s">
        <v>3</v>
      </c>
      <c r="D20313" s="3"/>
      <c r="E20313" s="5" t="str">
        <f t="shared" si="1"/>
        <v>/content/photos/_RCrSFnVbo4.jpg</v>
      </c>
      <c r="F20313" s="3" t="s">
        <v>40626</v>
      </c>
    </row>
    <row r="20314" ht="15.75" customHeight="1">
      <c r="A20314" s="4">
        <v>20312.0</v>
      </c>
      <c r="B20314" s="5" t="s">
        <v>40627</v>
      </c>
      <c r="C20314" s="3" t="s">
        <v>3</v>
      </c>
      <c r="D20314" s="3"/>
      <c r="E20314" s="5" t="str">
        <f t="shared" si="1"/>
        <v>/content/photos/bywVO_z3GKs.jpg</v>
      </c>
      <c r="F20314" s="3" t="s">
        <v>40628</v>
      </c>
    </row>
    <row r="20315" ht="15.75" customHeight="1">
      <c r="A20315" s="4">
        <v>20313.0</v>
      </c>
      <c r="B20315" s="5" t="s">
        <v>40629</v>
      </c>
      <c r="C20315" s="3" t="s">
        <v>3</v>
      </c>
      <c r="D20315" s="3"/>
      <c r="E20315" s="5" t="str">
        <f t="shared" si="1"/>
        <v>/content/photos/-r4C7TXOGyM.jpg</v>
      </c>
      <c r="F20315" s="3" t="s">
        <v>40630</v>
      </c>
    </row>
    <row r="20316" ht="15.75" customHeight="1">
      <c r="A20316" s="4">
        <v>20314.0</v>
      </c>
      <c r="B20316" s="5" t="s">
        <v>40631</v>
      </c>
      <c r="C20316" s="3" t="s">
        <v>3</v>
      </c>
      <c r="D20316" s="3"/>
      <c r="E20316" s="5" t="str">
        <f t="shared" si="1"/>
        <v>/content/photos/2CfZuXbzdO0.jpg</v>
      </c>
      <c r="F20316" s="3" t="s">
        <v>40632</v>
      </c>
    </row>
    <row r="20317" ht="15.75" customHeight="1">
      <c r="A20317" s="4">
        <v>20315.0</v>
      </c>
      <c r="B20317" s="5" t="s">
        <v>40633</v>
      </c>
      <c r="C20317" s="3" t="s">
        <v>3</v>
      </c>
      <c r="D20317" s="3"/>
      <c r="E20317" s="5" t="str">
        <f t="shared" si="1"/>
        <v>/content/photos/WquLr1q8pUw.jpg</v>
      </c>
      <c r="F20317" s="3" t="s">
        <v>40634</v>
      </c>
    </row>
    <row r="20318" ht="15.75" customHeight="1">
      <c r="A20318" s="4">
        <v>20316.0</v>
      </c>
      <c r="B20318" s="5" t="s">
        <v>40635</v>
      </c>
      <c r="C20318" s="3" t="s">
        <v>3</v>
      </c>
      <c r="D20318" s="3"/>
      <c r="E20318" s="5" t="str">
        <f t="shared" si="1"/>
        <v>/content/photos/Knh_5u-ZhJw.jpg</v>
      </c>
      <c r="F20318" s="3" t="s">
        <v>40636</v>
      </c>
    </row>
    <row r="20319" ht="15.75" customHeight="1">
      <c r="A20319" s="4">
        <v>20317.0</v>
      </c>
      <c r="B20319" s="5" t="s">
        <v>40637</v>
      </c>
      <c r="C20319" s="3" t="s">
        <v>3</v>
      </c>
      <c r="D20319" s="3"/>
      <c r="E20319" s="5" t="str">
        <f t="shared" si="1"/>
        <v>/content/photos/sK1sIZH-eKw.jpg</v>
      </c>
      <c r="F20319" s="3" t="s">
        <v>40638</v>
      </c>
    </row>
    <row r="20320" ht="15.75" customHeight="1">
      <c r="A20320" s="4">
        <v>20318.0</v>
      </c>
      <c r="B20320" s="5" t="s">
        <v>40639</v>
      </c>
      <c r="C20320" s="3" t="s">
        <v>3</v>
      </c>
      <c r="D20320" s="3"/>
      <c r="E20320" s="5" t="str">
        <f t="shared" si="1"/>
        <v>/content/photos/jEQ6bbVh5OQ.jpg</v>
      </c>
      <c r="F20320" s="3" t="s">
        <v>40640</v>
      </c>
    </row>
    <row r="20321" ht="15.75" customHeight="1">
      <c r="A20321" s="4">
        <v>20319.0</v>
      </c>
      <c r="B20321" s="5" t="s">
        <v>40641</v>
      </c>
      <c r="C20321" s="3" t="s">
        <v>3</v>
      </c>
      <c r="D20321" s="3"/>
      <c r="E20321" s="5" t="str">
        <f t="shared" si="1"/>
        <v>/content/photos/vW1TR9cBcSg.jpg</v>
      </c>
      <c r="F20321" s="3" t="s">
        <v>40642</v>
      </c>
    </row>
    <row r="20322" ht="15.75" customHeight="1">
      <c r="A20322" s="4">
        <v>20320.0</v>
      </c>
      <c r="B20322" s="5" t="s">
        <v>40643</v>
      </c>
      <c r="C20322" s="3" t="s">
        <v>3</v>
      </c>
      <c r="D20322" s="3"/>
      <c r="E20322" s="5" t="str">
        <f t="shared" si="1"/>
        <v>/content/photos/loP8xxkZIk8.jpg</v>
      </c>
      <c r="F20322" s="3" t="s">
        <v>40644</v>
      </c>
    </row>
    <row r="20323" ht="15.75" customHeight="1">
      <c r="A20323" s="4">
        <v>20321.0</v>
      </c>
      <c r="B20323" s="5" t="s">
        <v>40645</v>
      </c>
      <c r="C20323" s="3" t="s">
        <v>3</v>
      </c>
      <c r="D20323" s="3"/>
      <c r="E20323" s="5" t="str">
        <f t="shared" si="1"/>
        <v>/content/photos/G-dEFYTeEA8.jpg</v>
      </c>
      <c r="F20323" s="3" t="s">
        <v>40646</v>
      </c>
    </row>
    <row r="20324" ht="15.75" customHeight="1">
      <c r="A20324" s="4">
        <v>20322.0</v>
      </c>
      <c r="B20324" s="5" t="s">
        <v>40647</v>
      </c>
      <c r="C20324" s="3" t="s">
        <v>3</v>
      </c>
      <c r="D20324" s="3"/>
      <c r="E20324" s="5" t="str">
        <f t="shared" si="1"/>
        <v>/content/photos/sLQfj__BtWY.jpg</v>
      </c>
      <c r="F20324" s="3" t="s">
        <v>40648</v>
      </c>
    </row>
    <row r="20325" ht="15.75" customHeight="1">
      <c r="A20325" s="4">
        <v>20323.0</v>
      </c>
      <c r="B20325" s="5" t="s">
        <v>40649</v>
      </c>
      <c r="C20325" s="3" t="s">
        <v>3</v>
      </c>
      <c r="D20325" s="3"/>
      <c r="E20325" s="5" t="str">
        <f t="shared" si="1"/>
        <v>/content/photos/zPktb9QkcGY.jpg</v>
      </c>
      <c r="F20325" s="3" t="s">
        <v>40650</v>
      </c>
    </row>
    <row r="20326" ht="15.75" customHeight="1">
      <c r="A20326" s="4">
        <v>20324.0</v>
      </c>
      <c r="B20326" s="5" t="s">
        <v>40651</v>
      </c>
      <c r="C20326" s="3" t="s">
        <v>3</v>
      </c>
      <c r="D20326" s="3"/>
      <c r="E20326" s="5" t="str">
        <f t="shared" si="1"/>
        <v>/content/photos/LjkEdYv55bA.jpg</v>
      </c>
      <c r="F20326" s="3" t="s">
        <v>40652</v>
      </c>
    </row>
    <row r="20327" ht="15.75" customHeight="1">
      <c r="A20327" s="4">
        <v>20325.0</v>
      </c>
      <c r="B20327" s="5" t="s">
        <v>40653</v>
      </c>
      <c r="C20327" s="3" t="s">
        <v>3</v>
      </c>
      <c r="D20327" s="3"/>
      <c r="E20327" s="5" t="str">
        <f t="shared" si="1"/>
        <v>/content/photos/F07Su5SRI8M.jpg</v>
      </c>
      <c r="F20327" s="3" t="s">
        <v>40654</v>
      </c>
    </row>
    <row r="20328" ht="15.75" customHeight="1">
      <c r="A20328" s="4">
        <v>20326.0</v>
      </c>
      <c r="B20328" s="5" t="s">
        <v>40655</v>
      </c>
      <c r="C20328" s="3" t="s">
        <v>3</v>
      </c>
      <c r="D20328" s="3"/>
      <c r="E20328" s="5" t="str">
        <f t="shared" si="1"/>
        <v>/content/photos/ZT7sysaCROs.jpg</v>
      </c>
      <c r="F20328" s="3" t="s">
        <v>40656</v>
      </c>
    </row>
    <row r="20329" ht="15.75" customHeight="1">
      <c r="A20329" s="4">
        <v>20327.0</v>
      </c>
      <c r="B20329" s="5" t="s">
        <v>40657</v>
      </c>
      <c r="C20329" s="3" t="s">
        <v>3</v>
      </c>
      <c r="D20329" s="3"/>
      <c r="E20329" s="5" t="str">
        <f t="shared" si="1"/>
        <v>/content/photos/9cWFabF8-fQ.jpg</v>
      </c>
      <c r="F20329" s="3" t="s">
        <v>40658</v>
      </c>
    </row>
    <row r="20330" ht="15.75" customHeight="1">
      <c r="A20330" s="4">
        <v>20328.0</v>
      </c>
      <c r="B20330" s="5" t="s">
        <v>40659</v>
      </c>
      <c r="C20330" s="3" t="s">
        <v>3</v>
      </c>
      <c r="D20330" s="3"/>
      <c r="E20330" s="5" t="str">
        <f t="shared" si="1"/>
        <v>/content/photos/RmyQy67U3HY.jpg</v>
      </c>
      <c r="F20330" s="3" t="s">
        <v>40660</v>
      </c>
    </row>
    <row r="20331" ht="15.75" customHeight="1">
      <c r="A20331" s="4">
        <v>20329.0</v>
      </c>
      <c r="B20331" s="5" t="s">
        <v>40661</v>
      </c>
      <c r="C20331" s="3" t="s">
        <v>3</v>
      </c>
      <c r="D20331" s="3"/>
      <c r="E20331" s="5" t="str">
        <f t="shared" si="1"/>
        <v>/content/photos/NWPia8-EDH8.jpg</v>
      </c>
      <c r="F20331" s="3" t="s">
        <v>40662</v>
      </c>
    </row>
    <row r="20332" ht="15.75" customHeight="1">
      <c r="A20332" s="4">
        <v>20330.0</v>
      </c>
      <c r="B20332" s="5" t="s">
        <v>40663</v>
      </c>
      <c r="C20332" s="3" t="s">
        <v>3</v>
      </c>
      <c r="D20332" s="3"/>
      <c r="E20332" s="5" t="str">
        <f t="shared" si="1"/>
        <v>/content/photos/0zVEoXBG-zs.jpg</v>
      </c>
      <c r="F20332" s="3" t="s">
        <v>40664</v>
      </c>
    </row>
    <row r="20333" ht="15.75" customHeight="1">
      <c r="A20333" s="4">
        <v>20331.0</v>
      </c>
      <c r="B20333" s="5" t="s">
        <v>40665</v>
      </c>
      <c r="C20333" s="3" t="s">
        <v>3</v>
      </c>
      <c r="D20333" s="3"/>
      <c r="E20333" s="5" t="str">
        <f t="shared" si="1"/>
        <v>/content/photos/Cxsmnmfxjxc.jpg</v>
      </c>
      <c r="F20333" s="3" t="s">
        <v>40666</v>
      </c>
    </row>
    <row r="20334" ht="15.75" customHeight="1">
      <c r="A20334" s="4">
        <v>20332.0</v>
      </c>
      <c r="B20334" s="5" t="s">
        <v>40667</v>
      </c>
      <c r="C20334" s="3" t="s">
        <v>3</v>
      </c>
      <c r="D20334" s="3"/>
      <c r="E20334" s="5" t="str">
        <f t="shared" si="1"/>
        <v>/content/photos/7QDPD8ndIUY.jpg</v>
      </c>
      <c r="F20334" s="3" t="s">
        <v>40668</v>
      </c>
    </row>
    <row r="20335" ht="15.75" customHeight="1">
      <c r="A20335" s="4">
        <v>20333.0</v>
      </c>
      <c r="B20335" s="5" t="s">
        <v>40669</v>
      </c>
      <c r="C20335" s="3" t="s">
        <v>3</v>
      </c>
      <c r="D20335" s="3"/>
      <c r="E20335" s="5" t="str">
        <f t="shared" si="1"/>
        <v>/content/photos/qUACwpVjwoM.jpg</v>
      </c>
      <c r="F20335" s="3" t="s">
        <v>40670</v>
      </c>
    </row>
    <row r="20336" ht="15.75" customHeight="1">
      <c r="A20336" s="4">
        <v>20334.0</v>
      </c>
      <c r="B20336" s="5" t="s">
        <v>40671</v>
      </c>
      <c r="C20336" s="3" t="s">
        <v>3</v>
      </c>
      <c r="D20336" s="3"/>
      <c r="E20336" s="5" t="str">
        <f t="shared" si="1"/>
        <v>/content/photos/c-cYqnFfeSs.jpg</v>
      </c>
      <c r="F20336" s="3" t="s">
        <v>40672</v>
      </c>
    </row>
    <row r="20337" ht="15.75" customHeight="1">
      <c r="A20337" s="4">
        <v>20335.0</v>
      </c>
      <c r="B20337" s="5" t="s">
        <v>40673</v>
      </c>
      <c r="C20337" s="3" t="s">
        <v>3</v>
      </c>
      <c r="D20337" s="3"/>
      <c r="E20337" s="5" t="str">
        <f t="shared" si="1"/>
        <v>/content/photos/vx9S7Unasuw.jpg</v>
      </c>
      <c r="F20337" s="3" t="s">
        <v>40674</v>
      </c>
    </row>
    <row r="20338" ht="15.75" customHeight="1">
      <c r="A20338" s="4">
        <v>20336.0</v>
      </c>
      <c r="B20338" s="5" t="s">
        <v>40675</v>
      </c>
      <c r="C20338" s="3" t="s">
        <v>3</v>
      </c>
      <c r="D20338" s="3"/>
      <c r="E20338" s="5" t="str">
        <f t="shared" si="1"/>
        <v>/content/photos/pYpOZMP43Cc.jpg</v>
      </c>
      <c r="F20338" s="3" t="s">
        <v>40676</v>
      </c>
    </row>
    <row r="20339" ht="15.75" customHeight="1">
      <c r="A20339" s="4">
        <v>20337.0</v>
      </c>
      <c r="B20339" s="5" t="s">
        <v>40677</v>
      </c>
      <c r="C20339" s="3" t="s">
        <v>3</v>
      </c>
      <c r="D20339" s="3"/>
      <c r="E20339" s="5" t="str">
        <f t="shared" si="1"/>
        <v>/content/photos/0qRSzNyjvsI.jpg</v>
      </c>
      <c r="F20339" s="3" t="s">
        <v>40678</v>
      </c>
    </row>
    <row r="20340" ht="15.75" customHeight="1">
      <c r="A20340" s="4">
        <v>20338.0</v>
      </c>
      <c r="B20340" s="5" t="s">
        <v>40679</v>
      </c>
      <c r="C20340" s="3" t="s">
        <v>3</v>
      </c>
      <c r="D20340" s="3"/>
      <c r="E20340" s="5" t="str">
        <f t="shared" si="1"/>
        <v>/content/photos/w0g_VcoMdfk.jpg</v>
      </c>
      <c r="F20340" s="3" t="s">
        <v>40680</v>
      </c>
    </row>
    <row r="20341" ht="15.75" customHeight="1">
      <c r="A20341" s="4">
        <v>20339.0</v>
      </c>
      <c r="B20341" s="5" t="s">
        <v>40681</v>
      </c>
      <c r="C20341" s="3" t="s">
        <v>3</v>
      </c>
      <c r="D20341" s="3"/>
      <c r="E20341" s="5" t="str">
        <f t="shared" si="1"/>
        <v>/content/photos/m23zFF_8qp4.jpg</v>
      </c>
      <c r="F20341" s="3" t="s">
        <v>40682</v>
      </c>
    </row>
    <row r="20342" ht="15.75" customHeight="1">
      <c r="A20342" s="4">
        <v>20340.0</v>
      </c>
      <c r="B20342" s="5" t="s">
        <v>40683</v>
      </c>
      <c r="C20342" s="3" t="s">
        <v>3</v>
      </c>
      <c r="D20342" s="3"/>
      <c r="E20342" s="5" t="str">
        <f t="shared" si="1"/>
        <v>/content/photos/jwIk4Z3Msi4.jpg</v>
      </c>
      <c r="F20342" s="3" t="s">
        <v>40684</v>
      </c>
    </row>
    <row r="20343" ht="15.75" customHeight="1">
      <c r="A20343" s="4">
        <v>20341.0</v>
      </c>
      <c r="B20343" s="5" t="s">
        <v>40685</v>
      </c>
      <c r="C20343" s="3" t="s">
        <v>3</v>
      </c>
      <c r="D20343" s="3"/>
      <c r="E20343" s="5" t="str">
        <f t="shared" si="1"/>
        <v>/content/photos/YexNJc56-cw.jpg</v>
      </c>
      <c r="F20343" s="3" t="s">
        <v>40686</v>
      </c>
    </row>
    <row r="20344" ht="15.75" customHeight="1">
      <c r="A20344" s="4">
        <v>20342.0</v>
      </c>
      <c r="B20344" s="5" t="s">
        <v>40687</v>
      </c>
      <c r="C20344" s="3" t="s">
        <v>3</v>
      </c>
      <c r="D20344" s="3"/>
      <c r="E20344" s="5" t="str">
        <f t="shared" si="1"/>
        <v>/content/photos/T52Iey5L3gk.jpg</v>
      </c>
      <c r="F20344" s="3" t="s">
        <v>40688</v>
      </c>
    </row>
    <row r="20345" ht="15.75" customHeight="1">
      <c r="A20345" s="4">
        <v>20343.0</v>
      </c>
      <c r="B20345" s="5" t="s">
        <v>40689</v>
      </c>
      <c r="C20345" s="3" t="s">
        <v>3</v>
      </c>
      <c r="D20345" s="3"/>
      <c r="E20345" s="5" t="str">
        <f t="shared" si="1"/>
        <v>/content/photos/e__MxlrBpuM.jpg</v>
      </c>
      <c r="F20345" s="3" t="s">
        <v>40690</v>
      </c>
    </row>
    <row r="20346" ht="15.75" customHeight="1">
      <c r="A20346" s="4">
        <v>20344.0</v>
      </c>
      <c r="B20346" s="5" t="s">
        <v>40691</v>
      </c>
      <c r="C20346" s="3" t="s">
        <v>3</v>
      </c>
      <c r="D20346" s="3"/>
      <c r="E20346" s="5" t="str">
        <f t="shared" si="1"/>
        <v>/content/photos/6dfqPcThFnw.jpg</v>
      </c>
      <c r="F20346" s="3" t="s">
        <v>40692</v>
      </c>
    </row>
    <row r="20347" ht="15.75" customHeight="1">
      <c r="A20347" s="4">
        <v>20345.0</v>
      </c>
      <c r="B20347" s="5" t="s">
        <v>40693</v>
      </c>
      <c r="C20347" s="3" t="s">
        <v>3</v>
      </c>
      <c r="D20347" s="3"/>
      <c r="E20347" s="5" t="str">
        <f t="shared" si="1"/>
        <v>/content/photos/HUv-96WUw0E.jpg</v>
      </c>
      <c r="F20347" s="3" t="s">
        <v>40694</v>
      </c>
    </row>
    <row r="20348" ht="15.75" customHeight="1">
      <c r="A20348" s="4">
        <v>20346.0</v>
      </c>
      <c r="B20348" s="5" t="s">
        <v>40695</v>
      </c>
      <c r="C20348" s="3" t="s">
        <v>3</v>
      </c>
      <c r="D20348" s="3"/>
      <c r="E20348" s="5" t="str">
        <f t="shared" si="1"/>
        <v>/content/photos/c7kMymfmUbY.jpg</v>
      </c>
      <c r="F20348" s="3" t="s">
        <v>40696</v>
      </c>
    </row>
    <row r="20349" ht="15.75" customHeight="1">
      <c r="A20349" s="4">
        <v>20347.0</v>
      </c>
      <c r="B20349" s="5" t="s">
        <v>40697</v>
      </c>
      <c r="C20349" s="3" t="s">
        <v>3</v>
      </c>
      <c r="D20349" s="3"/>
      <c r="E20349" s="5" t="str">
        <f t="shared" si="1"/>
        <v>/content/photos/r9sLRg59YyM.jpg</v>
      </c>
      <c r="F20349" s="3" t="s">
        <v>40698</v>
      </c>
    </row>
    <row r="20350" ht="15.75" customHeight="1">
      <c r="A20350" s="4">
        <v>20348.0</v>
      </c>
      <c r="B20350" s="5" t="s">
        <v>40699</v>
      </c>
      <c r="C20350" s="3" t="s">
        <v>3</v>
      </c>
      <c r="D20350" s="3"/>
      <c r="E20350" s="5" t="str">
        <f t="shared" si="1"/>
        <v>/content/photos/NVMF-cAHxCg.jpg</v>
      </c>
      <c r="F20350" s="3" t="s">
        <v>40700</v>
      </c>
    </row>
    <row r="20351" ht="15.75" customHeight="1">
      <c r="A20351" s="4">
        <v>20349.0</v>
      </c>
      <c r="B20351" s="5" t="s">
        <v>40701</v>
      </c>
      <c r="C20351" s="3" t="s">
        <v>3</v>
      </c>
      <c r="D20351" s="3"/>
      <c r="E20351" s="5" t="str">
        <f t="shared" si="1"/>
        <v>/content/photos/-bSucp2nUdQ.jpg</v>
      </c>
      <c r="F20351" s="3" t="s">
        <v>40702</v>
      </c>
    </row>
    <row r="20352" ht="15.75" customHeight="1">
      <c r="A20352" s="4">
        <v>20350.0</v>
      </c>
      <c r="B20352" s="5" t="s">
        <v>40703</v>
      </c>
      <c r="C20352" s="3" t="s">
        <v>3</v>
      </c>
      <c r="D20352" s="3"/>
      <c r="E20352" s="5" t="str">
        <f t="shared" si="1"/>
        <v>/content/photos/Xy6Ob32m1gI.jpg</v>
      </c>
      <c r="F20352" s="3" t="s">
        <v>40704</v>
      </c>
    </row>
    <row r="20353" ht="15.75" customHeight="1">
      <c r="A20353" s="4">
        <v>20351.0</v>
      </c>
      <c r="B20353" s="5" t="s">
        <v>40705</v>
      </c>
      <c r="C20353" s="3" t="s">
        <v>3</v>
      </c>
      <c r="D20353" s="3"/>
      <c r="E20353" s="5" t="str">
        <f t="shared" si="1"/>
        <v>/content/photos/AY40j5TAN6M.jpg</v>
      </c>
      <c r="F20353" s="3" t="s">
        <v>40706</v>
      </c>
    </row>
    <row r="20354" ht="15.75" customHeight="1">
      <c r="A20354" s="4">
        <v>20352.0</v>
      </c>
      <c r="B20354" s="5" t="s">
        <v>40707</v>
      </c>
      <c r="C20354" s="3" t="s">
        <v>3</v>
      </c>
      <c r="D20354" s="3"/>
      <c r="E20354" s="5" t="str">
        <f t="shared" si="1"/>
        <v>/content/photos/sEhHko2u1mA.jpg</v>
      </c>
      <c r="F20354" s="3" t="s">
        <v>40708</v>
      </c>
    </row>
    <row r="20355" ht="15.75" customHeight="1">
      <c r="A20355" s="4">
        <v>20353.0</v>
      </c>
      <c r="B20355" s="5" t="s">
        <v>40709</v>
      </c>
      <c r="C20355" s="3" t="s">
        <v>3</v>
      </c>
      <c r="D20355" s="3"/>
      <c r="E20355" s="5" t="str">
        <f t="shared" si="1"/>
        <v>/content/photos/yzRs2WCYPy8.jpg</v>
      </c>
      <c r="F20355" s="3" t="s">
        <v>40710</v>
      </c>
    </row>
    <row r="20356" ht="15.75" customHeight="1">
      <c r="A20356" s="4">
        <v>20354.0</v>
      </c>
      <c r="B20356" s="5" t="s">
        <v>40711</v>
      </c>
      <c r="C20356" s="3" t="s">
        <v>3</v>
      </c>
      <c r="D20356" s="3"/>
      <c r="E20356" s="5" t="str">
        <f t="shared" si="1"/>
        <v>/content/photos/StV72L0DH4A.jpg</v>
      </c>
      <c r="F20356" s="3" t="s">
        <v>40712</v>
      </c>
    </row>
    <row r="20357" ht="15.75" customHeight="1">
      <c r="A20357" s="4">
        <v>20355.0</v>
      </c>
      <c r="B20357" s="5" t="s">
        <v>40713</v>
      </c>
      <c r="C20357" s="3" t="s">
        <v>3</v>
      </c>
      <c r="D20357" s="3"/>
      <c r="E20357" s="5" t="str">
        <f t="shared" si="1"/>
        <v>/content/photos/ZVDyT7K39G0.jpg</v>
      </c>
      <c r="F20357" s="3" t="s">
        <v>40714</v>
      </c>
    </row>
    <row r="20358" ht="15.75" customHeight="1">
      <c r="A20358" s="4">
        <v>20356.0</v>
      </c>
      <c r="B20358" s="5" t="s">
        <v>40715</v>
      </c>
      <c r="C20358" s="3" t="s">
        <v>3</v>
      </c>
      <c r="D20358" s="3"/>
      <c r="E20358" s="5" t="str">
        <f t="shared" si="1"/>
        <v>/content/photos/cCnWdyYwNn8.jpg</v>
      </c>
      <c r="F20358" s="3" t="s">
        <v>40716</v>
      </c>
    </row>
    <row r="20359" ht="15.75" customHeight="1">
      <c r="A20359" s="4">
        <v>20357.0</v>
      </c>
      <c r="B20359" s="5" t="s">
        <v>40717</v>
      </c>
      <c r="C20359" s="3" t="s">
        <v>3</v>
      </c>
      <c r="D20359" s="3"/>
      <c r="E20359" s="5" t="str">
        <f t="shared" si="1"/>
        <v>/content/photos/_BfG3aGhKmI.jpg</v>
      </c>
      <c r="F20359" s="3" t="s">
        <v>40718</v>
      </c>
    </row>
    <row r="20360" ht="15.75" customHeight="1">
      <c r="A20360" s="4">
        <v>20358.0</v>
      </c>
      <c r="B20360" s="5" t="s">
        <v>40719</v>
      </c>
      <c r="C20360" s="3" t="s">
        <v>3</v>
      </c>
      <c r="D20360" s="3"/>
      <c r="E20360" s="5" t="str">
        <f t="shared" si="1"/>
        <v>/content/photos/QlCNwrdd_iA.jpg</v>
      </c>
      <c r="F20360" s="3" t="s">
        <v>40720</v>
      </c>
    </row>
    <row r="20361" ht="15.75" customHeight="1">
      <c r="A20361" s="4">
        <v>20359.0</v>
      </c>
      <c r="B20361" s="5" t="s">
        <v>40721</v>
      </c>
      <c r="C20361" s="3" t="s">
        <v>3</v>
      </c>
      <c r="D20361" s="3"/>
      <c r="E20361" s="5" t="str">
        <f t="shared" si="1"/>
        <v>/content/photos/NklUjoSBY-E.jpg</v>
      </c>
      <c r="F20361" s="3" t="s">
        <v>40722</v>
      </c>
    </row>
    <row r="20362" ht="15.75" customHeight="1">
      <c r="A20362" s="4">
        <v>20360.0</v>
      </c>
      <c r="B20362" s="5" t="s">
        <v>40723</v>
      </c>
      <c r="C20362" s="3" t="s">
        <v>3</v>
      </c>
      <c r="D20362" s="3"/>
      <c r="E20362" s="5" t="str">
        <f t="shared" si="1"/>
        <v>/content/photos/xIc_bOuI_vE.jpg</v>
      </c>
      <c r="F20362" s="3" t="s">
        <v>40724</v>
      </c>
    </row>
    <row r="20363" ht="15.75" customHeight="1">
      <c r="A20363" s="4">
        <v>20361.0</v>
      </c>
      <c r="B20363" s="5" t="s">
        <v>40725</v>
      </c>
      <c r="C20363" s="3" t="s">
        <v>3</v>
      </c>
      <c r="D20363" s="3"/>
      <c r="E20363" s="5" t="str">
        <f t="shared" si="1"/>
        <v>/content/photos/LTCVqZfvSZE.jpg</v>
      </c>
      <c r="F20363" s="3" t="s">
        <v>40726</v>
      </c>
    </row>
    <row r="20364" ht="15.75" customHeight="1">
      <c r="A20364" s="4">
        <v>20362.0</v>
      </c>
      <c r="B20364" s="5" t="s">
        <v>40727</v>
      </c>
      <c r="C20364" s="3" t="s">
        <v>3</v>
      </c>
      <c r="D20364" s="3"/>
      <c r="E20364" s="5" t="str">
        <f t="shared" si="1"/>
        <v>/content/photos/A6TVJBNA-z4.jpg</v>
      </c>
      <c r="F20364" s="3" t="s">
        <v>40728</v>
      </c>
    </row>
    <row r="20365" ht="15.75" customHeight="1">
      <c r="A20365" s="4">
        <v>20363.0</v>
      </c>
      <c r="B20365" s="5" t="s">
        <v>40729</v>
      </c>
      <c r="C20365" s="3" t="s">
        <v>3</v>
      </c>
      <c r="D20365" s="3"/>
      <c r="E20365" s="5" t="str">
        <f t="shared" si="1"/>
        <v>/content/photos/fNn2MBhRwMs.jpg</v>
      </c>
      <c r="F20365" s="3" t="s">
        <v>40730</v>
      </c>
    </row>
    <row r="20366" ht="15.75" customHeight="1">
      <c r="A20366" s="4">
        <v>20364.0</v>
      </c>
      <c r="B20366" s="5" t="s">
        <v>40731</v>
      </c>
      <c r="C20366" s="3" t="s">
        <v>3</v>
      </c>
      <c r="D20366" s="3"/>
      <c r="E20366" s="5" t="str">
        <f t="shared" si="1"/>
        <v>/content/photos/g6YNrpOq1Gk.jpg</v>
      </c>
      <c r="F20366" s="3" t="s">
        <v>40732</v>
      </c>
    </row>
    <row r="20367" ht="15.75" customHeight="1">
      <c r="A20367" s="4">
        <v>20365.0</v>
      </c>
      <c r="B20367" s="5" t="s">
        <v>40733</v>
      </c>
      <c r="C20367" s="3" t="s">
        <v>3</v>
      </c>
      <c r="D20367" s="3"/>
      <c r="E20367" s="5" t="str">
        <f t="shared" si="1"/>
        <v>/content/photos/csli8jyaBKA.jpg</v>
      </c>
      <c r="F20367" s="3" t="s">
        <v>40734</v>
      </c>
    </row>
    <row r="20368" ht="15.75" customHeight="1">
      <c r="A20368" s="4">
        <v>20366.0</v>
      </c>
      <c r="B20368" s="5" t="s">
        <v>40735</v>
      </c>
      <c r="C20368" s="3" t="s">
        <v>3</v>
      </c>
      <c r="D20368" s="3"/>
      <c r="E20368" s="5" t="str">
        <f t="shared" si="1"/>
        <v>/content/photos/1ebnqIz-lNM.jpg</v>
      </c>
      <c r="F20368" s="3" t="s">
        <v>40736</v>
      </c>
    </row>
    <row r="20369" ht="15.75" customHeight="1">
      <c r="A20369" s="4">
        <v>20367.0</v>
      </c>
      <c r="B20369" s="5" t="s">
        <v>40737</v>
      </c>
      <c r="C20369" s="3" t="s">
        <v>3</v>
      </c>
      <c r="D20369" s="3"/>
      <c r="E20369" s="5" t="str">
        <f t="shared" si="1"/>
        <v>/content/photos/--2IBUMom1I.jpg</v>
      </c>
      <c r="F20369" s="3" t="s">
        <v>40738</v>
      </c>
    </row>
    <row r="20370" ht="15.75" customHeight="1">
      <c r="A20370" s="4">
        <v>20368.0</v>
      </c>
      <c r="B20370" s="5" t="s">
        <v>40739</v>
      </c>
      <c r="C20370" s="3" t="s">
        <v>3</v>
      </c>
      <c r="D20370" s="3"/>
      <c r="E20370" s="5" t="str">
        <f t="shared" si="1"/>
        <v>/content/photos/tnuZFnY7OWw.jpg</v>
      </c>
      <c r="F20370" s="3" t="s">
        <v>40740</v>
      </c>
    </row>
    <row r="20371" ht="15.75" customHeight="1">
      <c r="A20371" s="4">
        <v>20369.0</v>
      </c>
      <c r="B20371" s="5" t="s">
        <v>40741</v>
      </c>
      <c r="C20371" s="3" t="s">
        <v>3</v>
      </c>
      <c r="D20371" s="3"/>
      <c r="E20371" s="5" t="str">
        <f t="shared" si="1"/>
        <v>/content/photos/11tmJit0vQk.jpg</v>
      </c>
      <c r="F20371" s="3" t="s">
        <v>40742</v>
      </c>
    </row>
    <row r="20372" ht="15.75" customHeight="1">
      <c r="A20372" s="4">
        <v>20370.0</v>
      </c>
      <c r="B20372" s="5" t="s">
        <v>40743</v>
      </c>
      <c r="C20372" s="3" t="s">
        <v>3</v>
      </c>
      <c r="D20372" s="3"/>
      <c r="E20372" s="5" t="str">
        <f t="shared" si="1"/>
        <v>/content/photos/e85qV3NjrUw.jpg</v>
      </c>
      <c r="F20372" s="3" t="s">
        <v>40744</v>
      </c>
    </row>
    <row r="20373" ht="15.75" customHeight="1">
      <c r="A20373" s="4">
        <v>20371.0</v>
      </c>
      <c r="B20373" s="5" t="s">
        <v>40745</v>
      </c>
      <c r="C20373" s="3" t="s">
        <v>3</v>
      </c>
      <c r="D20373" s="3"/>
      <c r="E20373" s="5" t="str">
        <f t="shared" si="1"/>
        <v>/content/photos/a-ZroHwP4pc.jpg</v>
      </c>
      <c r="F20373" s="3" t="s">
        <v>40746</v>
      </c>
    </row>
    <row r="20374" ht="15.75" customHeight="1">
      <c r="A20374" s="4">
        <v>20372.0</v>
      </c>
      <c r="B20374" s="5" t="s">
        <v>40747</v>
      </c>
      <c r="C20374" s="3" t="s">
        <v>3</v>
      </c>
      <c r="D20374" s="3"/>
      <c r="E20374" s="5" t="str">
        <f t="shared" si="1"/>
        <v>/content/photos/kZuLR2H-CCs.jpg</v>
      </c>
      <c r="F20374" s="3" t="s">
        <v>40748</v>
      </c>
    </row>
    <row r="20375" ht="15.75" customHeight="1">
      <c r="A20375" s="4">
        <v>20373.0</v>
      </c>
      <c r="B20375" s="5" t="s">
        <v>40749</v>
      </c>
      <c r="C20375" s="3" t="s">
        <v>3</v>
      </c>
      <c r="D20375" s="3"/>
      <c r="E20375" s="5" t="str">
        <f t="shared" si="1"/>
        <v>/content/photos/4FCjiyUjtuc.jpg</v>
      </c>
      <c r="F20375" s="3" t="s">
        <v>40750</v>
      </c>
    </row>
    <row r="20376" ht="15.75" customHeight="1">
      <c r="A20376" s="4">
        <v>20374.0</v>
      </c>
      <c r="B20376" s="5" t="s">
        <v>40751</v>
      </c>
      <c r="C20376" s="3" t="s">
        <v>3</v>
      </c>
      <c r="D20376" s="3"/>
      <c r="E20376" s="5" t="str">
        <f t="shared" si="1"/>
        <v>/content/photos/-XmAfIE66Hk.jpg</v>
      </c>
      <c r="F20376" s="3" t="s">
        <v>40752</v>
      </c>
    </row>
    <row r="20377" ht="15.75" customHeight="1">
      <c r="A20377" s="4">
        <v>20375.0</v>
      </c>
      <c r="B20377" s="5" t="s">
        <v>40753</v>
      </c>
      <c r="C20377" s="3" t="s">
        <v>3</v>
      </c>
      <c r="D20377" s="3"/>
      <c r="E20377" s="5" t="str">
        <f t="shared" si="1"/>
        <v>/content/photos/KOnHehVUYnQ.jpg</v>
      </c>
      <c r="F20377" s="3" t="s">
        <v>40754</v>
      </c>
    </row>
    <row r="20378" ht="15.75" customHeight="1">
      <c r="A20378" s="4">
        <v>20376.0</v>
      </c>
      <c r="B20378" s="5" t="s">
        <v>40755</v>
      </c>
      <c r="C20378" s="3" t="s">
        <v>3</v>
      </c>
      <c r="D20378" s="3"/>
      <c r="E20378" s="5" t="str">
        <f t="shared" si="1"/>
        <v>/content/photos/9rWzFdclR7s.jpg</v>
      </c>
      <c r="F20378" s="3" t="s">
        <v>40756</v>
      </c>
    </row>
    <row r="20379" ht="15.75" customHeight="1">
      <c r="A20379" s="4">
        <v>20377.0</v>
      </c>
      <c r="B20379" s="5" t="s">
        <v>40757</v>
      </c>
      <c r="C20379" s="3" t="s">
        <v>3</v>
      </c>
      <c r="D20379" s="3"/>
      <c r="E20379" s="5" t="str">
        <f t="shared" si="1"/>
        <v>/content/photos/6YvxNYVlrq0.jpg</v>
      </c>
      <c r="F20379" s="3" t="s">
        <v>40758</v>
      </c>
    </row>
    <row r="20380" ht="15.75" customHeight="1">
      <c r="A20380" s="4">
        <v>20378.0</v>
      </c>
      <c r="B20380" s="5" t="s">
        <v>40759</v>
      </c>
      <c r="C20380" s="3" t="s">
        <v>3</v>
      </c>
      <c r="D20380" s="3"/>
      <c r="E20380" s="5" t="str">
        <f t="shared" si="1"/>
        <v>/content/photos/XTvuBVrq59I.jpg</v>
      </c>
      <c r="F20380" s="3" t="s">
        <v>40760</v>
      </c>
    </row>
    <row r="20381" ht="15.75" customHeight="1">
      <c r="A20381" s="4">
        <v>20379.0</v>
      </c>
      <c r="B20381" s="5" t="s">
        <v>40761</v>
      </c>
      <c r="C20381" s="3" t="s">
        <v>3</v>
      </c>
      <c r="D20381" s="3"/>
      <c r="E20381" s="5" t="str">
        <f t="shared" si="1"/>
        <v>/content/photos/2QRkCnsaqpM.jpg</v>
      </c>
      <c r="F20381" s="3" t="s">
        <v>40762</v>
      </c>
    </row>
    <row r="20382" ht="15.75" customHeight="1">
      <c r="A20382" s="4">
        <v>20380.0</v>
      </c>
      <c r="B20382" s="5" t="s">
        <v>40763</v>
      </c>
      <c r="C20382" s="3" t="s">
        <v>3</v>
      </c>
      <c r="D20382" s="3"/>
      <c r="E20382" s="5" t="str">
        <f t="shared" si="1"/>
        <v>/content/photos/NKzPUmVEV1o.jpg</v>
      </c>
      <c r="F20382" s="3" t="s">
        <v>40764</v>
      </c>
    </row>
    <row r="20383" ht="15.75" customHeight="1">
      <c r="A20383" s="4">
        <v>20381.0</v>
      </c>
      <c r="B20383" s="5" t="s">
        <v>40765</v>
      </c>
      <c r="C20383" s="3" t="s">
        <v>3</v>
      </c>
      <c r="D20383" s="3"/>
      <c r="E20383" s="5" t="str">
        <f t="shared" si="1"/>
        <v>/content/photos/hDHZS6yWfMQ.jpg</v>
      </c>
      <c r="F20383" s="3" t="s">
        <v>40766</v>
      </c>
    </row>
    <row r="20384" ht="15.75" customHeight="1">
      <c r="A20384" s="4">
        <v>20382.0</v>
      </c>
      <c r="B20384" s="5" t="s">
        <v>40767</v>
      </c>
      <c r="C20384" s="3" t="s">
        <v>3</v>
      </c>
      <c r="D20384" s="3"/>
      <c r="E20384" s="5" t="str">
        <f t="shared" si="1"/>
        <v>/content/photos/lpYSWqBOBCA.jpg</v>
      </c>
      <c r="F20384" s="3" t="s">
        <v>40768</v>
      </c>
    </row>
    <row r="20385" ht="15.75" customHeight="1">
      <c r="A20385" s="4">
        <v>20383.0</v>
      </c>
      <c r="B20385" s="5" t="s">
        <v>40769</v>
      </c>
      <c r="C20385" s="3" t="s">
        <v>3</v>
      </c>
      <c r="D20385" s="3"/>
      <c r="E20385" s="5" t="str">
        <f t="shared" si="1"/>
        <v>/content/photos/hcoUSNdX1Ho.jpg</v>
      </c>
      <c r="F20385" s="3" t="s">
        <v>40770</v>
      </c>
    </row>
    <row r="20386" ht="15.75" customHeight="1">
      <c r="A20386" s="4">
        <v>20384.0</v>
      </c>
      <c r="B20386" s="5" t="s">
        <v>40771</v>
      </c>
      <c r="C20386" s="3" t="s">
        <v>3</v>
      </c>
      <c r="D20386" s="3"/>
      <c r="E20386" s="5" t="str">
        <f t="shared" si="1"/>
        <v>/content/photos/a66gEqpIP5U.jpg</v>
      </c>
      <c r="F20386" s="3" t="s">
        <v>40772</v>
      </c>
    </row>
    <row r="20387" ht="15.75" customHeight="1">
      <c r="A20387" s="4">
        <v>20385.0</v>
      </c>
      <c r="B20387" s="5" t="s">
        <v>40773</v>
      </c>
      <c r="C20387" s="3" t="s">
        <v>3</v>
      </c>
      <c r="D20387" s="3"/>
      <c r="E20387" s="5" t="str">
        <f t="shared" si="1"/>
        <v>/content/photos/hM8onRQkkpo.jpg</v>
      </c>
      <c r="F20387" s="3" t="s">
        <v>40774</v>
      </c>
    </row>
    <row r="20388" ht="15.75" customHeight="1">
      <c r="A20388" s="4">
        <v>20386.0</v>
      </c>
      <c r="B20388" s="5" t="s">
        <v>40775</v>
      </c>
      <c r="C20388" s="3" t="s">
        <v>3</v>
      </c>
      <c r="D20388" s="3"/>
      <c r="E20388" s="5" t="str">
        <f t="shared" si="1"/>
        <v>/content/photos/5B4PbZzKVBw.jpg</v>
      </c>
      <c r="F20388" s="3" t="s">
        <v>40776</v>
      </c>
    </row>
    <row r="20389" ht="15.75" customHeight="1">
      <c r="A20389" s="4">
        <v>20387.0</v>
      </c>
      <c r="B20389" s="5" t="s">
        <v>40777</v>
      </c>
      <c r="C20389" s="3" t="s">
        <v>3</v>
      </c>
      <c r="D20389" s="3"/>
      <c r="E20389" s="5" t="str">
        <f t="shared" si="1"/>
        <v>/content/photos/Xeg_2kKdSt8.jpg</v>
      </c>
      <c r="F20389" s="3" t="s">
        <v>40778</v>
      </c>
    </row>
    <row r="20390" ht="15.75" customHeight="1">
      <c r="A20390" s="4">
        <v>20388.0</v>
      </c>
      <c r="B20390" s="5" t="s">
        <v>40779</v>
      </c>
      <c r="C20390" s="3" t="s">
        <v>3</v>
      </c>
      <c r="D20390" s="3"/>
      <c r="E20390" s="5" t="str">
        <f t="shared" si="1"/>
        <v>/content/photos/s16W4x31jQA.jpg</v>
      </c>
      <c r="F20390" s="3" t="s">
        <v>40780</v>
      </c>
    </row>
    <row r="20391" ht="15.75" customHeight="1">
      <c r="A20391" s="4">
        <v>20389.0</v>
      </c>
      <c r="B20391" s="5" t="s">
        <v>40781</v>
      </c>
      <c r="C20391" s="3" t="s">
        <v>3</v>
      </c>
      <c r="D20391" s="3"/>
      <c r="E20391" s="5" t="str">
        <f t="shared" si="1"/>
        <v>/content/photos/-kEr-QltARg.jpg</v>
      </c>
      <c r="F20391" s="3" t="s">
        <v>40782</v>
      </c>
    </row>
    <row r="20392" ht="15.75" customHeight="1">
      <c r="A20392" s="4">
        <v>20390.0</v>
      </c>
      <c r="B20392" s="5" t="s">
        <v>40783</v>
      </c>
      <c r="C20392" s="3" t="s">
        <v>3</v>
      </c>
      <c r="D20392" s="3"/>
      <c r="E20392" s="5" t="str">
        <f t="shared" si="1"/>
        <v>/content/photos/KPCXuBucEps.jpg</v>
      </c>
      <c r="F20392" s="3" t="s">
        <v>40784</v>
      </c>
    </row>
    <row r="20393" ht="15.75" customHeight="1">
      <c r="A20393" s="4">
        <v>20391.0</v>
      </c>
      <c r="B20393" s="5" t="s">
        <v>40785</v>
      </c>
      <c r="C20393" s="3" t="s">
        <v>3</v>
      </c>
      <c r="D20393" s="3"/>
      <c r="E20393" s="5" t="str">
        <f t="shared" si="1"/>
        <v>/content/photos/ACwX4mdCQfQ.jpg</v>
      </c>
      <c r="F20393" s="3" t="s">
        <v>40786</v>
      </c>
    </row>
    <row r="20394" ht="15.75" customHeight="1">
      <c r="A20394" s="4">
        <v>20392.0</v>
      </c>
      <c r="B20394" s="5" t="s">
        <v>40787</v>
      </c>
      <c r="C20394" s="3" t="s">
        <v>3</v>
      </c>
      <c r="D20394" s="3"/>
      <c r="E20394" s="5" t="str">
        <f t="shared" si="1"/>
        <v>/content/photos/gGI_UtxcNkk.jpg</v>
      </c>
      <c r="F20394" s="3" t="s">
        <v>40788</v>
      </c>
    </row>
    <row r="20395" ht="15.75" customHeight="1">
      <c r="A20395" s="4">
        <v>20393.0</v>
      </c>
      <c r="B20395" s="5" t="s">
        <v>40789</v>
      </c>
      <c r="C20395" s="3" t="s">
        <v>3</v>
      </c>
      <c r="D20395" s="3"/>
      <c r="E20395" s="5" t="str">
        <f t="shared" si="1"/>
        <v>/content/photos/Xs7q9fUNbE4.jpg</v>
      </c>
      <c r="F20395" s="3" t="s">
        <v>40790</v>
      </c>
    </row>
    <row r="20396" ht="15.75" customHeight="1">
      <c r="A20396" s="4">
        <v>20394.0</v>
      </c>
      <c r="B20396" s="5" t="s">
        <v>40791</v>
      </c>
      <c r="C20396" s="3" t="s">
        <v>3</v>
      </c>
      <c r="D20396" s="3"/>
      <c r="E20396" s="5" t="str">
        <f t="shared" si="1"/>
        <v>/content/photos/8WClaa1CmZ0.jpg</v>
      </c>
      <c r="F20396" s="3" t="s">
        <v>40792</v>
      </c>
    </row>
    <row r="20397" ht="15.75" customHeight="1">
      <c r="A20397" s="4">
        <v>20395.0</v>
      </c>
      <c r="B20397" s="5" t="s">
        <v>40793</v>
      </c>
      <c r="C20397" s="3" t="s">
        <v>3</v>
      </c>
      <c r="D20397" s="3"/>
      <c r="E20397" s="5" t="str">
        <f t="shared" si="1"/>
        <v>/content/photos/1iqLU3K_x8o.jpg</v>
      </c>
      <c r="F20397" s="3" t="s">
        <v>40794</v>
      </c>
    </row>
    <row r="20398" ht="15.75" customHeight="1">
      <c r="A20398" s="4">
        <v>20396.0</v>
      </c>
      <c r="B20398" s="5" t="s">
        <v>40795</v>
      </c>
      <c r="C20398" s="3" t="s">
        <v>3</v>
      </c>
      <c r="D20398" s="3"/>
      <c r="E20398" s="5" t="str">
        <f t="shared" si="1"/>
        <v>/content/photos/McY4SgpdZYM.jpg</v>
      </c>
      <c r="F20398" s="3" t="s">
        <v>40796</v>
      </c>
    </row>
    <row r="20399" ht="15.75" customHeight="1">
      <c r="A20399" s="4">
        <v>20397.0</v>
      </c>
      <c r="B20399" s="5" t="s">
        <v>40797</v>
      </c>
      <c r="C20399" s="3" t="s">
        <v>3</v>
      </c>
      <c r="D20399" s="3"/>
      <c r="E20399" s="5" t="str">
        <f t="shared" si="1"/>
        <v>/content/photos/O3xT_2ffp9M.jpg</v>
      </c>
      <c r="F20399" s="3" t="s">
        <v>40798</v>
      </c>
    </row>
    <row r="20400" ht="15.75" customHeight="1">
      <c r="A20400" s="4">
        <v>20398.0</v>
      </c>
      <c r="B20400" s="5" t="s">
        <v>40799</v>
      </c>
      <c r="C20400" s="3" t="s">
        <v>3</v>
      </c>
      <c r="D20400" s="3"/>
      <c r="E20400" s="5" t="str">
        <f t="shared" si="1"/>
        <v>/content/photos/pHilcWj_NHY.jpg</v>
      </c>
      <c r="F20400" s="3" t="s">
        <v>40800</v>
      </c>
    </row>
    <row r="20401" ht="15.75" customHeight="1">
      <c r="A20401" s="4">
        <v>20399.0</v>
      </c>
      <c r="B20401" s="5" t="s">
        <v>40801</v>
      </c>
      <c r="C20401" s="3" t="s">
        <v>3</v>
      </c>
      <c r="D20401" s="3"/>
      <c r="E20401" s="5" t="str">
        <f t="shared" si="1"/>
        <v>/content/photos/IQ0jqC0Jjuk.jpg</v>
      </c>
      <c r="F20401" s="3" t="s">
        <v>40802</v>
      </c>
    </row>
    <row r="20402" ht="15.75" customHeight="1">
      <c r="A20402" s="4">
        <v>20400.0</v>
      </c>
      <c r="B20402" s="5" t="s">
        <v>40803</v>
      </c>
      <c r="C20402" s="3" t="s">
        <v>3</v>
      </c>
      <c r="D20402" s="3"/>
      <c r="E20402" s="5" t="str">
        <f t="shared" si="1"/>
        <v>/content/photos/g0RPlxVxiNQ.jpg</v>
      </c>
      <c r="F20402" s="3" t="s">
        <v>40804</v>
      </c>
    </row>
    <row r="20403" ht="15.75" customHeight="1">
      <c r="A20403" s="4">
        <v>20401.0</v>
      </c>
      <c r="B20403" s="5" t="s">
        <v>40805</v>
      </c>
      <c r="C20403" s="3" t="s">
        <v>3</v>
      </c>
      <c r="D20403" s="3"/>
      <c r="E20403" s="5" t="str">
        <f t="shared" si="1"/>
        <v>/content/photos/vZ-G32M6rdM.jpg</v>
      </c>
      <c r="F20403" s="3" t="s">
        <v>40806</v>
      </c>
    </row>
    <row r="20404" ht="15.75" customHeight="1">
      <c r="A20404" s="4">
        <v>20402.0</v>
      </c>
      <c r="B20404" s="5" t="s">
        <v>40807</v>
      </c>
      <c r="C20404" s="3" t="s">
        <v>3</v>
      </c>
      <c r="D20404" s="3"/>
      <c r="E20404" s="5" t="str">
        <f t="shared" si="1"/>
        <v>/content/photos/lQPEChtLjUo.jpg</v>
      </c>
      <c r="F20404" s="3" t="s">
        <v>40808</v>
      </c>
    </row>
    <row r="20405" ht="15.75" customHeight="1">
      <c r="A20405" s="4">
        <v>20403.0</v>
      </c>
      <c r="B20405" s="5" t="s">
        <v>40809</v>
      </c>
      <c r="C20405" s="3" t="s">
        <v>3</v>
      </c>
      <c r="D20405" s="3"/>
      <c r="E20405" s="5" t="str">
        <f t="shared" si="1"/>
        <v>/content/photos/-LBq-K_FPI0.jpg</v>
      </c>
      <c r="F20405" s="3" t="s">
        <v>40810</v>
      </c>
    </row>
    <row r="20406" ht="15.75" customHeight="1">
      <c r="A20406" s="4">
        <v>20404.0</v>
      </c>
      <c r="B20406" s="5" t="s">
        <v>40811</v>
      </c>
      <c r="C20406" s="3" t="s">
        <v>3</v>
      </c>
      <c r="D20406" s="3"/>
      <c r="E20406" s="5" t="str">
        <f t="shared" si="1"/>
        <v>/content/photos/cCEIfdF85-s.jpg</v>
      </c>
      <c r="F20406" s="3" t="s">
        <v>40812</v>
      </c>
    </row>
    <row r="20407" ht="15.75" customHeight="1">
      <c r="A20407" s="4">
        <v>20405.0</v>
      </c>
      <c r="B20407" s="5" t="s">
        <v>40813</v>
      </c>
      <c r="C20407" s="3" t="s">
        <v>3</v>
      </c>
      <c r="D20407" s="3"/>
      <c r="E20407" s="5" t="str">
        <f t="shared" si="1"/>
        <v>/content/photos/Xaf5RUAsiwU.jpg</v>
      </c>
      <c r="F20407" s="3" t="s">
        <v>40814</v>
      </c>
    </row>
    <row r="20408" ht="15.75" customHeight="1">
      <c r="A20408" s="4">
        <v>20406.0</v>
      </c>
      <c r="B20408" s="5" t="s">
        <v>40815</v>
      </c>
      <c r="C20408" s="3" t="s">
        <v>3</v>
      </c>
      <c r="D20408" s="3"/>
      <c r="E20408" s="5" t="str">
        <f t="shared" si="1"/>
        <v>/content/photos/C0OD8OM-oM0.jpg</v>
      </c>
      <c r="F20408" s="3" t="s">
        <v>40816</v>
      </c>
    </row>
    <row r="20409" ht="15.75" customHeight="1">
      <c r="A20409" s="4">
        <v>20407.0</v>
      </c>
      <c r="B20409" s="5" t="s">
        <v>40817</v>
      </c>
      <c r="C20409" s="3" t="s">
        <v>3</v>
      </c>
      <c r="D20409" s="3"/>
      <c r="E20409" s="5" t="str">
        <f t="shared" si="1"/>
        <v>/content/photos/nEJ50HJpQRM.jpg</v>
      </c>
      <c r="F20409" s="3" t="s">
        <v>40818</v>
      </c>
    </row>
    <row r="20410" ht="15.75" customHeight="1">
      <c r="A20410" s="4">
        <v>20408.0</v>
      </c>
      <c r="B20410" s="5" t="s">
        <v>40819</v>
      </c>
      <c r="C20410" s="3" t="s">
        <v>3</v>
      </c>
      <c r="D20410" s="3"/>
      <c r="E20410" s="5" t="str">
        <f t="shared" si="1"/>
        <v>/content/photos/3hQfGWhwqUw.jpg</v>
      </c>
      <c r="F20410" s="3" t="s">
        <v>40820</v>
      </c>
    </row>
    <row r="20411" ht="15.75" customHeight="1">
      <c r="A20411" s="4">
        <v>20409.0</v>
      </c>
      <c r="B20411" s="5" t="s">
        <v>40821</v>
      </c>
      <c r="C20411" s="3" t="s">
        <v>3</v>
      </c>
      <c r="D20411" s="3"/>
      <c r="E20411" s="5" t="str">
        <f t="shared" si="1"/>
        <v>/content/photos/DS2q7Ng3MIA.jpg</v>
      </c>
      <c r="F20411" s="3" t="s">
        <v>40822</v>
      </c>
    </row>
    <row r="20412" ht="15.75" customHeight="1">
      <c r="A20412" s="4">
        <v>20410.0</v>
      </c>
      <c r="B20412" s="5" t="s">
        <v>40823</v>
      </c>
      <c r="C20412" s="3" t="s">
        <v>3</v>
      </c>
      <c r="D20412" s="3"/>
      <c r="E20412" s="5" t="str">
        <f t="shared" si="1"/>
        <v>/content/photos/2fFVsZjGZCg.jpg</v>
      </c>
      <c r="F20412" s="3" t="s">
        <v>40824</v>
      </c>
    </row>
    <row r="20413" ht="15.75" customHeight="1">
      <c r="A20413" s="4">
        <v>20411.0</v>
      </c>
      <c r="B20413" s="5" t="s">
        <v>40825</v>
      </c>
      <c r="C20413" s="3" t="s">
        <v>3</v>
      </c>
      <c r="D20413" s="3"/>
      <c r="E20413" s="5" t="str">
        <f t="shared" si="1"/>
        <v>/content/photos/40gVsm3PtOA.jpg</v>
      </c>
      <c r="F20413" s="3" t="s">
        <v>40826</v>
      </c>
    </row>
    <row r="20414" ht="15.75" customHeight="1">
      <c r="A20414" s="4">
        <v>20412.0</v>
      </c>
      <c r="B20414" s="5" t="s">
        <v>40827</v>
      </c>
      <c r="C20414" s="3" t="s">
        <v>3</v>
      </c>
      <c r="D20414" s="3"/>
      <c r="E20414" s="5" t="str">
        <f t="shared" si="1"/>
        <v>/content/photos/WQ5HOvrDZ6Y.jpg</v>
      </c>
      <c r="F20414" s="3" t="s">
        <v>40828</v>
      </c>
    </row>
    <row r="20415" ht="15.75" customHeight="1">
      <c r="A20415" s="4">
        <v>20413.0</v>
      </c>
      <c r="B20415" s="5" t="s">
        <v>40829</v>
      </c>
      <c r="C20415" s="3" t="s">
        <v>3</v>
      </c>
      <c r="D20415" s="3"/>
      <c r="E20415" s="5" t="str">
        <f t="shared" si="1"/>
        <v>/content/photos/8d0nO7Gqtvc.jpg</v>
      </c>
      <c r="F20415" s="3" t="s">
        <v>40830</v>
      </c>
    </row>
    <row r="20416" ht="15.75" customHeight="1">
      <c r="A20416" s="4">
        <v>20414.0</v>
      </c>
      <c r="B20416" s="5" t="s">
        <v>40831</v>
      </c>
      <c r="C20416" s="3" t="s">
        <v>3</v>
      </c>
      <c r="D20416" s="3"/>
      <c r="E20416" s="5" t="str">
        <f t="shared" si="1"/>
        <v>/content/photos/N3JUrtX1hys.jpg</v>
      </c>
      <c r="F20416" s="3" t="s">
        <v>40832</v>
      </c>
    </row>
    <row r="20417" ht="15.75" customHeight="1">
      <c r="A20417" s="4">
        <v>20415.0</v>
      </c>
      <c r="B20417" s="5" t="s">
        <v>40833</v>
      </c>
      <c r="C20417" s="3" t="s">
        <v>3</v>
      </c>
      <c r="D20417" s="3"/>
      <c r="E20417" s="5" t="str">
        <f t="shared" si="1"/>
        <v>/content/photos/PLlq6rIvR3w.jpg</v>
      </c>
      <c r="F20417" s="3" t="s">
        <v>40834</v>
      </c>
    </row>
    <row r="20418" ht="15.75" customHeight="1">
      <c r="A20418" s="4">
        <v>20416.0</v>
      </c>
      <c r="B20418" s="5" t="s">
        <v>40835</v>
      </c>
      <c r="C20418" s="3" t="s">
        <v>3</v>
      </c>
      <c r="D20418" s="3"/>
      <c r="E20418" s="5" t="str">
        <f t="shared" si="1"/>
        <v>/content/photos/7aakIwWg3Zk.jpg</v>
      </c>
      <c r="F20418" s="3" t="s">
        <v>40836</v>
      </c>
    </row>
    <row r="20419" ht="15.75" customHeight="1">
      <c r="A20419" s="4">
        <v>20417.0</v>
      </c>
      <c r="B20419" s="5" t="s">
        <v>40837</v>
      </c>
      <c r="C20419" s="3" t="s">
        <v>3</v>
      </c>
      <c r="D20419" s="3"/>
      <c r="E20419" s="5" t="str">
        <f t="shared" si="1"/>
        <v>/content/photos/8PmMiS0lgjY.jpg</v>
      </c>
      <c r="F20419" s="3" t="s">
        <v>40838</v>
      </c>
    </row>
    <row r="20420" ht="15.75" customHeight="1">
      <c r="A20420" s="4">
        <v>20418.0</v>
      </c>
      <c r="B20420" s="5" t="s">
        <v>40839</v>
      </c>
      <c r="C20420" s="3" t="s">
        <v>3</v>
      </c>
      <c r="D20420" s="3"/>
      <c r="E20420" s="5" t="str">
        <f t="shared" si="1"/>
        <v>/content/photos/JHsBmcCRkoE.jpg</v>
      </c>
      <c r="F20420" s="3" t="s">
        <v>40840</v>
      </c>
    </row>
    <row r="20421" ht="15.75" customHeight="1">
      <c r="A20421" s="4">
        <v>20419.0</v>
      </c>
      <c r="B20421" s="5" t="s">
        <v>40841</v>
      </c>
      <c r="C20421" s="3" t="s">
        <v>3</v>
      </c>
      <c r="D20421" s="3"/>
      <c r="E20421" s="5" t="str">
        <f t="shared" si="1"/>
        <v>/content/photos/tZZ2XYXzjM0.jpg</v>
      </c>
      <c r="F20421" s="3" t="s">
        <v>40842</v>
      </c>
    </row>
    <row r="20422" ht="15.75" customHeight="1">
      <c r="A20422" s="4">
        <v>20420.0</v>
      </c>
      <c r="B20422" s="5" t="s">
        <v>40843</v>
      </c>
      <c r="C20422" s="3" t="s">
        <v>3</v>
      </c>
      <c r="D20422" s="3"/>
      <c r="E20422" s="5" t="str">
        <f t="shared" si="1"/>
        <v>/content/photos/A9Vbvh_dMG0.jpg</v>
      </c>
      <c r="F20422" s="3" t="s">
        <v>40844</v>
      </c>
    </row>
    <row r="20423" ht="15.75" customHeight="1">
      <c r="A20423" s="4">
        <v>20421.0</v>
      </c>
      <c r="B20423" s="5" t="s">
        <v>40845</v>
      </c>
      <c r="C20423" s="3" t="s">
        <v>3</v>
      </c>
      <c r="D20423" s="3"/>
      <c r="E20423" s="5" t="str">
        <f t="shared" si="1"/>
        <v>/content/photos/x1noB3hon_Q.jpg</v>
      </c>
      <c r="F20423" s="3" t="s">
        <v>40846</v>
      </c>
    </row>
    <row r="20424" ht="15.75" customHeight="1">
      <c r="A20424" s="4">
        <v>20422.0</v>
      </c>
      <c r="B20424" s="5" t="s">
        <v>40847</v>
      </c>
      <c r="C20424" s="3" t="s">
        <v>3</v>
      </c>
      <c r="D20424" s="3"/>
      <c r="E20424" s="5" t="str">
        <f t="shared" si="1"/>
        <v>/content/photos/h71vZNEvgx0.jpg</v>
      </c>
      <c r="F20424" s="3" t="s">
        <v>40848</v>
      </c>
    </row>
    <row r="20425" ht="15.75" customHeight="1">
      <c r="A20425" s="4">
        <v>20423.0</v>
      </c>
      <c r="B20425" s="5" t="s">
        <v>40849</v>
      </c>
      <c r="C20425" s="3" t="s">
        <v>3</v>
      </c>
      <c r="D20425" s="3"/>
      <c r="E20425" s="5" t="str">
        <f t="shared" si="1"/>
        <v>/content/photos/F6fM4Yay0mY.jpg</v>
      </c>
      <c r="F20425" s="3" t="s">
        <v>40850</v>
      </c>
    </row>
    <row r="20426" ht="15.75" customHeight="1">
      <c r="A20426" s="4">
        <v>20424.0</v>
      </c>
      <c r="B20426" s="5" t="s">
        <v>40851</v>
      </c>
      <c r="C20426" s="3" t="s">
        <v>3</v>
      </c>
      <c r="D20426" s="3"/>
      <c r="E20426" s="5" t="str">
        <f t="shared" si="1"/>
        <v>/content/photos/qsEJGX4VqYU.jpg</v>
      </c>
      <c r="F20426" s="3" t="s">
        <v>40852</v>
      </c>
    </row>
    <row r="20427" ht="15.75" customHeight="1">
      <c r="A20427" s="4">
        <v>20425.0</v>
      </c>
      <c r="B20427" s="5" t="s">
        <v>40853</v>
      </c>
      <c r="C20427" s="3" t="s">
        <v>3</v>
      </c>
      <c r="D20427" s="3"/>
      <c r="E20427" s="5" t="str">
        <f t="shared" si="1"/>
        <v>/content/photos/lzD1i1Rfbtw.jpg</v>
      </c>
      <c r="F20427" s="3" t="s">
        <v>40854</v>
      </c>
    </row>
    <row r="20428" ht="15.75" customHeight="1">
      <c r="A20428" s="4">
        <v>20426.0</v>
      </c>
      <c r="B20428" s="5" t="s">
        <v>40855</v>
      </c>
      <c r="C20428" s="3" t="s">
        <v>3</v>
      </c>
      <c r="D20428" s="3"/>
      <c r="E20428" s="5" t="str">
        <f t="shared" si="1"/>
        <v>/content/photos/22OJF_Nu734.jpg</v>
      </c>
      <c r="F20428" s="3" t="s">
        <v>40856</v>
      </c>
    </row>
    <row r="20429" ht="15.75" customHeight="1">
      <c r="A20429" s="4">
        <v>20427.0</v>
      </c>
      <c r="B20429" s="5" t="s">
        <v>40857</v>
      </c>
      <c r="C20429" s="3" t="s">
        <v>3</v>
      </c>
      <c r="D20429" s="3"/>
      <c r="E20429" s="5" t="str">
        <f t="shared" si="1"/>
        <v>/content/photos/QESicPqs_XE.jpg</v>
      </c>
      <c r="F20429" s="3" t="s">
        <v>40858</v>
      </c>
    </row>
    <row r="20430" ht="15.75" customHeight="1">
      <c r="A20430" s="4">
        <v>20428.0</v>
      </c>
      <c r="B20430" s="5" t="s">
        <v>40859</v>
      </c>
      <c r="C20430" s="3" t="s">
        <v>3</v>
      </c>
      <c r="D20430" s="3"/>
      <c r="E20430" s="5" t="str">
        <f t="shared" si="1"/>
        <v>/content/photos/Rvafp7dvsvM.jpg</v>
      </c>
      <c r="F20430" s="3" t="s">
        <v>40860</v>
      </c>
    </row>
    <row r="20431" ht="15.75" customHeight="1">
      <c r="A20431" s="4">
        <v>20429.0</v>
      </c>
      <c r="B20431" s="5" t="s">
        <v>40861</v>
      </c>
      <c r="C20431" s="3" t="s">
        <v>3</v>
      </c>
      <c r="D20431" s="3"/>
      <c r="E20431" s="5" t="str">
        <f t="shared" si="1"/>
        <v>/content/photos/2tZyuvlYSAA.jpg</v>
      </c>
      <c r="F20431" s="3" t="s">
        <v>40862</v>
      </c>
    </row>
    <row r="20432" ht="15.75" customHeight="1">
      <c r="A20432" s="4">
        <v>20430.0</v>
      </c>
      <c r="B20432" s="5" t="s">
        <v>40863</v>
      </c>
      <c r="C20432" s="3" t="s">
        <v>3</v>
      </c>
      <c r="D20432" s="3"/>
      <c r="E20432" s="5" t="str">
        <f t="shared" si="1"/>
        <v>/content/photos/xdrDaaZVrPs.jpg</v>
      </c>
      <c r="F20432" s="3" t="s">
        <v>40864</v>
      </c>
    </row>
    <row r="20433" ht="15.75" customHeight="1">
      <c r="A20433" s="4">
        <v>20431.0</v>
      </c>
      <c r="B20433" s="5" t="s">
        <v>40865</v>
      </c>
      <c r="C20433" s="3" t="s">
        <v>3</v>
      </c>
      <c r="D20433" s="3"/>
      <c r="E20433" s="5" t="str">
        <f t="shared" si="1"/>
        <v>/content/photos/ad91jz_dFpc.jpg</v>
      </c>
      <c r="F20433" s="3" t="s">
        <v>40866</v>
      </c>
    </row>
    <row r="20434" ht="15.75" customHeight="1">
      <c r="A20434" s="4">
        <v>20432.0</v>
      </c>
      <c r="B20434" s="5" t="s">
        <v>40867</v>
      </c>
      <c r="C20434" s="3" t="s">
        <v>3</v>
      </c>
      <c r="D20434" s="3"/>
      <c r="E20434" s="5" t="str">
        <f t="shared" si="1"/>
        <v>/content/photos/uX9CjlfEsOM.jpg</v>
      </c>
      <c r="F20434" s="3" t="s">
        <v>40868</v>
      </c>
    </row>
    <row r="20435" ht="15.75" customHeight="1">
      <c r="A20435" s="4">
        <v>20433.0</v>
      </c>
      <c r="B20435" s="5" t="s">
        <v>40869</v>
      </c>
      <c r="C20435" s="3" t="s">
        <v>3</v>
      </c>
      <c r="D20435" s="3"/>
      <c r="E20435" s="5" t="str">
        <f t="shared" si="1"/>
        <v>/content/photos/xmlcrqeeCV8.jpg</v>
      </c>
      <c r="F20435" s="3" t="s">
        <v>40870</v>
      </c>
    </row>
    <row r="20436" ht="15.75" customHeight="1">
      <c r="A20436" s="4">
        <v>20434.0</v>
      </c>
      <c r="B20436" s="5" t="s">
        <v>40871</v>
      </c>
      <c r="C20436" s="3" t="s">
        <v>3</v>
      </c>
      <c r="D20436" s="3"/>
      <c r="E20436" s="5" t="str">
        <f t="shared" si="1"/>
        <v>/content/photos/5c5of6JPvN8.jpg</v>
      </c>
      <c r="F20436" s="3" t="s">
        <v>40872</v>
      </c>
    </row>
    <row r="20437" ht="15.75" customHeight="1">
      <c r="A20437" s="4">
        <v>20435.0</v>
      </c>
      <c r="B20437" s="5" t="s">
        <v>40873</v>
      </c>
      <c r="C20437" s="3" t="s">
        <v>3</v>
      </c>
      <c r="D20437" s="3"/>
      <c r="E20437" s="5" t="str">
        <f t="shared" si="1"/>
        <v>/content/photos/Ty7NWf2y8lI.jpg</v>
      </c>
      <c r="F20437" s="3" t="s">
        <v>40874</v>
      </c>
    </row>
    <row r="20438" ht="15.75" customHeight="1">
      <c r="A20438" s="4">
        <v>20436.0</v>
      </c>
      <c r="B20438" s="5" t="s">
        <v>40875</v>
      </c>
      <c r="C20438" s="3" t="s">
        <v>3</v>
      </c>
      <c r="D20438" s="3"/>
      <c r="E20438" s="5" t="str">
        <f t="shared" si="1"/>
        <v>/content/photos/K5eIMIz8kaI.jpg</v>
      </c>
      <c r="F20438" s="3" t="s">
        <v>40876</v>
      </c>
    </row>
    <row r="20439" ht="15.75" customHeight="1">
      <c r="A20439" s="4">
        <v>20437.0</v>
      </c>
      <c r="B20439" s="5" t="s">
        <v>40877</v>
      </c>
      <c r="C20439" s="3" t="s">
        <v>3</v>
      </c>
      <c r="D20439" s="3"/>
      <c r="E20439" s="5" t="str">
        <f t="shared" si="1"/>
        <v>/content/photos/J0ZgwnzQy1Y.jpg</v>
      </c>
      <c r="F20439" s="3" t="s">
        <v>40878</v>
      </c>
    </row>
    <row r="20440" ht="15.75" customHeight="1">
      <c r="A20440" s="4">
        <v>20438.0</v>
      </c>
      <c r="B20440" s="5" t="s">
        <v>40879</v>
      </c>
      <c r="C20440" s="3" t="s">
        <v>3</v>
      </c>
      <c r="D20440" s="3"/>
      <c r="E20440" s="5" t="str">
        <f t="shared" si="1"/>
        <v>/content/photos/KJwc8w_ANIA.jpg</v>
      </c>
      <c r="F20440" s="3" t="s">
        <v>40880</v>
      </c>
    </row>
    <row r="20441" ht="15.75" customHeight="1">
      <c r="A20441" s="4">
        <v>20439.0</v>
      </c>
      <c r="B20441" s="5" t="s">
        <v>40881</v>
      </c>
      <c r="C20441" s="3" t="s">
        <v>3</v>
      </c>
      <c r="D20441" s="3"/>
      <c r="E20441" s="5" t="str">
        <f t="shared" si="1"/>
        <v>/content/photos/fdnxXIM7hM8.jpg</v>
      </c>
      <c r="F20441" s="3" t="s">
        <v>40882</v>
      </c>
    </row>
    <row r="20442" ht="15.75" customHeight="1">
      <c r="A20442" s="4">
        <v>20440.0</v>
      </c>
      <c r="B20442" s="5" t="s">
        <v>40883</v>
      </c>
      <c r="C20442" s="3" t="s">
        <v>3</v>
      </c>
      <c r="D20442" s="3"/>
      <c r="E20442" s="5" t="str">
        <f t="shared" si="1"/>
        <v>/content/photos/mt9saBcM4zU.jpg</v>
      </c>
      <c r="F20442" s="3" t="s">
        <v>40884</v>
      </c>
    </row>
    <row r="20443" ht="15.75" customHeight="1">
      <c r="A20443" s="4">
        <v>20441.0</v>
      </c>
      <c r="B20443" s="5" t="s">
        <v>40885</v>
      </c>
      <c r="C20443" s="3" t="s">
        <v>3</v>
      </c>
      <c r="D20443" s="3"/>
      <c r="E20443" s="5" t="str">
        <f t="shared" si="1"/>
        <v>/content/photos/tPhfHSEeGaI.jpg</v>
      </c>
      <c r="F20443" s="3" t="s">
        <v>40886</v>
      </c>
    </row>
    <row r="20444" ht="15.75" customHeight="1">
      <c r="A20444" s="4">
        <v>20442.0</v>
      </c>
      <c r="B20444" s="5" t="s">
        <v>40887</v>
      </c>
      <c r="C20444" s="3" t="s">
        <v>3</v>
      </c>
      <c r="D20444" s="3"/>
      <c r="E20444" s="5" t="str">
        <f t="shared" si="1"/>
        <v>/content/photos/sv_G9LpFGxM.jpg</v>
      </c>
      <c r="F20444" s="3" t="s">
        <v>40888</v>
      </c>
    </row>
    <row r="20445" ht="15.75" customHeight="1">
      <c r="A20445" s="4">
        <v>20443.0</v>
      </c>
      <c r="B20445" s="5" t="s">
        <v>40889</v>
      </c>
      <c r="C20445" s="3" t="s">
        <v>3</v>
      </c>
      <c r="D20445" s="3"/>
      <c r="E20445" s="5" t="str">
        <f t="shared" si="1"/>
        <v>/content/photos/H2mvRfuLvfM.jpg</v>
      </c>
      <c r="F20445" s="3" t="s">
        <v>40890</v>
      </c>
    </row>
    <row r="20446" ht="15.75" customHeight="1">
      <c r="A20446" s="4">
        <v>20444.0</v>
      </c>
      <c r="B20446" s="5" t="s">
        <v>40891</v>
      </c>
      <c r="C20446" s="3" t="s">
        <v>3</v>
      </c>
      <c r="D20446" s="3"/>
      <c r="E20446" s="5" t="str">
        <f t="shared" si="1"/>
        <v>/content/photos/6_NnPDTx72Q.jpg</v>
      </c>
      <c r="F20446" s="3" t="s">
        <v>40892</v>
      </c>
    </row>
    <row r="20447" ht="15.75" customHeight="1">
      <c r="A20447" s="4">
        <v>20445.0</v>
      </c>
      <c r="B20447" s="5" t="s">
        <v>40893</v>
      </c>
      <c r="C20447" s="3" t="s">
        <v>3</v>
      </c>
      <c r="D20447" s="3"/>
      <c r="E20447" s="5" t="str">
        <f t="shared" si="1"/>
        <v>/content/photos/Q8NdtiJ_S3A.jpg</v>
      </c>
      <c r="F20447" s="3" t="s">
        <v>40894</v>
      </c>
    </row>
    <row r="20448" ht="15.75" customHeight="1">
      <c r="A20448" s="4">
        <v>20446.0</v>
      </c>
      <c r="B20448" s="5" t="s">
        <v>40895</v>
      </c>
      <c r="C20448" s="3" t="s">
        <v>3</v>
      </c>
      <c r="D20448" s="3"/>
      <c r="E20448" s="5" t="str">
        <f t="shared" si="1"/>
        <v>/content/photos/d_z_-ckeOSs.jpg</v>
      </c>
      <c r="F20448" s="3" t="s">
        <v>40896</v>
      </c>
    </row>
    <row r="20449" ht="15.75" customHeight="1">
      <c r="A20449" s="4">
        <v>20447.0</v>
      </c>
      <c r="B20449" s="5" t="s">
        <v>40897</v>
      </c>
      <c r="C20449" s="3" t="s">
        <v>3</v>
      </c>
      <c r="D20449" s="3"/>
      <c r="E20449" s="5" t="str">
        <f t="shared" si="1"/>
        <v>/content/photos/E1nV1tuJGs0.jpg</v>
      </c>
      <c r="F20449" s="3" t="s">
        <v>40898</v>
      </c>
    </row>
    <row r="20450" ht="15.75" customHeight="1">
      <c r="A20450" s="4">
        <v>20448.0</v>
      </c>
      <c r="B20450" s="5" t="s">
        <v>40899</v>
      </c>
      <c r="C20450" s="3" t="s">
        <v>3</v>
      </c>
      <c r="D20450" s="3"/>
      <c r="E20450" s="5" t="str">
        <f t="shared" si="1"/>
        <v>/content/photos/jzCmSH6en5c.jpg</v>
      </c>
      <c r="F20450" s="3" t="s">
        <v>40900</v>
      </c>
    </row>
    <row r="20451" ht="15.75" customHeight="1">
      <c r="A20451" s="4">
        <v>20449.0</v>
      </c>
      <c r="B20451" s="5" t="s">
        <v>40901</v>
      </c>
      <c r="C20451" s="3" t="s">
        <v>3</v>
      </c>
      <c r="D20451" s="3"/>
      <c r="E20451" s="5" t="str">
        <f t="shared" si="1"/>
        <v>/content/photos/IghZxJgO94M.jpg</v>
      </c>
      <c r="F20451" s="3" t="s">
        <v>40902</v>
      </c>
    </row>
    <row r="20452" ht="15.75" customHeight="1">
      <c r="A20452" s="4">
        <v>20450.0</v>
      </c>
      <c r="B20452" s="5" t="s">
        <v>40903</v>
      </c>
      <c r="C20452" s="3" t="s">
        <v>3</v>
      </c>
      <c r="D20452" s="3"/>
      <c r="E20452" s="5" t="str">
        <f t="shared" si="1"/>
        <v>/content/photos/TT9u16zDqJQ.jpg</v>
      </c>
      <c r="F20452" s="3" t="s">
        <v>40904</v>
      </c>
    </row>
    <row r="20453" ht="15.75" customHeight="1">
      <c r="A20453" s="4">
        <v>20451.0</v>
      </c>
      <c r="B20453" s="5" t="s">
        <v>40905</v>
      </c>
      <c r="C20453" s="3" t="s">
        <v>3</v>
      </c>
      <c r="D20453" s="3"/>
      <c r="E20453" s="5" t="str">
        <f t="shared" si="1"/>
        <v>/content/photos/2CAT4lAoJKM.jpg</v>
      </c>
      <c r="F20453" s="3" t="s">
        <v>40906</v>
      </c>
    </row>
    <row r="20454" ht="15.75" customHeight="1">
      <c r="A20454" s="4">
        <v>20452.0</v>
      </c>
      <c r="B20454" s="5" t="s">
        <v>40907</v>
      </c>
      <c r="C20454" s="3" t="s">
        <v>3</v>
      </c>
      <c r="D20454" s="3"/>
      <c r="E20454" s="5" t="str">
        <f t="shared" si="1"/>
        <v>/content/photos/8jNGvYybnA8.jpg</v>
      </c>
      <c r="F20454" s="3" t="s">
        <v>40908</v>
      </c>
    </row>
    <row r="20455" ht="15.75" customHeight="1">
      <c r="A20455" s="4">
        <v>20453.0</v>
      </c>
      <c r="B20455" s="5" t="s">
        <v>40909</v>
      </c>
      <c r="C20455" s="3" t="s">
        <v>3</v>
      </c>
      <c r="D20455" s="3"/>
      <c r="E20455" s="5" t="str">
        <f t="shared" si="1"/>
        <v>/content/photos/E9Rv-YNmPnM.jpg</v>
      </c>
      <c r="F20455" s="3" t="s">
        <v>40910</v>
      </c>
    </row>
    <row r="20456" ht="15.75" customHeight="1">
      <c r="A20456" s="4">
        <v>20454.0</v>
      </c>
      <c r="B20456" s="5" t="s">
        <v>40911</v>
      </c>
      <c r="C20456" s="3" t="s">
        <v>3</v>
      </c>
      <c r="D20456" s="3"/>
      <c r="E20456" s="5" t="str">
        <f t="shared" si="1"/>
        <v>/content/photos/mLy03-Xp178.jpg</v>
      </c>
      <c r="F20456" s="3" t="s">
        <v>40912</v>
      </c>
    </row>
    <row r="20457" ht="15.75" customHeight="1">
      <c r="A20457" s="4">
        <v>20455.0</v>
      </c>
      <c r="B20457" s="5" t="s">
        <v>40913</v>
      </c>
      <c r="C20457" s="3" t="s">
        <v>3</v>
      </c>
      <c r="D20457" s="3"/>
      <c r="E20457" s="5" t="str">
        <f t="shared" si="1"/>
        <v>/content/photos/gkT4FfgHO5o.jpg</v>
      </c>
      <c r="F20457" s="3" t="s">
        <v>40914</v>
      </c>
    </row>
    <row r="20458" ht="15.75" customHeight="1">
      <c r="A20458" s="4">
        <v>20456.0</v>
      </c>
      <c r="B20458" s="5" t="s">
        <v>40915</v>
      </c>
      <c r="C20458" s="3" t="s">
        <v>3</v>
      </c>
      <c r="D20458" s="3"/>
      <c r="E20458" s="5" t="str">
        <f t="shared" si="1"/>
        <v>/content/photos/CFAcehoXBZs.jpg</v>
      </c>
      <c r="F20458" s="3" t="s">
        <v>40916</v>
      </c>
    </row>
    <row r="20459" ht="15.75" customHeight="1">
      <c r="A20459" s="4">
        <v>20457.0</v>
      </c>
      <c r="B20459" s="5" t="s">
        <v>40917</v>
      </c>
      <c r="C20459" s="3" t="s">
        <v>3</v>
      </c>
      <c r="D20459" s="3"/>
      <c r="E20459" s="5" t="str">
        <f t="shared" si="1"/>
        <v>/content/photos/Xh_yj0ZYKyA.jpg</v>
      </c>
      <c r="F20459" s="3" t="s">
        <v>40918</v>
      </c>
    </row>
    <row r="20460" ht="15.75" customHeight="1">
      <c r="A20460" s="4">
        <v>20458.0</v>
      </c>
      <c r="B20460" s="5" t="s">
        <v>40919</v>
      </c>
      <c r="C20460" s="3" t="s">
        <v>3</v>
      </c>
      <c r="D20460" s="3"/>
      <c r="E20460" s="5" t="str">
        <f t="shared" si="1"/>
        <v>/content/photos/9ef2NIjnx1s.jpg</v>
      </c>
      <c r="F20460" s="3" t="s">
        <v>40920</v>
      </c>
    </row>
    <row r="20461" ht="15.75" customHeight="1">
      <c r="A20461" s="4">
        <v>20459.0</v>
      </c>
      <c r="B20461" s="5" t="s">
        <v>40921</v>
      </c>
      <c r="C20461" s="3" t="s">
        <v>3</v>
      </c>
      <c r="D20461" s="3"/>
      <c r="E20461" s="5" t="str">
        <f t="shared" si="1"/>
        <v>/content/photos/ahjVRHrS07o.jpg</v>
      </c>
      <c r="F20461" s="3" t="s">
        <v>40922</v>
      </c>
    </row>
    <row r="20462" ht="15.75" customHeight="1">
      <c r="A20462" s="4">
        <v>20460.0</v>
      </c>
      <c r="B20462" s="5" t="s">
        <v>40923</v>
      </c>
      <c r="C20462" s="3" t="s">
        <v>3</v>
      </c>
      <c r="D20462" s="3"/>
      <c r="E20462" s="5" t="str">
        <f t="shared" si="1"/>
        <v>/content/photos/PIxRDt5Xvkw.jpg</v>
      </c>
      <c r="F20462" s="3" t="s">
        <v>40924</v>
      </c>
    </row>
    <row r="20463" ht="15.75" customHeight="1">
      <c r="A20463" s="4">
        <v>20461.0</v>
      </c>
      <c r="B20463" s="5" t="s">
        <v>40925</v>
      </c>
      <c r="C20463" s="3" t="s">
        <v>3</v>
      </c>
      <c r="D20463" s="3"/>
      <c r="E20463" s="5" t="str">
        <f t="shared" si="1"/>
        <v>/content/photos/7oS_26cb1Wo.jpg</v>
      </c>
      <c r="F20463" s="3" t="s">
        <v>40926</v>
      </c>
    </row>
    <row r="20464" ht="15.75" customHeight="1">
      <c r="A20464" s="4">
        <v>20462.0</v>
      </c>
      <c r="B20464" s="5" t="s">
        <v>40927</v>
      </c>
      <c r="C20464" s="3" t="s">
        <v>3</v>
      </c>
      <c r="D20464" s="3"/>
      <c r="E20464" s="5" t="str">
        <f t="shared" si="1"/>
        <v>/content/photos/Ujgc_CajeH8.jpg</v>
      </c>
      <c r="F20464" s="3" t="s">
        <v>40928</v>
      </c>
    </row>
    <row r="20465" ht="15.75" customHeight="1">
      <c r="A20465" s="4">
        <v>20463.0</v>
      </c>
      <c r="B20465" s="5" t="s">
        <v>40929</v>
      </c>
      <c r="C20465" s="3" t="s">
        <v>3</v>
      </c>
      <c r="D20465" s="3"/>
      <c r="E20465" s="5" t="str">
        <f t="shared" si="1"/>
        <v>/content/photos/_xvh1T6dYjQ.jpg</v>
      </c>
      <c r="F20465" s="3" t="s">
        <v>40930</v>
      </c>
    </row>
    <row r="20466" ht="15.75" customHeight="1">
      <c r="A20466" s="4">
        <v>20464.0</v>
      </c>
      <c r="B20466" s="5" t="s">
        <v>40931</v>
      </c>
      <c r="C20466" s="3" t="s">
        <v>3</v>
      </c>
      <c r="D20466" s="3"/>
      <c r="E20466" s="5" t="str">
        <f t="shared" si="1"/>
        <v>/content/photos/AwD90-LWA5o.jpg</v>
      </c>
      <c r="F20466" s="3" t="s">
        <v>40932</v>
      </c>
    </row>
    <row r="20467" ht="15.75" customHeight="1">
      <c r="A20467" s="4">
        <v>20465.0</v>
      </c>
      <c r="B20467" s="5" t="s">
        <v>40933</v>
      </c>
      <c r="C20467" s="3" t="s">
        <v>3</v>
      </c>
      <c r="D20467" s="3"/>
      <c r="E20467" s="5" t="str">
        <f t="shared" si="1"/>
        <v>/content/photos/951YFKbvS3A.jpg</v>
      </c>
      <c r="F20467" s="3" t="s">
        <v>40934</v>
      </c>
    </row>
    <row r="20468" ht="15.75" customHeight="1">
      <c r="A20468" s="4">
        <v>20466.0</v>
      </c>
      <c r="B20468" s="5" t="s">
        <v>40935</v>
      </c>
      <c r="C20468" s="3" t="s">
        <v>3</v>
      </c>
      <c r="D20468" s="3"/>
      <c r="E20468" s="5" t="str">
        <f t="shared" si="1"/>
        <v>/content/photos/rlufgdJ6gQU.jpg</v>
      </c>
      <c r="F20468" s="3" t="s">
        <v>40936</v>
      </c>
    </row>
    <row r="20469" ht="15.75" customHeight="1">
      <c r="A20469" s="4">
        <v>20467.0</v>
      </c>
      <c r="B20469" s="5" t="s">
        <v>40937</v>
      </c>
      <c r="C20469" s="3" t="s">
        <v>3</v>
      </c>
      <c r="D20469" s="3"/>
      <c r="E20469" s="5" t="str">
        <f t="shared" si="1"/>
        <v>/content/photos/EWpDy_EY9rs.jpg</v>
      </c>
      <c r="F20469" s="3" t="s">
        <v>40938</v>
      </c>
    </row>
    <row r="20470" ht="15.75" customHeight="1">
      <c r="A20470" s="4">
        <v>20468.0</v>
      </c>
      <c r="B20470" s="5" t="s">
        <v>40939</v>
      </c>
      <c r="C20470" s="3" t="s">
        <v>3</v>
      </c>
      <c r="D20470" s="3"/>
      <c r="E20470" s="5" t="str">
        <f t="shared" si="1"/>
        <v>/content/photos/GrQO3IciUTk.jpg</v>
      </c>
      <c r="F20470" s="3" t="s">
        <v>40940</v>
      </c>
    </row>
    <row r="20471" ht="15.75" customHeight="1">
      <c r="A20471" s="4">
        <v>20469.0</v>
      </c>
      <c r="B20471" s="5" t="s">
        <v>40941</v>
      </c>
      <c r="C20471" s="3" t="s">
        <v>3</v>
      </c>
      <c r="D20471" s="3"/>
      <c r="E20471" s="5" t="str">
        <f t="shared" si="1"/>
        <v>/content/photos/PwYKS1pSnFI.jpg</v>
      </c>
      <c r="F20471" s="3" t="s">
        <v>40942</v>
      </c>
    </row>
    <row r="20472" ht="15.75" customHeight="1">
      <c r="A20472" s="4">
        <v>20470.0</v>
      </c>
      <c r="B20472" s="5" t="s">
        <v>40943</v>
      </c>
      <c r="C20472" s="3" t="s">
        <v>3</v>
      </c>
      <c r="D20472" s="3"/>
      <c r="E20472" s="5" t="str">
        <f t="shared" si="1"/>
        <v>/content/photos/Lzm-2ycRw0k.jpg</v>
      </c>
      <c r="F20472" s="3" t="s">
        <v>40944</v>
      </c>
    </row>
    <row r="20473" ht="15.75" customHeight="1">
      <c r="A20473" s="4">
        <v>20471.0</v>
      </c>
      <c r="B20473" s="5" t="s">
        <v>40945</v>
      </c>
      <c r="C20473" s="3" t="s">
        <v>3</v>
      </c>
      <c r="D20473" s="3"/>
      <c r="E20473" s="5" t="str">
        <f t="shared" si="1"/>
        <v>/content/photos/iQTPNZoaRNU.jpg</v>
      </c>
      <c r="F20473" s="3" t="s">
        <v>40946</v>
      </c>
    </row>
    <row r="20474" ht="15.75" customHeight="1">
      <c r="A20474" s="4">
        <v>20472.0</v>
      </c>
      <c r="B20474" s="5" t="s">
        <v>40947</v>
      </c>
      <c r="C20474" s="3" t="s">
        <v>3</v>
      </c>
      <c r="D20474" s="3"/>
      <c r="E20474" s="5" t="str">
        <f t="shared" si="1"/>
        <v>/content/photos/pLkZ396GXs4.jpg</v>
      </c>
      <c r="F20474" s="3" t="s">
        <v>40948</v>
      </c>
    </row>
    <row r="20475" ht="15.75" customHeight="1">
      <c r="A20475" s="4">
        <v>20473.0</v>
      </c>
      <c r="B20475" s="5" t="s">
        <v>40949</v>
      </c>
      <c r="C20475" s="3" t="s">
        <v>3</v>
      </c>
      <c r="D20475" s="3"/>
      <c r="E20475" s="5" t="str">
        <f t="shared" si="1"/>
        <v>/content/photos/Lo1tiR0w-9A.jpg</v>
      </c>
      <c r="F20475" s="3" t="s">
        <v>40950</v>
      </c>
    </row>
    <row r="20476" ht="15.75" customHeight="1">
      <c r="A20476" s="4">
        <v>20474.0</v>
      </c>
      <c r="B20476" s="5" t="s">
        <v>40951</v>
      </c>
      <c r="C20476" s="3" t="s">
        <v>3</v>
      </c>
      <c r="D20476" s="3"/>
      <c r="E20476" s="5" t="str">
        <f t="shared" si="1"/>
        <v>/content/photos/zZeG2LfcJf4.jpg</v>
      </c>
      <c r="F20476" s="3" t="s">
        <v>40952</v>
      </c>
    </row>
    <row r="20477" ht="15.75" customHeight="1">
      <c r="A20477" s="4">
        <v>20475.0</v>
      </c>
      <c r="B20477" s="5" t="s">
        <v>40953</v>
      </c>
      <c r="C20477" s="3" t="s">
        <v>3</v>
      </c>
      <c r="D20477" s="3"/>
      <c r="E20477" s="5" t="str">
        <f t="shared" si="1"/>
        <v>/content/photos/BHconYTWcNA.jpg</v>
      </c>
      <c r="F20477" s="3" t="s">
        <v>40954</v>
      </c>
    </row>
    <row r="20478" ht="15.75" customHeight="1">
      <c r="A20478" s="4">
        <v>20476.0</v>
      </c>
      <c r="B20478" s="5" t="s">
        <v>40955</v>
      </c>
      <c r="C20478" s="3" t="s">
        <v>3</v>
      </c>
      <c r="D20478" s="3"/>
      <c r="E20478" s="5" t="str">
        <f t="shared" si="1"/>
        <v>/content/photos/2V8xZRYgpnk.jpg</v>
      </c>
      <c r="F20478" s="3" t="s">
        <v>40956</v>
      </c>
    </row>
    <row r="20479" ht="15.75" customHeight="1">
      <c r="A20479" s="4">
        <v>20477.0</v>
      </c>
      <c r="B20479" s="5" t="s">
        <v>40957</v>
      </c>
      <c r="C20479" s="3" t="s">
        <v>3</v>
      </c>
      <c r="D20479" s="3"/>
      <c r="E20479" s="5" t="str">
        <f t="shared" si="1"/>
        <v>/content/photos/7B0D1zO3PoQ.jpg</v>
      </c>
      <c r="F20479" s="3" t="s">
        <v>40958</v>
      </c>
    </row>
    <row r="20480" ht="15.75" customHeight="1">
      <c r="A20480" s="4">
        <v>20478.0</v>
      </c>
      <c r="B20480" s="5" t="s">
        <v>40959</v>
      </c>
      <c r="C20480" s="3" t="s">
        <v>3</v>
      </c>
      <c r="D20480" s="3"/>
      <c r="E20480" s="5" t="str">
        <f t="shared" si="1"/>
        <v>/content/photos/dL09wmeZGaI.jpg</v>
      </c>
      <c r="F20480" s="3" t="s">
        <v>40960</v>
      </c>
    </row>
    <row r="20481" ht="15.75" customHeight="1">
      <c r="A20481" s="4">
        <v>20479.0</v>
      </c>
      <c r="B20481" s="5" t="s">
        <v>40961</v>
      </c>
      <c r="C20481" s="3" t="s">
        <v>3</v>
      </c>
      <c r="D20481" s="3"/>
      <c r="E20481" s="5" t="str">
        <f t="shared" si="1"/>
        <v>/content/photos/9jUGf4D1400.jpg</v>
      </c>
      <c r="F20481" s="3" t="s">
        <v>40962</v>
      </c>
    </row>
    <row r="20482" ht="15.75" customHeight="1">
      <c r="A20482" s="4">
        <v>20480.0</v>
      </c>
      <c r="B20482" s="5" t="s">
        <v>40963</v>
      </c>
      <c r="C20482" s="3" t="s">
        <v>3</v>
      </c>
      <c r="D20482" s="3"/>
      <c r="E20482" s="5" t="str">
        <f t="shared" si="1"/>
        <v>/content/photos/XxcJfL6xiVc.jpg</v>
      </c>
      <c r="F20482" s="3" t="s">
        <v>40964</v>
      </c>
    </row>
    <row r="20483" ht="15.75" customHeight="1">
      <c r="A20483" s="4">
        <v>20481.0</v>
      </c>
      <c r="B20483" s="5" t="s">
        <v>40965</v>
      </c>
      <c r="C20483" s="3" t="s">
        <v>3</v>
      </c>
      <c r="D20483" s="3"/>
      <c r="E20483" s="5" t="str">
        <f t="shared" si="1"/>
        <v>/content/photos/tnNmKOkZHaU.jpg</v>
      </c>
      <c r="F20483" s="3" t="s">
        <v>40966</v>
      </c>
    </row>
    <row r="20484" ht="15.75" customHeight="1">
      <c r="A20484" s="4">
        <v>20482.0</v>
      </c>
      <c r="B20484" s="5" t="s">
        <v>40967</v>
      </c>
      <c r="C20484" s="3" t="s">
        <v>3</v>
      </c>
      <c r="D20484" s="3"/>
      <c r="E20484" s="5" t="str">
        <f t="shared" si="1"/>
        <v>/content/photos/yyijxaabWm0.jpg</v>
      </c>
      <c r="F20484" s="3" t="s">
        <v>40968</v>
      </c>
    </row>
    <row r="20485" ht="15.75" customHeight="1">
      <c r="A20485" s="4">
        <v>20483.0</v>
      </c>
      <c r="B20485" s="5" t="s">
        <v>40969</v>
      </c>
      <c r="C20485" s="3" t="s">
        <v>3</v>
      </c>
      <c r="D20485" s="3"/>
      <c r="E20485" s="5" t="str">
        <f t="shared" si="1"/>
        <v>/content/photos/ly3tKhWfQ34.jpg</v>
      </c>
      <c r="F20485" s="3" t="s">
        <v>40970</v>
      </c>
    </row>
    <row r="20486" ht="15.75" customHeight="1">
      <c r="A20486" s="4">
        <v>20484.0</v>
      </c>
      <c r="B20486" s="5" t="s">
        <v>40971</v>
      </c>
      <c r="C20486" s="3" t="s">
        <v>3</v>
      </c>
      <c r="D20486" s="3"/>
      <c r="E20486" s="5" t="str">
        <f t="shared" si="1"/>
        <v>/content/photos/RC1li9DyahM.jpg</v>
      </c>
      <c r="F20486" s="3" t="s">
        <v>40972</v>
      </c>
    </row>
    <row r="20487" ht="15.75" customHeight="1">
      <c r="A20487" s="4">
        <v>20485.0</v>
      </c>
      <c r="B20487" s="5" t="s">
        <v>40973</v>
      </c>
      <c r="C20487" s="3" t="s">
        <v>3</v>
      </c>
      <c r="D20487" s="3"/>
      <c r="E20487" s="5" t="str">
        <f t="shared" si="1"/>
        <v>/content/photos/jqiTbIxmczg.jpg</v>
      </c>
      <c r="F20487" s="3" t="s">
        <v>40974</v>
      </c>
    </row>
    <row r="20488" ht="15.75" customHeight="1">
      <c r="A20488" s="4">
        <v>20486.0</v>
      </c>
      <c r="B20488" s="5" t="s">
        <v>40975</v>
      </c>
      <c r="C20488" s="3" t="s">
        <v>3</v>
      </c>
      <c r="D20488" s="3"/>
      <c r="E20488" s="5" t="str">
        <f t="shared" si="1"/>
        <v>/content/photos/BsKialH3Qzg.jpg</v>
      </c>
      <c r="F20488" s="3" t="s">
        <v>40976</v>
      </c>
    </row>
    <row r="20489" ht="15.75" customHeight="1">
      <c r="A20489" s="4">
        <v>20487.0</v>
      </c>
      <c r="B20489" s="5" t="s">
        <v>40977</v>
      </c>
      <c r="C20489" s="3" t="s">
        <v>3</v>
      </c>
      <c r="D20489" s="3"/>
      <c r="E20489" s="5" t="str">
        <f t="shared" si="1"/>
        <v>/content/photos/g5O1bjRD5e4.jpg</v>
      </c>
      <c r="F20489" s="3" t="s">
        <v>40978</v>
      </c>
    </row>
    <row r="20490" ht="15.75" customHeight="1">
      <c r="A20490" s="4">
        <v>20488.0</v>
      </c>
      <c r="B20490" s="5" t="s">
        <v>40979</v>
      </c>
      <c r="C20490" s="3" t="s">
        <v>3</v>
      </c>
      <c r="D20490" s="3"/>
      <c r="E20490" s="5" t="str">
        <f t="shared" si="1"/>
        <v>/content/photos/uCPQi2dxKAQ.jpg</v>
      </c>
      <c r="F20490" s="3" t="s">
        <v>40980</v>
      </c>
    </row>
    <row r="20491" ht="15.75" customHeight="1">
      <c r="A20491" s="4">
        <v>20489.0</v>
      </c>
      <c r="B20491" s="5" t="s">
        <v>40981</v>
      </c>
      <c r="C20491" s="3" t="s">
        <v>3</v>
      </c>
      <c r="D20491" s="3"/>
      <c r="E20491" s="5" t="str">
        <f t="shared" si="1"/>
        <v>/content/photos/rYShKW8zQpA.jpg</v>
      </c>
      <c r="F20491" s="3" t="s">
        <v>40982</v>
      </c>
    </row>
    <row r="20492" ht="15.75" customHeight="1">
      <c r="A20492" s="4">
        <v>20490.0</v>
      </c>
      <c r="B20492" s="5" t="s">
        <v>40983</v>
      </c>
      <c r="C20492" s="3" t="s">
        <v>3</v>
      </c>
      <c r="D20492" s="3"/>
      <c r="E20492" s="5" t="str">
        <f t="shared" si="1"/>
        <v>/content/photos/-S9e6UY40oI.jpg</v>
      </c>
      <c r="F20492" s="3" t="s">
        <v>40984</v>
      </c>
    </row>
    <row r="20493" ht="15.75" customHeight="1">
      <c r="A20493" s="4">
        <v>20491.0</v>
      </c>
      <c r="B20493" s="5" t="s">
        <v>40985</v>
      </c>
      <c r="C20493" s="3" t="s">
        <v>3</v>
      </c>
      <c r="D20493" s="3"/>
      <c r="E20493" s="5" t="str">
        <f t="shared" si="1"/>
        <v>/content/photos/63ix4im4FXw.jpg</v>
      </c>
      <c r="F20493" s="3" t="s">
        <v>40986</v>
      </c>
    </row>
    <row r="20494" ht="15.75" customHeight="1">
      <c r="A20494" s="4">
        <v>20492.0</v>
      </c>
      <c r="B20494" s="5" t="s">
        <v>40987</v>
      </c>
      <c r="C20494" s="3" t="s">
        <v>3</v>
      </c>
      <c r="D20494" s="3"/>
      <c r="E20494" s="5" t="str">
        <f t="shared" si="1"/>
        <v>/content/photos/QsqPBgo4lBo.jpg</v>
      </c>
      <c r="F20494" s="3" t="s">
        <v>40988</v>
      </c>
    </row>
    <row r="20495" ht="15.75" customHeight="1">
      <c r="A20495" s="4">
        <v>20493.0</v>
      </c>
      <c r="B20495" s="5" t="s">
        <v>40989</v>
      </c>
      <c r="C20495" s="3" t="s">
        <v>3</v>
      </c>
      <c r="D20495" s="3"/>
      <c r="E20495" s="5" t="str">
        <f t="shared" si="1"/>
        <v>/content/photos/DsOV070-Dcc.jpg</v>
      </c>
      <c r="F20495" s="3" t="s">
        <v>40990</v>
      </c>
    </row>
    <row r="20496" ht="15.75" customHeight="1">
      <c r="A20496" s="4">
        <v>20494.0</v>
      </c>
      <c r="B20496" s="5" t="s">
        <v>40991</v>
      </c>
      <c r="C20496" s="3" t="s">
        <v>3</v>
      </c>
      <c r="D20496" s="3"/>
      <c r="E20496" s="5" t="str">
        <f t="shared" si="1"/>
        <v>/content/photos/8mY3XGmmTUo.jpg</v>
      </c>
      <c r="F20496" s="3" t="s">
        <v>40992</v>
      </c>
    </row>
    <row r="20497" ht="15.75" customHeight="1">
      <c r="A20497" s="4">
        <v>20495.0</v>
      </c>
      <c r="B20497" s="5" t="s">
        <v>40993</v>
      </c>
      <c r="C20497" s="3" t="s">
        <v>3</v>
      </c>
      <c r="D20497" s="3"/>
      <c r="E20497" s="5" t="str">
        <f t="shared" si="1"/>
        <v>/content/photos/ellyLSXQ5wg.jpg</v>
      </c>
      <c r="F20497" s="3" t="s">
        <v>40994</v>
      </c>
    </row>
    <row r="20498" ht="15.75" customHeight="1">
      <c r="A20498" s="4">
        <v>20496.0</v>
      </c>
      <c r="B20498" s="5" t="s">
        <v>40995</v>
      </c>
      <c r="C20498" s="3" t="s">
        <v>3</v>
      </c>
      <c r="D20498" s="3"/>
      <c r="E20498" s="5" t="str">
        <f t="shared" si="1"/>
        <v>/content/photos/Nr3lSVE43XA.jpg</v>
      </c>
      <c r="F20498" s="3" t="s">
        <v>40996</v>
      </c>
    </row>
    <row r="20499" ht="15.75" customHeight="1">
      <c r="A20499" s="4">
        <v>20497.0</v>
      </c>
      <c r="B20499" s="5" t="s">
        <v>40997</v>
      </c>
      <c r="C20499" s="3" t="s">
        <v>3</v>
      </c>
      <c r="D20499" s="3"/>
      <c r="E20499" s="5" t="str">
        <f t="shared" si="1"/>
        <v>/content/photos/YiHuqXMRMm0.jpg</v>
      </c>
      <c r="F20499" s="3" t="s">
        <v>40998</v>
      </c>
    </row>
    <row r="20500" ht="15.75" customHeight="1">
      <c r="A20500" s="4">
        <v>20498.0</v>
      </c>
      <c r="B20500" s="5" t="s">
        <v>40999</v>
      </c>
      <c r="C20500" s="3" t="s">
        <v>3</v>
      </c>
      <c r="D20500" s="3"/>
      <c r="E20500" s="5" t="str">
        <f t="shared" si="1"/>
        <v>/content/photos/m6NqdV_sYfs.jpg</v>
      </c>
      <c r="F20500" s="3" t="s">
        <v>41000</v>
      </c>
    </row>
    <row r="20501" ht="15.75" customHeight="1">
      <c r="A20501" s="4">
        <v>20499.0</v>
      </c>
      <c r="B20501" s="5" t="s">
        <v>41001</v>
      </c>
      <c r="C20501" s="3" t="s">
        <v>3</v>
      </c>
      <c r="D20501" s="3"/>
      <c r="E20501" s="5" t="str">
        <f t="shared" si="1"/>
        <v>/content/photos/stLtvg_x2HQ.jpg</v>
      </c>
      <c r="F20501" s="3" t="s">
        <v>41002</v>
      </c>
    </row>
    <row r="20502" ht="15.75" customHeight="1">
      <c r="A20502" s="4">
        <v>20500.0</v>
      </c>
      <c r="B20502" s="5" t="s">
        <v>41003</v>
      </c>
      <c r="C20502" s="3" t="s">
        <v>3</v>
      </c>
      <c r="D20502" s="3"/>
      <c r="E20502" s="5" t="str">
        <f t="shared" si="1"/>
        <v>/content/photos/niYTtTIR-u4.jpg</v>
      </c>
      <c r="F20502" s="3" t="s">
        <v>41004</v>
      </c>
    </row>
    <row r="20503" ht="15.75" customHeight="1">
      <c r="A20503" s="4">
        <v>20501.0</v>
      </c>
      <c r="B20503" s="5" t="s">
        <v>41005</v>
      </c>
      <c r="C20503" s="3" t="s">
        <v>3</v>
      </c>
      <c r="D20503" s="3"/>
      <c r="E20503" s="5" t="str">
        <f t="shared" si="1"/>
        <v>/content/photos/_Jsde7RXd3o.jpg</v>
      </c>
      <c r="F20503" s="3" t="s">
        <v>41006</v>
      </c>
    </row>
    <row r="20504" ht="15.75" customHeight="1">
      <c r="A20504" s="4">
        <v>20502.0</v>
      </c>
      <c r="B20504" s="5" t="s">
        <v>41007</v>
      </c>
      <c r="C20504" s="3" t="s">
        <v>3</v>
      </c>
      <c r="D20504" s="3"/>
      <c r="E20504" s="5" t="str">
        <f t="shared" si="1"/>
        <v>/content/photos/c3wsMnxQZDw.jpg</v>
      </c>
      <c r="F20504" s="3" t="s">
        <v>41008</v>
      </c>
    </row>
    <row r="20505" ht="15.75" customHeight="1">
      <c r="A20505" s="4">
        <v>20503.0</v>
      </c>
      <c r="B20505" s="5" t="s">
        <v>41009</v>
      </c>
      <c r="C20505" s="3" t="s">
        <v>3</v>
      </c>
      <c r="D20505" s="3"/>
      <c r="E20505" s="5" t="str">
        <f t="shared" si="1"/>
        <v>/content/photos/CGcJTwb5afE.jpg</v>
      </c>
      <c r="F20505" s="3" t="s">
        <v>41010</v>
      </c>
    </row>
    <row r="20506" ht="15.75" customHeight="1">
      <c r="A20506" s="4">
        <v>20504.0</v>
      </c>
      <c r="B20506" s="5" t="s">
        <v>41011</v>
      </c>
      <c r="C20506" s="3" t="s">
        <v>3</v>
      </c>
      <c r="D20506" s="3"/>
      <c r="E20506" s="5" t="str">
        <f t="shared" si="1"/>
        <v>/content/photos/zJx8iZVRHnY.jpg</v>
      </c>
      <c r="F20506" s="3" t="s">
        <v>41012</v>
      </c>
    </row>
    <row r="20507" ht="15.75" customHeight="1">
      <c r="A20507" s="4">
        <v>20505.0</v>
      </c>
      <c r="B20507" s="5" t="s">
        <v>41013</v>
      </c>
      <c r="C20507" s="3" t="s">
        <v>3</v>
      </c>
      <c r="D20507" s="3"/>
      <c r="E20507" s="5" t="str">
        <f t="shared" si="1"/>
        <v>/content/photos/Bsg3zidR6h8.jpg</v>
      </c>
      <c r="F20507" s="3" t="s">
        <v>41014</v>
      </c>
    </row>
    <row r="20508" ht="15.75" customHeight="1">
      <c r="A20508" s="4">
        <v>20506.0</v>
      </c>
      <c r="B20508" s="5" t="s">
        <v>41015</v>
      </c>
      <c r="C20508" s="3" t="s">
        <v>3</v>
      </c>
      <c r="D20508" s="3"/>
      <c r="E20508" s="5" t="str">
        <f t="shared" si="1"/>
        <v>/content/photos/t--2nGjWLXc.jpg</v>
      </c>
      <c r="F20508" s="3" t="s">
        <v>41016</v>
      </c>
    </row>
    <row r="20509" ht="15.75" customHeight="1">
      <c r="A20509" s="4">
        <v>20507.0</v>
      </c>
      <c r="B20509" s="5" t="s">
        <v>41017</v>
      </c>
      <c r="C20509" s="3" t="s">
        <v>3</v>
      </c>
      <c r="D20509" s="3"/>
      <c r="E20509" s="5" t="str">
        <f t="shared" si="1"/>
        <v>/content/photos/XnknERh4KwQ.jpg</v>
      </c>
      <c r="F20509" s="3" t="s">
        <v>41018</v>
      </c>
    </row>
    <row r="20510" ht="15.75" customHeight="1">
      <c r="A20510" s="4">
        <v>20508.0</v>
      </c>
      <c r="B20510" s="5" t="s">
        <v>41019</v>
      </c>
      <c r="C20510" s="3" t="s">
        <v>3</v>
      </c>
      <c r="D20510" s="3"/>
      <c r="E20510" s="5" t="str">
        <f t="shared" si="1"/>
        <v>/content/photos/ZqTW0r33Bg0.jpg</v>
      </c>
      <c r="F20510" s="3" t="s">
        <v>41020</v>
      </c>
    </row>
    <row r="20511" ht="15.75" customHeight="1">
      <c r="A20511" s="4">
        <v>20509.0</v>
      </c>
      <c r="B20511" s="5" t="s">
        <v>41021</v>
      </c>
      <c r="C20511" s="3" t="s">
        <v>3</v>
      </c>
      <c r="D20511" s="3"/>
      <c r="E20511" s="5" t="str">
        <f t="shared" si="1"/>
        <v>/content/photos/UgKZsDakCRo.jpg</v>
      </c>
      <c r="F20511" s="3" t="s">
        <v>41022</v>
      </c>
    </row>
    <row r="20512" ht="15.75" customHeight="1">
      <c r="A20512" s="4">
        <v>20510.0</v>
      </c>
      <c r="B20512" s="5" t="s">
        <v>41023</v>
      </c>
      <c r="C20512" s="3" t="s">
        <v>3</v>
      </c>
      <c r="D20512" s="3"/>
      <c r="E20512" s="5" t="str">
        <f t="shared" si="1"/>
        <v>/content/photos/zD9O1tgKwvw.jpg</v>
      </c>
      <c r="F20512" s="3" t="s">
        <v>41024</v>
      </c>
    </row>
    <row r="20513" ht="15.75" customHeight="1">
      <c r="A20513" s="4">
        <v>20511.0</v>
      </c>
      <c r="B20513" s="5" t="s">
        <v>41025</v>
      </c>
      <c r="C20513" s="3" t="s">
        <v>3</v>
      </c>
      <c r="D20513" s="3"/>
      <c r="E20513" s="5" t="str">
        <f t="shared" si="1"/>
        <v>/content/photos/IA7nYNqfyc8.jpg</v>
      </c>
      <c r="F20513" s="3" t="s">
        <v>41026</v>
      </c>
    </row>
    <row r="20514" ht="15.75" customHeight="1">
      <c r="A20514" s="4">
        <v>20512.0</v>
      </c>
      <c r="B20514" s="5" t="s">
        <v>41027</v>
      </c>
      <c r="C20514" s="3" t="s">
        <v>3</v>
      </c>
      <c r="D20514" s="3"/>
      <c r="E20514" s="5" t="str">
        <f t="shared" si="1"/>
        <v>/content/photos/zMjuhZzrWbA.jpg</v>
      </c>
      <c r="F20514" s="3" t="s">
        <v>41028</v>
      </c>
    </row>
    <row r="20515" ht="15.75" customHeight="1">
      <c r="A20515" s="4">
        <v>20513.0</v>
      </c>
      <c r="B20515" s="5" t="s">
        <v>41029</v>
      </c>
      <c r="C20515" s="3" t="s">
        <v>3</v>
      </c>
      <c r="D20515" s="3"/>
      <c r="E20515" s="5" t="str">
        <f t="shared" si="1"/>
        <v>/content/photos/En7oa07OXTo.jpg</v>
      </c>
      <c r="F20515" s="3" t="s">
        <v>41030</v>
      </c>
    </row>
    <row r="20516" ht="15.75" customHeight="1">
      <c r="A20516" s="4">
        <v>20514.0</v>
      </c>
      <c r="B20516" s="5" t="s">
        <v>41031</v>
      </c>
      <c r="C20516" s="3" t="s">
        <v>3</v>
      </c>
      <c r="D20516" s="3"/>
      <c r="E20516" s="5" t="str">
        <f t="shared" si="1"/>
        <v>/content/photos/QqRuDeIXb5I.jpg</v>
      </c>
      <c r="F20516" s="3" t="s">
        <v>41032</v>
      </c>
    </row>
    <row r="20517" ht="15.75" customHeight="1">
      <c r="A20517" s="4">
        <v>20515.0</v>
      </c>
      <c r="B20517" s="5" t="s">
        <v>41033</v>
      </c>
      <c r="C20517" s="3" t="s">
        <v>3</v>
      </c>
      <c r="D20517" s="3"/>
      <c r="E20517" s="5" t="str">
        <f t="shared" si="1"/>
        <v>/content/photos/p3kpqGBRPok.jpg</v>
      </c>
      <c r="F20517" s="3" t="s">
        <v>41034</v>
      </c>
    </row>
    <row r="20518" ht="15.75" customHeight="1">
      <c r="A20518" s="4">
        <v>20516.0</v>
      </c>
      <c r="B20518" s="5" t="s">
        <v>41035</v>
      </c>
      <c r="C20518" s="3" t="s">
        <v>3</v>
      </c>
      <c r="D20518" s="3"/>
      <c r="E20518" s="5" t="str">
        <f t="shared" si="1"/>
        <v>/content/photos/nW1CN5z5hHs.jpg</v>
      </c>
      <c r="F20518" s="3" t="s">
        <v>41036</v>
      </c>
    </row>
    <row r="20519" ht="15.75" customHeight="1">
      <c r="A20519" s="4">
        <v>20517.0</v>
      </c>
      <c r="B20519" s="5" t="s">
        <v>41037</v>
      </c>
      <c r="C20519" s="3" t="s">
        <v>3</v>
      </c>
      <c r="D20519" s="3"/>
      <c r="E20519" s="5" t="str">
        <f t="shared" si="1"/>
        <v>/content/photos/75715CVEJhI.jpg</v>
      </c>
      <c r="F20519" s="3" t="s">
        <v>41038</v>
      </c>
    </row>
    <row r="20520" ht="15.75" customHeight="1">
      <c r="A20520" s="4">
        <v>20518.0</v>
      </c>
      <c r="B20520" s="5" t="s">
        <v>41039</v>
      </c>
      <c r="C20520" s="3" t="s">
        <v>3</v>
      </c>
      <c r="D20520" s="3"/>
      <c r="E20520" s="5" t="str">
        <f t="shared" si="1"/>
        <v>/content/photos/q5-eKiRZeEA.jpg</v>
      </c>
      <c r="F20520" s="3" t="s">
        <v>41040</v>
      </c>
    </row>
    <row r="20521" ht="15.75" customHeight="1">
      <c r="A20521" s="4">
        <v>20519.0</v>
      </c>
      <c r="B20521" s="5" t="s">
        <v>41041</v>
      </c>
      <c r="C20521" s="3" t="s">
        <v>3</v>
      </c>
      <c r="D20521" s="3"/>
      <c r="E20521" s="5" t="str">
        <f t="shared" si="1"/>
        <v>/content/photos/fseyI75HPRw.jpg</v>
      </c>
      <c r="F20521" s="3" t="s">
        <v>41042</v>
      </c>
    </row>
    <row r="20522" ht="15.75" customHeight="1">
      <c r="A20522" s="4">
        <v>20520.0</v>
      </c>
      <c r="B20522" s="5" t="s">
        <v>41043</v>
      </c>
      <c r="C20522" s="3" t="s">
        <v>3</v>
      </c>
      <c r="D20522" s="3"/>
      <c r="E20522" s="5" t="str">
        <f t="shared" si="1"/>
        <v>/content/photos/fQczbbxZXQc.jpg</v>
      </c>
      <c r="F20522" s="3" t="s">
        <v>41044</v>
      </c>
    </row>
    <row r="20523" ht="15.75" customHeight="1">
      <c r="A20523" s="4">
        <v>20521.0</v>
      </c>
      <c r="B20523" s="5" t="s">
        <v>41045</v>
      </c>
      <c r="C20523" s="3" t="s">
        <v>3</v>
      </c>
      <c r="D20523" s="3"/>
      <c r="E20523" s="5" t="str">
        <f t="shared" si="1"/>
        <v>/content/photos/Q3YlZ8bHpHA.jpg</v>
      </c>
      <c r="F20523" s="3" t="s">
        <v>41046</v>
      </c>
    </row>
    <row r="20524" ht="15.75" customHeight="1">
      <c r="A20524" s="4">
        <v>20522.0</v>
      </c>
      <c r="B20524" s="5" t="s">
        <v>41047</v>
      </c>
      <c r="C20524" s="3" t="s">
        <v>3</v>
      </c>
      <c r="D20524" s="3"/>
      <c r="E20524" s="5" t="str">
        <f t="shared" si="1"/>
        <v>/content/photos/eTPykQ-FPT8.jpg</v>
      </c>
      <c r="F20524" s="3" t="s">
        <v>41048</v>
      </c>
    </row>
    <row r="20525" ht="15.75" customHeight="1">
      <c r="A20525" s="4">
        <v>20523.0</v>
      </c>
      <c r="B20525" s="5" t="s">
        <v>41049</v>
      </c>
      <c r="C20525" s="3" t="s">
        <v>3</v>
      </c>
      <c r="D20525" s="3"/>
      <c r="E20525" s="5" t="str">
        <f t="shared" si="1"/>
        <v>/content/photos/vKobEPBoHKQ.jpg</v>
      </c>
      <c r="F20525" s="3" t="s">
        <v>41050</v>
      </c>
    </row>
    <row r="20526" ht="15.75" customHeight="1">
      <c r="A20526" s="4">
        <v>20524.0</v>
      </c>
      <c r="B20526" s="5" t="s">
        <v>41051</v>
      </c>
      <c r="C20526" s="3" t="s">
        <v>3</v>
      </c>
      <c r="D20526" s="3"/>
      <c r="E20526" s="5" t="str">
        <f t="shared" si="1"/>
        <v>/content/photos/jjrFZYBpl0U.jpg</v>
      </c>
      <c r="F20526" s="3" t="s">
        <v>41052</v>
      </c>
    </row>
    <row r="20527" ht="15.75" customHeight="1">
      <c r="A20527" s="4">
        <v>20525.0</v>
      </c>
      <c r="B20527" s="5" t="s">
        <v>41053</v>
      </c>
      <c r="C20527" s="3" t="s">
        <v>3</v>
      </c>
      <c r="D20527" s="3"/>
      <c r="E20527" s="5" t="str">
        <f t="shared" si="1"/>
        <v>/content/photos/X4N8Yug7v5M.jpg</v>
      </c>
      <c r="F20527" s="3" t="s">
        <v>41054</v>
      </c>
    </row>
    <row r="20528" ht="15.75" customHeight="1">
      <c r="A20528" s="4">
        <v>20526.0</v>
      </c>
      <c r="B20528" s="5" t="s">
        <v>41055</v>
      </c>
      <c r="C20528" s="3" t="s">
        <v>3</v>
      </c>
      <c r="D20528" s="3"/>
      <c r="E20528" s="5" t="str">
        <f t="shared" si="1"/>
        <v>/content/photos/tvnLADoe214.jpg</v>
      </c>
      <c r="F20528" s="3" t="s">
        <v>41056</v>
      </c>
    </row>
    <row r="20529" ht="15.75" customHeight="1">
      <c r="A20529" s="4">
        <v>20527.0</v>
      </c>
      <c r="B20529" s="5" t="s">
        <v>41057</v>
      </c>
      <c r="C20529" s="3" t="s">
        <v>3</v>
      </c>
      <c r="D20529" s="3"/>
      <c r="E20529" s="5" t="str">
        <f t="shared" si="1"/>
        <v>/content/photos/MXwmfyhegQo.jpg</v>
      </c>
      <c r="F20529" s="3" t="s">
        <v>41058</v>
      </c>
    </row>
    <row r="20530" ht="15.75" customHeight="1">
      <c r="A20530" s="4">
        <v>20528.0</v>
      </c>
      <c r="B20530" s="5" t="s">
        <v>41059</v>
      </c>
      <c r="C20530" s="3" t="s">
        <v>3</v>
      </c>
      <c r="D20530" s="3"/>
      <c r="E20530" s="5" t="str">
        <f t="shared" si="1"/>
        <v>/content/photos/sQmRZqfvcLc.jpg</v>
      </c>
      <c r="F20530" s="3" t="s">
        <v>41060</v>
      </c>
    </row>
    <row r="20531" ht="15.75" customHeight="1">
      <c r="A20531" s="4">
        <v>20529.0</v>
      </c>
      <c r="B20531" s="5" t="s">
        <v>41061</v>
      </c>
      <c r="C20531" s="3" t="s">
        <v>3</v>
      </c>
      <c r="D20531" s="3"/>
      <c r="E20531" s="5" t="str">
        <f t="shared" si="1"/>
        <v>/content/photos/PTskWjT3JHA.jpg</v>
      </c>
      <c r="F20531" s="3" t="s">
        <v>41062</v>
      </c>
    </row>
    <row r="20532" ht="15.75" customHeight="1">
      <c r="A20532" s="4">
        <v>20530.0</v>
      </c>
      <c r="B20532" s="5" t="s">
        <v>41063</v>
      </c>
      <c r="C20532" s="3" t="s">
        <v>3</v>
      </c>
      <c r="D20532" s="3"/>
      <c r="E20532" s="5" t="str">
        <f t="shared" si="1"/>
        <v>/content/photos/eSMSjNueDOk.jpg</v>
      </c>
      <c r="F20532" s="3" t="s">
        <v>41064</v>
      </c>
    </row>
    <row r="20533" ht="15.75" customHeight="1">
      <c r="A20533" s="4">
        <v>20531.0</v>
      </c>
      <c r="B20533" s="5" t="s">
        <v>41065</v>
      </c>
      <c r="C20533" s="3" t="s">
        <v>3</v>
      </c>
      <c r="D20533" s="3"/>
      <c r="E20533" s="5" t="str">
        <f t="shared" si="1"/>
        <v>/content/photos/u_zwqri95PA.jpg</v>
      </c>
      <c r="F20533" s="3" t="s">
        <v>41066</v>
      </c>
    </row>
    <row r="20534" ht="15.75" customHeight="1">
      <c r="A20534" s="4">
        <v>20532.0</v>
      </c>
      <c r="B20534" s="5" t="s">
        <v>41067</v>
      </c>
      <c r="C20534" s="3" t="s">
        <v>3</v>
      </c>
      <c r="D20534" s="3"/>
      <c r="E20534" s="5" t="str">
        <f t="shared" si="1"/>
        <v>/content/photos/rlX9J28Pd9g.jpg</v>
      </c>
      <c r="F20534" s="3" t="s">
        <v>41068</v>
      </c>
    </row>
    <row r="20535" ht="15.75" customHeight="1">
      <c r="A20535" s="4">
        <v>20533.0</v>
      </c>
      <c r="B20535" s="5" t="s">
        <v>41069</v>
      </c>
      <c r="C20535" s="3" t="s">
        <v>3</v>
      </c>
      <c r="D20535" s="3"/>
      <c r="E20535" s="5" t="str">
        <f t="shared" si="1"/>
        <v>/content/photos/C6VuGcWjQHc.jpg</v>
      </c>
      <c r="F20535" s="3" t="s">
        <v>41070</v>
      </c>
    </row>
    <row r="20536" ht="15.75" customHeight="1">
      <c r="A20536" s="4">
        <v>20534.0</v>
      </c>
      <c r="B20536" s="5" t="s">
        <v>41071</v>
      </c>
      <c r="C20536" s="3" t="s">
        <v>3</v>
      </c>
      <c r="D20536" s="3"/>
      <c r="E20536" s="5" t="str">
        <f t="shared" si="1"/>
        <v>/content/photos/CJ_9I6aXSnc.jpg</v>
      </c>
      <c r="F20536" s="3" t="s">
        <v>41072</v>
      </c>
    </row>
    <row r="20537" ht="15.75" customHeight="1">
      <c r="A20537" s="4">
        <v>20535.0</v>
      </c>
      <c r="B20537" s="5" t="s">
        <v>41073</v>
      </c>
      <c r="C20537" s="3" t="s">
        <v>3</v>
      </c>
      <c r="D20537" s="3"/>
      <c r="E20537" s="5" t="str">
        <f t="shared" si="1"/>
        <v>/content/photos/QGk63wprbpY.jpg</v>
      </c>
      <c r="F20537" s="3" t="s">
        <v>41074</v>
      </c>
    </row>
    <row r="20538" ht="15.75" customHeight="1">
      <c r="A20538" s="4">
        <v>20536.0</v>
      </c>
      <c r="B20538" s="5" t="s">
        <v>41075</v>
      </c>
      <c r="C20538" s="3" t="s">
        <v>3</v>
      </c>
      <c r="D20538" s="3"/>
      <c r="E20538" s="5" t="str">
        <f t="shared" si="1"/>
        <v>/content/photos/Zss4gzMP3hA.jpg</v>
      </c>
      <c r="F20538" s="3" t="s">
        <v>41076</v>
      </c>
    </row>
    <row r="20539" ht="15.75" customHeight="1">
      <c r="A20539" s="4">
        <v>20537.0</v>
      </c>
      <c r="B20539" s="5" t="s">
        <v>41077</v>
      </c>
      <c r="C20539" s="3" t="s">
        <v>3</v>
      </c>
      <c r="D20539" s="3"/>
      <c r="E20539" s="5" t="str">
        <f t="shared" si="1"/>
        <v>/content/photos/3miN-KsnXN8.jpg</v>
      </c>
      <c r="F20539" s="3" t="s">
        <v>41078</v>
      </c>
    </row>
    <row r="20540" ht="15.75" customHeight="1">
      <c r="A20540" s="4">
        <v>20538.0</v>
      </c>
      <c r="B20540" s="5" t="s">
        <v>41079</v>
      </c>
      <c r="C20540" s="3" t="s">
        <v>3</v>
      </c>
      <c r="D20540" s="3"/>
      <c r="E20540" s="5" t="str">
        <f t="shared" si="1"/>
        <v>/content/photos/kvNSUkfuyNQ.jpg</v>
      </c>
      <c r="F20540" s="3" t="s">
        <v>41080</v>
      </c>
    </row>
    <row r="20541" ht="15.75" customHeight="1">
      <c r="A20541" s="4">
        <v>20539.0</v>
      </c>
      <c r="B20541" s="5" t="s">
        <v>41081</v>
      </c>
      <c r="C20541" s="3" t="s">
        <v>3</v>
      </c>
      <c r="D20541" s="3"/>
      <c r="E20541" s="5" t="str">
        <f t="shared" si="1"/>
        <v>/content/photos/5A06OWU6Wuc.jpg</v>
      </c>
      <c r="F20541" s="3" t="s">
        <v>41082</v>
      </c>
    </row>
    <row r="20542" ht="15.75" customHeight="1">
      <c r="A20542" s="4">
        <v>20540.0</v>
      </c>
      <c r="B20542" s="5" t="s">
        <v>41083</v>
      </c>
      <c r="C20542" s="3" t="s">
        <v>3</v>
      </c>
      <c r="D20542" s="3"/>
      <c r="E20542" s="5" t="str">
        <f t="shared" si="1"/>
        <v>/content/photos/8-bZnMIAz-c.jpg</v>
      </c>
      <c r="F20542" s="3" t="s">
        <v>41084</v>
      </c>
    </row>
    <row r="20543" ht="15.75" customHeight="1">
      <c r="A20543" s="4">
        <v>20541.0</v>
      </c>
      <c r="B20543" s="5" t="s">
        <v>41085</v>
      </c>
      <c r="C20543" s="3" t="s">
        <v>3</v>
      </c>
      <c r="D20543" s="3"/>
      <c r="E20543" s="5" t="str">
        <f t="shared" si="1"/>
        <v>/content/photos/QFsdR1UAIfw.jpg</v>
      </c>
      <c r="F20543" s="3" t="s">
        <v>41086</v>
      </c>
    </row>
    <row r="20544" ht="15.75" customHeight="1">
      <c r="A20544" s="4">
        <v>20542.0</v>
      </c>
      <c r="B20544" s="5" t="s">
        <v>41087</v>
      </c>
      <c r="C20544" s="3" t="s">
        <v>3</v>
      </c>
      <c r="D20544" s="3"/>
      <c r="E20544" s="5" t="str">
        <f t="shared" si="1"/>
        <v>/content/photos/DArEMUZ54VE.jpg</v>
      </c>
      <c r="F20544" s="3" t="s">
        <v>41088</v>
      </c>
    </row>
    <row r="20545" ht="15.75" customHeight="1">
      <c r="A20545" s="4">
        <v>20543.0</v>
      </c>
      <c r="B20545" s="5" t="s">
        <v>41089</v>
      </c>
      <c r="C20545" s="3" t="s">
        <v>3</v>
      </c>
      <c r="D20545" s="3"/>
      <c r="E20545" s="5" t="str">
        <f t="shared" si="1"/>
        <v>/content/photos/bfeoodFek4g.jpg</v>
      </c>
      <c r="F20545" s="3" t="s">
        <v>41090</v>
      </c>
    </row>
    <row r="20546" ht="15.75" customHeight="1">
      <c r="A20546" s="4">
        <v>20544.0</v>
      </c>
      <c r="B20546" s="5" t="s">
        <v>41091</v>
      </c>
      <c r="C20546" s="3" t="s">
        <v>3</v>
      </c>
      <c r="D20546" s="3"/>
      <c r="E20546" s="5" t="str">
        <f t="shared" si="1"/>
        <v>/content/photos/_TuI8tZHlk4.jpg</v>
      </c>
      <c r="F20546" s="3" t="s">
        <v>41092</v>
      </c>
    </row>
    <row r="20547" ht="15.75" customHeight="1">
      <c r="A20547" s="4">
        <v>20545.0</v>
      </c>
      <c r="B20547" s="5" t="s">
        <v>41093</v>
      </c>
      <c r="C20547" s="3" t="s">
        <v>3</v>
      </c>
      <c r="D20547" s="3"/>
      <c r="E20547" s="5" t="str">
        <f t="shared" si="1"/>
        <v>/content/photos/gq4kE8KRP8c.jpg</v>
      </c>
      <c r="F20547" s="3" t="s">
        <v>41094</v>
      </c>
    </row>
    <row r="20548" ht="15.75" customHeight="1">
      <c r="A20548" s="4">
        <v>20546.0</v>
      </c>
      <c r="B20548" s="5" t="s">
        <v>41095</v>
      </c>
      <c r="C20548" s="3" t="s">
        <v>3</v>
      </c>
      <c r="D20548" s="3"/>
      <c r="E20548" s="5" t="str">
        <f t="shared" si="1"/>
        <v>/content/photos/g-2WkOjYRdg.jpg</v>
      </c>
      <c r="F20548" s="3" t="s">
        <v>41096</v>
      </c>
    </row>
    <row r="20549" ht="15.75" customHeight="1">
      <c r="A20549" s="4">
        <v>20547.0</v>
      </c>
      <c r="B20549" s="5" t="s">
        <v>41097</v>
      </c>
      <c r="C20549" s="3" t="s">
        <v>3</v>
      </c>
      <c r="D20549" s="3"/>
      <c r="E20549" s="5" t="str">
        <f t="shared" si="1"/>
        <v>/content/photos/TyL4MDmxLck.jpg</v>
      </c>
      <c r="F20549" s="3" t="s">
        <v>41098</v>
      </c>
    </row>
    <row r="20550" ht="15.75" customHeight="1">
      <c r="A20550" s="4">
        <v>20548.0</v>
      </c>
      <c r="B20550" s="5" t="s">
        <v>41099</v>
      </c>
      <c r="C20550" s="3" t="s">
        <v>3</v>
      </c>
      <c r="D20550" s="3"/>
      <c r="E20550" s="5" t="str">
        <f t="shared" si="1"/>
        <v>/content/photos/nlF8qaFWI0w.jpg</v>
      </c>
      <c r="F20550" s="3" t="s">
        <v>41100</v>
      </c>
    </row>
    <row r="20551" ht="15.75" customHeight="1">
      <c r="A20551" s="4">
        <v>20549.0</v>
      </c>
      <c r="B20551" s="5" t="s">
        <v>41101</v>
      </c>
      <c r="C20551" s="3" t="s">
        <v>3</v>
      </c>
      <c r="D20551" s="3"/>
      <c r="E20551" s="5" t="str">
        <f t="shared" si="1"/>
        <v>/content/photos/dPxaHmc_Cqc.jpg</v>
      </c>
      <c r="F20551" s="3" t="s">
        <v>41102</v>
      </c>
    </row>
    <row r="20552" ht="15.75" customHeight="1">
      <c r="A20552" s="4">
        <v>20550.0</v>
      </c>
      <c r="B20552" s="5" t="s">
        <v>41103</v>
      </c>
      <c r="C20552" s="3" t="s">
        <v>3</v>
      </c>
      <c r="D20552" s="3"/>
      <c r="E20552" s="5" t="str">
        <f t="shared" si="1"/>
        <v>/content/photos/AXFVS1yRD0Q.jpg</v>
      </c>
      <c r="F20552" s="3" t="s">
        <v>41104</v>
      </c>
    </row>
    <row r="20553" ht="15.75" customHeight="1">
      <c r="A20553" s="4">
        <v>20551.0</v>
      </c>
      <c r="B20553" s="5" t="s">
        <v>41105</v>
      </c>
      <c r="C20553" s="3" t="s">
        <v>3</v>
      </c>
      <c r="D20553" s="3"/>
      <c r="E20553" s="5" t="str">
        <f t="shared" si="1"/>
        <v>/content/photos/qbtyUQtqJ8k.jpg</v>
      </c>
      <c r="F20553" s="3" t="s">
        <v>41106</v>
      </c>
    </row>
    <row r="20554" ht="15.75" customHeight="1">
      <c r="A20554" s="4">
        <v>20552.0</v>
      </c>
      <c r="B20554" s="5" t="s">
        <v>41107</v>
      </c>
      <c r="C20554" s="3" t="s">
        <v>3</v>
      </c>
      <c r="D20554" s="3"/>
      <c r="E20554" s="5" t="str">
        <f t="shared" si="1"/>
        <v>/content/photos/eelpgSLWrqo.jpg</v>
      </c>
      <c r="F20554" s="3" t="s">
        <v>41108</v>
      </c>
    </row>
    <row r="20555" ht="15.75" customHeight="1">
      <c r="A20555" s="4">
        <v>20553.0</v>
      </c>
      <c r="B20555" s="5" t="s">
        <v>41109</v>
      </c>
      <c r="C20555" s="3" t="s">
        <v>3</v>
      </c>
      <c r="D20555" s="3"/>
      <c r="E20555" s="5" t="str">
        <f t="shared" si="1"/>
        <v>/content/photos/IGyU-eCMW5A.jpg</v>
      </c>
      <c r="F20555" s="3" t="s">
        <v>41110</v>
      </c>
    </row>
    <row r="20556" ht="15.75" customHeight="1">
      <c r="A20556" s="4">
        <v>20554.0</v>
      </c>
      <c r="B20556" s="5" t="s">
        <v>41111</v>
      </c>
      <c r="C20556" s="3" t="s">
        <v>3</v>
      </c>
      <c r="D20556" s="3"/>
      <c r="E20556" s="5" t="str">
        <f t="shared" si="1"/>
        <v>/content/photos/epsVnUN2k50.jpg</v>
      </c>
      <c r="F20556" s="3" t="s">
        <v>41112</v>
      </c>
    </row>
    <row r="20557" ht="15.75" customHeight="1">
      <c r="A20557" s="4">
        <v>20555.0</v>
      </c>
      <c r="B20557" s="5" t="s">
        <v>41113</v>
      </c>
      <c r="C20557" s="3" t="s">
        <v>3</v>
      </c>
      <c r="D20557" s="3"/>
      <c r="E20557" s="5" t="str">
        <f t="shared" si="1"/>
        <v>/content/photos/LPjXzh0oXCg.jpg</v>
      </c>
      <c r="F20557" s="3" t="s">
        <v>41114</v>
      </c>
    </row>
    <row r="20558" ht="15.75" customHeight="1">
      <c r="A20558" s="4">
        <v>20556.0</v>
      </c>
      <c r="B20558" s="5" t="s">
        <v>41115</v>
      </c>
      <c r="C20558" s="3" t="s">
        <v>3</v>
      </c>
      <c r="D20558" s="3"/>
      <c r="E20558" s="5" t="str">
        <f t="shared" si="1"/>
        <v>/content/photos/fH8lOM299ag.jpg</v>
      </c>
      <c r="F20558" s="3" t="s">
        <v>41116</v>
      </c>
    </row>
    <row r="20559" ht="15.75" customHeight="1">
      <c r="A20559" s="4">
        <v>20557.0</v>
      </c>
      <c r="B20559" s="5" t="s">
        <v>41117</v>
      </c>
      <c r="C20559" s="3" t="s">
        <v>3</v>
      </c>
      <c r="D20559" s="3"/>
      <c r="E20559" s="5" t="str">
        <f t="shared" si="1"/>
        <v>/content/photos/PT-fO4LO8pQ.jpg</v>
      </c>
      <c r="F20559" s="3" t="s">
        <v>41118</v>
      </c>
    </row>
    <row r="20560" ht="15.75" customHeight="1">
      <c r="A20560" s="4">
        <v>20558.0</v>
      </c>
      <c r="B20560" s="5" t="s">
        <v>41119</v>
      </c>
      <c r="C20560" s="3" t="s">
        <v>3</v>
      </c>
      <c r="D20560" s="3"/>
      <c r="E20560" s="5" t="str">
        <f t="shared" si="1"/>
        <v>/content/photos/sWGDbVPcPdg.jpg</v>
      </c>
      <c r="F20560" s="3" t="s">
        <v>41120</v>
      </c>
    </row>
    <row r="20561" ht="15.75" customHeight="1">
      <c r="A20561" s="4">
        <v>20559.0</v>
      </c>
      <c r="B20561" s="5" t="s">
        <v>41121</v>
      </c>
      <c r="C20561" s="3" t="s">
        <v>3</v>
      </c>
      <c r="D20561" s="3"/>
      <c r="E20561" s="5" t="str">
        <f t="shared" si="1"/>
        <v>/content/photos/C-I_w_Z5cG8.jpg</v>
      </c>
      <c r="F20561" s="3" t="s">
        <v>41122</v>
      </c>
    </row>
    <row r="20562" ht="15.75" customHeight="1">
      <c r="A20562" s="4">
        <v>20560.0</v>
      </c>
      <c r="B20562" s="5" t="s">
        <v>41123</v>
      </c>
      <c r="C20562" s="3" t="s">
        <v>3</v>
      </c>
      <c r="D20562" s="3"/>
      <c r="E20562" s="5" t="str">
        <f t="shared" si="1"/>
        <v>/content/photos/_PKzBUfuhgg.jpg</v>
      </c>
      <c r="F20562" s="3" t="s">
        <v>41124</v>
      </c>
    </row>
    <row r="20563" ht="15.75" customHeight="1">
      <c r="A20563" s="4">
        <v>20561.0</v>
      </c>
      <c r="B20563" s="5" t="s">
        <v>41125</v>
      </c>
      <c r="C20563" s="3" t="s">
        <v>3</v>
      </c>
      <c r="D20563" s="3"/>
      <c r="E20563" s="5" t="str">
        <f t="shared" si="1"/>
        <v>/content/photos/XhUmcEQfpYs.jpg</v>
      </c>
      <c r="F20563" s="3" t="s">
        <v>41126</v>
      </c>
    </row>
    <row r="20564" ht="15.75" customHeight="1">
      <c r="A20564" s="4">
        <v>20562.0</v>
      </c>
      <c r="B20564" s="5" t="s">
        <v>41127</v>
      </c>
      <c r="C20564" s="3" t="s">
        <v>3</v>
      </c>
      <c r="D20564" s="3"/>
      <c r="E20564" s="5" t="str">
        <f t="shared" si="1"/>
        <v>/content/photos/o-c4UrB0WBA.jpg</v>
      </c>
      <c r="F20564" s="3" t="s">
        <v>41128</v>
      </c>
    </row>
    <row r="20565" ht="15.75" customHeight="1">
      <c r="A20565" s="4">
        <v>20563.0</v>
      </c>
      <c r="B20565" s="5" t="s">
        <v>41129</v>
      </c>
      <c r="C20565" s="3" t="s">
        <v>3</v>
      </c>
      <c r="D20565" s="3"/>
      <c r="E20565" s="5" t="str">
        <f t="shared" si="1"/>
        <v>/content/photos/OFQzn3V1JKU.jpg</v>
      </c>
      <c r="F20565" s="3" t="s">
        <v>41130</v>
      </c>
    </row>
    <row r="20566" ht="15.75" customHeight="1">
      <c r="A20566" s="4">
        <v>20564.0</v>
      </c>
      <c r="B20566" s="5" t="s">
        <v>41131</v>
      </c>
      <c r="C20566" s="3" t="s">
        <v>3</v>
      </c>
      <c r="D20566" s="3"/>
      <c r="E20566" s="5" t="str">
        <f t="shared" si="1"/>
        <v>/content/photos/T2_SgPx1Uiw.jpg</v>
      </c>
      <c r="F20566" s="3" t="s">
        <v>41132</v>
      </c>
    </row>
    <row r="20567" ht="15.75" customHeight="1">
      <c r="A20567" s="4">
        <v>20565.0</v>
      </c>
      <c r="B20567" s="5" t="s">
        <v>41133</v>
      </c>
      <c r="C20567" s="3" t="s">
        <v>3</v>
      </c>
      <c r="D20567" s="3"/>
      <c r="E20567" s="5" t="str">
        <f t="shared" si="1"/>
        <v>/content/photos/12yMNjdgoXs.jpg</v>
      </c>
      <c r="F20567" s="3" t="s">
        <v>41134</v>
      </c>
    </row>
    <row r="20568" ht="15.75" customHeight="1">
      <c r="A20568" s="4">
        <v>20566.0</v>
      </c>
      <c r="B20568" s="5" t="s">
        <v>41135</v>
      </c>
      <c r="C20568" s="3" t="s">
        <v>3</v>
      </c>
      <c r="D20568" s="3"/>
      <c r="E20568" s="5" t="str">
        <f t="shared" si="1"/>
        <v>/content/photos/4_pVvgKOQxA.jpg</v>
      </c>
      <c r="F20568" s="3" t="s">
        <v>41136</v>
      </c>
    </row>
    <row r="20569" ht="15.75" customHeight="1">
      <c r="A20569" s="4">
        <v>20567.0</v>
      </c>
      <c r="B20569" s="5" t="s">
        <v>41137</v>
      </c>
      <c r="C20569" s="3" t="s">
        <v>3</v>
      </c>
      <c r="D20569" s="3"/>
      <c r="E20569" s="5" t="str">
        <f t="shared" si="1"/>
        <v>/content/photos/wMr41_LZp0k.jpg</v>
      </c>
      <c r="F20569" s="3" t="s">
        <v>41138</v>
      </c>
    </row>
    <row r="20570" ht="15.75" customHeight="1">
      <c r="A20570" s="4">
        <v>20568.0</v>
      </c>
      <c r="B20570" s="5" t="s">
        <v>41139</v>
      </c>
      <c r="C20570" s="3" t="s">
        <v>3</v>
      </c>
      <c r="D20570" s="3"/>
      <c r="E20570" s="5" t="str">
        <f t="shared" si="1"/>
        <v>/content/photos/9FO9Gb79hVQ.jpg</v>
      </c>
      <c r="F20570" s="3" t="s">
        <v>41140</v>
      </c>
    </row>
    <row r="20571" ht="15.75" customHeight="1">
      <c r="A20571" s="4">
        <v>20569.0</v>
      </c>
      <c r="B20571" s="5" t="s">
        <v>41141</v>
      </c>
      <c r="C20571" s="3" t="s">
        <v>3</v>
      </c>
      <c r="D20571" s="3"/>
      <c r="E20571" s="5" t="str">
        <f t="shared" si="1"/>
        <v>/content/photos/A71XT-sghVw.jpg</v>
      </c>
      <c r="F20571" s="3" t="s">
        <v>41142</v>
      </c>
    </row>
    <row r="20572" ht="15.75" customHeight="1">
      <c r="A20572" s="4">
        <v>20570.0</v>
      </c>
      <c r="B20572" s="5" t="s">
        <v>41143</v>
      </c>
      <c r="C20572" s="3" t="s">
        <v>3</v>
      </c>
      <c r="D20572" s="3"/>
      <c r="E20572" s="5" t="str">
        <f t="shared" si="1"/>
        <v>/content/photos/QQ9aVFVnb_Y.jpg</v>
      </c>
      <c r="F20572" s="3" t="s">
        <v>41144</v>
      </c>
    </row>
    <row r="20573" ht="15.75" customHeight="1">
      <c r="A20573" s="4">
        <v>20571.0</v>
      </c>
      <c r="B20573" s="5" t="s">
        <v>41145</v>
      </c>
      <c r="C20573" s="3" t="s">
        <v>3</v>
      </c>
      <c r="D20573" s="3"/>
      <c r="E20573" s="5" t="str">
        <f t="shared" si="1"/>
        <v>/content/photos/DL9jMFjDUbA.jpg</v>
      </c>
      <c r="F20573" s="3" t="s">
        <v>41146</v>
      </c>
    </row>
    <row r="20574" ht="15.75" customHeight="1">
      <c r="A20574" s="4">
        <v>20572.0</v>
      </c>
      <c r="B20574" s="5" t="s">
        <v>41147</v>
      </c>
      <c r="C20574" s="3" t="s">
        <v>3</v>
      </c>
      <c r="D20574" s="3"/>
      <c r="E20574" s="5" t="str">
        <f t="shared" si="1"/>
        <v>/content/photos/cLDyXSdzHx8.jpg</v>
      </c>
      <c r="F20574" s="3" t="s">
        <v>41148</v>
      </c>
    </row>
    <row r="20575" ht="15.75" customHeight="1">
      <c r="A20575" s="4">
        <v>20573.0</v>
      </c>
      <c r="B20575" s="5" t="s">
        <v>41149</v>
      </c>
      <c r="C20575" s="3" t="s">
        <v>3</v>
      </c>
      <c r="D20575" s="3"/>
      <c r="E20575" s="5" t="str">
        <f t="shared" si="1"/>
        <v>/content/photos/i_m5ZuzeYcE.jpg</v>
      </c>
      <c r="F20575" s="3" t="s">
        <v>41150</v>
      </c>
    </row>
    <row r="20576" ht="15.75" customHeight="1">
      <c r="A20576" s="4">
        <v>20574.0</v>
      </c>
      <c r="B20576" s="5" t="s">
        <v>41151</v>
      </c>
      <c r="C20576" s="3" t="s">
        <v>3</v>
      </c>
      <c r="D20576" s="3"/>
      <c r="E20576" s="5" t="str">
        <f t="shared" si="1"/>
        <v>/content/photos/TH4waF1p16c.jpg</v>
      </c>
      <c r="F20576" s="3" t="s">
        <v>41152</v>
      </c>
    </row>
    <row r="20577" ht="15.75" customHeight="1">
      <c r="A20577" s="4">
        <v>20575.0</v>
      </c>
      <c r="B20577" s="5" t="s">
        <v>41153</v>
      </c>
      <c r="C20577" s="3" t="s">
        <v>3</v>
      </c>
      <c r="D20577" s="3"/>
      <c r="E20577" s="5" t="str">
        <f t="shared" si="1"/>
        <v>/content/photos/VqQgtogWs5I.jpg</v>
      </c>
      <c r="F20577" s="3" t="s">
        <v>41154</v>
      </c>
    </row>
    <row r="20578" ht="15.75" customHeight="1">
      <c r="A20578" s="4">
        <v>20576.0</v>
      </c>
      <c r="B20578" s="5" t="s">
        <v>41155</v>
      </c>
      <c r="C20578" s="3" t="s">
        <v>3</v>
      </c>
      <c r="D20578" s="3"/>
      <c r="E20578" s="5" t="str">
        <f t="shared" si="1"/>
        <v>/content/photos/9_uMcDhylKw.jpg</v>
      </c>
      <c r="F20578" s="3" t="s">
        <v>41156</v>
      </c>
    </row>
    <row r="20579" ht="15.75" customHeight="1">
      <c r="A20579" s="4">
        <v>20577.0</v>
      </c>
      <c r="B20579" s="5" t="s">
        <v>41157</v>
      </c>
      <c r="C20579" s="3" t="s">
        <v>3</v>
      </c>
      <c r="D20579" s="3"/>
      <c r="E20579" s="5" t="str">
        <f t="shared" si="1"/>
        <v>/content/photos/K26p-t8v3AY.jpg</v>
      </c>
      <c r="F20579" s="3" t="s">
        <v>41158</v>
      </c>
    </row>
    <row r="20580" ht="15.75" customHeight="1">
      <c r="A20580" s="4">
        <v>20578.0</v>
      </c>
      <c r="B20580" s="5" t="s">
        <v>41159</v>
      </c>
      <c r="C20580" s="3" t="s">
        <v>3</v>
      </c>
      <c r="D20580" s="3"/>
      <c r="E20580" s="5" t="str">
        <f t="shared" si="1"/>
        <v>/content/photos/POUsamZKs9g.jpg</v>
      </c>
      <c r="F20580" s="3" t="s">
        <v>41160</v>
      </c>
    </row>
    <row r="20581" ht="15.75" customHeight="1">
      <c r="A20581" s="4">
        <v>20579.0</v>
      </c>
      <c r="B20581" s="5" t="s">
        <v>41161</v>
      </c>
      <c r="C20581" s="3" t="s">
        <v>3</v>
      </c>
      <c r="D20581" s="3"/>
      <c r="E20581" s="5" t="str">
        <f t="shared" si="1"/>
        <v>/content/photos/7ePufqgGXSM.jpg</v>
      </c>
      <c r="F20581" s="3" t="s">
        <v>41162</v>
      </c>
    </row>
    <row r="20582" ht="15.75" customHeight="1">
      <c r="A20582" s="4">
        <v>20580.0</v>
      </c>
      <c r="B20582" s="5" t="s">
        <v>41163</v>
      </c>
      <c r="C20582" s="3" t="s">
        <v>3</v>
      </c>
      <c r="D20582" s="3"/>
      <c r="E20582" s="5" t="str">
        <f t="shared" si="1"/>
        <v>/content/photos/7d1fFSlA7AA.jpg</v>
      </c>
      <c r="F20582" s="3" t="s">
        <v>41164</v>
      </c>
    </row>
    <row r="20583" ht="15.75" customHeight="1">
      <c r="A20583" s="4">
        <v>20581.0</v>
      </c>
      <c r="B20583" s="5" t="s">
        <v>41165</v>
      </c>
      <c r="C20583" s="3" t="s">
        <v>3</v>
      </c>
      <c r="D20583" s="3"/>
      <c r="E20583" s="5" t="str">
        <f t="shared" si="1"/>
        <v>/content/photos/vXiFNAsZUig.jpg</v>
      </c>
      <c r="F20583" s="3" t="s">
        <v>41166</v>
      </c>
    </row>
    <row r="20584" ht="15.75" customHeight="1">
      <c r="A20584" s="4">
        <v>20582.0</v>
      </c>
      <c r="B20584" s="5" t="s">
        <v>41167</v>
      </c>
      <c r="C20584" s="3" t="s">
        <v>3</v>
      </c>
      <c r="D20584" s="3"/>
      <c r="E20584" s="5" t="str">
        <f t="shared" si="1"/>
        <v>/content/photos/IzxWKtY-lUo.jpg</v>
      </c>
      <c r="F20584" s="3" t="s">
        <v>41168</v>
      </c>
    </row>
    <row r="20585" ht="15.75" customHeight="1">
      <c r="A20585" s="4">
        <v>20583.0</v>
      </c>
      <c r="B20585" s="5" t="s">
        <v>41169</v>
      </c>
      <c r="C20585" s="3" t="s">
        <v>3</v>
      </c>
      <c r="D20585" s="3"/>
      <c r="E20585" s="5" t="str">
        <f t="shared" si="1"/>
        <v>/content/photos/m7HED9HHfT8.jpg</v>
      </c>
      <c r="F20585" s="3" t="s">
        <v>41170</v>
      </c>
    </row>
    <row r="20586" ht="15.75" customHeight="1">
      <c r="A20586" s="4">
        <v>20584.0</v>
      </c>
      <c r="B20586" s="5" t="s">
        <v>41171</v>
      </c>
      <c r="C20586" s="3" t="s">
        <v>3</v>
      </c>
      <c r="D20586" s="3"/>
      <c r="E20586" s="5" t="str">
        <f t="shared" si="1"/>
        <v>/content/photos/0HzReGi-sRc.jpg</v>
      </c>
      <c r="F20586" s="3" t="s">
        <v>41172</v>
      </c>
    </row>
    <row r="20587" ht="15.75" customHeight="1">
      <c r="A20587" s="4">
        <v>20585.0</v>
      </c>
      <c r="B20587" s="5" t="s">
        <v>41173</v>
      </c>
      <c r="C20587" s="3" t="s">
        <v>3</v>
      </c>
      <c r="D20587" s="3"/>
      <c r="E20587" s="5" t="str">
        <f t="shared" si="1"/>
        <v>/content/photos/YTFcqSn7zQk.jpg</v>
      </c>
      <c r="F20587" s="3" t="s">
        <v>41174</v>
      </c>
    </row>
    <row r="20588" ht="15.75" customHeight="1">
      <c r="A20588" s="4">
        <v>20586.0</v>
      </c>
      <c r="B20588" s="5" t="s">
        <v>41175</v>
      </c>
      <c r="C20588" s="3" t="s">
        <v>3</v>
      </c>
      <c r="D20588" s="3"/>
      <c r="E20588" s="5" t="str">
        <f t="shared" si="1"/>
        <v>/content/photos/5cp2QJV8lIo.jpg</v>
      </c>
      <c r="F20588" s="3" t="s">
        <v>41176</v>
      </c>
    </row>
    <row r="20589" ht="15.75" customHeight="1">
      <c r="A20589" s="4">
        <v>20587.0</v>
      </c>
      <c r="B20589" s="5" t="s">
        <v>41177</v>
      </c>
      <c r="C20589" s="3" t="s">
        <v>3</v>
      </c>
      <c r="D20589" s="3"/>
      <c r="E20589" s="5" t="str">
        <f t="shared" si="1"/>
        <v>/content/photos/UTaOW1DOXoY.jpg</v>
      </c>
      <c r="F20589" s="3" t="s">
        <v>41178</v>
      </c>
    </row>
    <row r="20590" ht="15.75" customHeight="1">
      <c r="A20590" s="4">
        <v>20588.0</v>
      </c>
      <c r="B20590" s="5" t="s">
        <v>41179</v>
      </c>
      <c r="C20590" s="3" t="s">
        <v>3</v>
      </c>
      <c r="D20590" s="3"/>
      <c r="E20590" s="5" t="str">
        <f t="shared" si="1"/>
        <v>/content/photos/NXkyN5G-1xY.jpg</v>
      </c>
      <c r="F20590" s="3" t="s">
        <v>41180</v>
      </c>
    </row>
    <row r="20591" ht="15.75" customHeight="1">
      <c r="A20591" s="4">
        <v>20589.0</v>
      </c>
      <c r="B20591" s="5" t="s">
        <v>41181</v>
      </c>
      <c r="C20591" s="3" t="s">
        <v>3</v>
      </c>
      <c r="D20591" s="3"/>
      <c r="E20591" s="5" t="str">
        <f t="shared" si="1"/>
        <v>/content/photos/X8gD28Gl11c.jpg</v>
      </c>
      <c r="F20591" s="3" t="s">
        <v>41182</v>
      </c>
    </row>
    <row r="20592" ht="15.75" customHeight="1">
      <c r="A20592" s="4">
        <v>20590.0</v>
      </c>
      <c r="B20592" s="5" t="s">
        <v>41183</v>
      </c>
      <c r="C20592" s="3" t="s">
        <v>3</v>
      </c>
      <c r="D20592" s="3"/>
      <c r="E20592" s="5" t="str">
        <f t="shared" si="1"/>
        <v>/content/photos/p1AoUYarrk4.jpg</v>
      </c>
      <c r="F20592" s="3" t="s">
        <v>41184</v>
      </c>
    </row>
    <row r="20593" ht="15.75" customHeight="1">
      <c r="A20593" s="4">
        <v>20591.0</v>
      </c>
      <c r="B20593" s="5" t="s">
        <v>41185</v>
      </c>
      <c r="C20593" s="3" t="s">
        <v>3</v>
      </c>
      <c r="D20593" s="3"/>
      <c r="E20593" s="5" t="str">
        <f t="shared" si="1"/>
        <v>/content/photos/qGhYl8-ktz8.jpg</v>
      </c>
      <c r="F20593" s="3" t="s">
        <v>41186</v>
      </c>
    </row>
    <row r="20594" ht="15.75" customHeight="1">
      <c r="A20594" s="4">
        <v>20592.0</v>
      </c>
      <c r="B20594" s="5" t="s">
        <v>41187</v>
      </c>
      <c r="C20594" s="3" t="s">
        <v>3</v>
      </c>
      <c r="D20594" s="3"/>
      <c r="E20594" s="5" t="str">
        <f t="shared" si="1"/>
        <v>/content/photos/rfONinkVnt0.jpg</v>
      </c>
      <c r="F20594" s="3" t="s">
        <v>41188</v>
      </c>
    </row>
    <row r="20595" ht="15.75" customHeight="1">
      <c r="A20595" s="4">
        <v>20593.0</v>
      </c>
      <c r="B20595" s="5" t="s">
        <v>41189</v>
      </c>
      <c r="C20595" s="3" t="s">
        <v>3</v>
      </c>
      <c r="D20595" s="3"/>
      <c r="E20595" s="5" t="str">
        <f t="shared" si="1"/>
        <v>/content/photos/Sx0XTeqorwA.jpg</v>
      </c>
      <c r="F20595" s="3" t="s">
        <v>41190</v>
      </c>
    </row>
    <row r="20596" ht="15.75" customHeight="1">
      <c r="A20596" s="4">
        <v>20594.0</v>
      </c>
      <c r="B20596" s="5" t="s">
        <v>41191</v>
      </c>
      <c r="C20596" s="3" t="s">
        <v>3</v>
      </c>
      <c r="D20596" s="3"/>
      <c r="E20596" s="5" t="str">
        <f t="shared" si="1"/>
        <v>/content/photos/SSUM-C3w0Ik.jpg</v>
      </c>
      <c r="F20596" s="3" t="s">
        <v>41192</v>
      </c>
    </row>
    <row r="20597" ht="15.75" customHeight="1">
      <c r="A20597" s="4">
        <v>20595.0</v>
      </c>
      <c r="B20597" s="5" t="s">
        <v>41193</v>
      </c>
      <c r="C20597" s="3" t="s">
        <v>3</v>
      </c>
      <c r="D20597" s="3"/>
      <c r="E20597" s="5" t="str">
        <f t="shared" si="1"/>
        <v>/content/photos/xai2baXFnkg.jpg</v>
      </c>
      <c r="F20597" s="3" t="s">
        <v>41194</v>
      </c>
    </row>
    <row r="20598" ht="15.75" customHeight="1">
      <c r="A20598" s="4">
        <v>20596.0</v>
      </c>
      <c r="B20598" s="5" t="s">
        <v>41195</v>
      </c>
      <c r="C20598" s="3" t="s">
        <v>3</v>
      </c>
      <c r="D20598" s="3"/>
      <c r="E20598" s="5" t="str">
        <f t="shared" si="1"/>
        <v>/content/photos/C1J_eSGNPt0.jpg</v>
      </c>
      <c r="F20598" s="3" t="s">
        <v>41196</v>
      </c>
    </row>
    <row r="20599" ht="15.75" customHeight="1">
      <c r="A20599" s="4">
        <v>20597.0</v>
      </c>
      <c r="B20599" s="5" t="s">
        <v>41197</v>
      </c>
      <c r="C20599" s="3" t="s">
        <v>3</v>
      </c>
      <c r="D20599" s="3"/>
      <c r="E20599" s="5" t="str">
        <f t="shared" si="1"/>
        <v>/content/photos/62VeuYc6otY.jpg</v>
      </c>
      <c r="F20599" s="3" t="s">
        <v>41198</v>
      </c>
    </row>
    <row r="20600" ht="15.75" customHeight="1">
      <c r="A20600" s="4">
        <v>20598.0</v>
      </c>
      <c r="B20600" s="5" t="s">
        <v>41199</v>
      </c>
      <c r="C20600" s="3" t="s">
        <v>3</v>
      </c>
      <c r="D20600" s="3"/>
      <c r="E20600" s="5" t="str">
        <f t="shared" si="1"/>
        <v>/content/photos/aYqYTdEXUAg.jpg</v>
      </c>
      <c r="F20600" s="3" t="s">
        <v>41200</v>
      </c>
    </row>
    <row r="20601" ht="15.75" customHeight="1">
      <c r="A20601" s="4">
        <v>20599.0</v>
      </c>
      <c r="B20601" s="5" t="s">
        <v>41201</v>
      </c>
      <c r="C20601" s="3" t="s">
        <v>3</v>
      </c>
      <c r="D20601" s="3"/>
      <c r="E20601" s="5" t="str">
        <f t="shared" si="1"/>
        <v>/content/photos/9zNNm4KccC8.jpg</v>
      </c>
      <c r="F20601" s="3" t="s">
        <v>41202</v>
      </c>
    </row>
    <row r="20602" ht="15.75" customHeight="1">
      <c r="A20602" s="4">
        <v>20600.0</v>
      </c>
      <c r="B20602" s="5" t="s">
        <v>41203</v>
      </c>
      <c r="C20602" s="3" t="s">
        <v>3</v>
      </c>
      <c r="D20602" s="3"/>
      <c r="E20602" s="5" t="str">
        <f t="shared" si="1"/>
        <v>/content/photos/x5lMhzgCDRE.jpg</v>
      </c>
      <c r="F20602" s="3" t="s">
        <v>41204</v>
      </c>
    </row>
    <row r="20603" ht="15.75" customHeight="1">
      <c r="A20603" s="4">
        <v>20601.0</v>
      </c>
      <c r="B20603" s="5" t="s">
        <v>41205</v>
      </c>
      <c r="C20603" s="3" t="s">
        <v>3</v>
      </c>
      <c r="D20603" s="3"/>
      <c r="E20603" s="5" t="str">
        <f t="shared" si="1"/>
        <v>/content/photos/SeoRKuVNzRk.jpg</v>
      </c>
      <c r="F20603" s="3" t="s">
        <v>41206</v>
      </c>
    </row>
    <row r="20604" ht="15.75" customHeight="1">
      <c r="A20604" s="4">
        <v>20602.0</v>
      </c>
      <c r="B20604" s="5" t="s">
        <v>41207</v>
      </c>
      <c r="C20604" s="3" t="s">
        <v>3</v>
      </c>
      <c r="D20604" s="3"/>
      <c r="E20604" s="5" t="str">
        <f t="shared" si="1"/>
        <v>/content/photos/ORJKv3R0PmE.jpg</v>
      </c>
      <c r="F20604" s="3" t="s">
        <v>41208</v>
      </c>
    </row>
    <row r="20605" ht="15.75" customHeight="1">
      <c r="A20605" s="4">
        <v>20603.0</v>
      </c>
      <c r="B20605" s="5" t="s">
        <v>41209</v>
      </c>
      <c r="C20605" s="3" t="s">
        <v>3</v>
      </c>
      <c r="D20605" s="3"/>
      <c r="E20605" s="5" t="str">
        <f t="shared" si="1"/>
        <v>/content/photos/kii4xjHEL-w.jpg</v>
      </c>
      <c r="F20605" s="3" t="s">
        <v>41210</v>
      </c>
    </row>
    <row r="20606" ht="15.75" customHeight="1">
      <c r="A20606" s="4">
        <v>20604.0</v>
      </c>
      <c r="B20606" s="5" t="s">
        <v>41211</v>
      </c>
      <c r="C20606" s="3" t="s">
        <v>3</v>
      </c>
      <c r="D20606" s="3"/>
      <c r="E20606" s="5" t="str">
        <f t="shared" si="1"/>
        <v>/content/photos/iOUxzLxE3m8.jpg</v>
      </c>
      <c r="F20606" s="3" t="s">
        <v>41212</v>
      </c>
    </row>
    <row r="20607" ht="15.75" customHeight="1">
      <c r="A20607" s="4">
        <v>20605.0</v>
      </c>
      <c r="B20607" s="5" t="s">
        <v>41213</v>
      </c>
      <c r="C20607" s="3" t="s">
        <v>3</v>
      </c>
      <c r="D20607" s="3"/>
      <c r="E20607" s="5" t="str">
        <f t="shared" si="1"/>
        <v>/content/photos/DVCQwksMUpQ.jpg</v>
      </c>
      <c r="F20607" s="3" t="s">
        <v>41214</v>
      </c>
    </row>
    <row r="20608" ht="15.75" customHeight="1">
      <c r="A20608" s="4">
        <v>20606.0</v>
      </c>
      <c r="B20608" s="5" t="s">
        <v>41215</v>
      </c>
      <c r="C20608" s="3" t="s">
        <v>3</v>
      </c>
      <c r="D20608" s="3"/>
      <c r="E20608" s="5" t="str">
        <f t="shared" si="1"/>
        <v>/content/photos/njpwZMNL9TM.jpg</v>
      </c>
      <c r="F20608" s="3" t="s">
        <v>41216</v>
      </c>
    </row>
    <row r="20609" ht="15.75" customHeight="1">
      <c r="A20609" s="4">
        <v>20607.0</v>
      </c>
      <c r="B20609" s="5" t="s">
        <v>41217</v>
      </c>
      <c r="C20609" s="3" t="s">
        <v>3</v>
      </c>
      <c r="D20609" s="3"/>
      <c r="E20609" s="5" t="str">
        <f t="shared" si="1"/>
        <v>/content/photos/CMhxw3lgZ7M.jpg</v>
      </c>
      <c r="F20609" s="3" t="s">
        <v>41218</v>
      </c>
    </row>
    <row r="20610" ht="15.75" customHeight="1">
      <c r="A20610" s="4">
        <v>20608.0</v>
      </c>
      <c r="B20610" s="5" t="s">
        <v>41219</v>
      </c>
      <c r="C20610" s="3" t="s">
        <v>3</v>
      </c>
      <c r="D20610" s="3"/>
      <c r="E20610" s="5" t="str">
        <f t="shared" si="1"/>
        <v>/content/photos/00y8k1-0DlA.jpg</v>
      </c>
      <c r="F20610" s="3" t="s">
        <v>41220</v>
      </c>
    </row>
    <row r="20611" ht="15.75" customHeight="1">
      <c r="A20611" s="4">
        <v>20609.0</v>
      </c>
      <c r="B20611" s="5" t="s">
        <v>41221</v>
      </c>
      <c r="C20611" s="3" t="s">
        <v>3</v>
      </c>
      <c r="D20611" s="3"/>
      <c r="E20611" s="5" t="str">
        <f t="shared" si="1"/>
        <v>/content/photos/SYX-va-2eTM.jpg</v>
      </c>
      <c r="F20611" s="3" t="s">
        <v>41222</v>
      </c>
    </row>
    <row r="20612" ht="15.75" customHeight="1">
      <c r="A20612" s="4">
        <v>20610.0</v>
      </c>
      <c r="B20612" s="5" t="s">
        <v>41223</v>
      </c>
      <c r="C20612" s="3" t="s">
        <v>3</v>
      </c>
      <c r="D20612" s="3"/>
      <c r="E20612" s="5" t="str">
        <f t="shared" si="1"/>
        <v>/content/photos/E_JDMtW_l0Y.jpg</v>
      </c>
      <c r="F20612" s="3" t="s">
        <v>41224</v>
      </c>
    </row>
    <row r="20613" ht="15.75" customHeight="1">
      <c r="A20613" s="4">
        <v>20611.0</v>
      </c>
      <c r="B20613" s="5" t="s">
        <v>41225</v>
      </c>
      <c r="C20613" s="3" t="s">
        <v>3</v>
      </c>
      <c r="D20613" s="3"/>
      <c r="E20613" s="5" t="str">
        <f t="shared" si="1"/>
        <v>/content/photos/ggEsHZIGzA4.jpg</v>
      </c>
      <c r="F20613" s="3" t="s">
        <v>41226</v>
      </c>
    </row>
    <row r="20614" ht="15.75" customHeight="1">
      <c r="A20614" s="4">
        <v>20612.0</v>
      </c>
      <c r="B20614" s="5" t="s">
        <v>41227</v>
      </c>
      <c r="C20614" s="3" t="s">
        <v>3</v>
      </c>
      <c r="D20614" s="3"/>
      <c r="E20614" s="5" t="str">
        <f t="shared" si="1"/>
        <v>/content/photos/JbeBraLha7U.jpg</v>
      </c>
      <c r="F20614" s="3" t="s">
        <v>41228</v>
      </c>
    </row>
    <row r="20615" ht="15.75" customHeight="1">
      <c r="A20615" s="4">
        <v>20613.0</v>
      </c>
      <c r="B20615" s="5" t="s">
        <v>41229</v>
      </c>
      <c r="C20615" s="3" t="s">
        <v>3</v>
      </c>
      <c r="D20615" s="3"/>
      <c r="E20615" s="5" t="str">
        <f t="shared" si="1"/>
        <v>/content/photos/7u8ZY8upWdg.jpg</v>
      </c>
      <c r="F20615" s="3" t="s">
        <v>41230</v>
      </c>
    </row>
    <row r="20616" ht="15.75" customHeight="1">
      <c r="A20616" s="4">
        <v>20614.0</v>
      </c>
      <c r="B20616" s="5" t="s">
        <v>41231</v>
      </c>
      <c r="C20616" s="3" t="s">
        <v>3</v>
      </c>
      <c r="D20616" s="3"/>
      <c r="E20616" s="5" t="str">
        <f t="shared" si="1"/>
        <v>/content/photos/ttjZ2LAbwDs.jpg</v>
      </c>
      <c r="F20616" s="3" t="s">
        <v>41232</v>
      </c>
    </row>
    <row r="20617" ht="15.75" customHeight="1">
      <c r="A20617" s="4">
        <v>20615.0</v>
      </c>
      <c r="B20617" s="5" t="s">
        <v>41233</v>
      </c>
      <c r="C20617" s="3" t="s">
        <v>3</v>
      </c>
      <c r="D20617" s="3"/>
      <c r="E20617" s="5" t="str">
        <f t="shared" si="1"/>
        <v>/content/photos/yNSwh22gB9Y.jpg</v>
      </c>
      <c r="F20617" s="3" t="s">
        <v>41234</v>
      </c>
    </row>
    <row r="20618" ht="15.75" customHeight="1">
      <c r="A20618" s="4">
        <v>20616.0</v>
      </c>
      <c r="B20618" s="5" t="s">
        <v>41235</v>
      </c>
      <c r="C20618" s="3" t="s">
        <v>3</v>
      </c>
      <c r="D20618" s="3"/>
      <c r="E20618" s="5" t="str">
        <f t="shared" si="1"/>
        <v>/content/photos/jePzo7RYzac.jpg</v>
      </c>
      <c r="F20618" s="3" t="s">
        <v>41236</v>
      </c>
    </row>
    <row r="20619" ht="15.75" customHeight="1">
      <c r="A20619" s="4">
        <v>20617.0</v>
      </c>
      <c r="B20619" s="5" t="s">
        <v>41237</v>
      </c>
      <c r="C20619" s="3" t="s">
        <v>3</v>
      </c>
      <c r="D20619" s="3"/>
      <c r="E20619" s="5" t="str">
        <f t="shared" si="1"/>
        <v>/content/photos/VQqt3g0BixA.jpg</v>
      </c>
      <c r="F20619" s="3" t="s">
        <v>41238</v>
      </c>
    </row>
    <row r="20620" ht="15.75" customHeight="1">
      <c r="A20620" s="4">
        <v>20618.0</v>
      </c>
      <c r="B20620" s="5" t="s">
        <v>41239</v>
      </c>
      <c r="C20620" s="3" t="s">
        <v>3</v>
      </c>
      <c r="D20620" s="3"/>
      <c r="E20620" s="5" t="str">
        <f t="shared" si="1"/>
        <v>/content/photos/RYRCr7ZP52Q.jpg</v>
      </c>
      <c r="F20620" s="3" t="s">
        <v>41240</v>
      </c>
    </row>
    <row r="20621" ht="15.75" customHeight="1">
      <c r="A20621" s="4">
        <v>20619.0</v>
      </c>
      <c r="B20621" s="5" t="s">
        <v>41241</v>
      </c>
      <c r="C20621" s="3" t="s">
        <v>3</v>
      </c>
      <c r="D20621" s="3"/>
      <c r="E20621" s="5" t="str">
        <f t="shared" si="1"/>
        <v>/content/photos/t1ZVUx3M9xo.jpg</v>
      </c>
      <c r="F20621" s="3" t="s">
        <v>41242</v>
      </c>
    </row>
    <row r="20622" ht="15.75" customHeight="1">
      <c r="A20622" s="4">
        <v>20620.0</v>
      </c>
      <c r="B20622" s="5" t="s">
        <v>41243</v>
      </c>
      <c r="C20622" s="3" t="s">
        <v>3</v>
      </c>
      <c r="D20622" s="3"/>
      <c r="E20622" s="5" t="str">
        <f t="shared" si="1"/>
        <v>/content/photos/RGFntcLI8Go.jpg</v>
      </c>
      <c r="F20622" s="3" t="s">
        <v>41244</v>
      </c>
    </row>
    <row r="20623" ht="15.75" customHeight="1">
      <c r="A20623" s="4">
        <v>20621.0</v>
      </c>
      <c r="B20623" s="5" t="s">
        <v>41245</v>
      </c>
      <c r="C20623" s="3" t="s">
        <v>3</v>
      </c>
      <c r="D20623" s="3"/>
      <c r="E20623" s="5" t="str">
        <f t="shared" si="1"/>
        <v>/content/photos/544ZtgLDJ98.jpg</v>
      </c>
      <c r="F20623" s="3" t="s">
        <v>41246</v>
      </c>
    </row>
    <row r="20624" ht="15.75" customHeight="1">
      <c r="A20624" s="4">
        <v>20622.0</v>
      </c>
      <c r="B20624" s="5" t="s">
        <v>41247</v>
      </c>
      <c r="C20624" s="3" t="s">
        <v>3</v>
      </c>
      <c r="D20624" s="3"/>
      <c r="E20624" s="5" t="str">
        <f t="shared" si="1"/>
        <v>/content/photos/ajXOYC8zKHw.jpg</v>
      </c>
      <c r="F20624" s="3" t="s">
        <v>41248</v>
      </c>
    </row>
    <row r="20625" ht="15.75" customHeight="1">
      <c r="A20625" s="4">
        <v>20623.0</v>
      </c>
      <c r="B20625" s="5" t="s">
        <v>41249</v>
      </c>
      <c r="C20625" s="3" t="s">
        <v>3</v>
      </c>
      <c r="D20625" s="3"/>
      <c r="E20625" s="5" t="str">
        <f t="shared" si="1"/>
        <v>/content/photos/t0GpJ2cdJuo.jpg</v>
      </c>
      <c r="F20625" s="3" t="s">
        <v>41250</v>
      </c>
    </row>
    <row r="20626" ht="15.75" customHeight="1">
      <c r="A20626" s="4">
        <v>20624.0</v>
      </c>
      <c r="B20626" s="5" t="s">
        <v>41251</v>
      </c>
      <c r="C20626" s="3" t="s">
        <v>3</v>
      </c>
      <c r="D20626" s="3"/>
      <c r="E20626" s="5" t="str">
        <f t="shared" si="1"/>
        <v>/content/photos/Z37zX20xvF4.jpg</v>
      </c>
      <c r="F20626" s="3" t="s">
        <v>41252</v>
      </c>
    </row>
    <row r="20627" ht="15.75" customHeight="1">
      <c r="A20627" s="4">
        <v>20625.0</v>
      </c>
      <c r="B20627" s="5" t="s">
        <v>41253</v>
      </c>
      <c r="C20627" s="3" t="s">
        <v>3</v>
      </c>
      <c r="D20627" s="3"/>
      <c r="E20627" s="5" t="str">
        <f t="shared" si="1"/>
        <v>/content/photos/htsxWj5YaaM.jpg</v>
      </c>
      <c r="F20627" s="3" t="s">
        <v>41254</v>
      </c>
    </row>
    <row r="20628" ht="15.75" customHeight="1">
      <c r="A20628" s="4">
        <v>20626.0</v>
      </c>
      <c r="B20628" s="5" t="s">
        <v>41255</v>
      </c>
      <c r="C20628" s="3" t="s">
        <v>3</v>
      </c>
      <c r="D20628" s="3"/>
      <c r="E20628" s="5" t="str">
        <f t="shared" si="1"/>
        <v>/content/photos/_kP5ik4ydPU.jpg</v>
      </c>
      <c r="F20628" s="3" t="s">
        <v>41256</v>
      </c>
    </row>
    <row r="20629" ht="15.75" customHeight="1">
      <c r="A20629" s="4">
        <v>20627.0</v>
      </c>
      <c r="B20629" s="5" t="s">
        <v>41257</v>
      </c>
      <c r="C20629" s="3" t="s">
        <v>3</v>
      </c>
      <c r="D20629" s="3"/>
      <c r="E20629" s="5" t="str">
        <f t="shared" si="1"/>
        <v>/content/photos/E1dZqi_kybI.jpg</v>
      </c>
      <c r="F20629" s="3" t="s">
        <v>41258</v>
      </c>
    </row>
    <row r="20630" ht="15.75" customHeight="1">
      <c r="A20630" s="4">
        <v>20628.0</v>
      </c>
      <c r="B20630" s="5" t="s">
        <v>41259</v>
      </c>
      <c r="C20630" s="3" t="s">
        <v>3</v>
      </c>
      <c r="D20630" s="3"/>
      <c r="E20630" s="5" t="str">
        <f t="shared" si="1"/>
        <v>/content/photos/UgpQ1Aq-xsI.jpg</v>
      </c>
      <c r="F20630" s="3" t="s">
        <v>41260</v>
      </c>
    </row>
    <row r="20631" ht="15.75" customHeight="1">
      <c r="A20631" s="4">
        <v>20629.0</v>
      </c>
      <c r="B20631" s="5" t="s">
        <v>41261</v>
      </c>
      <c r="C20631" s="3" t="s">
        <v>3</v>
      </c>
      <c r="D20631" s="3"/>
      <c r="E20631" s="5" t="str">
        <f t="shared" si="1"/>
        <v>/content/photos/z4TwyDCAqnY.jpg</v>
      </c>
      <c r="F20631" s="3" t="s">
        <v>41262</v>
      </c>
    </row>
    <row r="20632" ht="15.75" customHeight="1">
      <c r="A20632" s="4">
        <v>20630.0</v>
      </c>
      <c r="B20632" s="5" t="s">
        <v>41263</v>
      </c>
      <c r="C20632" s="3" t="s">
        <v>3</v>
      </c>
      <c r="D20632" s="3"/>
      <c r="E20632" s="5" t="str">
        <f t="shared" si="1"/>
        <v>/content/photos/eoJbO7P_1RY.jpg</v>
      </c>
      <c r="F20632" s="3" t="s">
        <v>41264</v>
      </c>
    </row>
    <row r="20633" ht="15.75" customHeight="1">
      <c r="A20633" s="4">
        <v>20631.0</v>
      </c>
      <c r="B20633" s="5" t="s">
        <v>41265</v>
      </c>
      <c r="C20633" s="3" t="s">
        <v>3</v>
      </c>
      <c r="D20633" s="3"/>
      <c r="E20633" s="5" t="str">
        <f t="shared" si="1"/>
        <v>/content/photos/p9xxIX-6FWU.jpg</v>
      </c>
      <c r="F20633" s="3" t="s">
        <v>41266</v>
      </c>
    </row>
    <row r="20634" ht="15.75" customHeight="1">
      <c r="A20634" s="4">
        <v>20632.0</v>
      </c>
      <c r="B20634" s="5" t="s">
        <v>41267</v>
      </c>
      <c r="C20634" s="3" t="s">
        <v>3</v>
      </c>
      <c r="D20634" s="3"/>
      <c r="E20634" s="5" t="str">
        <f t="shared" si="1"/>
        <v>/content/photos/iR_xeS5TvJs.jpg</v>
      </c>
      <c r="F20634" s="3" t="s">
        <v>41268</v>
      </c>
    </row>
    <row r="20635" ht="15.75" customHeight="1">
      <c r="A20635" s="4">
        <v>20633.0</v>
      </c>
      <c r="B20635" s="5" t="s">
        <v>41269</v>
      </c>
      <c r="C20635" s="3" t="s">
        <v>3</v>
      </c>
      <c r="D20635" s="3"/>
      <c r="E20635" s="5" t="str">
        <f t="shared" si="1"/>
        <v>/content/photos/16unuC972oI.jpg</v>
      </c>
      <c r="F20635" s="3" t="s">
        <v>41270</v>
      </c>
    </row>
    <row r="20636" ht="15.75" customHeight="1">
      <c r="A20636" s="4">
        <v>20634.0</v>
      </c>
      <c r="B20636" s="5" t="s">
        <v>41271</v>
      </c>
      <c r="C20636" s="3" t="s">
        <v>3</v>
      </c>
      <c r="D20636" s="3"/>
      <c r="E20636" s="5" t="str">
        <f t="shared" si="1"/>
        <v>/content/photos/aQOe0Ri267U.jpg</v>
      </c>
      <c r="F20636" s="3" t="s">
        <v>41272</v>
      </c>
    </row>
    <row r="20637" ht="15.75" customHeight="1">
      <c r="A20637" s="4">
        <v>20635.0</v>
      </c>
      <c r="B20637" s="5" t="s">
        <v>41273</v>
      </c>
      <c r="C20637" s="3" t="s">
        <v>3</v>
      </c>
      <c r="D20637" s="3"/>
      <c r="E20637" s="5" t="str">
        <f t="shared" si="1"/>
        <v>/content/photos/RfnWYWSQlws.jpg</v>
      </c>
      <c r="F20637" s="3" t="s">
        <v>41274</v>
      </c>
    </row>
    <row r="20638" ht="15.75" customHeight="1">
      <c r="A20638" s="4">
        <v>20636.0</v>
      </c>
      <c r="B20638" s="5" t="s">
        <v>41275</v>
      </c>
      <c r="C20638" s="3" t="s">
        <v>3</v>
      </c>
      <c r="D20638" s="3"/>
      <c r="E20638" s="5" t="str">
        <f t="shared" si="1"/>
        <v>/content/photos/zlUy_yoKdTU.jpg</v>
      </c>
      <c r="F20638" s="3" t="s">
        <v>41276</v>
      </c>
    </row>
    <row r="20639" ht="15.75" customHeight="1">
      <c r="A20639" s="4">
        <v>20637.0</v>
      </c>
      <c r="B20639" s="5" t="s">
        <v>41277</v>
      </c>
      <c r="C20639" s="3" t="s">
        <v>3</v>
      </c>
      <c r="D20639" s="3"/>
      <c r="E20639" s="5" t="str">
        <f t="shared" si="1"/>
        <v>/content/photos/bInJ2wIkITo.jpg</v>
      </c>
      <c r="F20639" s="3" t="s">
        <v>41278</v>
      </c>
    </row>
    <row r="20640" ht="15.75" customHeight="1">
      <c r="A20640" s="4">
        <v>20638.0</v>
      </c>
      <c r="B20640" s="5" t="s">
        <v>41279</v>
      </c>
      <c r="C20640" s="3" t="s">
        <v>3</v>
      </c>
      <c r="D20640" s="3"/>
      <c r="E20640" s="5" t="str">
        <f t="shared" si="1"/>
        <v>/content/photos/k1jS_s5S0WE.jpg</v>
      </c>
      <c r="F20640" s="3" t="s">
        <v>41280</v>
      </c>
    </row>
    <row r="20641" ht="15.75" customHeight="1">
      <c r="A20641" s="4">
        <v>20639.0</v>
      </c>
      <c r="B20641" s="5" t="s">
        <v>41281</v>
      </c>
      <c r="C20641" s="3" t="s">
        <v>3</v>
      </c>
      <c r="D20641" s="3"/>
      <c r="E20641" s="5" t="str">
        <f t="shared" si="1"/>
        <v>/content/photos/9IxEntLDdFQ.jpg</v>
      </c>
      <c r="F20641" s="3" t="s">
        <v>41282</v>
      </c>
    </row>
    <row r="20642" ht="15.75" customHeight="1">
      <c r="A20642" s="4">
        <v>20640.0</v>
      </c>
      <c r="B20642" s="5" t="s">
        <v>41283</v>
      </c>
      <c r="C20642" s="3" t="s">
        <v>3</v>
      </c>
      <c r="D20642" s="3"/>
      <c r="E20642" s="5" t="str">
        <f t="shared" si="1"/>
        <v>/content/photos/NTEtPNA9F6I.jpg</v>
      </c>
      <c r="F20642" s="3" t="s">
        <v>41284</v>
      </c>
    </row>
    <row r="20643" ht="15.75" customHeight="1">
      <c r="A20643" s="4">
        <v>20641.0</v>
      </c>
      <c r="B20643" s="5" t="s">
        <v>41285</v>
      </c>
      <c r="C20643" s="3" t="s">
        <v>3</v>
      </c>
      <c r="D20643" s="3"/>
      <c r="E20643" s="5" t="str">
        <f t="shared" si="1"/>
        <v>/content/photos/Lcr2jRF_arA.jpg</v>
      </c>
      <c r="F20643" s="3" t="s">
        <v>41286</v>
      </c>
    </row>
    <row r="20644" ht="15.75" customHeight="1">
      <c r="A20644" s="4">
        <v>20642.0</v>
      </c>
      <c r="B20644" s="5" t="s">
        <v>41287</v>
      </c>
      <c r="C20644" s="3" t="s">
        <v>3</v>
      </c>
      <c r="D20644" s="3"/>
      <c r="E20644" s="5" t="str">
        <f t="shared" si="1"/>
        <v>/content/photos/fCiFQX_5IrU.jpg</v>
      </c>
      <c r="F20644" s="3" t="s">
        <v>41288</v>
      </c>
    </row>
    <row r="20645" ht="15.75" customHeight="1">
      <c r="A20645" s="4">
        <v>20643.0</v>
      </c>
      <c r="B20645" s="5" t="s">
        <v>41289</v>
      </c>
      <c r="C20645" s="3" t="s">
        <v>3</v>
      </c>
      <c r="D20645" s="3"/>
      <c r="E20645" s="5" t="str">
        <f t="shared" si="1"/>
        <v>/content/photos/TTrP0PSOwyA.jpg</v>
      </c>
      <c r="F20645" s="3" t="s">
        <v>41290</v>
      </c>
    </row>
    <row r="20646" ht="15.75" customHeight="1">
      <c r="A20646" s="4">
        <v>20644.0</v>
      </c>
      <c r="B20646" s="5" t="s">
        <v>41291</v>
      </c>
      <c r="C20646" s="3" t="s">
        <v>3</v>
      </c>
      <c r="D20646" s="3"/>
      <c r="E20646" s="5" t="str">
        <f t="shared" si="1"/>
        <v>/content/photos/sK81mV5czwM.jpg</v>
      </c>
      <c r="F20646" s="3" t="s">
        <v>41292</v>
      </c>
    </row>
    <row r="20647" ht="15.75" customHeight="1">
      <c r="A20647" s="4">
        <v>20645.0</v>
      </c>
      <c r="B20647" s="5" t="s">
        <v>41293</v>
      </c>
      <c r="C20647" s="3" t="s">
        <v>3</v>
      </c>
      <c r="D20647" s="3"/>
      <c r="E20647" s="5" t="str">
        <f t="shared" si="1"/>
        <v>/content/photos/tCOCVvc1Adc.jpg</v>
      </c>
      <c r="F20647" s="3" t="s">
        <v>41294</v>
      </c>
    </row>
    <row r="20648" ht="15.75" customHeight="1">
      <c r="A20648" s="4">
        <v>20646.0</v>
      </c>
      <c r="B20648" s="5" t="s">
        <v>41295</v>
      </c>
      <c r="C20648" s="3" t="s">
        <v>3</v>
      </c>
      <c r="D20648" s="3"/>
      <c r="E20648" s="5" t="str">
        <f t="shared" si="1"/>
        <v>/content/photos/QH9gxlxrdl4.jpg</v>
      </c>
      <c r="F20648" s="3" t="s">
        <v>41296</v>
      </c>
    </row>
    <row r="20649" ht="15.75" customHeight="1">
      <c r="A20649" s="4">
        <v>20647.0</v>
      </c>
      <c r="B20649" s="5" t="s">
        <v>41297</v>
      </c>
      <c r="C20649" s="3" t="s">
        <v>3</v>
      </c>
      <c r="D20649" s="3"/>
      <c r="E20649" s="5" t="str">
        <f t="shared" si="1"/>
        <v>/content/photos/tIC1KjXpa58.jpg</v>
      </c>
      <c r="F20649" s="3" t="s">
        <v>41298</v>
      </c>
    </row>
    <row r="20650" ht="15.75" customHeight="1">
      <c r="A20650" s="4">
        <v>20648.0</v>
      </c>
      <c r="B20650" s="5" t="s">
        <v>41299</v>
      </c>
      <c r="C20650" s="3" t="s">
        <v>3</v>
      </c>
      <c r="D20650" s="3"/>
      <c r="E20650" s="5" t="str">
        <f t="shared" si="1"/>
        <v>/content/photos/O0xLqkI9i-E.jpg</v>
      </c>
      <c r="F20650" s="3" t="s">
        <v>41300</v>
      </c>
    </row>
    <row r="20651" ht="15.75" customHeight="1">
      <c r="A20651" s="4">
        <v>20649.0</v>
      </c>
      <c r="B20651" s="5" t="s">
        <v>41301</v>
      </c>
      <c r="C20651" s="3" t="s">
        <v>3</v>
      </c>
      <c r="D20651" s="3"/>
      <c r="E20651" s="5" t="str">
        <f t="shared" si="1"/>
        <v>/content/photos/onwHGWNbPD0.jpg</v>
      </c>
      <c r="F20651" s="3" t="s">
        <v>41302</v>
      </c>
    </row>
    <row r="20652" ht="15.75" customHeight="1">
      <c r="A20652" s="4">
        <v>20650.0</v>
      </c>
      <c r="B20652" s="5" t="s">
        <v>41303</v>
      </c>
      <c r="C20652" s="3" t="s">
        <v>3</v>
      </c>
      <c r="D20652" s="3"/>
      <c r="E20652" s="5" t="str">
        <f t="shared" si="1"/>
        <v>/content/photos/XoCBgY2zn_M.jpg</v>
      </c>
      <c r="F20652" s="3" t="s">
        <v>41304</v>
      </c>
    </row>
    <row r="20653" ht="15.75" customHeight="1">
      <c r="A20653" s="4">
        <v>20651.0</v>
      </c>
      <c r="B20653" s="5" t="s">
        <v>41305</v>
      </c>
      <c r="C20653" s="3" t="s">
        <v>3</v>
      </c>
      <c r="D20653" s="3"/>
      <c r="E20653" s="5" t="str">
        <f t="shared" si="1"/>
        <v>/content/photos/g9U3E6Cr-X4.jpg</v>
      </c>
      <c r="F20653" s="3" t="s">
        <v>41306</v>
      </c>
    </row>
    <row r="20654" ht="15.75" customHeight="1">
      <c r="A20654" s="4">
        <v>20652.0</v>
      </c>
      <c r="B20654" s="5" t="s">
        <v>41307</v>
      </c>
      <c r="C20654" s="3" t="s">
        <v>3</v>
      </c>
      <c r="D20654" s="3"/>
      <c r="E20654" s="5" t="str">
        <f t="shared" si="1"/>
        <v>/content/photos/1jN9xDnedc8.jpg</v>
      </c>
      <c r="F20654" s="3" t="s">
        <v>41308</v>
      </c>
    </row>
    <row r="20655" ht="15.75" customHeight="1">
      <c r="A20655" s="4">
        <v>20653.0</v>
      </c>
      <c r="B20655" s="5" t="s">
        <v>41309</v>
      </c>
      <c r="C20655" s="3" t="s">
        <v>3</v>
      </c>
      <c r="D20655" s="3"/>
      <c r="E20655" s="5" t="str">
        <f t="shared" si="1"/>
        <v>/content/photos/p1zARYNLgYY.jpg</v>
      </c>
      <c r="F20655" s="3" t="s">
        <v>41310</v>
      </c>
    </row>
    <row r="20656" ht="15.75" customHeight="1">
      <c r="A20656" s="4">
        <v>20654.0</v>
      </c>
      <c r="B20656" s="5" t="s">
        <v>41311</v>
      </c>
      <c r="C20656" s="3" t="s">
        <v>3</v>
      </c>
      <c r="D20656" s="3"/>
      <c r="E20656" s="5" t="str">
        <f t="shared" si="1"/>
        <v>/content/photos/nIOc10EJ-OI.jpg</v>
      </c>
      <c r="F20656" s="3" t="s">
        <v>41312</v>
      </c>
    </row>
    <row r="20657" ht="15.75" customHeight="1">
      <c r="A20657" s="4">
        <v>20655.0</v>
      </c>
      <c r="B20657" s="5" t="s">
        <v>41313</v>
      </c>
      <c r="C20657" s="3" t="s">
        <v>3</v>
      </c>
      <c r="D20657" s="3"/>
      <c r="E20657" s="5" t="str">
        <f t="shared" si="1"/>
        <v>/content/photos/ztBHq2Os5k0.jpg</v>
      </c>
      <c r="F20657" s="3" t="s">
        <v>41314</v>
      </c>
    </row>
    <row r="20658" ht="15.75" customHeight="1">
      <c r="A20658" s="4">
        <v>20656.0</v>
      </c>
      <c r="B20658" s="5" t="s">
        <v>41315</v>
      </c>
      <c r="C20658" s="3" t="s">
        <v>3</v>
      </c>
      <c r="D20658" s="3"/>
      <c r="E20658" s="5" t="str">
        <f t="shared" si="1"/>
        <v>/content/photos/TNvPmyXfVdE.jpg</v>
      </c>
      <c r="F20658" s="3" t="s">
        <v>41316</v>
      </c>
    </row>
    <row r="20659" ht="15.75" customHeight="1">
      <c r="A20659" s="4">
        <v>20657.0</v>
      </c>
      <c r="B20659" s="5" t="s">
        <v>41317</v>
      </c>
      <c r="C20659" s="3" t="s">
        <v>3</v>
      </c>
      <c r="D20659" s="3"/>
      <c r="E20659" s="5" t="str">
        <f t="shared" si="1"/>
        <v>/content/photos/kFMQUwT827k.jpg</v>
      </c>
      <c r="F20659" s="3" t="s">
        <v>41318</v>
      </c>
    </row>
    <row r="20660" ht="15.75" customHeight="1">
      <c r="A20660" s="4">
        <v>20658.0</v>
      </c>
      <c r="B20660" s="5" t="s">
        <v>41319</v>
      </c>
      <c r="C20660" s="3" t="s">
        <v>3</v>
      </c>
      <c r="D20660" s="3"/>
      <c r="E20660" s="5" t="str">
        <f t="shared" si="1"/>
        <v>/content/photos/VR2gniPjXBI.jpg</v>
      </c>
      <c r="F20660" s="3" t="s">
        <v>41320</v>
      </c>
    </row>
    <row r="20661" ht="15.75" customHeight="1">
      <c r="A20661" s="4">
        <v>20659.0</v>
      </c>
      <c r="B20661" s="5" t="s">
        <v>41321</v>
      </c>
      <c r="C20661" s="3" t="s">
        <v>3</v>
      </c>
      <c r="D20661" s="3"/>
      <c r="E20661" s="5" t="str">
        <f t="shared" si="1"/>
        <v>/content/photos/vIqxsp0_p1g.jpg</v>
      </c>
      <c r="F20661" s="3" t="s">
        <v>41322</v>
      </c>
    </row>
    <row r="20662" ht="15.75" customHeight="1">
      <c r="A20662" s="4">
        <v>20660.0</v>
      </c>
      <c r="B20662" s="5" t="s">
        <v>41323</v>
      </c>
      <c r="C20662" s="3" t="s">
        <v>3</v>
      </c>
      <c r="D20662" s="3"/>
      <c r="E20662" s="5" t="str">
        <f t="shared" si="1"/>
        <v>/content/photos/7InvQqMc7As.jpg</v>
      </c>
      <c r="F20662" s="3" t="s">
        <v>41324</v>
      </c>
    </row>
    <row r="20663" ht="15.75" customHeight="1">
      <c r="A20663" s="4">
        <v>20661.0</v>
      </c>
      <c r="B20663" s="5" t="s">
        <v>41325</v>
      </c>
      <c r="C20663" s="3" t="s">
        <v>3</v>
      </c>
      <c r="D20663" s="3"/>
      <c r="E20663" s="5" t="str">
        <f t="shared" si="1"/>
        <v>/content/photos/SidputyP-eE.jpg</v>
      </c>
      <c r="F20663" s="3" t="s">
        <v>41326</v>
      </c>
    </row>
    <row r="20664" ht="15.75" customHeight="1">
      <c r="A20664" s="4">
        <v>20662.0</v>
      </c>
      <c r="B20664" s="5" t="s">
        <v>41327</v>
      </c>
      <c r="C20664" s="3" t="s">
        <v>3</v>
      </c>
      <c r="D20664" s="3"/>
      <c r="E20664" s="5" t="str">
        <f t="shared" si="1"/>
        <v>/content/photos/Uo-StCdUEq0.jpg</v>
      </c>
      <c r="F20664" s="3" t="s">
        <v>41328</v>
      </c>
    </row>
    <row r="20665" ht="15.75" customHeight="1">
      <c r="A20665" s="4">
        <v>20663.0</v>
      </c>
      <c r="B20665" s="5" t="s">
        <v>41329</v>
      </c>
      <c r="C20665" s="3" t="s">
        <v>3</v>
      </c>
      <c r="D20665" s="3"/>
      <c r="E20665" s="5" t="str">
        <f t="shared" si="1"/>
        <v>/content/photos/u5N-3FCn0_g.jpg</v>
      </c>
      <c r="F20665" s="3" t="s">
        <v>41330</v>
      </c>
    </row>
    <row r="20666" ht="15.75" customHeight="1">
      <c r="A20666" s="4">
        <v>20664.0</v>
      </c>
      <c r="B20666" s="5" t="s">
        <v>41331</v>
      </c>
      <c r="C20666" s="3" t="s">
        <v>3</v>
      </c>
      <c r="D20666" s="3"/>
      <c r="E20666" s="5" t="str">
        <f t="shared" si="1"/>
        <v>/content/photos/STm-2Su3jL4.jpg</v>
      </c>
      <c r="F20666" s="3" t="s">
        <v>41332</v>
      </c>
    </row>
    <row r="20667" ht="15.75" customHeight="1">
      <c r="A20667" s="4">
        <v>20665.0</v>
      </c>
      <c r="B20667" s="5" t="s">
        <v>41333</v>
      </c>
      <c r="C20667" s="3" t="s">
        <v>3</v>
      </c>
      <c r="D20667" s="3"/>
      <c r="E20667" s="5" t="str">
        <f t="shared" si="1"/>
        <v>/content/photos/vJ_IbzQiTIM.jpg</v>
      </c>
      <c r="F20667" s="3" t="s">
        <v>41334</v>
      </c>
    </row>
    <row r="20668" ht="15.75" customHeight="1">
      <c r="A20668" s="4">
        <v>20666.0</v>
      </c>
      <c r="B20668" s="5" t="s">
        <v>41335</v>
      </c>
      <c r="C20668" s="3" t="s">
        <v>3</v>
      </c>
      <c r="D20668" s="3"/>
      <c r="E20668" s="5" t="str">
        <f t="shared" si="1"/>
        <v>/content/photos/giej3vS8oAM.jpg</v>
      </c>
      <c r="F20668" s="3" t="s">
        <v>41336</v>
      </c>
    </row>
    <row r="20669" ht="15.75" customHeight="1">
      <c r="A20669" s="4">
        <v>20667.0</v>
      </c>
      <c r="B20669" s="5" t="s">
        <v>41337</v>
      </c>
      <c r="C20669" s="3" t="s">
        <v>3</v>
      </c>
      <c r="D20669" s="3"/>
      <c r="E20669" s="5" t="str">
        <f t="shared" si="1"/>
        <v>/content/photos/kJUxs4gzKIE.jpg</v>
      </c>
      <c r="F20669" s="3" t="s">
        <v>41338</v>
      </c>
    </row>
    <row r="20670" ht="15.75" customHeight="1">
      <c r="A20670" s="4">
        <v>20668.0</v>
      </c>
      <c r="B20670" s="5" t="s">
        <v>41339</v>
      </c>
      <c r="C20670" s="3" t="s">
        <v>3</v>
      </c>
      <c r="D20670" s="3"/>
      <c r="E20670" s="5" t="str">
        <f t="shared" si="1"/>
        <v>/content/photos/n1Y2tKFvN1Y.jpg</v>
      </c>
      <c r="F20670" s="3" t="s">
        <v>41340</v>
      </c>
    </row>
    <row r="20671" ht="15.75" customHeight="1">
      <c r="A20671" s="4">
        <v>20669.0</v>
      </c>
      <c r="B20671" s="5" t="s">
        <v>41341</v>
      </c>
      <c r="C20671" s="3" t="s">
        <v>3</v>
      </c>
      <c r="D20671" s="3"/>
      <c r="E20671" s="5" t="str">
        <f t="shared" si="1"/>
        <v>/content/photos/dtSmhMpO_CM.jpg</v>
      </c>
      <c r="F20671" s="3" t="s">
        <v>41342</v>
      </c>
    </row>
    <row r="20672" ht="15.75" customHeight="1">
      <c r="A20672" s="4">
        <v>20670.0</v>
      </c>
      <c r="B20672" s="5" t="s">
        <v>41343</v>
      </c>
      <c r="C20672" s="3" t="s">
        <v>3</v>
      </c>
      <c r="D20672" s="3"/>
      <c r="E20672" s="5" t="str">
        <f t="shared" si="1"/>
        <v>/content/photos/JmYSrgATvKM.jpg</v>
      </c>
      <c r="F20672" s="3" t="s">
        <v>41344</v>
      </c>
    </row>
    <row r="20673" ht="15.75" customHeight="1">
      <c r="A20673" s="4">
        <v>20671.0</v>
      </c>
      <c r="B20673" s="5" t="s">
        <v>41345</v>
      </c>
      <c r="C20673" s="3" t="s">
        <v>3</v>
      </c>
      <c r="D20673" s="3"/>
      <c r="E20673" s="5" t="str">
        <f t="shared" si="1"/>
        <v>/content/photos/QWOLBiDMkLg.jpg</v>
      </c>
      <c r="F20673" s="3" t="s">
        <v>41346</v>
      </c>
    </row>
    <row r="20674" ht="15.75" customHeight="1">
      <c r="A20674" s="4">
        <v>20672.0</v>
      </c>
      <c r="B20674" s="5" t="s">
        <v>41347</v>
      </c>
      <c r="C20674" s="3" t="s">
        <v>3</v>
      </c>
      <c r="D20674" s="3"/>
      <c r="E20674" s="5" t="str">
        <f t="shared" si="1"/>
        <v>/content/photos/KYn5iAdrw5g.jpg</v>
      </c>
      <c r="F20674" s="3" t="s">
        <v>41348</v>
      </c>
    </row>
    <row r="20675" ht="15.75" customHeight="1">
      <c r="A20675" s="4">
        <v>20673.0</v>
      </c>
      <c r="B20675" s="5" t="s">
        <v>41349</v>
      </c>
      <c r="C20675" s="3" t="s">
        <v>3</v>
      </c>
      <c r="D20675" s="3"/>
      <c r="E20675" s="5" t="str">
        <f t="shared" si="1"/>
        <v>/content/photos/xHfr8TdVkxc.jpg</v>
      </c>
      <c r="F20675" s="3" t="s">
        <v>41350</v>
      </c>
    </row>
    <row r="20676" ht="15.75" customHeight="1">
      <c r="A20676" s="4">
        <v>20674.0</v>
      </c>
      <c r="B20676" s="5" t="s">
        <v>41351</v>
      </c>
      <c r="C20676" s="3" t="s">
        <v>3</v>
      </c>
      <c r="D20676" s="3"/>
      <c r="E20676" s="5" t="str">
        <f t="shared" si="1"/>
        <v>/content/photos/XsS6lqo5pno.jpg</v>
      </c>
      <c r="F20676" s="3" t="s">
        <v>41352</v>
      </c>
    </row>
    <row r="20677" ht="15.75" customHeight="1">
      <c r="A20677" s="4">
        <v>20675.0</v>
      </c>
      <c r="B20677" s="5" t="s">
        <v>41353</v>
      </c>
      <c r="C20677" s="3" t="s">
        <v>3</v>
      </c>
      <c r="D20677" s="3"/>
      <c r="E20677" s="5" t="str">
        <f t="shared" si="1"/>
        <v>/content/photos/EcsdAlwpmrw.jpg</v>
      </c>
      <c r="F20677" s="3" t="s">
        <v>41354</v>
      </c>
    </row>
    <row r="20678" ht="15.75" customHeight="1">
      <c r="A20678" s="4">
        <v>20676.0</v>
      </c>
      <c r="B20678" s="5" t="s">
        <v>41355</v>
      </c>
      <c r="C20678" s="3" t="s">
        <v>3</v>
      </c>
      <c r="D20678" s="3"/>
      <c r="E20678" s="5" t="str">
        <f t="shared" si="1"/>
        <v>/content/photos/qrBVjQd82w4.jpg</v>
      </c>
      <c r="F20678" s="3" t="s">
        <v>41356</v>
      </c>
    </row>
    <row r="20679" ht="15.75" customHeight="1">
      <c r="A20679" s="4">
        <v>20677.0</v>
      </c>
      <c r="B20679" s="5" t="s">
        <v>41357</v>
      </c>
      <c r="C20679" s="3" t="s">
        <v>3</v>
      </c>
      <c r="D20679" s="3"/>
      <c r="E20679" s="5" t="str">
        <f t="shared" si="1"/>
        <v>/content/photos/6v7x_U3AQzQ.jpg</v>
      </c>
      <c r="F20679" s="3" t="s">
        <v>41358</v>
      </c>
    </row>
    <row r="20680" ht="15.75" customHeight="1">
      <c r="A20680" s="4">
        <v>20678.0</v>
      </c>
      <c r="B20680" s="5" t="s">
        <v>41359</v>
      </c>
      <c r="C20680" s="3" t="s">
        <v>3</v>
      </c>
      <c r="D20680" s="3"/>
      <c r="E20680" s="5" t="str">
        <f t="shared" si="1"/>
        <v>/content/photos/XPm4iCJKyhI.jpg</v>
      </c>
      <c r="F20680" s="3" t="s">
        <v>41360</v>
      </c>
    </row>
    <row r="20681" ht="15.75" customHeight="1">
      <c r="A20681" s="4">
        <v>20679.0</v>
      </c>
      <c r="B20681" s="5" t="s">
        <v>41361</v>
      </c>
      <c r="C20681" s="3" t="s">
        <v>3</v>
      </c>
      <c r="D20681" s="3"/>
      <c r="E20681" s="5" t="str">
        <f t="shared" si="1"/>
        <v>/content/photos/KkHNZ2JTDgQ.jpg</v>
      </c>
      <c r="F20681" s="3" t="s">
        <v>41362</v>
      </c>
    </row>
    <row r="20682" ht="15.75" customHeight="1">
      <c r="A20682" s="4">
        <v>20680.0</v>
      </c>
      <c r="B20682" s="5" t="s">
        <v>41363</v>
      </c>
      <c r="C20682" s="3" t="s">
        <v>3</v>
      </c>
      <c r="D20682" s="3"/>
      <c r="E20682" s="5" t="str">
        <f t="shared" si="1"/>
        <v>/content/photos/pKCCZkeiG-s.jpg</v>
      </c>
      <c r="F20682" s="3" t="s">
        <v>41364</v>
      </c>
    </row>
    <row r="20683" ht="15.75" customHeight="1">
      <c r="A20683" s="4">
        <v>20681.0</v>
      </c>
      <c r="B20683" s="5" t="s">
        <v>41365</v>
      </c>
      <c r="C20683" s="3" t="s">
        <v>3</v>
      </c>
      <c r="D20683" s="3"/>
      <c r="E20683" s="5" t="str">
        <f t="shared" si="1"/>
        <v>/content/photos/29O0y3DXgbg.jpg</v>
      </c>
      <c r="F20683" s="3" t="s">
        <v>41366</v>
      </c>
    </row>
    <row r="20684" ht="15.75" customHeight="1">
      <c r="A20684" s="4">
        <v>20682.0</v>
      </c>
      <c r="B20684" s="5" t="s">
        <v>41367</v>
      </c>
      <c r="C20684" s="3" t="s">
        <v>3</v>
      </c>
      <c r="D20684" s="3"/>
      <c r="E20684" s="5" t="str">
        <f t="shared" si="1"/>
        <v>/content/photos/No4Mm-Jtqp8.jpg</v>
      </c>
      <c r="F20684" s="3" t="s">
        <v>41368</v>
      </c>
    </row>
    <row r="20685" ht="15.75" customHeight="1">
      <c r="A20685" s="4">
        <v>20683.0</v>
      </c>
      <c r="B20685" s="5" t="s">
        <v>41369</v>
      </c>
      <c r="C20685" s="3" t="s">
        <v>3</v>
      </c>
      <c r="D20685" s="3"/>
      <c r="E20685" s="5" t="str">
        <f t="shared" si="1"/>
        <v>/content/photos/ei6c_xYLZvE.jpg</v>
      </c>
      <c r="F20685" s="3" t="s">
        <v>41370</v>
      </c>
    </row>
    <row r="20686" ht="15.75" customHeight="1">
      <c r="A20686" s="4">
        <v>20684.0</v>
      </c>
      <c r="B20686" s="5" t="s">
        <v>41371</v>
      </c>
      <c r="C20686" s="3" t="s">
        <v>3</v>
      </c>
      <c r="D20686" s="3"/>
      <c r="E20686" s="5" t="str">
        <f t="shared" si="1"/>
        <v>/content/photos/hGjsXWFNuwc.jpg</v>
      </c>
      <c r="F20686" s="3" t="s">
        <v>41372</v>
      </c>
    </row>
    <row r="20687" ht="15.75" customHeight="1">
      <c r="A20687" s="4">
        <v>20685.0</v>
      </c>
      <c r="B20687" s="5" t="s">
        <v>41373</v>
      </c>
      <c r="C20687" s="3" t="s">
        <v>3</v>
      </c>
      <c r="D20687" s="3"/>
      <c r="E20687" s="5" t="str">
        <f t="shared" si="1"/>
        <v>/content/photos/QAVhRKo7vi8.jpg</v>
      </c>
      <c r="F20687" s="3" t="s">
        <v>41374</v>
      </c>
    </row>
    <row r="20688" ht="15.75" customHeight="1">
      <c r="A20688" s="4">
        <v>20686.0</v>
      </c>
      <c r="B20688" s="5" t="s">
        <v>41375</v>
      </c>
      <c r="C20688" s="3" t="s">
        <v>3</v>
      </c>
      <c r="D20688" s="3"/>
      <c r="E20688" s="5" t="str">
        <f t="shared" si="1"/>
        <v>/content/photos/Lwqv4tEIKOU.jpg</v>
      </c>
      <c r="F20688" s="3" t="s">
        <v>41376</v>
      </c>
    </row>
    <row r="20689" ht="15.75" customHeight="1">
      <c r="A20689" s="4">
        <v>20687.0</v>
      </c>
      <c r="B20689" s="5" t="s">
        <v>41377</v>
      </c>
      <c r="C20689" s="3" t="s">
        <v>3</v>
      </c>
      <c r="D20689" s="3"/>
      <c r="E20689" s="5" t="str">
        <f t="shared" si="1"/>
        <v>/content/photos/cETX8uGxpDw.jpg</v>
      </c>
      <c r="F20689" s="3" t="s">
        <v>41378</v>
      </c>
    </row>
    <row r="20690" ht="15.75" customHeight="1">
      <c r="A20690" s="4">
        <v>20688.0</v>
      </c>
      <c r="B20690" s="5" t="s">
        <v>41379</v>
      </c>
      <c r="C20690" s="3" t="s">
        <v>3</v>
      </c>
      <c r="D20690" s="3"/>
      <c r="E20690" s="5" t="str">
        <f t="shared" si="1"/>
        <v>/content/photos/kdVGvy2dunA.jpg</v>
      </c>
      <c r="F20690" s="3" t="s">
        <v>41380</v>
      </c>
    </row>
    <row r="20691" ht="15.75" customHeight="1">
      <c r="A20691" s="4">
        <v>20689.0</v>
      </c>
      <c r="B20691" s="5" t="s">
        <v>41381</v>
      </c>
      <c r="C20691" s="3" t="s">
        <v>3</v>
      </c>
      <c r="D20691" s="3"/>
      <c r="E20691" s="5" t="str">
        <f t="shared" si="1"/>
        <v>/content/photos/TXtI3CVVlmg.jpg</v>
      </c>
      <c r="F20691" s="3" t="s">
        <v>41382</v>
      </c>
    </row>
    <row r="20692" ht="15.75" customHeight="1">
      <c r="A20692" s="4">
        <v>20690.0</v>
      </c>
      <c r="B20692" s="5" t="s">
        <v>41383</v>
      </c>
      <c r="C20692" s="3" t="s">
        <v>3</v>
      </c>
      <c r="D20692" s="3"/>
      <c r="E20692" s="5" t="str">
        <f t="shared" si="1"/>
        <v>/content/photos/ITQwhPIH6rw.jpg</v>
      </c>
      <c r="F20692" s="3" t="s">
        <v>41384</v>
      </c>
    </row>
    <row r="20693" ht="15.75" customHeight="1">
      <c r="A20693" s="4">
        <v>20691.0</v>
      </c>
      <c r="B20693" s="5" t="s">
        <v>41385</v>
      </c>
      <c r="C20693" s="3" t="s">
        <v>3</v>
      </c>
      <c r="D20693" s="3"/>
      <c r="E20693" s="5" t="str">
        <f t="shared" si="1"/>
        <v>/content/photos/uxC4Lqa1MSo.jpg</v>
      </c>
      <c r="F20693" s="3" t="s">
        <v>41386</v>
      </c>
    </row>
    <row r="20694" ht="15.75" customHeight="1">
      <c r="A20694" s="4">
        <v>20692.0</v>
      </c>
      <c r="B20694" s="5" t="s">
        <v>41387</v>
      </c>
      <c r="C20694" s="3" t="s">
        <v>3</v>
      </c>
      <c r="D20694" s="3"/>
      <c r="E20694" s="5" t="str">
        <f t="shared" si="1"/>
        <v>/content/photos/KcH4PcbL63w.jpg</v>
      </c>
      <c r="F20694" s="3" t="s">
        <v>41388</v>
      </c>
    </row>
    <row r="20695" ht="15.75" customHeight="1">
      <c r="A20695" s="4">
        <v>20693.0</v>
      </c>
      <c r="B20695" s="5" t="s">
        <v>41389</v>
      </c>
      <c r="C20695" s="3" t="s">
        <v>3</v>
      </c>
      <c r="D20695" s="3"/>
      <c r="E20695" s="5" t="str">
        <f t="shared" si="1"/>
        <v>/content/photos/OwhGVlyf9ZE.jpg</v>
      </c>
      <c r="F20695" s="3" t="s">
        <v>41390</v>
      </c>
    </row>
    <row r="20696" ht="15.75" customHeight="1">
      <c r="A20696" s="4">
        <v>20694.0</v>
      </c>
      <c r="B20696" s="5" t="s">
        <v>41391</v>
      </c>
      <c r="C20696" s="3" t="s">
        <v>3</v>
      </c>
      <c r="D20696" s="3"/>
      <c r="E20696" s="5" t="str">
        <f t="shared" si="1"/>
        <v>/content/photos/44Dhvsik8TE.jpg</v>
      </c>
      <c r="F20696" s="3" t="s">
        <v>41392</v>
      </c>
    </row>
    <row r="20697" ht="15.75" customHeight="1">
      <c r="A20697" s="4">
        <v>20695.0</v>
      </c>
      <c r="B20697" s="5" t="s">
        <v>41393</v>
      </c>
      <c r="C20697" s="3" t="s">
        <v>3</v>
      </c>
      <c r="D20697" s="3"/>
      <c r="E20697" s="5" t="str">
        <f t="shared" si="1"/>
        <v>/content/photos/jgicMx7vd58.jpg</v>
      </c>
      <c r="F20697" s="3" t="s">
        <v>41394</v>
      </c>
    </row>
    <row r="20698" ht="15.75" customHeight="1">
      <c r="A20698" s="4">
        <v>20696.0</v>
      </c>
      <c r="B20698" s="5" t="s">
        <v>41395</v>
      </c>
      <c r="C20698" s="3" t="s">
        <v>3</v>
      </c>
      <c r="D20698" s="3"/>
      <c r="E20698" s="5" t="str">
        <f t="shared" si="1"/>
        <v>/content/photos/Ak8qVn1ghmM.jpg</v>
      </c>
      <c r="F20698" s="3" t="s">
        <v>41396</v>
      </c>
    </row>
    <row r="20699" ht="15.75" customHeight="1">
      <c r="A20699" s="4">
        <v>20697.0</v>
      </c>
      <c r="B20699" s="5" t="s">
        <v>41397</v>
      </c>
      <c r="C20699" s="3" t="s">
        <v>3</v>
      </c>
      <c r="D20699" s="3"/>
      <c r="E20699" s="5" t="str">
        <f t="shared" si="1"/>
        <v>/content/photos/cFR5mYxMP68.jpg</v>
      </c>
      <c r="F20699" s="3" t="s">
        <v>41398</v>
      </c>
    </row>
    <row r="20700" ht="15.75" customHeight="1">
      <c r="A20700" s="4">
        <v>20698.0</v>
      </c>
      <c r="B20700" s="5" t="s">
        <v>41399</v>
      </c>
      <c r="C20700" s="3" t="s">
        <v>3</v>
      </c>
      <c r="D20700" s="3"/>
      <c r="E20700" s="5" t="str">
        <f t="shared" si="1"/>
        <v>/content/photos/908CphGYrK0.jpg</v>
      </c>
      <c r="F20700" s="3" t="s">
        <v>41400</v>
      </c>
    </row>
    <row r="20701" ht="15.75" customHeight="1">
      <c r="A20701" s="4">
        <v>20699.0</v>
      </c>
      <c r="B20701" s="5" t="s">
        <v>41401</v>
      </c>
      <c r="C20701" s="3" t="s">
        <v>3</v>
      </c>
      <c r="D20701" s="3"/>
      <c r="E20701" s="5" t="str">
        <f t="shared" si="1"/>
        <v>/content/photos/Ionmf8WTXoA.jpg</v>
      </c>
      <c r="F20701" s="3" t="s">
        <v>41402</v>
      </c>
    </row>
    <row r="20702" ht="15.75" customHeight="1">
      <c r="A20702" s="4">
        <v>20700.0</v>
      </c>
      <c r="B20702" s="5" t="s">
        <v>41403</v>
      </c>
      <c r="C20702" s="3" t="s">
        <v>3</v>
      </c>
      <c r="D20702" s="3"/>
      <c r="E20702" s="5" t="str">
        <f t="shared" si="1"/>
        <v>/content/photos/dvBHDyAN6ho.jpg</v>
      </c>
      <c r="F20702" s="3" t="s">
        <v>41404</v>
      </c>
    </row>
    <row r="20703" ht="15.75" customHeight="1">
      <c r="A20703" s="4">
        <v>20701.0</v>
      </c>
      <c r="B20703" s="5" t="s">
        <v>41405</v>
      </c>
      <c r="C20703" s="3" t="s">
        <v>3</v>
      </c>
      <c r="D20703" s="3"/>
      <c r="E20703" s="5" t="str">
        <f t="shared" si="1"/>
        <v>/content/photos/DRPC3e4dm80.jpg</v>
      </c>
      <c r="F20703" s="3" t="s">
        <v>41406</v>
      </c>
    </row>
    <row r="20704" ht="15.75" customHeight="1">
      <c r="A20704" s="4">
        <v>20702.0</v>
      </c>
      <c r="B20704" s="5" t="s">
        <v>41407</v>
      </c>
      <c r="C20704" s="3" t="s">
        <v>3</v>
      </c>
      <c r="D20704" s="3"/>
      <c r="E20704" s="5" t="str">
        <f t="shared" si="1"/>
        <v>/content/photos/psW1ci6-_gY.jpg</v>
      </c>
      <c r="F20704" s="3" t="s">
        <v>41408</v>
      </c>
    </row>
    <row r="20705" ht="15.75" customHeight="1">
      <c r="A20705" s="4">
        <v>20703.0</v>
      </c>
      <c r="B20705" s="5" t="s">
        <v>41409</v>
      </c>
      <c r="C20705" s="3" t="s">
        <v>3</v>
      </c>
      <c r="D20705" s="3"/>
      <c r="E20705" s="5" t="str">
        <f t="shared" si="1"/>
        <v>/content/photos/t2UVzsLUJAs.jpg</v>
      </c>
      <c r="F20705" s="3" t="s">
        <v>41410</v>
      </c>
    </row>
    <row r="20706" ht="15.75" customHeight="1">
      <c r="A20706" s="4">
        <v>20704.0</v>
      </c>
      <c r="B20706" s="5" t="s">
        <v>41411</v>
      </c>
      <c r="C20706" s="3" t="s">
        <v>3</v>
      </c>
      <c r="D20706" s="3"/>
      <c r="E20706" s="5" t="str">
        <f t="shared" si="1"/>
        <v>/content/photos/lJx_ZTMwOiE.jpg</v>
      </c>
      <c r="F20706" s="3" t="s">
        <v>41412</v>
      </c>
    </row>
    <row r="20707" ht="15.75" customHeight="1">
      <c r="A20707" s="4">
        <v>20705.0</v>
      </c>
      <c r="B20707" s="5" t="s">
        <v>41413</v>
      </c>
      <c r="C20707" s="3" t="s">
        <v>3</v>
      </c>
      <c r="D20707" s="3"/>
      <c r="E20707" s="5" t="str">
        <f t="shared" si="1"/>
        <v>/content/photos/HhmnggHxN60.jpg</v>
      </c>
      <c r="F20707" s="3" t="s">
        <v>41414</v>
      </c>
    </row>
    <row r="20708" ht="15.75" customHeight="1">
      <c r="A20708" s="4">
        <v>20706.0</v>
      </c>
      <c r="B20708" s="5" t="s">
        <v>41415</v>
      </c>
      <c r="C20708" s="3" t="s">
        <v>3</v>
      </c>
      <c r="D20708" s="3"/>
      <c r="E20708" s="5" t="str">
        <f t="shared" si="1"/>
        <v>/content/photos/8dUR3ate39Q.jpg</v>
      </c>
      <c r="F20708" s="3" t="s">
        <v>41416</v>
      </c>
    </row>
    <row r="20709" ht="15.75" customHeight="1">
      <c r="A20709" s="4">
        <v>20707.0</v>
      </c>
      <c r="B20709" s="5" t="s">
        <v>41417</v>
      </c>
      <c r="C20709" s="3" t="s">
        <v>3</v>
      </c>
      <c r="D20709" s="3"/>
      <c r="E20709" s="5" t="str">
        <f t="shared" si="1"/>
        <v>/content/photos/IE9tqspTbn0.jpg</v>
      </c>
      <c r="F20709" s="3" t="s">
        <v>41418</v>
      </c>
    </row>
    <row r="20710" ht="15.75" customHeight="1">
      <c r="A20710" s="4">
        <v>20708.0</v>
      </c>
      <c r="B20710" s="5" t="s">
        <v>41419</v>
      </c>
      <c r="C20710" s="3" t="s">
        <v>3</v>
      </c>
      <c r="D20710" s="3"/>
      <c r="E20710" s="5" t="str">
        <f t="shared" si="1"/>
        <v>/content/photos/9je_jDd48G8.jpg</v>
      </c>
      <c r="F20710" s="3" t="s">
        <v>41420</v>
      </c>
    </row>
    <row r="20711" ht="15.75" customHeight="1">
      <c r="A20711" s="4">
        <v>20709.0</v>
      </c>
      <c r="B20711" s="5" t="s">
        <v>41421</v>
      </c>
      <c r="C20711" s="3" t="s">
        <v>3</v>
      </c>
      <c r="D20711" s="3"/>
      <c r="E20711" s="5" t="str">
        <f t="shared" si="1"/>
        <v>/content/photos/fie9yRF5JCE.jpg</v>
      </c>
      <c r="F20711" s="3" t="s">
        <v>41422</v>
      </c>
    </row>
    <row r="20712" ht="15.75" customHeight="1">
      <c r="A20712" s="4">
        <v>20710.0</v>
      </c>
      <c r="B20712" s="5" t="s">
        <v>41423</v>
      </c>
      <c r="C20712" s="3" t="s">
        <v>3</v>
      </c>
      <c r="D20712" s="3"/>
      <c r="E20712" s="5" t="str">
        <f t="shared" si="1"/>
        <v>/content/photos/Zyx6a0ReB18.jpg</v>
      </c>
      <c r="F20712" s="3" t="s">
        <v>41424</v>
      </c>
    </row>
    <row r="20713" ht="15.75" customHeight="1">
      <c r="A20713" s="4">
        <v>20711.0</v>
      </c>
      <c r="B20713" s="5" t="s">
        <v>41425</v>
      </c>
      <c r="C20713" s="3" t="s">
        <v>3</v>
      </c>
      <c r="D20713" s="3"/>
      <c r="E20713" s="5" t="str">
        <f t="shared" si="1"/>
        <v>/content/photos/VHX-eIns4Wo.jpg</v>
      </c>
      <c r="F20713" s="3" t="s">
        <v>41426</v>
      </c>
    </row>
    <row r="20714" ht="15.75" customHeight="1">
      <c r="A20714" s="4">
        <v>20712.0</v>
      </c>
      <c r="B20714" s="5" t="s">
        <v>41427</v>
      </c>
      <c r="C20714" s="3" t="s">
        <v>3</v>
      </c>
      <c r="D20714" s="3"/>
      <c r="E20714" s="5" t="str">
        <f t="shared" si="1"/>
        <v>/content/photos/nwaiAiHAVEY.jpg</v>
      </c>
      <c r="F20714" s="3" t="s">
        <v>41428</v>
      </c>
    </row>
    <row r="20715" ht="15.75" customHeight="1">
      <c r="A20715" s="4">
        <v>20713.0</v>
      </c>
      <c r="B20715" s="5" t="s">
        <v>41429</v>
      </c>
      <c r="C20715" s="3" t="s">
        <v>3</v>
      </c>
      <c r="D20715" s="3"/>
      <c r="E20715" s="5" t="str">
        <f t="shared" si="1"/>
        <v>/content/photos/rrTUq5ceumg.jpg</v>
      </c>
      <c r="F20715" s="3" t="s">
        <v>41430</v>
      </c>
    </row>
    <row r="20716" ht="15.75" customHeight="1">
      <c r="A20716" s="4">
        <v>20714.0</v>
      </c>
      <c r="B20716" s="5" t="s">
        <v>41431</v>
      </c>
      <c r="C20716" s="3" t="s">
        <v>3</v>
      </c>
      <c r="D20716" s="3"/>
      <c r="E20716" s="5" t="str">
        <f t="shared" si="1"/>
        <v>/content/photos/pH6vl8AHOjI.jpg</v>
      </c>
      <c r="F20716" s="3" t="s">
        <v>41432</v>
      </c>
    </row>
    <row r="20717" ht="15.75" customHeight="1">
      <c r="A20717" s="4">
        <v>20715.0</v>
      </c>
      <c r="B20717" s="5" t="s">
        <v>41433</v>
      </c>
      <c r="C20717" s="3" t="s">
        <v>3</v>
      </c>
      <c r="D20717" s="3"/>
      <c r="E20717" s="5" t="str">
        <f t="shared" si="1"/>
        <v>/content/photos/vP5Im4q8Z6g.jpg</v>
      </c>
      <c r="F20717" s="3" t="s">
        <v>41434</v>
      </c>
    </row>
    <row r="20718" ht="15.75" customHeight="1">
      <c r="A20718" s="4">
        <v>20716.0</v>
      </c>
      <c r="B20718" s="5" t="s">
        <v>41435</v>
      </c>
      <c r="C20718" s="3" t="s">
        <v>3</v>
      </c>
      <c r="D20718" s="3"/>
      <c r="E20718" s="5" t="str">
        <f t="shared" si="1"/>
        <v>/content/photos/8LNvEQ00pT0.jpg</v>
      </c>
      <c r="F20718" s="3" t="s">
        <v>41436</v>
      </c>
    </row>
    <row r="20719" ht="15.75" customHeight="1">
      <c r="A20719" s="4">
        <v>20717.0</v>
      </c>
      <c r="B20719" s="5" t="s">
        <v>41437</v>
      </c>
      <c r="C20719" s="3" t="s">
        <v>3</v>
      </c>
      <c r="D20719" s="3"/>
      <c r="E20719" s="5" t="str">
        <f t="shared" si="1"/>
        <v>/content/photos/zK0mEAKGmAc.jpg</v>
      </c>
      <c r="F20719" s="3" t="s">
        <v>41438</v>
      </c>
    </row>
    <row r="20720" ht="15.75" customHeight="1">
      <c r="A20720" s="4">
        <v>20718.0</v>
      </c>
      <c r="B20720" s="5" t="s">
        <v>41439</v>
      </c>
      <c r="C20720" s="3" t="s">
        <v>3</v>
      </c>
      <c r="D20720" s="3"/>
      <c r="E20720" s="5" t="str">
        <f t="shared" si="1"/>
        <v>/content/photos/b_HIKRj7EcY.jpg</v>
      </c>
      <c r="F20720" s="3" t="s">
        <v>41440</v>
      </c>
    </row>
    <row r="20721" ht="15.75" customHeight="1">
      <c r="A20721" s="4">
        <v>20719.0</v>
      </c>
      <c r="B20721" s="5" t="s">
        <v>41441</v>
      </c>
      <c r="C20721" s="3" t="s">
        <v>3</v>
      </c>
      <c r="D20721" s="3"/>
      <c r="E20721" s="5" t="str">
        <f t="shared" si="1"/>
        <v>/content/photos/0-DzdeXdejU.jpg</v>
      </c>
      <c r="F20721" s="3" t="s">
        <v>41442</v>
      </c>
    </row>
    <row r="20722" ht="15.75" customHeight="1">
      <c r="A20722" s="4">
        <v>20720.0</v>
      </c>
      <c r="B20722" s="5" t="s">
        <v>41443</v>
      </c>
      <c r="C20722" s="3" t="s">
        <v>3</v>
      </c>
      <c r="D20722" s="3"/>
      <c r="E20722" s="5" t="str">
        <f t="shared" si="1"/>
        <v>/content/photos/QPPvk720zUI.jpg</v>
      </c>
      <c r="F20722" s="3" t="s">
        <v>41444</v>
      </c>
    </row>
    <row r="20723" ht="15.75" customHeight="1">
      <c r="A20723" s="4">
        <v>20721.0</v>
      </c>
      <c r="B20723" s="5" t="s">
        <v>41445</v>
      </c>
      <c r="C20723" s="3" t="s">
        <v>3</v>
      </c>
      <c r="D20723" s="3"/>
      <c r="E20723" s="5" t="str">
        <f t="shared" si="1"/>
        <v>/content/photos/xyB0NOOkA04.jpg</v>
      </c>
      <c r="F20723" s="3" t="s">
        <v>41446</v>
      </c>
    </row>
    <row r="20724" ht="15.75" customHeight="1">
      <c r="A20724" s="4">
        <v>20722.0</v>
      </c>
      <c r="B20724" s="5" t="s">
        <v>41447</v>
      </c>
      <c r="C20724" s="3" t="s">
        <v>3</v>
      </c>
      <c r="D20724" s="3"/>
      <c r="E20724" s="5" t="str">
        <f t="shared" si="1"/>
        <v>/content/photos/H5o6wEn9LdM.jpg</v>
      </c>
      <c r="F20724" s="3" t="s">
        <v>41448</v>
      </c>
    </row>
    <row r="20725" ht="15.75" customHeight="1">
      <c r="A20725" s="4">
        <v>20723.0</v>
      </c>
      <c r="B20725" s="5" t="s">
        <v>41449</v>
      </c>
      <c r="C20725" s="3" t="s">
        <v>3</v>
      </c>
      <c r="D20725" s="3"/>
      <c r="E20725" s="5" t="str">
        <f t="shared" si="1"/>
        <v>/content/photos/YFFGkE3y4F8.jpg</v>
      </c>
      <c r="F20725" s="3" t="s">
        <v>41450</v>
      </c>
    </row>
    <row r="20726" ht="15.75" customHeight="1">
      <c r="A20726" s="4">
        <v>20724.0</v>
      </c>
      <c r="B20726" s="5" t="s">
        <v>41451</v>
      </c>
      <c r="C20726" s="3" t="s">
        <v>3</v>
      </c>
      <c r="D20726" s="3"/>
      <c r="E20726" s="5" t="str">
        <f t="shared" si="1"/>
        <v>/content/photos/6f3SH_MUPw0.jpg</v>
      </c>
      <c r="F20726" s="3" t="s">
        <v>41452</v>
      </c>
    </row>
    <row r="20727" ht="15.75" customHeight="1">
      <c r="A20727" s="4">
        <v>20725.0</v>
      </c>
      <c r="B20727" s="5" t="s">
        <v>41453</v>
      </c>
      <c r="C20727" s="3" t="s">
        <v>3</v>
      </c>
      <c r="D20727" s="3"/>
      <c r="E20727" s="5" t="str">
        <f t="shared" si="1"/>
        <v>/content/photos/HRA_VAi9_Nc.jpg</v>
      </c>
      <c r="F20727" s="3" t="s">
        <v>41454</v>
      </c>
    </row>
    <row r="20728" ht="15.75" customHeight="1">
      <c r="A20728" s="4">
        <v>20726.0</v>
      </c>
      <c r="B20728" s="5" t="s">
        <v>41455</v>
      </c>
      <c r="C20728" s="3" t="s">
        <v>3</v>
      </c>
      <c r="D20728" s="3"/>
      <c r="E20728" s="5" t="str">
        <f t="shared" si="1"/>
        <v>/content/photos/tqDE3Jq0jG4.jpg</v>
      </c>
      <c r="F20728" s="3" t="s">
        <v>41456</v>
      </c>
    </row>
    <row r="20729" ht="15.75" customHeight="1">
      <c r="A20729" s="4">
        <v>20727.0</v>
      </c>
      <c r="B20729" s="5" t="s">
        <v>41457</v>
      </c>
      <c r="C20729" s="3" t="s">
        <v>3</v>
      </c>
      <c r="D20729" s="3"/>
      <c r="E20729" s="5" t="str">
        <f t="shared" si="1"/>
        <v>/content/photos/MUBYGNI4gM0.jpg</v>
      </c>
      <c r="F20729" s="3" t="s">
        <v>41458</v>
      </c>
    </row>
    <row r="20730" ht="15.75" customHeight="1">
      <c r="A20730" s="4">
        <v>20728.0</v>
      </c>
      <c r="B20730" s="5" t="s">
        <v>41459</v>
      </c>
      <c r="C20730" s="3" t="s">
        <v>3</v>
      </c>
      <c r="D20730" s="3"/>
      <c r="E20730" s="5" t="str">
        <f t="shared" si="1"/>
        <v>/content/photos/HbhJyWnE9Oo.jpg</v>
      </c>
      <c r="F20730" s="3" t="s">
        <v>41460</v>
      </c>
    </row>
    <row r="20731" ht="15.75" customHeight="1">
      <c r="A20731" s="4">
        <v>20729.0</v>
      </c>
      <c r="B20731" s="5" t="s">
        <v>41461</v>
      </c>
      <c r="C20731" s="3" t="s">
        <v>3</v>
      </c>
      <c r="D20731" s="3"/>
      <c r="E20731" s="5" t="str">
        <f t="shared" si="1"/>
        <v>/content/photos/lZf_M0VAJT8.jpg</v>
      </c>
      <c r="F20731" s="3" t="s">
        <v>41462</v>
      </c>
    </row>
    <row r="20732" ht="15.75" customHeight="1">
      <c r="A20732" s="4">
        <v>20730.0</v>
      </c>
      <c r="B20732" s="5" t="s">
        <v>41463</v>
      </c>
      <c r="C20732" s="3" t="s">
        <v>3</v>
      </c>
      <c r="D20732" s="3"/>
      <c r="E20732" s="5" t="str">
        <f t="shared" si="1"/>
        <v>/content/photos/E8PBjD41WLA.jpg</v>
      </c>
      <c r="F20732" s="3" t="s">
        <v>41464</v>
      </c>
    </row>
    <row r="20733" ht="15.75" customHeight="1">
      <c r="A20733" s="4">
        <v>20731.0</v>
      </c>
      <c r="B20733" s="5" t="s">
        <v>41465</v>
      </c>
      <c r="C20733" s="3" t="s">
        <v>3</v>
      </c>
      <c r="D20733" s="3"/>
      <c r="E20733" s="5" t="str">
        <f t="shared" si="1"/>
        <v>/content/photos/mX7mSd3EipU.jpg</v>
      </c>
      <c r="F20733" s="3" t="s">
        <v>41466</v>
      </c>
    </row>
    <row r="20734" ht="15.75" customHeight="1">
      <c r="A20734" s="4">
        <v>20732.0</v>
      </c>
      <c r="B20734" s="5" t="s">
        <v>41467</v>
      </c>
      <c r="C20734" s="3" t="s">
        <v>3</v>
      </c>
      <c r="D20734" s="3"/>
      <c r="E20734" s="5" t="str">
        <f t="shared" si="1"/>
        <v>/content/photos/r42PtGYCF7U.jpg</v>
      </c>
      <c r="F20734" s="3" t="s">
        <v>41468</v>
      </c>
    </row>
    <row r="20735" ht="15.75" customHeight="1">
      <c r="A20735" s="4">
        <v>20733.0</v>
      </c>
      <c r="B20735" s="5" t="s">
        <v>41469</v>
      </c>
      <c r="C20735" s="3" t="s">
        <v>3</v>
      </c>
      <c r="D20735" s="3"/>
      <c r="E20735" s="5" t="str">
        <f t="shared" si="1"/>
        <v>/content/photos/PNQmObD_Ogc.jpg</v>
      </c>
      <c r="F20735" s="3" t="s">
        <v>41470</v>
      </c>
    </row>
    <row r="20736" ht="15.75" customHeight="1">
      <c r="A20736" s="4">
        <v>20734.0</v>
      </c>
      <c r="B20736" s="5" t="s">
        <v>41471</v>
      </c>
      <c r="C20736" s="3" t="s">
        <v>3</v>
      </c>
      <c r="D20736" s="3"/>
      <c r="E20736" s="5" t="str">
        <f t="shared" si="1"/>
        <v>/content/photos/yxjfJx96PPo.jpg</v>
      </c>
      <c r="F20736" s="3" t="s">
        <v>41472</v>
      </c>
    </row>
    <row r="20737" ht="15.75" customHeight="1">
      <c r="A20737" s="4">
        <v>20735.0</v>
      </c>
      <c r="B20737" s="5" t="s">
        <v>41473</v>
      </c>
      <c r="C20737" s="3" t="s">
        <v>3</v>
      </c>
      <c r="D20737" s="3"/>
      <c r="E20737" s="5" t="str">
        <f t="shared" si="1"/>
        <v>/content/photos/HkaSi5Fvc0s.jpg</v>
      </c>
      <c r="F20737" s="3" t="s">
        <v>41474</v>
      </c>
    </row>
    <row r="20738" ht="15.75" customHeight="1">
      <c r="A20738" s="4">
        <v>20736.0</v>
      </c>
      <c r="B20738" s="5" t="s">
        <v>41475</v>
      </c>
      <c r="C20738" s="3" t="s">
        <v>3</v>
      </c>
      <c r="D20738" s="3"/>
      <c r="E20738" s="5" t="str">
        <f t="shared" si="1"/>
        <v>/content/photos/JQ0YTMFhN5Q.jpg</v>
      </c>
      <c r="F20738" s="3" t="s">
        <v>41476</v>
      </c>
    </row>
    <row r="20739" ht="15.75" customHeight="1">
      <c r="A20739" s="4">
        <v>20737.0</v>
      </c>
      <c r="B20739" s="5" t="s">
        <v>41477</v>
      </c>
      <c r="C20739" s="3" t="s">
        <v>3</v>
      </c>
      <c r="D20739" s="3"/>
      <c r="E20739" s="5" t="str">
        <f t="shared" si="1"/>
        <v>/content/photos/0l4R1F3bFxA.jpg</v>
      </c>
      <c r="F20739" s="3" t="s">
        <v>41478</v>
      </c>
    </row>
    <row r="20740" ht="15.75" customHeight="1">
      <c r="A20740" s="4">
        <v>20738.0</v>
      </c>
      <c r="B20740" s="5" t="s">
        <v>41479</v>
      </c>
      <c r="C20740" s="3" t="s">
        <v>3</v>
      </c>
      <c r="D20740" s="3"/>
      <c r="E20740" s="5" t="str">
        <f t="shared" si="1"/>
        <v>/content/photos/bWLQ9oL1T6M.jpg</v>
      </c>
      <c r="F20740" s="3" t="s">
        <v>41480</v>
      </c>
    </row>
    <row r="20741" ht="15.75" customHeight="1">
      <c r="A20741" s="4">
        <v>20739.0</v>
      </c>
      <c r="B20741" s="5" t="s">
        <v>41481</v>
      </c>
      <c r="C20741" s="3" t="s">
        <v>3</v>
      </c>
      <c r="D20741" s="3"/>
      <c r="E20741" s="5" t="str">
        <f t="shared" si="1"/>
        <v>/content/photos/ply51YkQXg4.jpg</v>
      </c>
      <c r="F20741" s="3" t="s">
        <v>41482</v>
      </c>
    </row>
    <row r="20742" ht="15.75" customHeight="1">
      <c r="A20742" s="4">
        <v>20740.0</v>
      </c>
      <c r="B20742" s="5" t="s">
        <v>41483</v>
      </c>
      <c r="C20742" s="3" t="s">
        <v>3</v>
      </c>
      <c r="D20742" s="3"/>
      <c r="E20742" s="5" t="str">
        <f t="shared" si="1"/>
        <v>/content/photos/hoS3dzgpHzw.jpg</v>
      </c>
      <c r="F20742" s="3" t="s">
        <v>41484</v>
      </c>
    </row>
    <row r="20743" ht="15.75" customHeight="1">
      <c r="A20743" s="4">
        <v>20741.0</v>
      </c>
      <c r="B20743" s="5" t="s">
        <v>41485</v>
      </c>
      <c r="C20743" s="3" t="s">
        <v>3</v>
      </c>
      <c r="D20743" s="3"/>
      <c r="E20743" s="5" t="str">
        <f t="shared" si="1"/>
        <v>/content/photos/cSwO_dTgzq4.jpg</v>
      </c>
      <c r="F20743" s="3" t="s">
        <v>41486</v>
      </c>
    </row>
    <row r="20744" ht="15.75" customHeight="1">
      <c r="A20744" s="4">
        <v>20742.0</v>
      </c>
      <c r="B20744" s="5" t="s">
        <v>41487</v>
      </c>
      <c r="C20744" s="3" t="s">
        <v>3</v>
      </c>
      <c r="D20744" s="3"/>
      <c r="E20744" s="5" t="str">
        <f t="shared" si="1"/>
        <v>/content/photos/y6RTWCWPUIw.jpg</v>
      </c>
      <c r="F20744" s="3" t="s">
        <v>41488</v>
      </c>
    </row>
    <row r="20745" ht="15.75" customHeight="1">
      <c r="A20745" s="4">
        <v>20743.0</v>
      </c>
      <c r="B20745" s="5" t="s">
        <v>41489</v>
      </c>
      <c r="C20745" s="3" t="s">
        <v>3</v>
      </c>
      <c r="D20745" s="3"/>
      <c r="E20745" s="5" t="str">
        <f t="shared" si="1"/>
        <v>/content/photos/037fCBgZB10.jpg</v>
      </c>
      <c r="F20745" s="3" t="s">
        <v>41490</v>
      </c>
    </row>
    <row r="20746" ht="15.75" customHeight="1">
      <c r="A20746" s="4">
        <v>20744.0</v>
      </c>
      <c r="B20746" s="5" t="s">
        <v>41491</v>
      </c>
      <c r="C20746" s="3" t="s">
        <v>3</v>
      </c>
      <c r="D20746" s="3"/>
      <c r="E20746" s="5" t="str">
        <f t="shared" si="1"/>
        <v>/content/photos/JRWIZ8ntaB0.jpg</v>
      </c>
      <c r="F20746" s="3" t="s">
        <v>41492</v>
      </c>
    </row>
    <row r="20747" ht="15.75" customHeight="1">
      <c r="A20747" s="4">
        <v>20745.0</v>
      </c>
      <c r="B20747" s="5" t="s">
        <v>41493</v>
      </c>
      <c r="C20747" s="3" t="s">
        <v>3</v>
      </c>
      <c r="D20747" s="3"/>
      <c r="E20747" s="5" t="str">
        <f t="shared" si="1"/>
        <v>/content/photos/Py_ofnAnc-E.jpg</v>
      </c>
      <c r="F20747" s="3" t="s">
        <v>41494</v>
      </c>
    </row>
    <row r="20748" ht="15.75" customHeight="1">
      <c r="A20748" s="4">
        <v>20746.0</v>
      </c>
      <c r="B20748" s="5" t="s">
        <v>41495</v>
      </c>
      <c r="C20748" s="3" t="s">
        <v>3</v>
      </c>
      <c r="D20748" s="3"/>
      <c r="E20748" s="5" t="str">
        <f t="shared" si="1"/>
        <v>/content/photos/aaIN3y2zcMQ.jpg</v>
      </c>
      <c r="F20748" s="3" t="s">
        <v>41496</v>
      </c>
    </row>
    <row r="20749" ht="15.75" customHeight="1">
      <c r="A20749" s="4">
        <v>20747.0</v>
      </c>
      <c r="B20749" s="5" t="s">
        <v>41497</v>
      </c>
      <c r="C20749" s="3" t="s">
        <v>3</v>
      </c>
      <c r="D20749" s="3"/>
      <c r="E20749" s="5" t="str">
        <f t="shared" si="1"/>
        <v>/content/photos/uICqspTDw6k.jpg</v>
      </c>
      <c r="F20749" s="3" t="s">
        <v>41498</v>
      </c>
    </row>
    <row r="20750" ht="15.75" customHeight="1">
      <c r="A20750" s="4">
        <v>20748.0</v>
      </c>
      <c r="B20750" s="5" t="s">
        <v>41499</v>
      </c>
      <c r="C20750" s="3" t="s">
        <v>3</v>
      </c>
      <c r="D20750" s="3"/>
      <c r="E20750" s="5" t="str">
        <f t="shared" si="1"/>
        <v>/content/photos/5vTSgAHqQoU.jpg</v>
      </c>
      <c r="F20750" s="3" t="s">
        <v>41500</v>
      </c>
    </row>
    <row r="20751" ht="15.75" customHeight="1">
      <c r="A20751" s="4">
        <v>20749.0</v>
      </c>
      <c r="B20751" s="5" t="s">
        <v>41501</v>
      </c>
      <c r="C20751" s="3" t="s">
        <v>3</v>
      </c>
      <c r="D20751" s="3"/>
      <c r="E20751" s="5" t="str">
        <f t="shared" si="1"/>
        <v>/content/photos/8pgK9350lv4.jpg</v>
      </c>
      <c r="F20751" s="3" t="s">
        <v>41502</v>
      </c>
    </row>
    <row r="20752" ht="15.75" customHeight="1">
      <c r="A20752" s="4">
        <v>20750.0</v>
      </c>
      <c r="B20752" s="5" t="s">
        <v>41503</v>
      </c>
      <c r="C20752" s="3" t="s">
        <v>3</v>
      </c>
      <c r="D20752" s="3"/>
      <c r="E20752" s="5" t="str">
        <f t="shared" si="1"/>
        <v>/content/photos/c6Q2ANaZqQI.jpg</v>
      </c>
      <c r="F20752" s="3" t="s">
        <v>41504</v>
      </c>
    </row>
    <row r="20753" ht="15.75" customHeight="1">
      <c r="A20753" s="4">
        <v>20751.0</v>
      </c>
      <c r="B20753" s="5" t="s">
        <v>41505</v>
      </c>
      <c r="C20753" s="3" t="s">
        <v>3</v>
      </c>
      <c r="D20753" s="3"/>
      <c r="E20753" s="5" t="str">
        <f t="shared" si="1"/>
        <v>/content/photos/N6d-jP0r46I.jpg</v>
      </c>
      <c r="F20753" s="3" t="s">
        <v>41506</v>
      </c>
    </row>
    <row r="20754" ht="15.75" customHeight="1">
      <c r="A20754" s="4">
        <v>20752.0</v>
      </c>
      <c r="B20754" s="5" t="s">
        <v>41507</v>
      </c>
      <c r="C20754" s="3" t="s">
        <v>3</v>
      </c>
      <c r="D20754" s="3"/>
      <c r="E20754" s="5" t="str">
        <f t="shared" si="1"/>
        <v>/content/photos/Km9NK2bJGVU.jpg</v>
      </c>
      <c r="F20754" s="3" t="s">
        <v>41508</v>
      </c>
    </row>
    <row r="20755" ht="15.75" customHeight="1">
      <c r="A20755" s="4">
        <v>20753.0</v>
      </c>
      <c r="B20755" s="5" t="s">
        <v>41509</v>
      </c>
      <c r="C20755" s="3" t="s">
        <v>3</v>
      </c>
      <c r="D20755" s="3"/>
      <c r="E20755" s="5" t="str">
        <f t="shared" si="1"/>
        <v>/content/photos/-VOQzKmWWq4.jpg</v>
      </c>
      <c r="F20755" s="3" t="s">
        <v>41510</v>
      </c>
    </row>
    <row r="20756" ht="15.75" customHeight="1">
      <c r="A20756" s="4">
        <v>20754.0</v>
      </c>
      <c r="B20756" s="5" t="s">
        <v>41511</v>
      </c>
      <c r="C20756" s="3" t="s">
        <v>3</v>
      </c>
      <c r="D20756" s="3"/>
      <c r="E20756" s="5" t="str">
        <f t="shared" si="1"/>
        <v>/content/photos/GSuh8f1-90U.jpg</v>
      </c>
      <c r="F20756" s="3" t="s">
        <v>41512</v>
      </c>
    </row>
    <row r="20757" ht="15.75" customHeight="1">
      <c r="A20757" s="4">
        <v>20755.0</v>
      </c>
      <c r="B20757" s="5" t="s">
        <v>41513</v>
      </c>
      <c r="C20757" s="3" t="s">
        <v>3</v>
      </c>
      <c r="D20757" s="3"/>
      <c r="E20757" s="5" t="str">
        <f t="shared" si="1"/>
        <v>/content/photos/5cwigXmGWTo.jpg</v>
      </c>
      <c r="F20757" s="3" t="s">
        <v>41514</v>
      </c>
    </row>
    <row r="20758" ht="15.75" customHeight="1">
      <c r="A20758" s="4">
        <v>20756.0</v>
      </c>
      <c r="B20758" s="5" t="s">
        <v>41515</v>
      </c>
      <c r="C20758" s="3" t="s">
        <v>3</v>
      </c>
      <c r="D20758" s="3"/>
      <c r="E20758" s="5" t="str">
        <f t="shared" si="1"/>
        <v>/content/photos/Ub6-Ws5Q4-Y.jpg</v>
      </c>
      <c r="F20758" s="3" t="s">
        <v>41516</v>
      </c>
    </row>
    <row r="20759" ht="15.75" customHeight="1">
      <c r="A20759" s="4">
        <v>20757.0</v>
      </c>
      <c r="B20759" s="5" t="s">
        <v>41517</v>
      </c>
      <c r="C20759" s="3" t="s">
        <v>3</v>
      </c>
      <c r="D20759" s="3"/>
      <c r="E20759" s="5" t="str">
        <f t="shared" si="1"/>
        <v>/content/photos/4zOsQ8LtBAM.jpg</v>
      </c>
      <c r="F20759" s="3" t="s">
        <v>41518</v>
      </c>
    </row>
    <row r="20760" ht="15.75" customHeight="1">
      <c r="A20760" s="4">
        <v>20758.0</v>
      </c>
      <c r="B20760" s="5" t="s">
        <v>41519</v>
      </c>
      <c r="C20760" s="3" t="s">
        <v>3</v>
      </c>
      <c r="D20760" s="3"/>
      <c r="E20760" s="5" t="str">
        <f t="shared" si="1"/>
        <v>/content/photos/uF4WjyBhTNE.jpg</v>
      </c>
      <c r="F20760" s="3" t="s">
        <v>41520</v>
      </c>
    </row>
    <row r="20761" ht="15.75" customHeight="1">
      <c r="A20761" s="4">
        <v>20759.0</v>
      </c>
      <c r="B20761" s="5" t="s">
        <v>41521</v>
      </c>
      <c r="C20761" s="3" t="s">
        <v>3</v>
      </c>
      <c r="D20761" s="3"/>
      <c r="E20761" s="5" t="str">
        <f t="shared" si="1"/>
        <v>/content/photos/LHnJL3D50vc.jpg</v>
      </c>
      <c r="F20761" s="3" t="s">
        <v>41522</v>
      </c>
    </row>
    <row r="20762" ht="15.75" customHeight="1">
      <c r="A20762" s="4">
        <v>20760.0</v>
      </c>
      <c r="B20762" s="5" t="s">
        <v>41523</v>
      </c>
      <c r="C20762" s="3" t="s">
        <v>3</v>
      </c>
      <c r="D20762" s="3"/>
      <c r="E20762" s="5" t="str">
        <f t="shared" si="1"/>
        <v>/content/photos/cxYg0oiobVo.jpg</v>
      </c>
      <c r="F20762" s="3" t="s">
        <v>41524</v>
      </c>
    </row>
    <row r="20763" ht="15.75" customHeight="1">
      <c r="A20763" s="4">
        <v>20761.0</v>
      </c>
      <c r="B20763" s="5" t="s">
        <v>41525</v>
      </c>
      <c r="C20763" s="3" t="s">
        <v>3</v>
      </c>
      <c r="D20763" s="3"/>
      <c r="E20763" s="5" t="str">
        <f t="shared" si="1"/>
        <v>/content/photos/4OLiKJ48ADY.jpg</v>
      </c>
      <c r="F20763" s="3" t="s">
        <v>41526</v>
      </c>
    </row>
    <row r="20764" ht="15.75" customHeight="1">
      <c r="A20764" s="4">
        <v>20762.0</v>
      </c>
      <c r="B20764" s="5" t="s">
        <v>41527</v>
      </c>
      <c r="C20764" s="3" t="s">
        <v>3</v>
      </c>
      <c r="D20764" s="3"/>
      <c r="E20764" s="5" t="str">
        <f t="shared" si="1"/>
        <v>/content/photos/p-iA7O8gG5E.jpg</v>
      </c>
      <c r="F20764" s="3" t="s">
        <v>41528</v>
      </c>
    </row>
    <row r="20765" ht="15.75" customHeight="1">
      <c r="A20765" s="4">
        <v>20763.0</v>
      </c>
      <c r="B20765" s="5" t="s">
        <v>41529</v>
      </c>
      <c r="C20765" s="3" t="s">
        <v>3</v>
      </c>
      <c r="D20765" s="3"/>
      <c r="E20765" s="5" t="str">
        <f t="shared" si="1"/>
        <v>/content/photos/4foObuXP7fY.jpg</v>
      </c>
      <c r="F20765" s="3" t="s">
        <v>41530</v>
      </c>
    </row>
    <row r="20766" ht="15.75" customHeight="1">
      <c r="A20766" s="4">
        <v>20764.0</v>
      </c>
      <c r="B20766" s="5" t="s">
        <v>41531</v>
      </c>
      <c r="C20766" s="3" t="s">
        <v>3</v>
      </c>
      <c r="D20766" s="3"/>
      <c r="E20766" s="5" t="str">
        <f t="shared" si="1"/>
        <v>/content/photos/gt7zBxxif4k.jpg</v>
      </c>
      <c r="F20766" s="3" t="s">
        <v>41532</v>
      </c>
    </row>
    <row r="20767" ht="15.75" customHeight="1">
      <c r="A20767" s="4">
        <v>20765.0</v>
      </c>
      <c r="B20767" s="5" t="s">
        <v>41533</v>
      </c>
      <c r="C20767" s="3" t="s">
        <v>3</v>
      </c>
      <c r="D20767" s="3"/>
      <c r="E20767" s="5" t="str">
        <f t="shared" si="1"/>
        <v>/content/photos/-DsfJVPr4vo.jpg</v>
      </c>
      <c r="F20767" s="3" t="s">
        <v>41534</v>
      </c>
    </row>
    <row r="20768" ht="15.75" customHeight="1">
      <c r="A20768" s="4">
        <v>20766.0</v>
      </c>
      <c r="B20768" s="5" t="s">
        <v>41535</v>
      </c>
      <c r="C20768" s="3" t="s">
        <v>3</v>
      </c>
      <c r="D20768" s="3"/>
      <c r="E20768" s="5" t="str">
        <f t="shared" si="1"/>
        <v>/content/photos/BSParJ5kUzk.jpg</v>
      </c>
      <c r="F20768" s="3" t="s">
        <v>41536</v>
      </c>
    </row>
    <row r="20769" ht="15.75" customHeight="1">
      <c r="A20769" s="4">
        <v>20767.0</v>
      </c>
      <c r="B20769" s="5" t="s">
        <v>41537</v>
      </c>
      <c r="C20769" s="3" t="s">
        <v>3</v>
      </c>
      <c r="D20769" s="3"/>
      <c r="E20769" s="5" t="str">
        <f t="shared" si="1"/>
        <v>/content/photos/rn1_gNgYy3g.jpg</v>
      </c>
      <c r="F20769" s="3" t="s">
        <v>41538</v>
      </c>
    </row>
    <row r="20770" ht="15.75" customHeight="1">
      <c r="A20770" s="4">
        <v>20768.0</v>
      </c>
      <c r="B20770" s="5" t="s">
        <v>41539</v>
      </c>
      <c r="C20770" s="3" t="s">
        <v>3</v>
      </c>
      <c r="D20770" s="3"/>
      <c r="E20770" s="5" t="str">
        <f t="shared" si="1"/>
        <v>/content/photos/koxORfb73pg.jpg</v>
      </c>
      <c r="F20770" s="3" t="s">
        <v>41540</v>
      </c>
    </row>
    <row r="20771" ht="15.75" customHeight="1">
      <c r="A20771" s="4">
        <v>20769.0</v>
      </c>
      <c r="B20771" s="5" t="s">
        <v>41541</v>
      </c>
      <c r="C20771" s="3" t="s">
        <v>3</v>
      </c>
      <c r="D20771" s="3"/>
      <c r="E20771" s="5" t="str">
        <f t="shared" si="1"/>
        <v>/content/photos/ZCVuRhDQia0.jpg</v>
      </c>
      <c r="F20771" s="3" t="s">
        <v>41542</v>
      </c>
    </row>
    <row r="20772" ht="15.75" customHeight="1">
      <c r="A20772" s="4">
        <v>20770.0</v>
      </c>
      <c r="B20772" s="5" t="s">
        <v>41543</v>
      </c>
      <c r="C20772" s="3" t="s">
        <v>3</v>
      </c>
      <c r="D20772" s="3"/>
      <c r="E20772" s="5" t="str">
        <f t="shared" si="1"/>
        <v>/content/photos/V7-ZLKVzKRA.jpg</v>
      </c>
      <c r="F20772" s="3" t="s">
        <v>41544</v>
      </c>
    </row>
    <row r="20773" ht="15.75" customHeight="1">
      <c r="A20773" s="4">
        <v>20771.0</v>
      </c>
      <c r="B20773" s="5" t="s">
        <v>41545</v>
      </c>
      <c r="C20773" s="3" t="s">
        <v>3</v>
      </c>
      <c r="D20773" s="3"/>
      <c r="E20773" s="5" t="str">
        <f t="shared" si="1"/>
        <v>/content/photos/Wr9va-ELHvQ.jpg</v>
      </c>
      <c r="F20773" s="3" t="s">
        <v>41546</v>
      </c>
    </row>
    <row r="20774" ht="15.75" customHeight="1">
      <c r="A20774" s="4">
        <v>20772.0</v>
      </c>
      <c r="B20774" s="5" t="s">
        <v>41547</v>
      </c>
      <c r="C20774" s="3" t="s">
        <v>3</v>
      </c>
      <c r="D20774" s="3"/>
      <c r="E20774" s="5" t="str">
        <f t="shared" si="1"/>
        <v>/content/photos/HcjNjmh5yxY.jpg</v>
      </c>
      <c r="F20774" s="3" t="s">
        <v>41548</v>
      </c>
    </row>
    <row r="20775" ht="15.75" customHeight="1">
      <c r="A20775" s="4">
        <v>20773.0</v>
      </c>
      <c r="B20775" s="5" t="s">
        <v>41549</v>
      </c>
      <c r="C20775" s="3" t="s">
        <v>3</v>
      </c>
      <c r="D20775" s="3"/>
      <c r="E20775" s="5" t="str">
        <f t="shared" si="1"/>
        <v>/content/photos/NGk4Xp1Cd4U.jpg</v>
      </c>
      <c r="F20775" s="3" t="s">
        <v>41550</v>
      </c>
    </row>
    <row r="20776" ht="15.75" customHeight="1">
      <c r="A20776" s="4">
        <v>20774.0</v>
      </c>
      <c r="B20776" s="5" t="s">
        <v>41551</v>
      </c>
      <c r="C20776" s="3" t="s">
        <v>3</v>
      </c>
      <c r="D20776" s="3"/>
      <c r="E20776" s="5" t="str">
        <f t="shared" si="1"/>
        <v>/content/photos/bQHSWgJrlXg.jpg</v>
      </c>
      <c r="F20776" s="3" t="s">
        <v>41552</v>
      </c>
    </row>
    <row r="20777" ht="15.75" customHeight="1">
      <c r="A20777" s="4">
        <v>20775.0</v>
      </c>
      <c r="B20777" s="5" t="s">
        <v>41553</v>
      </c>
      <c r="C20777" s="3" t="s">
        <v>3</v>
      </c>
      <c r="D20777" s="3"/>
      <c r="E20777" s="5" t="str">
        <f t="shared" si="1"/>
        <v>/content/photos/xRXc9FSyXzo.jpg</v>
      </c>
      <c r="F20777" s="3" t="s">
        <v>41554</v>
      </c>
    </row>
    <row r="20778" ht="15.75" customHeight="1">
      <c r="A20778" s="4">
        <v>20776.0</v>
      </c>
      <c r="B20778" s="5" t="s">
        <v>41555</v>
      </c>
      <c r="C20778" s="3" t="s">
        <v>3</v>
      </c>
      <c r="D20778" s="3"/>
      <c r="E20778" s="5" t="str">
        <f t="shared" si="1"/>
        <v>/content/photos/SU9ew9mJoSU.jpg</v>
      </c>
      <c r="F20778" s="3" t="s">
        <v>41556</v>
      </c>
    </row>
    <row r="20779" ht="15.75" customHeight="1">
      <c r="A20779" s="4">
        <v>20777.0</v>
      </c>
      <c r="B20779" s="5" t="s">
        <v>41557</v>
      </c>
      <c r="C20779" s="3" t="s">
        <v>3</v>
      </c>
      <c r="D20779" s="3"/>
      <c r="E20779" s="5" t="str">
        <f t="shared" si="1"/>
        <v>/content/photos/1fbxmY5wAmk.jpg</v>
      </c>
      <c r="F20779" s="3" t="s">
        <v>41558</v>
      </c>
    </row>
    <row r="20780" ht="15.75" customHeight="1">
      <c r="A20780" s="4">
        <v>20778.0</v>
      </c>
      <c r="B20780" s="5" t="s">
        <v>41559</v>
      </c>
      <c r="C20780" s="3" t="s">
        <v>3</v>
      </c>
      <c r="D20780" s="3"/>
      <c r="E20780" s="5" t="str">
        <f t="shared" si="1"/>
        <v>/content/photos/GzHl2BGcvmo.jpg</v>
      </c>
      <c r="F20780" s="3" t="s">
        <v>41560</v>
      </c>
    </row>
    <row r="20781" ht="15.75" customHeight="1">
      <c r="A20781" s="4">
        <v>20779.0</v>
      </c>
      <c r="B20781" s="5" t="s">
        <v>41561</v>
      </c>
      <c r="C20781" s="3" t="s">
        <v>3</v>
      </c>
      <c r="D20781" s="3"/>
      <c r="E20781" s="5" t="str">
        <f t="shared" si="1"/>
        <v>/content/photos/5fF7uY38jRc.jpg</v>
      </c>
      <c r="F20781" s="3" t="s">
        <v>41562</v>
      </c>
    </row>
    <row r="20782" ht="15.75" customHeight="1">
      <c r="A20782" s="4">
        <v>20780.0</v>
      </c>
      <c r="B20782" s="5" t="s">
        <v>41563</v>
      </c>
      <c r="C20782" s="3" t="s">
        <v>3</v>
      </c>
      <c r="D20782" s="3"/>
      <c r="E20782" s="5" t="str">
        <f t="shared" si="1"/>
        <v>/content/photos/n9-uE5LjaoQ.jpg</v>
      </c>
      <c r="F20782" s="3" t="s">
        <v>41564</v>
      </c>
    </row>
    <row r="20783" ht="15.75" customHeight="1">
      <c r="A20783" s="4">
        <v>20781.0</v>
      </c>
      <c r="B20783" s="5" t="s">
        <v>41565</v>
      </c>
      <c r="C20783" s="3" t="s">
        <v>3</v>
      </c>
      <c r="D20783" s="3"/>
      <c r="E20783" s="5" t="str">
        <f t="shared" si="1"/>
        <v>/content/photos/0rPV2_Wr-JE.jpg</v>
      </c>
      <c r="F20783" s="3" t="s">
        <v>41566</v>
      </c>
    </row>
    <row r="20784" ht="15.75" customHeight="1">
      <c r="A20784" s="4">
        <v>20782.0</v>
      </c>
      <c r="B20784" s="5" t="s">
        <v>41567</v>
      </c>
      <c r="C20784" s="3" t="s">
        <v>3</v>
      </c>
      <c r="D20784" s="3"/>
      <c r="E20784" s="5" t="str">
        <f t="shared" si="1"/>
        <v>/content/photos/WkIzCGzbfd8.jpg</v>
      </c>
      <c r="F20784" s="3" t="s">
        <v>41568</v>
      </c>
    </row>
    <row r="20785" ht="15.75" customHeight="1">
      <c r="A20785" s="4">
        <v>20783.0</v>
      </c>
      <c r="B20785" s="5" t="s">
        <v>41569</v>
      </c>
      <c r="C20785" s="3" t="s">
        <v>3</v>
      </c>
      <c r="D20785" s="3"/>
      <c r="E20785" s="5" t="str">
        <f t="shared" si="1"/>
        <v>/content/photos/amNej_JGsXg.jpg</v>
      </c>
      <c r="F20785" s="3" t="s">
        <v>41570</v>
      </c>
    </row>
    <row r="20786" ht="15.75" customHeight="1">
      <c r="A20786" s="4">
        <v>20784.0</v>
      </c>
      <c r="B20786" s="5" t="s">
        <v>41571</v>
      </c>
      <c r="C20786" s="3" t="s">
        <v>3</v>
      </c>
      <c r="D20786" s="3"/>
      <c r="E20786" s="5" t="str">
        <f t="shared" si="1"/>
        <v>/content/photos/DsaOg6CSDx0.jpg</v>
      </c>
      <c r="F20786" s="3" t="s">
        <v>41572</v>
      </c>
    </row>
    <row r="20787" ht="15.75" customHeight="1">
      <c r="A20787" s="4">
        <v>20785.0</v>
      </c>
      <c r="B20787" s="5" t="s">
        <v>41573</v>
      </c>
      <c r="C20787" s="3" t="s">
        <v>3</v>
      </c>
      <c r="D20787" s="3"/>
      <c r="E20787" s="5" t="str">
        <f t="shared" si="1"/>
        <v>/content/photos/m0XjkoEtvG8.jpg</v>
      </c>
      <c r="F20787" s="3" t="s">
        <v>41574</v>
      </c>
    </row>
    <row r="20788" ht="15.75" customHeight="1">
      <c r="A20788" s="4">
        <v>20786.0</v>
      </c>
      <c r="B20788" s="5" t="s">
        <v>41575</v>
      </c>
      <c r="C20788" s="3" t="s">
        <v>3</v>
      </c>
      <c r="D20788" s="3"/>
      <c r="E20788" s="5" t="str">
        <f t="shared" si="1"/>
        <v>/content/photos/Jzg4T-V-tsM.jpg</v>
      </c>
      <c r="F20788" s="3" t="s">
        <v>41576</v>
      </c>
    </row>
    <row r="20789" ht="15.75" customHeight="1">
      <c r="A20789" s="4">
        <v>20787.0</v>
      </c>
      <c r="B20789" s="5" t="s">
        <v>41577</v>
      </c>
      <c r="C20789" s="3" t="s">
        <v>3</v>
      </c>
      <c r="D20789" s="3"/>
      <c r="E20789" s="5" t="str">
        <f t="shared" si="1"/>
        <v>/content/photos/bzOhmrLjbeI.jpg</v>
      </c>
      <c r="F20789" s="3" t="s">
        <v>41578</v>
      </c>
    </row>
    <row r="20790" ht="15.75" customHeight="1">
      <c r="A20790" s="4">
        <v>20788.0</v>
      </c>
      <c r="B20790" s="5" t="s">
        <v>41579</v>
      </c>
      <c r="C20790" s="3" t="s">
        <v>3</v>
      </c>
      <c r="D20790" s="3"/>
      <c r="E20790" s="5" t="str">
        <f t="shared" si="1"/>
        <v>/content/photos/ee7NSnKigkA.jpg</v>
      </c>
      <c r="F20790" s="3" t="s">
        <v>41580</v>
      </c>
    </row>
    <row r="20791" ht="15.75" customHeight="1">
      <c r="A20791" s="4">
        <v>20789.0</v>
      </c>
      <c r="B20791" s="5" t="s">
        <v>41581</v>
      </c>
      <c r="C20791" s="3" t="s">
        <v>3</v>
      </c>
      <c r="D20791" s="3"/>
      <c r="E20791" s="5" t="str">
        <f t="shared" si="1"/>
        <v>/content/photos/YLRmLiTMgSY.jpg</v>
      </c>
      <c r="F20791" s="3" t="s">
        <v>41582</v>
      </c>
    </row>
    <row r="20792" ht="15.75" customHeight="1">
      <c r="A20792" s="4">
        <v>20790.0</v>
      </c>
      <c r="B20792" s="5" t="s">
        <v>41583</v>
      </c>
      <c r="C20792" s="3" t="s">
        <v>3</v>
      </c>
      <c r="D20792" s="3"/>
      <c r="E20792" s="5" t="str">
        <f t="shared" si="1"/>
        <v>/content/photos/n7NxekPquAE.jpg</v>
      </c>
      <c r="F20792" s="3" t="s">
        <v>41584</v>
      </c>
    </row>
    <row r="20793" ht="15.75" customHeight="1">
      <c r="A20793" s="4">
        <v>20791.0</v>
      </c>
      <c r="B20793" s="5" t="s">
        <v>41585</v>
      </c>
      <c r="C20793" s="3" t="s">
        <v>3</v>
      </c>
      <c r="D20793" s="3"/>
      <c r="E20793" s="5" t="str">
        <f t="shared" si="1"/>
        <v>/content/photos/ydU5iN4mWek.jpg</v>
      </c>
      <c r="F20793" s="3" t="s">
        <v>41586</v>
      </c>
    </row>
    <row r="20794" ht="15.75" customHeight="1">
      <c r="A20794" s="4">
        <v>20792.0</v>
      </c>
      <c r="B20794" s="5" t="s">
        <v>41587</v>
      </c>
      <c r="C20794" s="3" t="s">
        <v>3</v>
      </c>
      <c r="D20794" s="3"/>
      <c r="E20794" s="5" t="str">
        <f t="shared" si="1"/>
        <v>/content/photos/devkd2d69Tw.jpg</v>
      </c>
      <c r="F20794" s="3" t="s">
        <v>41588</v>
      </c>
    </row>
    <row r="20795" ht="15.75" customHeight="1">
      <c r="A20795" s="4">
        <v>20793.0</v>
      </c>
      <c r="B20795" s="5" t="s">
        <v>41589</v>
      </c>
      <c r="C20795" s="3" t="s">
        <v>3</v>
      </c>
      <c r="D20795" s="3"/>
      <c r="E20795" s="5" t="str">
        <f t="shared" si="1"/>
        <v>/content/photos/bCeXyz34Rcc.jpg</v>
      </c>
      <c r="F20795" s="3" t="s">
        <v>41590</v>
      </c>
    </row>
    <row r="20796" ht="15.75" customHeight="1">
      <c r="A20796" s="4">
        <v>20794.0</v>
      </c>
      <c r="B20796" s="5" t="s">
        <v>41591</v>
      </c>
      <c r="C20796" s="3" t="s">
        <v>3</v>
      </c>
      <c r="D20796" s="3"/>
      <c r="E20796" s="5" t="str">
        <f t="shared" si="1"/>
        <v>/content/photos/hmzKoapQuYY.jpg</v>
      </c>
      <c r="F20796" s="3" t="s">
        <v>41592</v>
      </c>
    </row>
    <row r="20797" ht="15.75" customHeight="1">
      <c r="A20797" s="4">
        <v>20795.0</v>
      </c>
      <c r="B20797" s="5" t="s">
        <v>41593</v>
      </c>
      <c r="C20797" s="3" t="s">
        <v>3</v>
      </c>
      <c r="D20797" s="3"/>
      <c r="E20797" s="5" t="str">
        <f t="shared" si="1"/>
        <v>/content/photos/ysesCvb2G_Q.jpg</v>
      </c>
      <c r="F20797" s="3" t="s">
        <v>41594</v>
      </c>
    </row>
    <row r="20798" ht="15.75" customHeight="1">
      <c r="A20798" s="4">
        <v>20796.0</v>
      </c>
      <c r="B20798" s="5" t="s">
        <v>41595</v>
      </c>
      <c r="C20798" s="3" t="s">
        <v>3</v>
      </c>
      <c r="D20798" s="3"/>
      <c r="E20798" s="5" t="str">
        <f t="shared" si="1"/>
        <v>/content/photos/yxWiSBL7eek.jpg</v>
      </c>
      <c r="F20798" s="3" t="s">
        <v>41596</v>
      </c>
    </row>
    <row r="20799" ht="15.75" customHeight="1">
      <c r="A20799" s="4">
        <v>20797.0</v>
      </c>
      <c r="B20799" s="5" t="s">
        <v>41597</v>
      </c>
      <c r="C20799" s="3" t="s">
        <v>3</v>
      </c>
      <c r="D20799" s="3"/>
      <c r="E20799" s="5" t="str">
        <f t="shared" si="1"/>
        <v>/content/photos/N-1XGL54pQg.jpg</v>
      </c>
      <c r="F20799" s="3" t="s">
        <v>41598</v>
      </c>
    </row>
    <row r="20800" ht="15.75" customHeight="1">
      <c r="A20800" s="4">
        <v>20798.0</v>
      </c>
      <c r="B20800" s="5" t="s">
        <v>41599</v>
      </c>
      <c r="C20800" s="3" t="s">
        <v>3</v>
      </c>
      <c r="D20800" s="3"/>
      <c r="E20800" s="5" t="str">
        <f t="shared" si="1"/>
        <v>/content/photos/57z_qzb8KVQ.jpg</v>
      </c>
      <c r="F20800" s="3" t="s">
        <v>41600</v>
      </c>
    </row>
    <row r="20801" ht="15.75" customHeight="1">
      <c r="A20801" s="4">
        <v>20799.0</v>
      </c>
      <c r="B20801" s="5" t="s">
        <v>41601</v>
      </c>
      <c r="C20801" s="3" t="s">
        <v>3</v>
      </c>
      <c r="D20801" s="3"/>
      <c r="E20801" s="5" t="str">
        <f t="shared" si="1"/>
        <v>/content/photos/o33FMDaXJS8.jpg</v>
      </c>
      <c r="F20801" s="3" t="s">
        <v>41602</v>
      </c>
    </row>
    <row r="20802" ht="15.75" customHeight="1">
      <c r="A20802" s="4">
        <v>20800.0</v>
      </c>
      <c r="B20802" s="5" t="s">
        <v>41603</v>
      </c>
      <c r="C20802" s="3" t="s">
        <v>3</v>
      </c>
      <c r="D20802" s="3"/>
      <c r="E20802" s="5" t="str">
        <f t="shared" si="1"/>
        <v>/content/photos/TENM5K-MoB4.jpg</v>
      </c>
      <c r="F20802" s="3" t="s">
        <v>41604</v>
      </c>
    </row>
    <row r="20803" ht="15.75" customHeight="1">
      <c r="A20803" s="4">
        <v>20801.0</v>
      </c>
      <c r="B20803" s="5" t="s">
        <v>41605</v>
      </c>
      <c r="C20803" s="3" t="s">
        <v>3</v>
      </c>
      <c r="D20803" s="3"/>
      <c r="E20803" s="5" t="str">
        <f t="shared" si="1"/>
        <v>/content/photos/oIcire-SjBc.jpg</v>
      </c>
      <c r="F20803" s="3" t="s">
        <v>41606</v>
      </c>
    </row>
    <row r="20804" ht="15.75" customHeight="1">
      <c r="A20804" s="4">
        <v>20802.0</v>
      </c>
      <c r="B20804" s="5" t="s">
        <v>41607</v>
      </c>
      <c r="C20804" s="3" t="s">
        <v>3</v>
      </c>
      <c r="D20804" s="3"/>
      <c r="E20804" s="5" t="str">
        <f t="shared" si="1"/>
        <v>/content/photos/j9_1eJ_GjIk.jpg</v>
      </c>
      <c r="F20804" s="3" t="s">
        <v>41608</v>
      </c>
    </row>
    <row r="20805" ht="15.75" customHeight="1">
      <c r="A20805" s="4">
        <v>20803.0</v>
      </c>
      <c r="B20805" s="5" t="s">
        <v>41609</v>
      </c>
      <c r="C20805" s="3" t="s">
        <v>3</v>
      </c>
      <c r="D20805" s="3"/>
      <c r="E20805" s="5" t="str">
        <f t="shared" si="1"/>
        <v>/content/photos/tXpEEuQYikg.jpg</v>
      </c>
      <c r="F20805" s="3" t="s">
        <v>41610</v>
      </c>
    </row>
    <row r="20806" ht="15.75" customHeight="1">
      <c r="A20806" s="4">
        <v>20804.0</v>
      </c>
      <c r="B20806" s="5" t="s">
        <v>41611</v>
      </c>
      <c r="C20806" s="3" t="s">
        <v>3</v>
      </c>
      <c r="D20806" s="3"/>
      <c r="E20806" s="5" t="str">
        <f t="shared" si="1"/>
        <v>/content/photos/MR975kPtI2Y.jpg</v>
      </c>
      <c r="F20806" s="3" t="s">
        <v>41612</v>
      </c>
    </row>
    <row r="20807" ht="15.75" customHeight="1">
      <c r="A20807" s="4">
        <v>20805.0</v>
      </c>
      <c r="B20807" s="5" t="s">
        <v>41613</v>
      </c>
      <c r="C20807" s="3" t="s">
        <v>3</v>
      </c>
      <c r="D20807" s="3"/>
      <c r="E20807" s="5" t="str">
        <f t="shared" si="1"/>
        <v>/content/photos/6aLDv_mhVuk.jpg</v>
      </c>
      <c r="F20807" s="3" t="s">
        <v>41614</v>
      </c>
    </row>
    <row r="20808" ht="15.75" customHeight="1">
      <c r="A20808" s="4">
        <v>20806.0</v>
      </c>
      <c r="B20808" s="5" t="s">
        <v>41615</v>
      </c>
      <c r="C20808" s="3" t="s">
        <v>3</v>
      </c>
      <c r="D20808" s="3"/>
      <c r="E20808" s="5" t="str">
        <f t="shared" si="1"/>
        <v>/content/photos/Yj2xaiVOHC4.jpg</v>
      </c>
      <c r="F20808" s="3" t="s">
        <v>41616</v>
      </c>
    </row>
    <row r="20809" ht="15.75" customHeight="1">
      <c r="A20809" s="4">
        <v>20807.0</v>
      </c>
      <c r="B20809" s="5" t="s">
        <v>41617</v>
      </c>
      <c r="C20809" s="3" t="s">
        <v>3</v>
      </c>
      <c r="D20809" s="3"/>
      <c r="E20809" s="5" t="str">
        <f t="shared" si="1"/>
        <v>/content/photos/v8-cAH5cmTU.jpg</v>
      </c>
      <c r="F20809" s="3" t="s">
        <v>41618</v>
      </c>
    </row>
    <row r="20810" ht="15.75" customHeight="1">
      <c r="A20810" s="4">
        <v>20808.0</v>
      </c>
      <c r="B20810" s="5" t="s">
        <v>41619</v>
      </c>
      <c r="C20810" s="3" t="s">
        <v>3</v>
      </c>
      <c r="D20810" s="3"/>
      <c r="E20810" s="5" t="str">
        <f t="shared" si="1"/>
        <v>/content/photos/1nPPNXTMcjk.jpg</v>
      </c>
      <c r="F20810" s="3" t="s">
        <v>41620</v>
      </c>
    </row>
    <row r="20811" ht="15.75" customHeight="1">
      <c r="A20811" s="4">
        <v>20809.0</v>
      </c>
      <c r="B20811" s="5" t="s">
        <v>41621</v>
      </c>
      <c r="C20811" s="3" t="s">
        <v>3</v>
      </c>
      <c r="D20811" s="3"/>
      <c r="E20811" s="5" t="str">
        <f t="shared" si="1"/>
        <v>/content/photos/rsGPpnuLEc4.jpg</v>
      </c>
      <c r="F20811" s="3" t="s">
        <v>41622</v>
      </c>
    </row>
    <row r="20812" ht="15.75" customHeight="1">
      <c r="A20812" s="4">
        <v>20810.0</v>
      </c>
      <c r="B20812" s="5" t="s">
        <v>41623</v>
      </c>
      <c r="C20812" s="3" t="s">
        <v>3</v>
      </c>
      <c r="D20812" s="3"/>
      <c r="E20812" s="5" t="str">
        <f t="shared" si="1"/>
        <v>/content/photos/9yf1CtxhDmw.jpg</v>
      </c>
      <c r="F20812" s="3" t="s">
        <v>41624</v>
      </c>
    </row>
    <row r="20813" ht="15.75" customHeight="1">
      <c r="A20813" s="4">
        <v>20811.0</v>
      </c>
      <c r="B20813" s="5" t="s">
        <v>41625</v>
      </c>
      <c r="C20813" s="3" t="s">
        <v>3</v>
      </c>
      <c r="D20813" s="3"/>
      <c r="E20813" s="5" t="str">
        <f t="shared" si="1"/>
        <v>/content/photos/qCIU_lobMeM.jpg</v>
      </c>
      <c r="F20813" s="3" t="s">
        <v>41626</v>
      </c>
    </row>
    <row r="20814" ht="15.75" customHeight="1">
      <c r="A20814" s="4">
        <v>20812.0</v>
      </c>
      <c r="B20814" s="5" t="s">
        <v>41627</v>
      </c>
      <c r="C20814" s="3" t="s">
        <v>3</v>
      </c>
      <c r="D20814" s="3"/>
      <c r="E20814" s="5" t="str">
        <f t="shared" si="1"/>
        <v>/content/photos/TcDINyfnq4Y.jpg</v>
      </c>
      <c r="F20814" s="3" t="s">
        <v>41628</v>
      </c>
    </row>
    <row r="20815" ht="15.75" customHeight="1">
      <c r="A20815" s="4">
        <v>20813.0</v>
      </c>
      <c r="B20815" s="5" t="s">
        <v>41629</v>
      </c>
      <c r="C20815" s="3" t="s">
        <v>3</v>
      </c>
      <c r="D20815" s="3"/>
      <c r="E20815" s="5" t="str">
        <f t="shared" si="1"/>
        <v>/content/photos/Tt1Wd0Sb1eo.jpg</v>
      </c>
      <c r="F20815" s="3" t="s">
        <v>41630</v>
      </c>
    </row>
    <row r="20816" ht="15.75" customHeight="1">
      <c r="A20816" s="4">
        <v>20814.0</v>
      </c>
      <c r="B20816" s="5" t="s">
        <v>41631</v>
      </c>
      <c r="C20816" s="3" t="s">
        <v>3</v>
      </c>
      <c r="D20816" s="3"/>
      <c r="E20816" s="5" t="str">
        <f t="shared" si="1"/>
        <v>/content/photos/Cu3WGz3U3aQ.jpg</v>
      </c>
      <c r="F20816" s="3" t="s">
        <v>41632</v>
      </c>
    </row>
    <row r="20817" ht="15.75" customHeight="1">
      <c r="A20817" s="4">
        <v>20815.0</v>
      </c>
      <c r="B20817" s="5" t="s">
        <v>41633</v>
      </c>
      <c r="C20817" s="3" t="s">
        <v>3</v>
      </c>
      <c r="D20817" s="3"/>
      <c r="E20817" s="5" t="str">
        <f t="shared" si="1"/>
        <v>/content/photos/rGSR5i2Vh-c.jpg</v>
      </c>
      <c r="F20817" s="3" t="s">
        <v>41634</v>
      </c>
    </row>
    <row r="20818" ht="15.75" customHeight="1">
      <c r="A20818" s="4">
        <v>20816.0</v>
      </c>
      <c r="B20818" s="5" t="s">
        <v>41635</v>
      </c>
      <c r="C20818" s="3" t="s">
        <v>3</v>
      </c>
      <c r="D20818" s="3"/>
      <c r="E20818" s="5" t="str">
        <f t="shared" si="1"/>
        <v>/content/photos/dHjsE2sEiDw.jpg</v>
      </c>
      <c r="F20818" s="3" t="s">
        <v>41636</v>
      </c>
    </row>
    <row r="20819" ht="15.75" customHeight="1">
      <c r="A20819" s="4">
        <v>20817.0</v>
      </c>
      <c r="B20819" s="5" t="s">
        <v>41637</v>
      </c>
      <c r="C20819" s="3" t="s">
        <v>3</v>
      </c>
      <c r="D20819" s="3"/>
      <c r="E20819" s="5" t="str">
        <f t="shared" si="1"/>
        <v>/content/photos/s9rYH_As2Q4.jpg</v>
      </c>
      <c r="F20819" s="3" t="s">
        <v>41638</v>
      </c>
    </row>
    <row r="20820" ht="15.75" customHeight="1">
      <c r="A20820" s="4">
        <v>20818.0</v>
      </c>
      <c r="B20820" s="5" t="s">
        <v>41639</v>
      </c>
      <c r="C20820" s="3" t="s">
        <v>3</v>
      </c>
      <c r="D20820" s="3"/>
      <c r="E20820" s="5" t="str">
        <f t="shared" si="1"/>
        <v>/content/photos/4eN7LNs2HGU.jpg</v>
      </c>
      <c r="F20820" s="3" t="s">
        <v>41640</v>
      </c>
    </row>
    <row r="20821" ht="15.75" customHeight="1">
      <c r="A20821" s="4">
        <v>20819.0</v>
      </c>
      <c r="B20821" s="5" t="s">
        <v>41641</v>
      </c>
      <c r="C20821" s="3" t="s">
        <v>3</v>
      </c>
      <c r="D20821" s="3"/>
      <c r="E20821" s="5" t="str">
        <f t="shared" si="1"/>
        <v>/content/photos/iFjUiWx8lKo.jpg</v>
      </c>
      <c r="F20821" s="3" t="s">
        <v>41642</v>
      </c>
    </row>
    <row r="20822" ht="15.75" customHeight="1">
      <c r="A20822" s="4">
        <v>20820.0</v>
      </c>
      <c r="B20822" s="5" t="s">
        <v>41643</v>
      </c>
      <c r="C20822" s="3" t="s">
        <v>3</v>
      </c>
      <c r="D20822" s="3"/>
      <c r="E20822" s="5" t="str">
        <f t="shared" si="1"/>
        <v>/content/photos/2kSZ19vYkKI.jpg</v>
      </c>
      <c r="F20822" s="3" t="s">
        <v>41644</v>
      </c>
    </row>
    <row r="20823" ht="15.75" customHeight="1">
      <c r="A20823" s="4">
        <v>20821.0</v>
      </c>
      <c r="B20823" s="5" t="s">
        <v>41645</v>
      </c>
      <c r="C20823" s="3" t="s">
        <v>3</v>
      </c>
      <c r="D20823" s="3"/>
      <c r="E20823" s="5" t="str">
        <f t="shared" si="1"/>
        <v>/content/photos/SKGct8nJwSs.jpg</v>
      </c>
      <c r="F20823" s="3" t="s">
        <v>41646</v>
      </c>
    </row>
    <row r="20824" ht="15.75" customHeight="1">
      <c r="A20824" s="4">
        <v>20822.0</v>
      </c>
      <c r="B20824" s="5" t="s">
        <v>41647</v>
      </c>
      <c r="C20824" s="3" t="s">
        <v>3</v>
      </c>
      <c r="D20824" s="3"/>
      <c r="E20824" s="5" t="str">
        <f t="shared" si="1"/>
        <v>/content/photos/lbmrrNgq2lo.jpg</v>
      </c>
      <c r="F20824" s="3" t="s">
        <v>41648</v>
      </c>
    </row>
    <row r="20825" ht="15.75" customHeight="1">
      <c r="A20825" s="4">
        <v>20823.0</v>
      </c>
      <c r="B20825" s="5" t="s">
        <v>41649</v>
      </c>
      <c r="C20825" s="3" t="s">
        <v>3</v>
      </c>
      <c r="D20825" s="3"/>
      <c r="E20825" s="5" t="str">
        <f t="shared" si="1"/>
        <v>/content/photos/MUdGuohE-Mk.jpg</v>
      </c>
      <c r="F20825" s="3" t="s">
        <v>41650</v>
      </c>
    </row>
    <row r="20826" ht="15.75" customHeight="1">
      <c r="A20826" s="4">
        <v>20824.0</v>
      </c>
      <c r="B20826" s="5" t="s">
        <v>41651</v>
      </c>
      <c r="C20826" s="3" t="s">
        <v>3</v>
      </c>
      <c r="D20826" s="3"/>
      <c r="E20826" s="5" t="str">
        <f t="shared" si="1"/>
        <v>/content/photos/D2nNU7CBkeI.jpg</v>
      </c>
      <c r="F20826" s="3" t="s">
        <v>41652</v>
      </c>
    </row>
    <row r="20827" ht="15.75" customHeight="1">
      <c r="A20827" s="4">
        <v>20825.0</v>
      </c>
      <c r="B20827" s="5" t="s">
        <v>41653</v>
      </c>
      <c r="C20827" s="3" t="s">
        <v>3</v>
      </c>
      <c r="D20827" s="3"/>
      <c r="E20827" s="5" t="str">
        <f t="shared" si="1"/>
        <v>/content/photos/kJ-m-ySku7w.jpg</v>
      </c>
      <c r="F20827" s="3" t="s">
        <v>41654</v>
      </c>
    </row>
    <row r="20828" ht="15.75" customHeight="1">
      <c r="A20828" s="4">
        <v>20826.0</v>
      </c>
      <c r="B20828" s="5" t="s">
        <v>41655</v>
      </c>
      <c r="C20828" s="3" t="s">
        <v>3</v>
      </c>
      <c r="D20828" s="3"/>
      <c r="E20828" s="5" t="str">
        <f t="shared" si="1"/>
        <v>/content/photos/fYarkPCI5Qk.jpg</v>
      </c>
      <c r="F20828" s="3" t="s">
        <v>41656</v>
      </c>
    </row>
    <row r="20829" ht="15.75" customHeight="1">
      <c r="A20829" s="4">
        <v>20827.0</v>
      </c>
      <c r="B20829" s="5" t="s">
        <v>41657</v>
      </c>
      <c r="C20829" s="3" t="s">
        <v>3</v>
      </c>
      <c r="D20829" s="3"/>
      <c r="E20829" s="5" t="str">
        <f t="shared" si="1"/>
        <v>/content/photos/MUb81FMcWG8.jpg</v>
      </c>
      <c r="F20829" s="3" t="s">
        <v>41658</v>
      </c>
    </row>
    <row r="20830" ht="15.75" customHeight="1">
      <c r="A20830" s="4">
        <v>20828.0</v>
      </c>
      <c r="B20830" s="5" t="s">
        <v>41659</v>
      </c>
      <c r="C20830" s="3" t="s">
        <v>3</v>
      </c>
      <c r="D20830" s="3"/>
      <c r="E20830" s="5" t="str">
        <f t="shared" si="1"/>
        <v>/content/photos/Kql8WWzqATA.jpg</v>
      </c>
      <c r="F20830" s="3" t="s">
        <v>41660</v>
      </c>
    </row>
    <row r="20831" ht="15.75" customHeight="1">
      <c r="A20831" s="4">
        <v>20829.0</v>
      </c>
      <c r="B20831" s="5" t="s">
        <v>41661</v>
      </c>
      <c r="C20831" s="3" t="s">
        <v>3</v>
      </c>
      <c r="D20831" s="3"/>
      <c r="E20831" s="5" t="str">
        <f t="shared" si="1"/>
        <v>/content/photos/CW_B41pRRP4.jpg</v>
      </c>
      <c r="F20831" s="3" t="s">
        <v>41662</v>
      </c>
    </row>
    <row r="20832" ht="15.75" customHeight="1">
      <c r="A20832" s="4">
        <v>20830.0</v>
      </c>
      <c r="B20832" s="5" t="s">
        <v>41663</v>
      </c>
      <c r="C20832" s="3" t="s">
        <v>3</v>
      </c>
      <c r="D20832" s="3"/>
      <c r="E20832" s="5" t="str">
        <f t="shared" si="1"/>
        <v>/content/photos/w5bYMd9leus.jpg</v>
      </c>
      <c r="F20832" s="3" t="s">
        <v>41664</v>
      </c>
    </row>
    <row r="20833" ht="15.75" customHeight="1">
      <c r="A20833" s="4">
        <v>20831.0</v>
      </c>
      <c r="B20833" s="5" t="s">
        <v>41665</v>
      </c>
      <c r="C20833" s="3" t="s">
        <v>3</v>
      </c>
      <c r="D20833" s="3"/>
      <c r="E20833" s="5" t="str">
        <f t="shared" si="1"/>
        <v>/content/photos/TBQXwj3DEOY.jpg</v>
      </c>
      <c r="F20833" s="3" t="s">
        <v>41666</v>
      </c>
    </row>
    <row r="20834" ht="15.75" customHeight="1">
      <c r="A20834" s="4">
        <v>20832.0</v>
      </c>
      <c r="B20834" s="5" t="s">
        <v>41667</v>
      </c>
      <c r="C20834" s="3" t="s">
        <v>3</v>
      </c>
      <c r="D20834" s="3"/>
      <c r="E20834" s="5" t="str">
        <f t="shared" si="1"/>
        <v>/content/photos/yZrn66TS5Uw.jpg</v>
      </c>
      <c r="F20834" s="3" t="s">
        <v>41668</v>
      </c>
    </row>
    <row r="20835" ht="15.75" customHeight="1">
      <c r="A20835" s="4">
        <v>20833.0</v>
      </c>
      <c r="B20835" s="5" t="s">
        <v>41669</v>
      </c>
      <c r="C20835" s="3" t="s">
        <v>3</v>
      </c>
      <c r="D20835" s="3"/>
      <c r="E20835" s="5" t="str">
        <f t="shared" si="1"/>
        <v>/content/photos/PkcoJIiGGbI.jpg</v>
      </c>
      <c r="F20835" s="3" t="s">
        <v>41670</v>
      </c>
    </row>
    <row r="20836" ht="15.75" customHeight="1">
      <c r="A20836" s="4">
        <v>20834.0</v>
      </c>
      <c r="B20836" s="5" t="s">
        <v>41671</v>
      </c>
      <c r="C20836" s="3" t="s">
        <v>3</v>
      </c>
      <c r="D20836" s="3"/>
      <c r="E20836" s="5" t="str">
        <f t="shared" si="1"/>
        <v>/content/photos/qsLHnuMUR1k.jpg</v>
      </c>
      <c r="F20836" s="3" t="s">
        <v>41672</v>
      </c>
    </row>
    <row r="20837" ht="15.75" customHeight="1">
      <c r="A20837" s="4">
        <v>20835.0</v>
      </c>
      <c r="B20837" s="5" t="s">
        <v>41673</v>
      </c>
      <c r="C20837" s="3" t="s">
        <v>3</v>
      </c>
      <c r="D20837" s="3"/>
      <c r="E20837" s="5" t="str">
        <f t="shared" si="1"/>
        <v>/content/photos/BIzmgjskR6M.jpg</v>
      </c>
      <c r="F20837" s="3" t="s">
        <v>41674</v>
      </c>
    </row>
    <row r="20838" ht="15.75" customHeight="1">
      <c r="A20838" s="4">
        <v>20836.0</v>
      </c>
      <c r="B20838" s="5" t="s">
        <v>41675</v>
      </c>
      <c r="C20838" s="3" t="s">
        <v>3</v>
      </c>
      <c r="D20838" s="3"/>
      <c r="E20838" s="5" t="str">
        <f t="shared" si="1"/>
        <v>/content/photos/CncOSlhYvW0.jpg</v>
      </c>
      <c r="F20838" s="3" t="s">
        <v>41676</v>
      </c>
    </row>
    <row r="20839" ht="15.75" customHeight="1">
      <c r="A20839" s="4">
        <v>20837.0</v>
      </c>
      <c r="B20839" s="5" t="s">
        <v>41677</v>
      </c>
      <c r="C20839" s="3" t="s">
        <v>3</v>
      </c>
      <c r="D20839" s="3"/>
      <c r="E20839" s="5" t="str">
        <f t="shared" si="1"/>
        <v>/content/photos/Ok7iNxjmQ1A.jpg</v>
      </c>
      <c r="F20839" s="3" t="s">
        <v>41678</v>
      </c>
    </row>
    <row r="20840" ht="15.75" customHeight="1">
      <c r="A20840" s="4">
        <v>20838.0</v>
      </c>
      <c r="B20840" s="5" t="s">
        <v>41679</v>
      </c>
      <c r="C20840" s="3" t="s">
        <v>3</v>
      </c>
      <c r="D20840" s="3"/>
      <c r="E20840" s="5" t="str">
        <f t="shared" si="1"/>
        <v>/content/photos/9UGbI-812ro.jpg</v>
      </c>
      <c r="F20840" s="3" t="s">
        <v>41680</v>
      </c>
    </row>
    <row r="20841" ht="15.75" customHeight="1">
      <c r="A20841" s="4">
        <v>20839.0</v>
      </c>
      <c r="B20841" s="5" t="s">
        <v>41681</v>
      </c>
      <c r="C20841" s="3" t="s">
        <v>3</v>
      </c>
      <c r="D20841" s="3"/>
      <c r="E20841" s="5" t="str">
        <f t="shared" si="1"/>
        <v>/content/photos/YKXWIkI2stw.jpg</v>
      </c>
      <c r="F20841" s="3" t="s">
        <v>41682</v>
      </c>
    </row>
    <row r="20842" ht="15.75" customHeight="1">
      <c r="A20842" s="4">
        <v>20840.0</v>
      </c>
      <c r="B20842" s="5" t="s">
        <v>41683</v>
      </c>
      <c r="C20842" s="3" t="s">
        <v>3</v>
      </c>
      <c r="D20842" s="3"/>
      <c r="E20842" s="5" t="str">
        <f t="shared" si="1"/>
        <v>/content/photos/o9f20Mi7nSY.jpg</v>
      </c>
      <c r="F20842" s="3" t="s">
        <v>41684</v>
      </c>
    </row>
    <row r="20843" ht="15.75" customHeight="1">
      <c r="A20843" s="4">
        <v>20841.0</v>
      </c>
      <c r="B20843" s="5" t="s">
        <v>41685</v>
      </c>
      <c r="C20843" s="3" t="s">
        <v>3</v>
      </c>
      <c r="D20843" s="3"/>
      <c r="E20843" s="5" t="str">
        <f t="shared" si="1"/>
        <v>/content/photos/UBCwDhhRzs0.jpg</v>
      </c>
      <c r="F20843" s="3" t="s">
        <v>41686</v>
      </c>
    </row>
    <row r="20844" ht="15.75" customHeight="1">
      <c r="A20844" s="4">
        <v>20842.0</v>
      </c>
      <c r="B20844" s="5" t="s">
        <v>41687</v>
      </c>
      <c r="C20844" s="3" t="s">
        <v>3</v>
      </c>
      <c r="D20844" s="3"/>
      <c r="E20844" s="5" t="str">
        <f t="shared" si="1"/>
        <v>/content/photos/yNOofa6J_ic.jpg</v>
      </c>
      <c r="F20844" s="3" t="s">
        <v>41688</v>
      </c>
    </row>
    <row r="20845" ht="15.75" customHeight="1">
      <c r="A20845" s="4">
        <v>20843.0</v>
      </c>
      <c r="B20845" s="5" t="s">
        <v>41689</v>
      </c>
      <c r="C20845" s="3" t="s">
        <v>3</v>
      </c>
      <c r="D20845" s="3"/>
      <c r="E20845" s="5" t="str">
        <f t="shared" si="1"/>
        <v>/content/photos/70J4nzXT4CQ.jpg</v>
      </c>
      <c r="F20845" s="3" t="s">
        <v>41690</v>
      </c>
    </row>
    <row r="20846" ht="15.75" customHeight="1">
      <c r="A20846" s="4">
        <v>20844.0</v>
      </c>
      <c r="B20846" s="5" t="s">
        <v>41691</v>
      </c>
      <c r="C20846" s="3" t="s">
        <v>3</v>
      </c>
      <c r="D20846" s="3"/>
      <c r="E20846" s="5" t="str">
        <f t="shared" si="1"/>
        <v>/content/photos/Ltdrfx1iOb4.jpg</v>
      </c>
      <c r="F20846" s="3" t="s">
        <v>41692</v>
      </c>
    </row>
    <row r="20847" ht="15.75" customHeight="1">
      <c r="A20847" s="4">
        <v>20845.0</v>
      </c>
      <c r="B20847" s="5" t="s">
        <v>41693</v>
      </c>
      <c r="C20847" s="3" t="s">
        <v>3</v>
      </c>
      <c r="D20847" s="3"/>
      <c r="E20847" s="5" t="str">
        <f t="shared" si="1"/>
        <v>/content/photos/SI2_kU6LSdM.jpg</v>
      </c>
      <c r="F20847" s="3" t="s">
        <v>41694</v>
      </c>
    </row>
    <row r="20848" ht="15.75" customHeight="1">
      <c r="A20848" s="4">
        <v>20846.0</v>
      </c>
      <c r="B20848" s="5" t="s">
        <v>41695</v>
      </c>
      <c r="C20848" s="3" t="s">
        <v>3</v>
      </c>
      <c r="D20848" s="3"/>
      <c r="E20848" s="5" t="str">
        <f t="shared" si="1"/>
        <v>/content/photos/pT3S1lHrP7Y.jpg</v>
      </c>
      <c r="F20848" s="3" t="s">
        <v>41696</v>
      </c>
    </row>
    <row r="20849" ht="15.75" customHeight="1">
      <c r="A20849" s="4">
        <v>20847.0</v>
      </c>
      <c r="B20849" s="5" t="s">
        <v>41697</v>
      </c>
      <c r="C20849" s="3" t="s">
        <v>3</v>
      </c>
      <c r="D20849" s="3"/>
      <c r="E20849" s="5" t="str">
        <f t="shared" si="1"/>
        <v>/content/photos/uHsQou9tWTQ.jpg</v>
      </c>
      <c r="F20849" s="3" t="s">
        <v>41698</v>
      </c>
    </row>
    <row r="20850" ht="15.75" customHeight="1">
      <c r="A20850" s="4">
        <v>20848.0</v>
      </c>
      <c r="B20850" s="5" t="s">
        <v>41699</v>
      </c>
      <c r="C20850" s="3" t="s">
        <v>3</v>
      </c>
      <c r="D20850" s="3"/>
      <c r="E20850" s="5" t="str">
        <f t="shared" si="1"/>
        <v>/content/photos/GTM-c9mCnCU.jpg</v>
      </c>
      <c r="F20850" s="3" t="s">
        <v>41700</v>
      </c>
    </row>
    <row r="20851" ht="15.75" customHeight="1">
      <c r="A20851" s="4">
        <v>20849.0</v>
      </c>
      <c r="B20851" s="5" t="s">
        <v>41701</v>
      </c>
      <c r="C20851" s="3" t="s">
        <v>3</v>
      </c>
      <c r="D20851" s="3"/>
      <c r="E20851" s="5" t="str">
        <f t="shared" si="1"/>
        <v>/content/photos/y1GcM8xAi5A.jpg</v>
      </c>
      <c r="F20851" s="3" t="s">
        <v>41702</v>
      </c>
    </row>
    <row r="20852" ht="15.75" customHeight="1">
      <c r="A20852" s="4">
        <v>20850.0</v>
      </c>
      <c r="B20852" s="5" t="s">
        <v>41703</v>
      </c>
      <c r="C20852" s="3" t="s">
        <v>3</v>
      </c>
      <c r="D20852" s="3"/>
      <c r="E20852" s="5" t="str">
        <f t="shared" si="1"/>
        <v>/content/photos/xXBay_JDj0I.jpg</v>
      </c>
      <c r="F20852" s="3" t="s">
        <v>41704</v>
      </c>
    </row>
    <row r="20853" ht="15.75" customHeight="1">
      <c r="A20853" s="4">
        <v>20851.0</v>
      </c>
      <c r="B20853" s="5" t="s">
        <v>41705</v>
      </c>
      <c r="C20853" s="3" t="s">
        <v>3</v>
      </c>
      <c r="D20853" s="3"/>
      <c r="E20853" s="5" t="str">
        <f t="shared" si="1"/>
        <v>/content/photos/z5NnleM0pz8.jpg</v>
      </c>
      <c r="F20853" s="3" t="s">
        <v>41706</v>
      </c>
    </row>
    <row r="20854" ht="15.75" customHeight="1">
      <c r="A20854" s="4">
        <v>20852.0</v>
      </c>
      <c r="B20854" s="5" t="s">
        <v>41707</v>
      </c>
      <c r="C20854" s="3" t="s">
        <v>3</v>
      </c>
      <c r="D20854" s="3"/>
      <c r="E20854" s="5" t="str">
        <f t="shared" si="1"/>
        <v>/content/photos/THwtvvA8Rbo.jpg</v>
      </c>
      <c r="F20854" s="3" t="s">
        <v>41708</v>
      </c>
    </row>
    <row r="20855" ht="15.75" customHeight="1">
      <c r="A20855" s="4">
        <v>20853.0</v>
      </c>
      <c r="B20855" s="5" t="s">
        <v>41709</v>
      </c>
      <c r="C20855" s="3" t="s">
        <v>3</v>
      </c>
      <c r="D20855" s="3"/>
      <c r="E20855" s="5" t="str">
        <f t="shared" si="1"/>
        <v>/content/photos/kGIOnJlXnQI.jpg</v>
      </c>
      <c r="F20855" s="3" t="s">
        <v>41710</v>
      </c>
    </row>
    <row r="20856" ht="15.75" customHeight="1">
      <c r="A20856" s="4">
        <v>20854.0</v>
      </c>
      <c r="B20856" s="5" t="s">
        <v>41711</v>
      </c>
      <c r="C20856" s="3" t="s">
        <v>3</v>
      </c>
      <c r="D20856" s="3"/>
      <c r="E20856" s="5" t="str">
        <f t="shared" si="1"/>
        <v>/content/photos/p1SKuYXxqec.jpg</v>
      </c>
      <c r="F20856" s="3" t="s">
        <v>41712</v>
      </c>
    </row>
    <row r="20857" ht="15.75" customHeight="1">
      <c r="A20857" s="4">
        <v>20855.0</v>
      </c>
      <c r="B20857" s="5" t="s">
        <v>41713</v>
      </c>
      <c r="C20857" s="3" t="s">
        <v>3</v>
      </c>
      <c r="D20857" s="3"/>
      <c r="E20857" s="5" t="str">
        <f t="shared" si="1"/>
        <v>/content/photos/pS2U9AX5Usg.jpg</v>
      </c>
      <c r="F20857" s="3" t="s">
        <v>41714</v>
      </c>
    </row>
    <row r="20858" ht="15.75" customHeight="1">
      <c r="A20858" s="4">
        <v>20856.0</v>
      </c>
      <c r="B20858" s="5" t="s">
        <v>41715</v>
      </c>
      <c r="C20858" s="3" t="s">
        <v>3</v>
      </c>
      <c r="D20858" s="3"/>
      <c r="E20858" s="5" t="str">
        <f t="shared" si="1"/>
        <v>/content/photos/a9cD1G8dBeQ.jpg</v>
      </c>
      <c r="F20858" s="3" t="s">
        <v>41716</v>
      </c>
    </row>
    <row r="20859" ht="15.75" customHeight="1">
      <c r="A20859" s="4">
        <v>20857.0</v>
      </c>
      <c r="B20859" s="5" t="s">
        <v>41717</v>
      </c>
      <c r="C20859" s="3" t="s">
        <v>3</v>
      </c>
      <c r="D20859" s="3"/>
      <c r="E20859" s="5" t="str">
        <f t="shared" si="1"/>
        <v>/content/photos/zkd9FIEFUk8.jpg</v>
      </c>
      <c r="F20859" s="3" t="s">
        <v>41718</v>
      </c>
    </row>
    <row r="20860" ht="15.75" customHeight="1">
      <c r="A20860" s="4">
        <v>20858.0</v>
      </c>
      <c r="B20860" s="5" t="s">
        <v>41719</v>
      </c>
      <c r="C20860" s="3" t="s">
        <v>3</v>
      </c>
      <c r="D20860" s="3"/>
      <c r="E20860" s="5" t="str">
        <f t="shared" si="1"/>
        <v>/content/photos/TTdgzLZvU-g.jpg</v>
      </c>
      <c r="F20860" s="3" t="s">
        <v>41720</v>
      </c>
    </row>
    <row r="20861" ht="15.75" customHeight="1">
      <c r="A20861" s="4">
        <v>20859.0</v>
      </c>
      <c r="B20861" s="5" t="s">
        <v>41721</v>
      </c>
      <c r="C20861" s="3" t="s">
        <v>3</v>
      </c>
      <c r="D20861" s="3"/>
      <c r="E20861" s="5" t="str">
        <f t="shared" si="1"/>
        <v>/content/photos/b1PKMkon-ZA.jpg</v>
      </c>
      <c r="F20861" s="3" t="s">
        <v>41722</v>
      </c>
    </row>
    <row r="20862" ht="15.75" customHeight="1">
      <c r="A20862" s="4">
        <v>20860.0</v>
      </c>
      <c r="B20862" s="5" t="s">
        <v>41723</v>
      </c>
      <c r="C20862" s="3" t="s">
        <v>3</v>
      </c>
      <c r="D20862" s="3"/>
      <c r="E20862" s="5" t="str">
        <f t="shared" si="1"/>
        <v>/content/photos/Pr2uyqoGP0c.jpg</v>
      </c>
      <c r="F20862" s="3" t="s">
        <v>41724</v>
      </c>
    </row>
    <row r="20863" ht="15.75" customHeight="1">
      <c r="A20863" s="4">
        <v>20861.0</v>
      </c>
      <c r="B20863" s="5" t="s">
        <v>41725</v>
      </c>
      <c r="C20863" s="3" t="s">
        <v>3</v>
      </c>
      <c r="D20863" s="3"/>
      <c r="E20863" s="5" t="str">
        <f t="shared" si="1"/>
        <v>/content/photos/iOzvpb5XErM.jpg</v>
      </c>
      <c r="F20863" s="3" t="s">
        <v>41726</v>
      </c>
    </row>
    <row r="20864" ht="15.75" customHeight="1">
      <c r="A20864" s="4">
        <v>20862.0</v>
      </c>
      <c r="B20864" s="5" t="s">
        <v>41727</v>
      </c>
      <c r="C20864" s="3" t="s">
        <v>3</v>
      </c>
      <c r="D20864" s="3"/>
      <c r="E20864" s="5" t="str">
        <f t="shared" si="1"/>
        <v>/content/photos/P85bk96XAZM.jpg</v>
      </c>
      <c r="F20864" s="3" t="s">
        <v>41728</v>
      </c>
    </row>
    <row r="20865" ht="15.75" customHeight="1">
      <c r="A20865" s="4">
        <v>20863.0</v>
      </c>
      <c r="B20865" s="5" t="s">
        <v>41729</v>
      </c>
      <c r="C20865" s="3" t="s">
        <v>3</v>
      </c>
      <c r="D20865" s="3"/>
      <c r="E20865" s="5" t="str">
        <f t="shared" si="1"/>
        <v>/content/photos/mLNWlbmCXus.jpg</v>
      </c>
      <c r="F20865" s="3" t="s">
        <v>41730</v>
      </c>
    </row>
    <row r="20866" ht="15.75" customHeight="1">
      <c r="A20866" s="4">
        <v>20864.0</v>
      </c>
      <c r="B20866" s="5" t="s">
        <v>41731</v>
      </c>
      <c r="C20866" s="3" t="s">
        <v>3</v>
      </c>
      <c r="D20866" s="3"/>
      <c r="E20866" s="5" t="str">
        <f t="shared" si="1"/>
        <v>/content/photos/ts7R37V-gPM.jpg</v>
      </c>
      <c r="F20866" s="3" t="s">
        <v>41732</v>
      </c>
    </row>
    <row r="20867" ht="15.75" customHeight="1">
      <c r="A20867" s="4">
        <v>20865.0</v>
      </c>
      <c r="B20867" s="5" t="s">
        <v>41733</v>
      </c>
      <c r="C20867" s="3" t="s">
        <v>3</v>
      </c>
      <c r="D20867" s="3"/>
      <c r="E20867" s="5" t="str">
        <f t="shared" si="1"/>
        <v>/content/photos/bAc7kzkiFoE.jpg</v>
      </c>
      <c r="F20867" s="3" t="s">
        <v>41734</v>
      </c>
    </row>
    <row r="20868" ht="15.75" customHeight="1">
      <c r="A20868" s="4">
        <v>20866.0</v>
      </c>
      <c r="B20868" s="5" t="s">
        <v>41735</v>
      </c>
      <c r="C20868" s="3" t="s">
        <v>3</v>
      </c>
      <c r="D20868" s="3"/>
      <c r="E20868" s="5" t="str">
        <f t="shared" si="1"/>
        <v>/content/photos/TB4hpi1nfJQ.jpg</v>
      </c>
      <c r="F20868" s="3" t="s">
        <v>41736</v>
      </c>
    </row>
    <row r="20869" ht="15.75" customHeight="1">
      <c r="A20869" s="4">
        <v>20867.0</v>
      </c>
      <c r="B20869" s="5" t="s">
        <v>41737</v>
      </c>
      <c r="C20869" s="3" t="s">
        <v>3</v>
      </c>
      <c r="D20869" s="3"/>
      <c r="E20869" s="5" t="str">
        <f t="shared" si="1"/>
        <v>/content/photos/f6mwgHpHHnA.jpg</v>
      </c>
      <c r="F20869" s="3" t="s">
        <v>41738</v>
      </c>
    </row>
    <row r="20870" ht="15.75" customHeight="1">
      <c r="A20870" s="4">
        <v>20868.0</v>
      </c>
      <c r="B20870" s="5" t="s">
        <v>41739</v>
      </c>
      <c r="C20870" s="3" t="s">
        <v>3</v>
      </c>
      <c r="D20870" s="3"/>
      <c r="E20870" s="5" t="str">
        <f t="shared" si="1"/>
        <v>/content/photos/Bfdia-aJOvI.jpg</v>
      </c>
      <c r="F20870" s="3" t="s">
        <v>41740</v>
      </c>
    </row>
    <row r="20871" ht="15.75" customHeight="1">
      <c r="A20871" s="4">
        <v>20869.0</v>
      </c>
      <c r="B20871" s="5" t="s">
        <v>41741</v>
      </c>
      <c r="C20871" s="3" t="s">
        <v>3</v>
      </c>
      <c r="D20871" s="3"/>
      <c r="E20871" s="5" t="str">
        <f t="shared" si="1"/>
        <v>/content/photos/wT3lf5qweEI.jpg</v>
      </c>
      <c r="F20871" s="3" t="s">
        <v>41742</v>
      </c>
    </row>
    <row r="20872" ht="15.75" customHeight="1">
      <c r="A20872" s="4">
        <v>20870.0</v>
      </c>
      <c r="B20872" s="5" t="s">
        <v>41743</v>
      </c>
      <c r="C20872" s="3" t="s">
        <v>3</v>
      </c>
      <c r="D20872" s="3"/>
      <c r="E20872" s="5" t="str">
        <f t="shared" si="1"/>
        <v>/content/photos/wvNmRCabsSk.jpg</v>
      </c>
      <c r="F20872" s="3" t="s">
        <v>41744</v>
      </c>
    </row>
    <row r="20873" ht="15.75" customHeight="1">
      <c r="A20873" s="4">
        <v>20871.0</v>
      </c>
      <c r="B20873" s="5" t="s">
        <v>41745</v>
      </c>
      <c r="C20873" s="3" t="s">
        <v>3</v>
      </c>
      <c r="D20873" s="3"/>
      <c r="E20873" s="5" t="str">
        <f t="shared" si="1"/>
        <v>/content/photos/UffxVnz3nPk.jpg</v>
      </c>
      <c r="F20873" s="3" t="s">
        <v>41746</v>
      </c>
    </row>
    <row r="20874" ht="15.75" customHeight="1">
      <c r="A20874" s="4">
        <v>20872.0</v>
      </c>
      <c r="B20874" s="5" t="s">
        <v>41747</v>
      </c>
      <c r="C20874" s="3" t="s">
        <v>3</v>
      </c>
      <c r="D20874" s="3"/>
      <c r="E20874" s="5" t="str">
        <f t="shared" si="1"/>
        <v>/content/photos/nwFNYen-dHY.jpg</v>
      </c>
      <c r="F20874" s="3" t="s">
        <v>41748</v>
      </c>
    </row>
    <row r="20875" ht="15.75" customHeight="1">
      <c r="A20875" s="4">
        <v>20873.0</v>
      </c>
      <c r="B20875" s="5" t="s">
        <v>41749</v>
      </c>
      <c r="C20875" s="3" t="s">
        <v>3</v>
      </c>
      <c r="D20875" s="3"/>
      <c r="E20875" s="5" t="str">
        <f t="shared" si="1"/>
        <v>/content/photos/TwZb_z0Cf88.jpg</v>
      </c>
      <c r="F20875" s="3" t="s">
        <v>41750</v>
      </c>
    </row>
    <row r="20876" ht="15.75" customHeight="1">
      <c r="A20876" s="4">
        <v>20874.0</v>
      </c>
      <c r="B20876" s="5" t="s">
        <v>41751</v>
      </c>
      <c r="C20876" s="3" t="s">
        <v>3</v>
      </c>
      <c r="D20876" s="3"/>
      <c r="E20876" s="5" t="str">
        <f t="shared" si="1"/>
        <v>/content/photos/7wD_C_xFZ1Q.jpg</v>
      </c>
      <c r="F20876" s="3" t="s">
        <v>41752</v>
      </c>
    </row>
    <row r="20877" ht="15.75" customHeight="1">
      <c r="A20877" s="4">
        <v>20875.0</v>
      </c>
      <c r="B20877" s="5" t="s">
        <v>41753</v>
      </c>
      <c r="C20877" s="3" t="s">
        <v>3</v>
      </c>
      <c r="D20877" s="3"/>
      <c r="E20877" s="5" t="str">
        <f t="shared" si="1"/>
        <v>/content/photos/l7Wb6FXHIOQ.jpg</v>
      </c>
      <c r="F20877" s="3" t="s">
        <v>41754</v>
      </c>
    </row>
    <row r="20878" ht="15.75" customHeight="1">
      <c r="A20878" s="4">
        <v>20876.0</v>
      </c>
      <c r="B20878" s="5" t="s">
        <v>41755</v>
      </c>
      <c r="C20878" s="3" t="s">
        <v>3</v>
      </c>
      <c r="D20878" s="3"/>
      <c r="E20878" s="5" t="str">
        <f t="shared" si="1"/>
        <v>/content/photos/qzZ9fDROb-g.jpg</v>
      </c>
      <c r="F20878" s="3" t="s">
        <v>41756</v>
      </c>
    </row>
    <row r="20879" ht="15.75" customHeight="1">
      <c r="A20879" s="4">
        <v>20877.0</v>
      </c>
      <c r="B20879" s="5" t="s">
        <v>41757</v>
      </c>
      <c r="C20879" s="3" t="s">
        <v>3</v>
      </c>
      <c r="D20879" s="3"/>
      <c r="E20879" s="5" t="str">
        <f t="shared" si="1"/>
        <v>/content/photos/i0OwUyZ4QW0.jpg</v>
      </c>
      <c r="F20879" s="3" t="s">
        <v>41758</v>
      </c>
    </row>
    <row r="20880" ht="15.75" customHeight="1">
      <c r="A20880" s="4">
        <v>20878.0</v>
      </c>
      <c r="B20880" s="5" t="s">
        <v>41759</v>
      </c>
      <c r="C20880" s="3" t="s">
        <v>3</v>
      </c>
      <c r="D20880" s="3"/>
      <c r="E20880" s="5" t="str">
        <f t="shared" si="1"/>
        <v>/content/photos/yb3hsmz4utg.jpg</v>
      </c>
      <c r="F20880" s="3" t="s">
        <v>41760</v>
      </c>
    </row>
    <row r="20881" ht="15.75" customHeight="1">
      <c r="A20881" s="4">
        <v>20879.0</v>
      </c>
      <c r="B20881" s="5" t="s">
        <v>41761</v>
      </c>
      <c r="C20881" s="3" t="s">
        <v>3</v>
      </c>
      <c r="D20881" s="3"/>
      <c r="E20881" s="5" t="str">
        <f t="shared" si="1"/>
        <v>/content/photos/rWotMddrvUM.jpg</v>
      </c>
      <c r="F20881" s="3" t="s">
        <v>41762</v>
      </c>
    </row>
    <row r="20882" ht="15.75" customHeight="1">
      <c r="A20882" s="4">
        <v>20880.0</v>
      </c>
      <c r="B20882" s="5" t="s">
        <v>41763</v>
      </c>
      <c r="C20882" s="3" t="s">
        <v>3</v>
      </c>
      <c r="D20882" s="3"/>
      <c r="E20882" s="5" t="str">
        <f t="shared" si="1"/>
        <v>/content/photos/q76zzot5w14.jpg</v>
      </c>
      <c r="F20882" s="3" t="s">
        <v>41764</v>
      </c>
    </row>
    <row r="20883" ht="15.75" customHeight="1">
      <c r="A20883" s="4">
        <v>20881.0</v>
      </c>
      <c r="B20883" s="5" t="s">
        <v>41765</v>
      </c>
      <c r="C20883" s="3" t="s">
        <v>3</v>
      </c>
      <c r="D20883" s="3"/>
      <c r="E20883" s="5" t="str">
        <f t="shared" si="1"/>
        <v>/content/photos/ZWPerNlqUu0.jpg</v>
      </c>
      <c r="F20883" s="3" t="s">
        <v>41766</v>
      </c>
    </row>
    <row r="20884" ht="15.75" customHeight="1">
      <c r="A20884" s="4">
        <v>20882.0</v>
      </c>
      <c r="B20884" s="5" t="s">
        <v>41767</v>
      </c>
      <c r="C20884" s="3" t="s">
        <v>3</v>
      </c>
      <c r="D20884" s="3"/>
      <c r="E20884" s="5" t="str">
        <f t="shared" si="1"/>
        <v>/content/photos/W14OJixQuSY.jpg</v>
      </c>
      <c r="F20884" s="3" t="s">
        <v>41768</v>
      </c>
    </row>
    <row r="20885" ht="15.75" customHeight="1">
      <c r="A20885" s="4">
        <v>20883.0</v>
      </c>
      <c r="B20885" s="5" t="s">
        <v>41769</v>
      </c>
      <c r="C20885" s="3" t="s">
        <v>3</v>
      </c>
      <c r="D20885" s="3"/>
      <c r="E20885" s="5" t="str">
        <f t="shared" si="1"/>
        <v>/content/photos/0wfYGdyvgvk.jpg</v>
      </c>
      <c r="F20885" s="3" t="s">
        <v>41770</v>
      </c>
    </row>
    <row r="20886" ht="15.75" customHeight="1">
      <c r="A20886" s="4">
        <v>20884.0</v>
      </c>
      <c r="B20886" s="5" t="s">
        <v>41771</v>
      </c>
      <c r="C20886" s="3" t="s">
        <v>3</v>
      </c>
      <c r="D20886" s="3"/>
      <c r="E20886" s="5" t="str">
        <f t="shared" si="1"/>
        <v>/content/photos/Uuzq37W5HXs.jpg</v>
      </c>
      <c r="F20886" s="3" t="s">
        <v>41772</v>
      </c>
    </row>
    <row r="20887" ht="15.75" customHeight="1">
      <c r="A20887" s="4">
        <v>20885.0</v>
      </c>
      <c r="B20887" s="5" t="s">
        <v>41773</v>
      </c>
      <c r="C20887" s="3" t="s">
        <v>3</v>
      </c>
      <c r="D20887" s="3"/>
      <c r="E20887" s="5" t="str">
        <f t="shared" si="1"/>
        <v>/content/photos/WobvAfAcMfE.jpg</v>
      </c>
      <c r="F20887" s="3" t="s">
        <v>41774</v>
      </c>
    </row>
    <row r="20888" ht="15.75" customHeight="1">
      <c r="A20888" s="4">
        <v>20886.0</v>
      </c>
      <c r="B20888" s="5" t="s">
        <v>41775</v>
      </c>
      <c r="C20888" s="3" t="s">
        <v>3</v>
      </c>
      <c r="D20888" s="3"/>
      <c r="E20888" s="5" t="str">
        <f t="shared" si="1"/>
        <v>/content/photos/zEAIgUBbDK0.jpg</v>
      </c>
      <c r="F20888" s="3" t="s">
        <v>41776</v>
      </c>
    </row>
    <row r="20889" ht="15.75" customHeight="1">
      <c r="A20889" s="4">
        <v>20887.0</v>
      </c>
      <c r="B20889" s="5" t="s">
        <v>41777</v>
      </c>
      <c r="C20889" s="3" t="s">
        <v>3</v>
      </c>
      <c r="D20889" s="3"/>
      <c r="E20889" s="5" t="str">
        <f t="shared" si="1"/>
        <v>/content/photos/AjvD0Dkh-A4.jpg</v>
      </c>
      <c r="F20889" s="3" t="s">
        <v>41778</v>
      </c>
    </row>
    <row r="20890" ht="15.75" customHeight="1">
      <c r="A20890" s="4">
        <v>20888.0</v>
      </c>
      <c r="B20890" s="5" t="s">
        <v>41779</v>
      </c>
      <c r="C20890" s="3" t="s">
        <v>3</v>
      </c>
      <c r="D20890" s="3"/>
      <c r="E20890" s="5" t="str">
        <f t="shared" si="1"/>
        <v>/content/photos/uhuu5JtR-vg.jpg</v>
      </c>
      <c r="F20890" s="3" t="s">
        <v>41780</v>
      </c>
    </row>
    <row r="20891" ht="15.75" customHeight="1">
      <c r="A20891" s="4">
        <v>20889.0</v>
      </c>
      <c r="B20891" s="5" t="s">
        <v>41781</v>
      </c>
      <c r="C20891" s="3" t="s">
        <v>3</v>
      </c>
      <c r="D20891" s="3"/>
      <c r="E20891" s="5" t="str">
        <f t="shared" si="1"/>
        <v>/content/photos/Q4BHlxIuueM.jpg</v>
      </c>
      <c r="F20891" s="3" t="s">
        <v>41782</v>
      </c>
    </row>
    <row r="20892" ht="15.75" customHeight="1">
      <c r="A20892" s="4">
        <v>20890.0</v>
      </c>
      <c r="B20892" s="5" t="s">
        <v>41783</v>
      </c>
      <c r="C20892" s="3" t="s">
        <v>3</v>
      </c>
      <c r="D20892" s="3"/>
      <c r="E20892" s="5" t="str">
        <f t="shared" si="1"/>
        <v>/content/photos/UOk556hi1-8.jpg</v>
      </c>
      <c r="F20892" s="3" t="s">
        <v>41784</v>
      </c>
    </row>
    <row r="20893" ht="15.75" customHeight="1">
      <c r="A20893" s="4">
        <v>20891.0</v>
      </c>
      <c r="B20893" s="5" t="s">
        <v>41785</v>
      </c>
      <c r="C20893" s="3" t="s">
        <v>3</v>
      </c>
      <c r="D20893" s="3"/>
      <c r="E20893" s="5" t="str">
        <f t="shared" si="1"/>
        <v>/content/photos/qjWB_sFPFmA.jpg</v>
      </c>
      <c r="F20893" s="3" t="s">
        <v>41786</v>
      </c>
    </row>
    <row r="20894" ht="15.75" customHeight="1">
      <c r="A20894" s="4">
        <v>20892.0</v>
      </c>
      <c r="B20894" s="5" t="s">
        <v>41787</v>
      </c>
      <c r="C20894" s="3" t="s">
        <v>3</v>
      </c>
      <c r="D20894" s="3"/>
      <c r="E20894" s="5" t="str">
        <f t="shared" si="1"/>
        <v>/content/photos/4Vo3VBP7aMs.jpg</v>
      </c>
      <c r="F20894" s="3" t="s">
        <v>41788</v>
      </c>
    </row>
    <row r="20895" ht="15.75" customHeight="1">
      <c r="A20895" s="4">
        <v>20893.0</v>
      </c>
      <c r="B20895" s="5" t="s">
        <v>41789</v>
      </c>
      <c r="C20895" s="3" t="s">
        <v>3</v>
      </c>
      <c r="D20895" s="3"/>
      <c r="E20895" s="5" t="str">
        <f t="shared" si="1"/>
        <v>/content/photos/n00dm9FBwrs.jpg</v>
      </c>
      <c r="F20895" s="3" t="s">
        <v>41790</v>
      </c>
    </row>
    <row r="20896" ht="15.75" customHeight="1">
      <c r="A20896" s="4">
        <v>20894.0</v>
      </c>
      <c r="B20896" s="5" t="s">
        <v>41791</v>
      </c>
      <c r="C20896" s="3" t="s">
        <v>3</v>
      </c>
      <c r="D20896" s="3"/>
      <c r="E20896" s="5" t="str">
        <f t="shared" si="1"/>
        <v>/content/photos/7mLqq9Y-Czw.jpg</v>
      </c>
      <c r="F20896" s="3" t="s">
        <v>41792</v>
      </c>
    </row>
    <row r="20897" ht="15.75" customHeight="1">
      <c r="A20897" s="4">
        <v>20895.0</v>
      </c>
      <c r="B20897" s="5" t="s">
        <v>41793</v>
      </c>
      <c r="C20897" s="3" t="s">
        <v>3</v>
      </c>
      <c r="D20897" s="3"/>
      <c r="E20897" s="5" t="str">
        <f t="shared" si="1"/>
        <v>/content/photos/s0oNVwpU9NE.jpg</v>
      </c>
      <c r="F20897" s="3" t="s">
        <v>41794</v>
      </c>
    </row>
    <row r="20898" ht="15.75" customHeight="1">
      <c r="A20898" s="4">
        <v>20896.0</v>
      </c>
      <c r="B20898" s="5" t="s">
        <v>41795</v>
      </c>
      <c r="C20898" s="3" t="s">
        <v>3</v>
      </c>
      <c r="D20898" s="3"/>
      <c r="E20898" s="5" t="str">
        <f t="shared" si="1"/>
        <v>/content/photos/nFHyF6NqMME.jpg</v>
      </c>
      <c r="F20898" s="3" t="s">
        <v>41796</v>
      </c>
    </row>
    <row r="20899" ht="15.75" customHeight="1">
      <c r="A20899" s="4">
        <v>20897.0</v>
      </c>
      <c r="B20899" s="5" t="s">
        <v>41797</v>
      </c>
      <c r="C20899" s="3" t="s">
        <v>3</v>
      </c>
      <c r="D20899" s="3"/>
      <c r="E20899" s="5" t="str">
        <f t="shared" si="1"/>
        <v>/content/photos/vAxQRGqezXk.jpg</v>
      </c>
      <c r="F20899" s="3" t="s">
        <v>41798</v>
      </c>
    </row>
    <row r="20900" ht="15.75" customHeight="1">
      <c r="A20900" s="4">
        <v>20898.0</v>
      </c>
      <c r="B20900" s="5" t="s">
        <v>41799</v>
      </c>
      <c r="C20900" s="3" t="s">
        <v>3</v>
      </c>
      <c r="D20900" s="3"/>
      <c r="E20900" s="5" t="str">
        <f t="shared" si="1"/>
        <v>/content/photos/30HOhcDG2Xk.jpg</v>
      </c>
      <c r="F20900" s="3" t="s">
        <v>41800</v>
      </c>
    </row>
    <row r="20901" ht="15.75" customHeight="1">
      <c r="A20901" s="4">
        <v>20899.0</v>
      </c>
      <c r="B20901" s="5" t="s">
        <v>41801</v>
      </c>
      <c r="C20901" s="3" t="s">
        <v>3</v>
      </c>
      <c r="D20901" s="3"/>
      <c r="E20901" s="5" t="str">
        <f t="shared" si="1"/>
        <v>/content/photos/xy10On28JY4.jpg</v>
      </c>
      <c r="F20901" s="3" t="s">
        <v>41802</v>
      </c>
    </row>
    <row r="20902" ht="15.75" customHeight="1">
      <c r="A20902" s="4">
        <v>20900.0</v>
      </c>
      <c r="B20902" s="5" t="s">
        <v>41803</v>
      </c>
      <c r="C20902" s="3" t="s">
        <v>3</v>
      </c>
      <c r="D20902" s="3"/>
      <c r="E20902" s="5" t="str">
        <f t="shared" si="1"/>
        <v>/content/photos/U1POHKqXYKs.jpg</v>
      </c>
      <c r="F20902" s="3" t="s">
        <v>41804</v>
      </c>
    </row>
    <row r="20903" ht="15.75" customHeight="1">
      <c r="A20903" s="4">
        <v>20901.0</v>
      </c>
      <c r="B20903" s="5" t="s">
        <v>41805</v>
      </c>
      <c r="C20903" s="3" t="s">
        <v>3</v>
      </c>
      <c r="D20903" s="3"/>
      <c r="E20903" s="5" t="str">
        <f t="shared" si="1"/>
        <v>/content/photos/7Wex-v7bDW8.jpg</v>
      </c>
      <c r="F20903" s="3" t="s">
        <v>41806</v>
      </c>
    </row>
    <row r="20904" ht="15.75" customHeight="1">
      <c r="A20904" s="4">
        <v>20902.0</v>
      </c>
      <c r="B20904" s="5" t="s">
        <v>41807</v>
      </c>
      <c r="C20904" s="3" t="s">
        <v>3</v>
      </c>
      <c r="D20904" s="3"/>
      <c r="E20904" s="5" t="str">
        <f t="shared" si="1"/>
        <v>/content/photos/TVWBH7UHQ7Y.jpg</v>
      </c>
      <c r="F20904" s="3" t="s">
        <v>41808</v>
      </c>
    </row>
    <row r="20905" ht="15.75" customHeight="1">
      <c r="A20905" s="4">
        <v>20903.0</v>
      </c>
      <c r="B20905" s="5" t="s">
        <v>41809</v>
      </c>
      <c r="C20905" s="3" t="s">
        <v>3</v>
      </c>
      <c r="D20905" s="3"/>
      <c r="E20905" s="5" t="str">
        <f t="shared" si="1"/>
        <v>/content/photos/o9qVQKUa3w4.jpg</v>
      </c>
      <c r="F20905" s="3" t="s">
        <v>41810</v>
      </c>
    </row>
    <row r="20906" ht="15.75" customHeight="1">
      <c r="A20906" s="4">
        <v>20904.0</v>
      </c>
      <c r="B20906" s="5" t="s">
        <v>41811</v>
      </c>
      <c r="C20906" s="3" t="s">
        <v>3</v>
      </c>
      <c r="D20906" s="3"/>
      <c r="E20906" s="5" t="str">
        <f t="shared" si="1"/>
        <v>/content/photos/Aiu_IXC_fE8.jpg</v>
      </c>
      <c r="F20906" s="3" t="s">
        <v>41812</v>
      </c>
    </row>
    <row r="20907" ht="15.75" customHeight="1">
      <c r="A20907" s="4">
        <v>20905.0</v>
      </c>
      <c r="B20907" s="5" t="s">
        <v>41813</v>
      </c>
      <c r="C20907" s="3" t="s">
        <v>3</v>
      </c>
      <c r="D20907" s="3"/>
      <c r="E20907" s="5" t="str">
        <f t="shared" si="1"/>
        <v>/content/photos/25N6S1NG6PA.jpg</v>
      </c>
      <c r="F20907" s="3" t="s">
        <v>41814</v>
      </c>
    </row>
    <row r="20908" ht="15.75" customHeight="1">
      <c r="A20908" s="4">
        <v>20906.0</v>
      </c>
      <c r="B20908" s="5" t="s">
        <v>41815</v>
      </c>
      <c r="C20908" s="3" t="s">
        <v>3</v>
      </c>
      <c r="D20908" s="3"/>
      <c r="E20908" s="5" t="str">
        <f t="shared" si="1"/>
        <v>/content/photos/wbRIRwN2Fok.jpg</v>
      </c>
      <c r="F20908" s="3" t="s">
        <v>41816</v>
      </c>
    </row>
    <row r="20909" ht="15.75" customHeight="1">
      <c r="A20909" s="4">
        <v>20907.0</v>
      </c>
      <c r="B20909" s="5" t="s">
        <v>41817</v>
      </c>
      <c r="C20909" s="3" t="s">
        <v>3</v>
      </c>
      <c r="D20909" s="3"/>
      <c r="E20909" s="5" t="str">
        <f t="shared" si="1"/>
        <v>/content/photos/G80OQytzT5g.jpg</v>
      </c>
      <c r="F20909" s="3" t="s">
        <v>41818</v>
      </c>
    </row>
    <row r="20910" ht="15.75" customHeight="1">
      <c r="A20910" s="4">
        <v>20908.0</v>
      </c>
      <c r="B20910" s="5" t="s">
        <v>41819</v>
      </c>
      <c r="C20910" s="3" t="s">
        <v>3</v>
      </c>
      <c r="D20910" s="3"/>
      <c r="E20910" s="5" t="str">
        <f t="shared" si="1"/>
        <v>/content/photos/JNn3GlE96AU.jpg</v>
      </c>
      <c r="F20910" s="3" t="s">
        <v>41820</v>
      </c>
    </row>
    <row r="20911" ht="15.75" customHeight="1">
      <c r="A20911" s="4">
        <v>20909.0</v>
      </c>
      <c r="B20911" s="5" t="s">
        <v>41821</v>
      </c>
      <c r="C20911" s="3" t="s">
        <v>3</v>
      </c>
      <c r="D20911" s="3"/>
      <c r="E20911" s="5" t="str">
        <f t="shared" si="1"/>
        <v>/content/photos/t7BQj9RE0E4.jpg</v>
      </c>
      <c r="F20911" s="3" t="s">
        <v>41822</v>
      </c>
    </row>
    <row r="20912" ht="15.75" customHeight="1">
      <c r="A20912" s="4">
        <v>20910.0</v>
      </c>
      <c r="B20912" s="5" t="s">
        <v>41823</v>
      </c>
      <c r="C20912" s="3" t="s">
        <v>3</v>
      </c>
      <c r="D20912" s="3"/>
      <c r="E20912" s="5" t="str">
        <f t="shared" si="1"/>
        <v>/content/photos/KD8jKVdCFoQ.jpg</v>
      </c>
      <c r="F20912" s="3" t="s">
        <v>41824</v>
      </c>
    </row>
    <row r="20913" ht="15.75" customHeight="1">
      <c r="A20913" s="4">
        <v>20911.0</v>
      </c>
      <c r="B20913" s="5" t="s">
        <v>41825</v>
      </c>
      <c r="C20913" s="3" t="s">
        <v>3</v>
      </c>
      <c r="D20913" s="3"/>
      <c r="E20913" s="5" t="str">
        <f t="shared" si="1"/>
        <v>/content/photos/smc7o-dNYNI.jpg</v>
      </c>
      <c r="F20913" s="3" t="s">
        <v>41826</v>
      </c>
    </row>
    <row r="20914" ht="15.75" customHeight="1">
      <c r="A20914" s="4">
        <v>20912.0</v>
      </c>
      <c r="B20914" s="5" t="s">
        <v>41827</v>
      </c>
      <c r="C20914" s="3" t="s">
        <v>3</v>
      </c>
      <c r="D20914" s="3"/>
      <c r="E20914" s="5" t="str">
        <f t="shared" si="1"/>
        <v>/content/photos/q9XgBcv1pA8.jpg</v>
      </c>
      <c r="F20914" s="3" t="s">
        <v>41828</v>
      </c>
    </row>
    <row r="20915" ht="15.75" customHeight="1">
      <c r="A20915" s="4">
        <v>20913.0</v>
      </c>
      <c r="B20915" s="5" t="s">
        <v>41829</v>
      </c>
      <c r="C20915" s="3" t="s">
        <v>3</v>
      </c>
      <c r="D20915" s="3"/>
      <c r="E20915" s="5" t="str">
        <f t="shared" si="1"/>
        <v>/content/photos/O7K8_o0KVjw.jpg</v>
      </c>
      <c r="F20915" s="3" t="s">
        <v>41830</v>
      </c>
    </row>
    <row r="20916" ht="15.75" customHeight="1">
      <c r="A20916" s="4">
        <v>20914.0</v>
      </c>
      <c r="B20916" s="5" t="s">
        <v>41831</v>
      </c>
      <c r="C20916" s="3" t="s">
        <v>3</v>
      </c>
      <c r="D20916" s="3"/>
      <c r="E20916" s="5" t="str">
        <f t="shared" si="1"/>
        <v>/content/photos/139hExGhAQE.jpg</v>
      </c>
      <c r="F20916" s="3" t="s">
        <v>41832</v>
      </c>
    </row>
    <row r="20917" ht="15.75" customHeight="1">
      <c r="A20917" s="4">
        <v>20915.0</v>
      </c>
      <c r="B20917" s="5" t="s">
        <v>41833</v>
      </c>
      <c r="C20917" s="3" t="s">
        <v>3</v>
      </c>
      <c r="D20917" s="3"/>
      <c r="E20917" s="5" t="str">
        <f t="shared" si="1"/>
        <v>/content/photos/57lJY39Sjvo.jpg</v>
      </c>
      <c r="F20917" s="3" t="s">
        <v>41834</v>
      </c>
    </row>
    <row r="20918" ht="15.75" customHeight="1">
      <c r="A20918" s="4">
        <v>20916.0</v>
      </c>
      <c r="B20918" s="5" t="s">
        <v>41835</v>
      </c>
      <c r="C20918" s="3" t="s">
        <v>3</v>
      </c>
      <c r="D20918" s="3"/>
      <c r="E20918" s="5" t="str">
        <f t="shared" si="1"/>
        <v>/content/photos/FGoZrS5yVO8.jpg</v>
      </c>
      <c r="F20918" s="3" t="s">
        <v>41836</v>
      </c>
    </row>
    <row r="20919" ht="15.75" customHeight="1">
      <c r="A20919" s="4">
        <v>20917.0</v>
      </c>
      <c r="B20919" s="5" t="s">
        <v>41837</v>
      </c>
      <c r="C20919" s="3" t="s">
        <v>3</v>
      </c>
      <c r="D20919" s="3"/>
      <c r="E20919" s="5" t="str">
        <f t="shared" si="1"/>
        <v>/content/photos/OqD3E4YI3rI.jpg</v>
      </c>
      <c r="F20919" s="3" t="s">
        <v>41838</v>
      </c>
    </row>
    <row r="20920" ht="15.75" customHeight="1">
      <c r="A20920" s="4">
        <v>20918.0</v>
      </c>
      <c r="B20920" s="5" t="s">
        <v>41839</v>
      </c>
      <c r="C20920" s="3" t="s">
        <v>3</v>
      </c>
      <c r="D20920" s="3"/>
      <c r="E20920" s="5" t="str">
        <f t="shared" si="1"/>
        <v>/content/photos/MrKwuNIP6F4.jpg</v>
      </c>
      <c r="F20920" s="3" t="s">
        <v>41840</v>
      </c>
    </row>
    <row r="20921" ht="15.75" customHeight="1">
      <c r="A20921" s="4">
        <v>20919.0</v>
      </c>
      <c r="B20921" s="5" t="s">
        <v>41841</v>
      </c>
      <c r="C20921" s="3" t="s">
        <v>3</v>
      </c>
      <c r="D20921" s="3"/>
      <c r="E20921" s="5" t="str">
        <f t="shared" si="1"/>
        <v>/content/photos/4Hgsmp7sv6U.jpg</v>
      </c>
      <c r="F20921" s="3" t="s">
        <v>41842</v>
      </c>
    </row>
    <row r="20922" ht="15.75" customHeight="1">
      <c r="A20922" s="4">
        <v>20920.0</v>
      </c>
      <c r="B20922" s="5" t="s">
        <v>41843</v>
      </c>
      <c r="C20922" s="3" t="s">
        <v>3</v>
      </c>
      <c r="D20922" s="3"/>
      <c r="E20922" s="5" t="str">
        <f t="shared" si="1"/>
        <v>/content/photos/wf_T3ZuuB4U.jpg</v>
      </c>
      <c r="F20922" s="3" t="s">
        <v>41844</v>
      </c>
    </row>
    <row r="20923" ht="15.75" customHeight="1">
      <c r="A20923" s="4">
        <v>20921.0</v>
      </c>
      <c r="B20923" s="5" t="s">
        <v>41845</v>
      </c>
      <c r="C20923" s="3" t="s">
        <v>3</v>
      </c>
      <c r="D20923" s="3"/>
      <c r="E20923" s="5" t="str">
        <f t="shared" si="1"/>
        <v>/content/photos/5O8K7IpyEj8.jpg</v>
      </c>
      <c r="F20923" s="3" t="s">
        <v>41846</v>
      </c>
    </row>
    <row r="20924" ht="15.75" customHeight="1">
      <c r="A20924" s="4">
        <v>20922.0</v>
      </c>
      <c r="B20924" s="5" t="s">
        <v>41847</v>
      </c>
      <c r="C20924" s="3" t="s">
        <v>3</v>
      </c>
      <c r="D20924" s="3"/>
      <c r="E20924" s="5" t="str">
        <f t="shared" si="1"/>
        <v>/content/photos/wKhhk6r90Ek.jpg</v>
      </c>
      <c r="F20924" s="3" t="s">
        <v>41848</v>
      </c>
    </row>
    <row r="20925" ht="15.75" customHeight="1">
      <c r="A20925" s="4">
        <v>20923.0</v>
      </c>
      <c r="B20925" s="5" t="s">
        <v>41849</v>
      </c>
      <c r="C20925" s="3" t="s">
        <v>3</v>
      </c>
      <c r="D20925" s="3"/>
      <c r="E20925" s="5" t="str">
        <f t="shared" si="1"/>
        <v>/content/photos/VxC-EsSTYtQ.jpg</v>
      </c>
      <c r="F20925" s="3" t="s">
        <v>41850</v>
      </c>
    </row>
    <row r="20926" ht="15.75" customHeight="1">
      <c r="A20926" s="4">
        <v>20924.0</v>
      </c>
      <c r="B20926" s="5" t="s">
        <v>41851</v>
      </c>
      <c r="C20926" s="3" t="s">
        <v>3</v>
      </c>
      <c r="D20926" s="3"/>
      <c r="E20926" s="5" t="str">
        <f t="shared" si="1"/>
        <v>/content/photos/aZvsnQarMzA.jpg</v>
      </c>
      <c r="F20926" s="3" t="s">
        <v>41852</v>
      </c>
    </row>
    <row r="20927" ht="15.75" customHeight="1">
      <c r="A20927" s="4">
        <v>20925.0</v>
      </c>
      <c r="B20927" s="5" t="s">
        <v>41853</v>
      </c>
      <c r="C20927" s="3" t="s">
        <v>3</v>
      </c>
      <c r="D20927" s="3"/>
      <c r="E20927" s="5" t="str">
        <f t="shared" si="1"/>
        <v>/content/photos/DgKBA_DkOkc.jpg</v>
      </c>
      <c r="F20927" s="3" t="s">
        <v>41854</v>
      </c>
    </row>
    <row r="20928" ht="15.75" customHeight="1">
      <c r="A20928" s="4">
        <v>20926.0</v>
      </c>
      <c r="B20928" s="5" t="s">
        <v>41855</v>
      </c>
      <c r="C20928" s="3" t="s">
        <v>3</v>
      </c>
      <c r="D20928" s="3"/>
      <c r="E20928" s="5" t="str">
        <f t="shared" si="1"/>
        <v>/content/photos/xnsD3DjllME.jpg</v>
      </c>
      <c r="F20928" s="3" t="s">
        <v>41856</v>
      </c>
    </row>
    <row r="20929" ht="15.75" customHeight="1">
      <c r="A20929" s="4">
        <v>20927.0</v>
      </c>
      <c r="B20929" s="5" t="s">
        <v>41857</v>
      </c>
      <c r="C20929" s="3" t="s">
        <v>3</v>
      </c>
      <c r="D20929" s="3"/>
      <c r="E20929" s="5" t="str">
        <f t="shared" si="1"/>
        <v>/content/photos/IjEVXWZIZ2g.jpg</v>
      </c>
      <c r="F20929" s="3" t="s">
        <v>41858</v>
      </c>
    </row>
    <row r="20930" ht="15.75" customHeight="1">
      <c r="A20930" s="4">
        <v>20928.0</v>
      </c>
      <c r="B20930" s="5" t="s">
        <v>41859</v>
      </c>
      <c r="C20930" s="3" t="s">
        <v>3</v>
      </c>
      <c r="D20930" s="3"/>
      <c r="E20930" s="5" t="str">
        <f t="shared" si="1"/>
        <v>/content/photos/ZcaCRNRtrzE.jpg</v>
      </c>
      <c r="F20930" s="3" t="s">
        <v>41860</v>
      </c>
    </row>
    <row r="20931" ht="15.75" customHeight="1">
      <c r="A20931" s="4">
        <v>20929.0</v>
      </c>
      <c r="B20931" s="5" t="s">
        <v>41861</v>
      </c>
      <c r="C20931" s="3" t="s">
        <v>3</v>
      </c>
      <c r="D20931" s="3"/>
      <c r="E20931" s="5" t="str">
        <f t="shared" si="1"/>
        <v>/content/photos/WpieYg_a7WE.jpg</v>
      </c>
      <c r="F20931" s="3" t="s">
        <v>41862</v>
      </c>
    </row>
    <row r="20932" ht="15.75" customHeight="1">
      <c r="A20932" s="4">
        <v>20930.0</v>
      </c>
      <c r="B20932" s="5" t="s">
        <v>41863</v>
      </c>
      <c r="C20932" s="3" t="s">
        <v>3</v>
      </c>
      <c r="D20932" s="3"/>
      <c r="E20932" s="5" t="str">
        <f t="shared" si="1"/>
        <v>/content/photos/d5G3iwyxTys.jpg</v>
      </c>
      <c r="F20932" s="3" t="s">
        <v>41864</v>
      </c>
    </row>
    <row r="20933" ht="15.75" customHeight="1">
      <c r="A20933" s="4">
        <v>20931.0</v>
      </c>
      <c r="B20933" s="5" t="s">
        <v>41865</v>
      </c>
      <c r="C20933" s="3" t="s">
        <v>3</v>
      </c>
      <c r="D20933" s="3"/>
      <c r="E20933" s="5" t="str">
        <f t="shared" si="1"/>
        <v>/content/photos/E4lCUOWdt5g.jpg</v>
      </c>
      <c r="F20933" s="3" t="s">
        <v>41866</v>
      </c>
    </row>
    <row r="20934" ht="15.75" customHeight="1">
      <c r="A20934" s="4">
        <v>20932.0</v>
      </c>
      <c r="B20934" s="5" t="s">
        <v>41867</v>
      </c>
      <c r="C20934" s="3" t="s">
        <v>3</v>
      </c>
      <c r="D20934" s="3"/>
      <c r="E20934" s="5" t="str">
        <f t="shared" si="1"/>
        <v>/content/photos/wIAOrrZNjxs.jpg</v>
      </c>
      <c r="F20934" s="3" t="s">
        <v>41868</v>
      </c>
    </row>
    <row r="20935" ht="15.75" customHeight="1">
      <c r="A20935" s="4">
        <v>20933.0</v>
      </c>
      <c r="B20935" s="5" t="s">
        <v>41869</v>
      </c>
      <c r="C20935" s="3" t="s">
        <v>3</v>
      </c>
      <c r="D20935" s="3"/>
      <c r="E20935" s="5" t="str">
        <f t="shared" si="1"/>
        <v>/content/photos/h6rGS61oyYg.jpg</v>
      </c>
      <c r="F20935" s="3" t="s">
        <v>41870</v>
      </c>
    </row>
    <row r="20936" ht="15.75" customHeight="1">
      <c r="A20936" s="4">
        <v>20934.0</v>
      </c>
      <c r="B20936" s="5" t="s">
        <v>41871</v>
      </c>
      <c r="C20936" s="3" t="s">
        <v>3</v>
      </c>
      <c r="D20936" s="3"/>
      <c r="E20936" s="5" t="str">
        <f t="shared" si="1"/>
        <v>/content/photos/EafH-BTjj1Q.jpg</v>
      </c>
      <c r="F20936" s="3" t="s">
        <v>41872</v>
      </c>
    </row>
    <row r="20937" ht="15.75" customHeight="1">
      <c r="A20937" s="4">
        <v>20935.0</v>
      </c>
      <c r="B20937" s="5" t="s">
        <v>41873</v>
      </c>
      <c r="C20937" s="3" t="s">
        <v>3</v>
      </c>
      <c r="D20937" s="3"/>
      <c r="E20937" s="5" t="str">
        <f t="shared" si="1"/>
        <v>/content/photos/-O7lmpJGjEo.jpg</v>
      </c>
      <c r="F20937" s="3" t="s">
        <v>41874</v>
      </c>
    </row>
    <row r="20938" ht="15.75" customHeight="1">
      <c r="A20938" s="4">
        <v>20936.0</v>
      </c>
      <c r="B20938" s="5" t="s">
        <v>41875</v>
      </c>
      <c r="C20938" s="3" t="s">
        <v>3</v>
      </c>
      <c r="D20938" s="3"/>
      <c r="E20938" s="5" t="str">
        <f t="shared" si="1"/>
        <v>/content/photos/GxsLqgEwxcw.jpg</v>
      </c>
      <c r="F20938" s="3" t="s">
        <v>41876</v>
      </c>
    </row>
    <row r="20939" ht="15.75" customHeight="1">
      <c r="A20939" s="4">
        <v>20937.0</v>
      </c>
      <c r="B20939" s="5" t="s">
        <v>41877</v>
      </c>
      <c r="C20939" s="3" t="s">
        <v>3</v>
      </c>
      <c r="D20939" s="3"/>
      <c r="E20939" s="5" t="str">
        <f t="shared" si="1"/>
        <v>/content/photos/MdFBcEMBytc.jpg</v>
      </c>
      <c r="F20939" s="3" t="s">
        <v>41878</v>
      </c>
    </row>
    <row r="20940" ht="15.75" customHeight="1">
      <c r="A20940" s="4">
        <v>20938.0</v>
      </c>
      <c r="B20940" s="5" t="s">
        <v>41879</v>
      </c>
      <c r="C20940" s="3" t="s">
        <v>3</v>
      </c>
      <c r="D20940" s="3"/>
      <c r="E20940" s="5" t="str">
        <f t="shared" si="1"/>
        <v>/content/photos/TH4Ug5gGgD8.jpg</v>
      </c>
      <c r="F20940" s="3" t="s">
        <v>41880</v>
      </c>
    </row>
    <row r="20941" ht="15.75" customHeight="1">
      <c r="A20941" s="4">
        <v>20939.0</v>
      </c>
      <c r="B20941" s="5" t="s">
        <v>41881</v>
      </c>
      <c r="C20941" s="3" t="s">
        <v>3</v>
      </c>
      <c r="D20941" s="3"/>
      <c r="E20941" s="5" t="str">
        <f t="shared" si="1"/>
        <v>/content/photos/2RYs4mRqbM4.jpg</v>
      </c>
      <c r="F20941" s="3" t="s">
        <v>41882</v>
      </c>
    </row>
    <row r="20942" ht="15.75" customHeight="1">
      <c r="A20942" s="4">
        <v>20940.0</v>
      </c>
      <c r="B20942" s="5" t="s">
        <v>41883</v>
      </c>
      <c r="C20942" s="3" t="s">
        <v>3</v>
      </c>
      <c r="D20942" s="3"/>
      <c r="E20942" s="5" t="str">
        <f t="shared" si="1"/>
        <v>/content/photos/Vw6PwmjrtiE.jpg</v>
      </c>
      <c r="F20942" s="3" t="s">
        <v>41884</v>
      </c>
    </row>
    <row r="20943" ht="15.75" customHeight="1">
      <c r="A20943" s="4">
        <v>20941.0</v>
      </c>
      <c r="B20943" s="5" t="s">
        <v>41885</v>
      </c>
      <c r="C20943" s="3" t="s">
        <v>3</v>
      </c>
      <c r="D20943" s="3"/>
      <c r="E20943" s="5" t="str">
        <f t="shared" si="1"/>
        <v>/content/photos/1H01-cxRQJY.jpg</v>
      </c>
      <c r="F20943" s="3" t="s">
        <v>41886</v>
      </c>
    </row>
    <row r="20944" ht="15.75" customHeight="1">
      <c r="A20944" s="4">
        <v>20942.0</v>
      </c>
      <c r="B20944" s="5" t="s">
        <v>41887</v>
      </c>
      <c r="C20944" s="3" t="s">
        <v>3</v>
      </c>
      <c r="D20944" s="3"/>
      <c r="E20944" s="5" t="str">
        <f t="shared" si="1"/>
        <v>/content/photos/kexheZjrbXE.jpg</v>
      </c>
      <c r="F20944" s="3" t="s">
        <v>41888</v>
      </c>
    </row>
    <row r="20945" ht="15.75" customHeight="1">
      <c r="A20945" s="4">
        <v>20943.0</v>
      </c>
      <c r="B20945" s="5" t="s">
        <v>41889</v>
      </c>
      <c r="C20945" s="3" t="s">
        <v>3</v>
      </c>
      <c r="D20945" s="3"/>
      <c r="E20945" s="5" t="str">
        <f t="shared" si="1"/>
        <v>/content/photos/JlT3mACrdRI.jpg</v>
      </c>
      <c r="F20945" s="3" t="s">
        <v>41890</v>
      </c>
    </row>
    <row r="20946" ht="15.75" customHeight="1">
      <c r="A20946" s="4">
        <v>20944.0</v>
      </c>
      <c r="B20946" s="5" t="s">
        <v>41891</v>
      </c>
      <c r="C20946" s="3" t="s">
        <v>3</v>
      </c>
      <c r="D20946" s="3"/>
      <c r="E20946" s="5" t="str">
        <f t="shared" si="1"/>
        <v>/content/photos/xvPXJy2su0g.jpg</v>
      </c>
      <c r="F20946" s="3" t="s">
        <v>41892</v>
      </c>
    </row>
    <row r="20947" ht="15.75" customHeight="1">
      <c r="A20947" s="4">
        <v>20945.0</v>
      </c>
      <c r="B20947" s="5" t="s">
        <v>41893</v>
      </c>
      <c r="C20947" s="3" t="s">
        <v>3</v>
      </c>
      <c r="D20947" s="3"/>
      <c r="E20947" s="5" t="str">
        <f t="shared" si="1"/>
        <v>/content/photos/QH1QpmWcxHE.jpg</v>
      </c>
      <c r="F20947" s="3" t="s">
        <v>41894</v>
      </c>
    </row>
    <row r="20948" ht="15.75" customHeight="1">
      <c r="A20948" s="4">
        <v>20946.0</v>
      </c>
      <c r="B20948" s="5" t="s">
        <v>41895</v>
      </c>
      <c r="C20948" s="3" t="s">
        <v>3</v>
      </c>
      <c r="D20948" s="3"/>
      <c r="E20948" s="5" t="str">
        <f t="shared" si="1"/>
        <v>/content/photos/L3G1q-cPPWE.jpg</v>
      </c>
      <c r="F20948" s="3" t="s">
        <v>41896</v>
      </c>
    </row>
    <row r="20949" ht="15.75" customHeight="1">
      <c r="A20949" s="4">
        <v>20947.0</v>
      </c>
      <c r="B20949" s="5" t="s">
        <v>41897</v>
      </c>
      <c r="C20949" s="3" t="s">
        <v>3</v>
      </c>
      <c r="D20949" s="3"/>
      <c r="E20949" s="5" t="str">
        <f t="shared" si="1"/>
        <v>/content/photos/9ZuBcTK_eEg.jpg</v>
      </c>
      <c r="F20949" s="3" t="s">
        <v>41898</v>
      </c>
    </row>
    <row r="20950" ht="15.75" customHeight="1">
      <c r="A20950" s="4">
        <v>20948.0</v>
      </c>
      <c r="B20950" s="5" t="s">
        <v>41899</v>
      </c>
      <c r="C20950" s="3" t="s">
        <v>3</v>
      </c>
      <c r="D20950" s="3"/>
      <c r="E20950" s="5" t="str">
        <f t="shared" si="1"/>
        <v>/content/photos/LD4Lz2uoP_E.jpg</v>
      </c>
      <c r="F20950" s="3" t="s">
        <v>41900</v>
      </c>
    </row>
    <row r="20951" ht="15.75" customHeight="1">
      <c r="A20951" s="4">
        <v>20949.0</v>
      </c>
      <c r="B20951" s="5" t="s">
        <v>41901</v>
      </c>
      <c r="C20951" s="3" t="s">
        <v>3</v>
      </c>
      <c r="D20951" s="3"/>
      <c r="E20951" s="5" t="str">
        <f t="shared" si="1"/>
        <v>/content/photos/eeUilYOScmE.jpg</v>
      </c>
      <c r="F20951" s="3" t="s">
        <v>41902</v>
      </c>
    </row>
    <row r="20952" ht="15.75" customHeight="1">
      <c r="A20952" s="4">
        <v>20950.0</v>
      </c>
      <c r="B20952" s="5" t="s">
        <v>41903</v>
      </c>
      <c r="C20952" s="3" t="s">
        <v>3</v>
      </c>
      <c r="D20952" s="3"/>
      <c r="E20952" s="5" t="str">
        <f t="shared" si="1"/>
        <v>/content/photos/ozwiCDVCeiw.jpg</v>
      </c>
      <c r="F20952" s="3" t="s">
        <v>41904</v>
      </c>
    </row>
    <row r="20953" ht="15.75" customHeight="1">
      <c r="A20953" s="4">
        <v>20951.0</v>
      </c>
      <c r="B20953" s="5" t="s">
        <v>41905</v>
      </c>
      <c r="C20953" s="3" t="s">
        <v>3</v>
      </c>
      <c r="D20953" s="3"/>
      <c r="E20953" s="5" t="str">
        <f t="shared" si="1"/>
        <v>/content/photos/k_fU0rv-wxY.jpg</v>
      </c>
      <c r="F20953" s="3" t="s">
        <v>41906</v>
      </c>
    </row>
    <row r="20954" ht="15.75" customHeight="1">
      <c r="A20954" s="4">
        <v>20952.0</v>
      </c>
      <c r="B20954" s="5" t="s">
        <v>41907</v>
      </c>
      <c r="C20954" s="3" t="s">
        <v>3</v>
      </c>
      <c r="D20954" s="3"/>
      <c r="E20954" s="5" t="str">
        <f t="shared" si="1"/>
        <v>/content/photos/PNz8RODP9rI.jpg</v>
      </c>
      <c r="F20954" s="3" t="s">
        <v>41908</v>
      </c>
    </row>
    <row r="20955" ht="15.75" customHeight="1">
      <c r="A20955" s="4">
        <v>20953.0</v>
      </c>
      <c r="B20955" s="5" t="s">
        <v>41909</v>
      </c>
      <c r="C20955" s="3" t="s">
        <v>3</v>
      </c>
      <c r="D20955" s="3"/>
      <c r="E20955" s="5" t="str">
        <f t="shared" si="1"/>
        <v>/content/photos/3P7PovXdSfo.jpg</v>
      </c>
      <c r="F20955" s="3" t="s">
        <v>41910</v>
      </c>
    </row>
    <row r="20956" ht="15.75" customHeight="1">
      <c r="A20956" s="4">
        <v>20954.0</v>
      </c>
      <c r="B20956" s="5" t="s">
        <v>41911</v>
      </c>
      <c r="C20956" s="3" t="s">
        <v>3</v>
      </c>
      <c r="D20956" s="3"/>
      <c r="E20956" s="5" t="str">
        <f t="shared" si="1"/>
        <v>/content/photos/DYNR-2MG_yQ.jpg</v>
      </c>
      <c r="F20956" s="3" t="s">
        <v>41912</v>
      </c>
    </row>
    <row r="20957" ht="15.75" customHeight="1">
      <c r="A20957" s="4">
        <v>20955.0</v>
      </c>
      <c r="B20957" s="5" t="s">
        <v>41913</v>
      </c>
      <c r="C20957" s="3" t="s">
        <v>3</v>
      </c>
      <c r="D20957" s="3"/>
      <c r="E20957" s="5" t="str">
        <f t="shared" si="1"/>
        <v>/content/photos/BkW8I1n354I.jpg</v>
      </c>
      <c r="F20957" s="3" t="s">
        <v>41914</v>
      </c>
    </row>
    <row r="20958" ht="15.75" customHeight="1">
      <c r="A20958" s="4">
        <v>20956.0</v>
      </c>
      <c r="B20958" s="5" t="s">
        <v>41915</v>
      </c>
      <c r="C20958" s="3" t="s">
        <v>3</v>
      </c>
      <c r="D20958" s="3"/>
      <c r="E20958" s="5" t="str">
        <f t="shared" si="1"/>
        <v>/content/photos/nT2mpbm_QRg.jpg</v>
      </c>
      <c r="F20958" s="3" t="s">
        <v>41916</v>
      </c>
    </row>
    <row r="20959" ht="15.75" customHeight="1">
      <c r="A20959" s="4">
        <v>20957.0</v>
      </c>
      <c r="B20959" s="5" t="s">
        <v>41917</v>
      </c>
      <c r="C20959" s="3" t="s">
        <v>3</v>
      </c>
      <c r="D20959" s="3"/>
      <c r="E20959" s="5" t="str">
        <f t="shared" si="1"/>
        <v>/content/photos/gRpQYNQeptc.jpg</v>
      </c>
      <c r="F20959" s="3" t="s">
        <v>41918</v>
      </c>
    </row>
    <row r="20960" ht="15.75" customHeight="1">
      <c r="A20960" s="4">
        <v>20958.0</v>
      </c>
      <c r="B20960" s="5" t="s">
        <v>41919</v>
      </c>
      <c r="C20960" s="3" t="s">
        <v>3</v>
      </c>
      <c r="D20960" s="3"/>
      <c r="E20960" s="5" t="str">
        <f t="shared" si="1"/>
        <v>/content/photos/6L4n1QwNHTo.jpg</v>
      </c>
      <c r="F20960" s="3" t="s">
        <v>41920</v>
      </c>
    </row>
    <row r="20961" ht="15.75" customHeight="1">
      <c r="A20961" s="4">
        <v>20959.0</v>
      </c>
      <c r="B20961" s="5" t="s">
        <v>41921</v>
      </c>
      <c r="C20961" s="3" t="s">
        <v>3</v>
      </c>
      <c r="D20961" s="3"/>
      <c r="E20961" s="5" t="str">
        <f t="shared" si="1"/>
        <v>/content/photos/yzv5CRh01cE.jpg</v>
      </c>
      <c r="F20961" s="3" t="s">
        <v>41922</v>
      </c>
    </row>
    <row r="20962" ht="15.75" customHeight="1">
      <c r="A20962" s="4">
        <v>20960.0</v>
      </c>
      <c r="B20962" s="5" t="s">
        <v>41923</v>
      </c>
      <c r="C20962" s="3" t="s">
        <v>3</v>
      </c>
      <c r="D20962" s="3"/>
      <c r="E20962" s="5" t="str">
        <f t="shared" si="1"/>
        <v>/content/photos/u-GLqqYahRc.jpg</v>
      </c>
      <c r="F20962" s="3" t="s">
        <v>41924</v>
      </c>
    </row>
    <row r="20963" ht="15.75" customHeight="1">
      <c r="A20963" s="4">
        <v>20961.0</v>
      </c>
      <c r="B20963" s="5" t="s">
        <v>41925</v>
      </c>
      <c r="C20963" s="3" t="s">
        <v>3</v>
      </c>
      <c r="D20963" s="3"/>
      <c r="E20963" s="5" t="str">
        <f t="shared" si="1"/>
        <v>/content/photos/vwcxco7o564.jpg</v>
      </c>
      <c r="F20963" s="3" t="s">
        <v>41926</v>
      </c>
    </row>
    <row r="20964" ht="15.75" customHeight="1">
      <c r="A20964" s="4">
        <v>20962.0</v>
      </c>
      <c r="B20964" s="5" t="s">
        <v>41927</v>
      </c>
      <c r="C20964" s="3" t="s">
        <v>3</v>
      </c>
      <c r="D20964" s="3"/>
      <c r="E20964" s="5" t="str">
        <f t="shared" si="1"/>
        <v>/content/photos/tdyV90j4Jh8.jpg</v>
      </c>
      <c r="F20964" s="3" t="s">
        <v>41928</v>
      </c>
    </row>
    <row r="20965" ht="15.75" customHeight="1">
      <c r="A20965" s="4">
        <v>20963.0</v>
      </c>
      <c r="B20965" s="5" t="s">
        <v>41929</v>
      </c>
      <c r="C20965" s="3" t="s">
        <v>3</v>
      </c>
      <c r="D20965" s="3"/>
      <c r="E20965" s="5" t="str">
        <f t="shared" si="1"/>
        <v>/content/photos/bjMHQUBZl1A.jpg</v>
      </c>
      <c r="F20965" s="3" t="s">
        <v>41930</v>
      </c>
    </row>
    <row r="20966" ht="15.75" customHeight="1">
      <c r="A20966" s="4">
        <v>20964.0</v>
      </c>
      <c r="B20966" s="5" t="s">
        <v>41931</v>
      </c>
      <c r="C20966" s="3" t="s">
        <v>3</v>
      </c>
      <c r="D20966" s="3"/>
      <c r="E20966" s="5" t="str">
        <f t="shared" si="1"/>
        <v>/content/photos/wqOweIWvRzA.jpg</v>
      </c>
      <c r="F20966" s="3" t="s">
        <v>41932</v>
      </c>
    </row>
    <row r="20967" ht="15.75" customHeight="1">
      <c r="A20967" s="4">
        <v>20965.0</v>
      </c>
      <c r="B20967" s="5" t="s">
        <v>41933</v>
      </c>
      <c r="C20967" s="3" t="s">
        <v>3</v>
      </c>
      <c r="D20967" s="3"/>
      <c r="E20967" s="5" t="str">
        <f t="shared" si="1"/>
        <v>/content/photos/BvX--AHSSko.jpg</v>
      </c>
      <c r="F20967" s="3" t="s">
        <v>41934</v>
      </c>
    </row>
    <row r="20968" ht="15.75" customHeight="1">
      <c r="A20968" s="4">
        <v>20966.0</v>
      </c>
      <c r="B20968" s="5" t="s">
        <v>41935</v>
      </c>
      <c r="C20968" s="3" t="s">
        <v>3</v>
      </c>
      <c r="D20968" s="3"/>
      <c r="E20968" s="5" t="str">
        <f t="shared" si="1"/>
        <v>/content/photos/5Ew9X1qEBro.jpg</v>
      </c>
      <c r="F20968" s="3" t="s">
        <v>41936</v>
      </c>
    </row>
    <row r="20969" ht="15.75" customHeight="1">
      <c r="A20969" s="4">
        <v>20967.0</v>
      </c>
      <c r="B20969" s="5" t="s">
        <v>41937</v>
      </c>
      <c r="C20969" s="3" t="s">
        <v>3</v>
      </c>
      <c r="D20969" s="3"/>
      <c r="E20969" s="5" t="str">
        <f t="shared" si="1"/>
        <v>/content/photos/zThTy8rPPsY.jpg</v>
      </c>
      <c r="F20969" s="3" t="s">
        <v>41938</v>
      </c>
    </row>
    <row r="20970" ht="15.75" customHeight="1">
      <c r="A20970" s="4">
        <v>20968.0</v>
      </c>
      <c r="B20970" s="5" t="s">
        <v>41939</v>
      </c>
      <c r="C20970" s="3" t="s">
        <v>3</v>
      </c>
      <c r="D20970" s="3"/>
      <c r="E20970" s="5" t="str">
        <f t="shared" si="1"/>
        <v>/content/photos/pR5OXJn6Kug.jpg</v>
      </c>
      <c r="F20970" s="3" t="s">
        <v>41940</v>
      </c>
    </row>
    <row r="20971" ht="15.75" customHeight="1">
      <c r="A20971" s="4">
        <v>20969.0</v>
      </c>
      <c r="B20971" s="5" t="s">
        <v>41941</v>
      </c>
      <c r="C20971" s="3" t="s">
        <v>3</v>
      </c>
      <c r="D20971" s="3"/>
      <c r="E20971" s="5" t="str">
        <f t="shared" si="1"/>
        <v>/content/photos/40UuO8-CJOY.jpg</v>
      </c>
      <c r="F20971" s="3" t="s">
        <v>41942</v>
      </c>
    </row>
    <row r="20972" ht="15.75" customHeight="1">
      <c r="A20972" s="4">
        <v>20970.0</v>
      </c>
      <c r="B20972" s="5" t="s">
        <v>41943</v>
      </c>
      <c r="C20972" s="3" t="s">
        <v>3</v>
      </c>
      <c r="D20972" s="3"/>
      <c r="E20972" s="5" t="str">
        <f t="shared" si="1"/>
        <v>/content/photos/iT5lKJadIwI.jpg</v>
      </c>
      <c r="F20972" s="3" t="s">
        <v>41944</v>
      </c>
    </row>
    <row r="20973" ht="15.75" customHeight="1">
      <c r="A20973" s="4">
        <v>20971.0</v>
      </c>
      <c r="B20973" s="5" t="s">
        <v>41945</v>
      </c>
      <c r="C20973" s="3" t="s">
        <v>3</v>
      </c>
      <c r="D20973" s="3"/>
      <c r="E20973" s="5" t="str">
        <f t="shared" si="1"/>
        <v>/content/photos/za4FLGm5Omo.jpg</v>
      </c>
      <c r="F20973" s="3" t="s">
        <v>41946</v>
      </c>
    </row>
    <row r="20974" ht="15.75" customHeight="1">
      <c r="A20974" s="4">
        <v>20972.0</v>
      </c>
      <c r="B20974" s="5" t="s">
        <v>41947</v>
      </c>
      <c r="C20974" s="3" t="s">
        <v>3</v>
      </c>
      <c r="D20974" s="3"/>
      <c r="E20974" s="5" t="str">
        <f t="shared" si="1"/>
        <v>/content/photos/v_yeUb8gsMs.jpg</v>
      </c>
      <c r="F20974" s="3" t="s">
        <v>41948</v>
      </c>
    </row>
    <row r="20975" ht="15.75" customHeight="1">
      <c r="A20975" s="4">
        <v>20973.0</v>
      </c>
      <c r="B20975" s="5" t="s">
        <v>41949</v>
      </c>
      <c r="C20975" s="3" t="s">
        <v>3</v>
      </c>
      <c r="D20975" s="3"/>
      <c r="E20975" s="5" t="str">
        <f t="shared" si="1"/>
        <v>/content/photos/Kszb3meIFCA.jpg</v>
      </c>
      <c r="F20975" s="3" t="s">
        <v>41950</v>
      </c>
    </row>
    <row r="20976" ht="15.75" customHeight="1">
      <c r="A20976" s="4">
        <v>20974.0</v>
      </c>
      <c r="B20976" s="5" t="s">
        <v>41951</v>
      </c>
      <c r="C20976" s="3" t="s">
        <v>3</v>
      </c>
      <c r="D20976" s="3"/>
      <c r="E20976" s="5" t="str">
        <f t="shared" si="1"/>
        <v>/content/photos/2mG78qrzhTo.jpg</v>
      </c>
      <c r="F20976" s="3" t="s">
        <v>41952</v>
      </c>
    </row>
    <row r="20977" ht="15.75" customHeight="1">
      <c r="A20977" s="4">
        <v>20975.0</v>
      </c>
      <c r="B20977" s="5" t="s">
        <v>41953</v>
      </c>
      <c r="C20977" s="3" t="s">
        <v>3</v>
      </c>
      <c r="D20977" s="3"/>
      <c r="E20977" s="5" t="str">
        <f t="shared" si="1"/>
        <v>/content/photos/grUjTGo7kJA.jpg</v>
      </c>
      <c r="F20977" s="3" t="s">
        <v>41954</v>
      </c>
    </row>
    <row r="20978" ht="15.75" customHeight="1">
      <c r="A20978" s="4">
        <v>20976.0</v>
      </c>
      <c r="B20978" s="5" t="s">
        <v>41955</v>
      </c>
      <c r="C20978" s="3" t="s">
        <v>3</v>
      </c>
      <c r="D20978" s="3"/>
      <c r="E20978" s="5" t="str">
        <f t="shared" si="1"/>
        <v>/content/photos/3FVeCbX6OrY.jpg</v>
      </c>
      <c r="F20978" s="3" t="s">
        <v>41956</v>
      </c>
    </row>
    <row r="20979" ht="15.75" customHeight="1">
      <c r="A20979" s="4">
        <v>20977.0</v>
      </c>
      <c r="B20979" s="5" t="s">
        <v>41957</v>
      </c>
      <c r="C20979" s="3" t="s">
        <v>3</v>
      </c>
      <c r="D20979" s="3"/>
      <c r="E20979" s="5" t="str">
        <f t="shared" si="1"/>
        <v>/content/photos/QUmzl6ltHxs.jpg</v>
      </c>
      <c r="F20979" s="3" t="s">
        <v>41958</v>
      </c>
    </row>
    <row r="20980" ht="15.75" customHeight="1">
      <c r="A20980" s="4">
        <v>20978.0</v>
      </c>
      <c r="B20980" s="5" t="s">
        <v>41959</v>
      </c>
      <c r="C20980" s="3" t="s">
        <v>3</v>
      </c>
      <c r="D20980" s="3"/>
      <c r="E20980" s="5" t="str">
        <f t="shared" si="1"/>
        <v>/content/photos/yGMw4KpX4CE.jpg</v>
      </c>
      <c r="F20980" s="3" t="s">
        <v>41960</v>
      </c>
    </row>
    <row r="20981" ht="15.75" customHeight="1">
      <c r="A20981" s="4">
        <v>20979.0</v>
      </c>
      <c r="B20981" s="5" t="s">
        <v>41961</v>
      </c>
      <c r="C20981" s="3" t="s">
        <v>3</v>
      </c>
      <c r="D20981" s="3"/>
      <c r="E20981" s="5" t="str">
        <f t="shared" si="1"/>
        <v>/content/photos/OElxWB3VkKo.jpg</v>
      </c>
      <c r="F20981" s="3" t="s">
        <v>41962</v>
      </c>
    </row>
    <row r="20982" ht="15.75" customHeight="1">
      <c r="A20982" s="4">
        <v>20980.0</v>
      </c>
      <c r="B20982" s="5" t="s">
        <v>41963</v>
      </c>
      <c r="C20982" s="3" t="s">
        <v>3</v>
      </c>
      <c r="D20982" s="3"/>
      <c r="E20982" s="5" t="str">
        <f t="shared" si="1"/>
        <v>/content/photos/StnT3S1ZMxI.jpg</v>
      </c>
      <c r="F20982" s="3" t="s">
        <v>41964</v>
      </c>
    </row>
    <row r="20983" ht="15.75" customHeight="1">
      <c r="A20983" s="4">
        <v>20981.0</v>
      </c>
      <c r="B20983" s="5" t="s">
        <v>41965</v>
      </c>
      <c r="C20983" s="3" t="s">
        <v>3</v>
      </c>
      <c r="D20983" s="3"/>
      <c r="E20983" s="5" t="str">
        <f t="shared" si="1"/>
        <v>/content/photos/k1xcHOUgM74.jpg</v>
      </c>
      <c r="F20983" s="3" t="s">
        <v>41966</v>
      </c>
    </row>
    <row r="20984" ht="15.75" customHeight="1">
      <c r="A20984" s="4">
        <v>20982.0</v>
      </c>
      <c r="B20984" s="5" t="s">
        <v>41967</v>
      </c>
      <c r="C20984" s="3" t="s">
        <v>3</v>
      </c>
      <c r="D20984" s="3"/>
      <c r="E20984" s="5" t="str">
        <f t="shared" si="1"/>
        <v>/content/photos/PLyZ2XqzOTY.jpg</v>
      </c>
      <c r="F20984" s="3" t="s">
        <v>41968</v>
      </c>
    </row>
    <row r="20985" ht="15.75" customHeight="1">
      <c r="A20985" s="4">
        <v>20983.0</v>
      </c>
      <c r="B20985" s="5" t="s">
        <v>41969</v>
      </c>
      <c r="C20985" s="3" t="s">
        <v>3</v>
      </c>
      <c r="D20985" s="3"/>
      <c r="E20985" s="5" t="str">
        <f t="shared" si="1"/>
        <v>/content/photos/x7EwXNcMAZ4.jpg</v>
      </c>
      <c r="F20985" s="3" t="s">
        <v>41970</v>
      </c>
    </row>
    <row r="20986" ht="15.75" customHeight="1">
      <c r="A20986" s="4">
        <v>20984.0</v>
      </c>
      <c r="B20986" s="5" t="s">
        <v>41971</v>
      </c>
      <c r="C20986" s="3" t="s">
        <v>3</v>
      </c>
      <c r="D20986" s="3"/>
      <c r="E20986" s="5" t="str">
        <f t="shared" si="1"/>
        <v>/content/photos/X_k7370LRiU.jpg</v>
      </c>
      <c r="F20986" s="3" t="s">
        <v>41972</v>
      </c>
    </row>
    <row r="20987" ht="15.75" customHeight="1">
      <c r="A20987" s="4">
        <v>20985.0</v>
      </c>
      <c r="B20987" s="5" t="s">
        <v>41973</v>
      </c>
      <c r="C20987" s="3" t="s">
        <v>3</v>
      </c>
      <c r="D20987" s="3"/>
      <c r="E20987" s="5" t="str">
        <f t="shared" si="1"/>
        <v>/content/photos/KeheF4Fwdwg.jpg</v>
      </c>
      <c r="F20987" s="3" t="s">
        <v>41974</v>
      </c>
    </row>
    <row r="20988" ht="15.75" customHeight="1">
      <c r="A20988" s="4">
        <v>20986.0</v>
      </c>
      <c r="B20988" s="5" t="s">
        <v>41975</v>
      </c>
      <c r="C20988" s="3" t="s">
        <v>3</v>
      </c>
      <c r="D20988" s="3"/>
      <c r="E20988" s="5" t="str">
        <f t="shared" si="1"/>
        <v>/content/photos/tkHuWF3uORg.jpg</v>
      </c>
      <c r="F20988" s="3" t="s">
        <v>41976</v>
      </c>
    </row>
    <row r="20989" ht="15.75" customHeight="1">
      <c r="A20989" s="4">
        <v>20987.0</v>
      </c>
      <c r="B20989" s="5" t="s">
        <v>41977</v>
      </c>
      <c r="C20989" s="3" t="s">
        <v>3</v>
      </c>
      <c r="D20989" s="3"/>
      <c r="E20989" s="5" t="str">
        <f t="shared" si="1"/>
        <v>/content/photos/uVLBeE7QuN8.jpg</v>
      </c>
      <c r="F20989" s="3" t="s">
        <v>41978</v>
      </c>
    </row>
    <row r="20990" ht="15.75" customHeight="1">
      <c r="A20990" s="4">
        <v>20988.0</v>
      </c>
      <c r="B20990" s="5" t="s">
        <v>41979</v>
      </c>
      <c r="C20990" s="3" t="s">
        <v>3</v>
      </c>
      <c r="D20990" s="3"/>
      <c r="E20990" s="5" t="str">
        <f t="shared" si="1"/>
        <v>/content/photos/0SlRoqqEF2Y.jpg</v>
      </c>
      <c r="F20990" s="3" t="s">
        <v>41980</v>
      </c>
    </row>
    <row r="20991" ht="15.75" customHeight="1">
      <c r="A20991" s="4">
        <v>20989.0</v>
      </c>
      <c r="B20991" s="5" t="s">
        <v>41981</v>
      </c>
      <c r="C20991" s="3" t="s">
        <v>3</v>
      </c>
      <c r="D20991" s="3"/>
      <c r="E20991" s="5" t="str">
        <f t="shared" si="1"/>
        <v>/content/photos/avkOWEX2rGk.jpg</v>
      </c>
      <c r="F20991" s="3" t="s">
        <v>41982</v>
      </c>
    </row>
    <row r="20992" ht="15.75" customHeight="1">
      <c r="A20992" s="4">
        <v>20990.0</v>
      </c>
      <c r="B20992" s="5" t="s">
        <v>41983</v>
      </c>
      <c r="C20992" s="3" t="s">
        <v>3</v>
      </c>
      <c r="D20992" s="3"/>
      <c r="E20992" s="5" t="str">
        <f t="shared" si="1"/>
        <v>/content/photos/GKMng7uwpMY.jpg</v>
      </c>
      <c r="F20992" s="3" t="s">
        <v>41984</v>
      </c>
    </row>
    <row r="20993" ht="15.75" customHeight="1">
      <c r="A20993" s="4">
        <v>20991.0</v>
      </c>
      <c r="B20993" s="5" t="s">
        <v>41985</v>
      </c>
      <c r="C20993" s="3" t="s">
        <v>3</v>
      </c>
      <c r="D20993" s="3"/>
      <c r="E20993" s="5" t="str">
        <f t="shared" si="1"/>
        <v>/content/photos/CHo47-rwOD8.jpg</v>
      </c>
      <c r="F20993" s="3" t="s">
        <v>41986</v>
      </c>
    </row>
    <row r="20994" ht="15.75" customHeight="1">
      <c r="A20994" s="4">
        <v>20992.0</v>
      </c>
      <c r="B20994" s="5" t="s">
        <v>41987</v>
      </c>
      <c r="C20994" s="3" t="s">
        <v>3</v>
      </c>
      <c r="D20994" s="3"/>
      <c r="E20994" s="5" t="str">
        <f t="shared" si="1"/>
        <v>/content/photos/9PDBbyJc2eE.jpg</v>
      </c>
      <c r="F20994" s="3" t="s">
        <v>41988</v>
      </c>
    </row>
    <row r="20995" ht="15.75" customHeight="1">
      <c r="A20995" s="4">
        <v>20993.0</v>
      </c>
      <c r="B20995" s="5" t="s">
        <v>41989</v>
      </c>
      <c r="C20995" s="3" t="s">
        <v>3</v>
      </c>
      <c r="D20995" s="3"/>
      <c r="E20995" s="5" t="str">
        <f t="shared" si="1"/>
        <v>/content/photos/uwEt4grBcdo.jpg</v>
      </c>
      <c r="F20995" s="3" t="s">
        <v>41990</v>
      </c>
    </row>
    <row r="20996" ht="15.75" customHeight="1">
      <c r="A20996" s="4">
        <v>20994.0</v>
      </c>
      <c r="B20996" s="5" t="s">
        <v>41991</v>
      </c>
      <c r="C20996" s="3" t="s">
        <v>3</v>
      </c>
      <c r="D20996" s="3"/>
      <c r="E20996" s="5" t="str">
        <f t="shared" si="1"/>
        <v>/content/photos/HH-mQ8OsvQg.jpg</v>
      </c>
      <c r="F20996" s="3" t="s">
        <v>41992</v>
      </c>
    </row>
    <row r="20997" ht="15.75" customHeight="1">
      <c r="A20997" s="4">
        <v>20995.0</v>
      </c>
      <c r="B20997" s="5" t="s">
        <v>41993</v>
      </c>
      <c r="C20997" s="3" t="s">
        <v>3</v>
      </c>
      <c r="D20997" s="3"/>
      <c r="E20997" s="5" t="str">
        <f t="shared" si="1"/>
        <v>/content/photos/PSUOqQQqyrw.jpg</v>
      </c>
      <c r="F20997" s="3" t="s">
        <v>41994</v>
      </c>
    </row>
    <row r="20998" ht="15.75" customHeight="1">
      <c r="A20998" s="4">
        <v>20996.0</v>
      </c>
      <c r="B20998" s="5" t="s">
        <v>41995</v>
      </c>
      <c r="C20998" s="3" t="s">
        <v>3</v>
      </c>
      <c r="D20998" s="3"/>
      <c r="E20998" s="5" t="str">
        <f t="shared" si="1"/>
        <v>/content/photos/W5RsorTwek4.jpg</v>
      </c>
      <c r="F20998" s="3" t="s">
        <v>41996</v>
      </c>
    </row>
    <row r="20999" ht="15.75" customHeight="1">
      <c r="A20999" s="4">
        <v>20997.0</v>
      </c>
      <c r="B20999" s="5" t="s">
        <v>41997</v>
      </c>
      <c r="C20999" s="3" t="s">
        <v>3</v>
      </c>
      <c r="D20999" s="3"/>
      <c r="E20999" s="5" t="str">
        <f t="shared" si="1"/>
        <v>/content/photos/upg_Mi62GOg.jpg</v>
      </c>
      <c r="F20999" s="3" t="s">
        <v>41998</v>
      </c>
    </row>
    <row r="21000" ht="15.75" customHeight="1">
      <c r="A21000" s="4">
        <v>20998.0</v>
      </c>
      <c r="B21000" s="5" t="s">
        <v>41999</v>
      </c>
      <c r="C21000" s="3" t="s">
        <v>3</v>
      </c>
      <c r="D21000" s="3"/>
      <c r="E21000" s="5" t="str">
        <f t="shared" si="1"/>
        <v>/content/photos/bT8AbTBh2Eo.jpg</v>
      </c>
      <c r="F21000" s="3" t="s">
        <v>42000</v>
      </c>
    </row>
    <row r="21001" ht="15.75" customHeight="1">
      <c r="A21001" s="4">
        <v>20999.0</v>
      </c>
      <c r="B21001" s="5" t="s">
        <v>42001</v>
      </c>
      <c r="C21001" s="3" t="s">
        <v>3</v>
      </c>
      <c r="D21001" s="3"/>
      <c r="E21001" s="5" t="str">
        <f t="shared" si="1"/>
        <v>/content/photos/i4wulvZa7Mo.jpg</v>
      </c>
      <c r="F21001" s="3" t="s">
        <v>42002</v>
      </c>
    </row>
    <row r="21002" ht="15.75" customHeight="1">
      <c r="A21002" s="4">
        <v>21000.0</v>
      </c>
      <c r="B21002" s="5" t="s">
        <v>42003</v>
      </c>
      <c r="C21002" s="3" t="s">
        <v>3</v>
      </c>
      <c r="D21002" s="3"/>
      <c r="E21002" s="5" t="str">
        <f t="shared" si="1"/>
        <v>/content/photos/VNW4XMbfkN4.jpg</v>
      </c>
      <c r="F21002" s="3" t="s">
        <v>42004</v>
      </c>
    </row>
    <row r="21003" ht="15.75" customHeight="1">
      <c r="A21003" s="4">
        <v>21001.0</v>
      </c>
      <c r="B21003" s="5" t="s">
        <v>42005</v>
      </c>
      <c r="C21003" s="3" t="s">
        <v>3</v>
      </c>
      <c r="D21003" s="3"/>
      <c r="E21003" s="5" t="str">
        <f t="shared" si="1"/>
        <v>/content/photos/Ihcmtj5bOoc.jpg</v>
      </c>
      <c r="F21003" s="3" t="s">
        <v>42006</v>
      </c>
    </row>
    <row r="21004" ht="15.75" customHeight="1">
      <c r="A21004" s="4">
        <v>21002.0</v>
      </c>
      <c r="B21004" s="5" t="s">
        <v>42007</v>
      </c>
      <c r="C21004" s="3" t="s">
        <v>3</v>
      </c>
      <c r="D21004" s="3"/>
      <c r="E21004" s="5" t="str">
        <f t="shared" si="1"/>
        <v>/content/photos/Gl2JKWTVNSM.jpg</v>
      </c>
      <c r="F21004" s="3" t="s">
        <v>42008</v>
      </c>
    </row>
    <row r="21005" ht="15.75" customHeight="1">
      <c r="A21005" s="4">
        <v>21003.0</v>
      </c>
      <c r="B21005" s="5" t="s">
        <v>42009</v>
      </c>
      <c r="C21005" s="3" t="s">
        <v>3</v>
      </c>
      <c r="D21005" s="3"/>
      <c r="E21005" s="5" t="str">
        <f t="shared" si="1"/>
        <v>/content/photos/0HvnSVQy1dk.jpg</v>
      </c>
      <c r="F21005" s="3" t="s">
        <v>42010</v>
      </c>
    </row>
    <row r="21006" ht="15.75" customHeight="1">
      <c r="A21006" s="4">
        <v>21004.0</v>
      </c>
      <c r="B21006" s="5" t="s">
        <v>42011</v>
      </c>
      <c r="C21006" s="3" t="s">
        <v>3</v>
      </c>
      <c r="D21006" s="3"/>
      <c r="E21006" s="5" t="str">
        <f t="shared" si="1"/>
        <v>/content/photos/FvQvqKhYnUM.jpg</v>
      </c>
      <c r="F21006" s="3" t="s">
        <v>42012</v>
      </c>
    </row>
    <row r="21007" ht="15.75" customHeight="1">
      <c r="A21007" s="4">
        <v>21005.0</v>
      </c>
      <c r="B21007" s="5" t="s">
        <v>42013</v>
      </c>
      <c r="C21007" s="3" t="s">
        <v>3</v>
      </c>
      <c r="D21007" s="3"/>
      <c r="E21007" s="5" t="str">
        <f t="shared" si="1"/>
        <v>/content/photos/9dMzyieG4OI.jpg</v>
      </c>
      <c r="F21007" s="3" t="s">
        <v>42014</v>
      </c>
    </row>
    <row r="21008" ht="15.75" customHeight="1">
      <c r="A21008" s="4">
        <v>21006.0</v>
      </c>
      <c r="B21008" s="5" t="s">
        <v>42015</v>
      </c>
      <c r="C21008" s="3" t="s">
        <v>3</v>
      </c>
      <c r="D21008" s="3"/>
      <c r="E21008" s="5" t="str">
        <f t="shared" si="1"/>
        <v>/content/photos/o47Lif2bfqI.jpg</v>
      </c>
      <c r="F21008" s="3" t="s">
        <v>42016</v>
      </c>
    </row>
    <row r="21009" ht="15.75" customHeight="1">
      <c r="A21009" s="4">
        <v>21007.0</v>
      </c>
      <c r="B21009" s="5" t="s">
        <v>42017</v>
      </c>
      <c r="C21009" s="3" t="s">
        <v>3</v>
      </c>
      <c r="D21009" s="3"/>
      <c r="E21009" s="5" t="str">
        <f t="shared" si="1"/>
        <v>/content/photos/8GANzOIotvs.jpg</v>
      </c>
      <c r="F21009" s="3" t="s">
        <v>42018</v>
      </c>
    </row>
    <row r="21010" ht="15.75" customHeight="1">
      <c r="A21010" s="4">
        <v>21008.0</v>
      </c>
      <c r="B21010" s="5" t="s">
        <v>42019</v>
      </c>
      <c r="C21010" s="3" t="s">
        <v>3</v>
      </c>
      <c r="D21010" s="3"/>
      <c r="E21010" s="5" t="str">
        <f t="shared" si="1"/>
        <v>/content/photos/7tbd6lxwa4o.jpg</v>
      </c>
      <c r="F21010" s="3" t="s">
        <v>42020</v>
      </c>
    </row>
    <row r="21011" ht="15.75" customHeight="1">
      <c r="A21011" s="4">
        <v>21009.0</v>
      </c>
      <c r="B21011" s="5" t="s">
        <v>42021</v>
      </c>
      <c r="C21011" s="3" t="s">
        <v>3</v>
      </c>
      <c r="D21011" s="3"/>
      <c r="E21011" s="5" t="str">
        <f t="shared" si="1"/>
        <v>/content/photos/B5PcDNbMu0M.jpg</v>
      </c>
      <c r="F21011" s="3" t="s">
        <v>42022</v>
      </c>
    </row>
    <row r="21012" ht="15.75" customHeight="1">
      <c r="A21012" s="4">
        <v>21010.0</v>
      </c>
      <c r="B21012" s="5" t="s">
        <v>42023</v>
      </c>
      <c r="C21012" s="3" t="s">
        <v>3</v>
      </c>
      <c r="D21012" s="3"/>
      <c r="E21012" s="5" t="str">
        <f t="shared" si="1"/>
        <v>/content/photos/qzw-3kVDSoI.jpg</v>
      </c>
      <c r="F21012" s="3" t="s">
        <v>42024</v>
      </c>
    </row>
    <row r="21013" ht="15.75" customHeight="1">
      <c r="A21013" s="4">
        <v>21011.0</v>
      </c>
      <c r="B21013" s="5" t="s">
        <v>42025</v>
      </c>
      <c r="C21013" s="3" t="s">
        <v>3</v>
      </c>
      <c r="D21013" s="3"/>
      <c r="E21013" s="5" t="str">
        <f t="shared" si="1"/>
        <v>/content/photos/foP-sK8lmyA.jpg</v>
      </c>
      <c r="F21013" s="3" t="s">
        <v>42026</v>
      </c>
    </row>
    <row r="21014" ht="15.75" customHeight="1">
      <c r="A21014" s="4">
        <v>21012.0</v>
      </c>
      <c r="B21014" s="5" t="s">
        <v>42027</v>
      </c>
      <c r="C21014" s="3" t="s">
        <v>3</v>
      </c>
      <c r="D21014" s="3"/>
      <c r="E21014" s="5" t="str">
        <f t="shared" si="1"/>
        <v>/content/photos/0wyjE0FzVm4.jpg</v>
      </c>
      <c r="F21014" s="3" t="s">
        <v>42028</v>
      </c>
    </row>
    <row r="21015" ht="15.75" customHeight="1">
      <c r="A21015" s="4">
        <v>21013.0</v>
      </c>
      <c r="B21015" s="5" t="s">
        <v>42029</v>
      </c>
      <c r="C21015" s="3" t="s">
        <v>3</v>
      </c>
      <c r="D21015" s="3"/>
      <c r="E21015" s="5" t="str">
        <f t="shared" si="1"/>
        <v>/content/photos/vHUMae-4w-I.jpg</v>
      </c>
      <c r="F21015" s="3" t="s">
        <v>42030</v>
      </c>
    </row>
    <row r="21016" ht="15.75" customHeight="1">
      <c r="A21016" s="4">
        <v>21014.0</v>
      </c>
      <c r="B21016" s="5" t="s">
        <v>42031</v>
      </c>
      <c r="C21016" s="3" t="s">
        <v>3</v>
      </c>
      <c r="D21016" s="3"/>
      <c r="E21016" s="5" t="str">
        <f t="shared" si="1"/>
        <v>/content/photos/_KScGQeCaNk.jpg</v>
      </c>
      <c r="F21016" s="3" t="s">
        <v>42032</v>
      </c>
    </row>
    <row r="21017" ht="15.75" customHeight="1">
      <c r="A21017" s="4">
        <v>21015.0</v>
      </c>
      <c r="B21017" s="5" t="s">
        <v>42033</v>
      </c>
      <c r="C21017" s="3" t="s">
        <v>3</v>
      </c>
      <c r="D21017" s="3"/>
      <c r="E21017" s="5" t="str">
        <f t="shared" si="1"/>
        <v>/content/photos/vo5Wy7jArRw.jpg</v>
      </c>
      <c r="F21017" s="3" t="s">
        <v>42034</v>
      </c>
    </row>
    <row r="21018" ht="15.75" customHeight="1">
      <c r="A21018" s="4">
        <v>21016.0</v>
      </c>
      <c r="B21018" s="5" t="s">
        <v>42035</v>
      </c>
      <c r="C21018" s="3" t="s">
        <v>3</v>
      </c>
      <c r="D21018" s="3"/>
      <c r="E21018" s="5" t="str">
        <f t="shared" si="1"/>
        <v>/content/photos/-mxbFhmev4o.jpg</v>
      </c>
      <c r="F21018" s="3" t="s">
        <v>42036</v>
      </c>
    </row>
    <row r="21019" ht="15.75" customHeight="1">
      <c r="A21019" s="4">
        <v>21017.0</v>
      </c>
      <c r="B21019" s="5" t="s">
        <v>42037</v>
      </c>
      <c r="C21019" s="3" t="s">
        <v>3</v>
      </c>
      <c r="D21019" s="3"/>
      <c r="E21019" s="5" t="str">
        <f t="shared" si="1"/>
        <v>/content/photos/-96qBKyFefQ.jpg</v>
      </c>
      <c r="F21019" s="3" t="s">
        <v>42038</v>
      </c>
    </row>
    <row r="21020" ht="15.75" customHeight="1">
      <c r="A21020" s="4">
        <v>21018.0</v>
      </c>
      <c r="B21020" s="5" t="s">
        <v>42039</v>
      </c>
      <c r="C21020" s="3" t="s">
        <v>3</v>
      </c>
      <c r="D21020" s="3"/>
      <c r="E21020" s="5" t="str">
        <f t="shared" si="1"/>
        <v>/content/photos/uFBPaKyfUO4.jpg</v>
      </c>
      <c r="F21020" s="3" t="s">
        <v>42040</v>
      </c>
    </row>
    <row r="21021" ht="15.75" customHeight="1">
      <c r="A21021" s="4">
        <v>21019.0</v>
      </c>
      <c r="B21021" s="5" t="s">
        <v>42041</v>
      </c>
      <c r="C21021" s="3" t="s">
        <v>3</v>
      </c>
      <c r="D21021" s="3"/>
      <c r="E21021" s="5" t="str">
        <f t="shared" si="1"/>
        <v>/content/photos/CLiIr15uGuU.jpg</v>
      </c>
      <c r="F21021" s="3" t="s">
        <v>42042</v>
      </c>
    </row>
    <row r="21022" ht="15.75" customHeight="1">
      <c r="A21022" s="4">
        <v>21020.0</v>
      </c>
      <c r="B21022" s="5" t="s">
        <v>42043</v>
      </c>
      <c r="C21022" s="3" t="s">
        <v>3</v>
      </c>
      <c r="D21022" s="3"/>
      <c r="E21022" s="5" t="str">
        <f t="shared" si="1"/>
        <v>/content/photos/kXYmB2m-poo.jpg</v>
      </c>
      <c r="F21022" s="3" t="s">
        <v>42044</v>
      </c>
    </row>
    <row r="21023" ht="15.75" customHeight="1">
      <c r="A21023" s="4">
        <v>21021.0</v>
      </c>
      <c r="B21023" s="5" t="s">
        <v>42045</v>
      </c>
      <c r="C21023" s="3" t="s">
        <v>3</v>
      </c>
      <c r="D21023" s="3"/>
      <c r="E21023" s="5" t="str">
        <f t="shared" si="1"/>
        <v>/content/photos/-DueXI-0AO0.jpg</v>
      </c>
      <c r="F21023" s="3" t="s">
        <v>42046</v>
      </c>
    </row>
    <row r="21024" ht="15.75" customHeight="1">
      <c r="A21024" s="4">
        <v>21022.0</v>
      </c>
      <c r="B21024" s="5" t="s">
        <v>42047</v>
      </c>
      <c r="C21024" s="3" t="s">
        <v>3</v>
      </c>
      <c r="D21024" s="3"/>
      <c r="E21024" s="5" t="str">
        <f t="shared" si="1"/>
        <v>/content/photos/ZP7Gg5m69Vg.jpg</v>
      </c>
      <c r="F21024" s="3" t="s">
        <v>42048</v>
      </c>
    </row>
    <row r="21025" ht="15.75" customHeight="1">
      <c r="A21025" s="4">
        <v>21023.0</v>
      </c>
      <c r="B21025" s="5" t="s">
        <v>42049</v>
      </c>
      <c r="C21025" s="3" t="s">
        <v>3</v>
      </c>
      <c r="D21025" s="3"/>
      <c r="E21025" s="5" t="str">
        <f t="shared" si="1"/>
        <v>/content/photos/Wh8geAzoATc.jpg</v>
      </c>
      <c r="F21025" s="3" t="s">
        <v>42050</v>
      </c>
    </row>
    <row r="21026" ht="15.75" customHeight="1">
      <c r="A21026" s="4">
        <v>21024.0</v>
      </c>
      <c r="B21026" s="5" t="s">
        <v>42051</v>
      </c>
      <c r="C21026" s="3" t="s">
        <v>3</v>
      </c>
      <c r="D21026" s="3"/>
      <c r="E21026" s="5" t="str">
        <f t="shared" si="1"/>
        <v>/content/photos/X0DswOtf2CE.jpg</v>
      </c>
      <c r="F21026" s="3" t="s">
        <v>42052</v>
      </c>
    </row>
    <row r="21027" ht="15.75" customHeight="1">
      <c r="A21027" s="4">
        <v>21025.0</v>
      </c>
      <c r="B21027" s="5" t="s">
        <v>42053</v>
      </c>
      <c r="C21027" s="3" t="s">
        <v>3</v>
      </c>
      <c r="D21027" s="3"/>
      <c r="E21027" s="5" t="str">
        <f t="shared" si="1"/>
        <v>/content/photos/5fsZ4ocgnpU.jpg</v>
      </c>
      <c r="F21027" s="3" t="s">
        <v>42054</v>
      </c>
    </row>
    <row r="21028" ht="15.75" customHeight="1">
      <c r="A21028" s="4">
        <v>21026.0</v>
      </c>
      <c r="B21028" s="5" t="s">
        <v>42055</v>
      </c>
      <c r="C21028" s="3" t="s">
        <v>3</v>
      </c>
      <c r="D21028" s="3"/>
      <c r="E21028" s="5" t="str">
        <f t="shared" si="1"/>
        <v>/content/photos/Rsew3zP2q-0.jpg</v>
      </c>
      <c r="F21028" s="3" t="s">
        <v>42056</v>
      </c>
    </row>
    <row r="21029" ht="15.75" customHeight="1">
      <c r="A21029" s="4">
        <v>21027.0</v>
      </c>
      <c r="B21029" s="5" t="s">
        <v>42057</v>
      </c>
      <c r="C21029" s="3" t="s">
        <v>3</v>
      </c>
      <c r="D21029" s="3"/>
      <c r="E21029" s="5" t="str">
        <f t="shared" si="1"/>
        <v>/content/photos/mu6qWkCDZsI.jpg</v>
      </c>
      <c r="F21029" s="3" t="s">
        <v>42058</v>
      </c>
    </row>
    <row r="21030" ht="15.75" customHeight="1">
      <c r="A21030" s="4">
        <v>21028.0</v>
      </c>
      <c r="B21030" s="5" t="s">
        <v>42059</v>
      </c>
      <c r="C21030" s="3" t="s">
        <v>3</v>
      </c>
      <c r="D21030" s="3"/>
      <c r="E21030" s="5" t="str">
        <f t="shared" si="1"/>
        <v>/content/photos/CWUAen2vp-0.jpg</v>
      </c>
      <c r="F21030" s="3" t="s">
        <v>42060</v>
      </c>
    </row>
    <row r="21031" ht="15.75" customHeight="1">
      <c r="A21031" s="4">
        <v>21029.0</v>
      </c>
      <c r="B21031" s="5" t="s">
        <v>42061</v>
      </c>
      <c r="C21031" s="3" t="s">
        <v>3</v>
      </c>
      <c r="D21031" s="3"/>
      <c r="E21031" s="5" t="str">
        <f t="shared" si="1"/>
        <v>/content/photos/aJDIj3ikk-k.jpg</v>
      </c>
      <c r="F21031" s="3" t="s">
        <v>42062</v>
      </c>
    </row>
    <row r="21032" ht="15.75" customHeight="1">
      <c r="A21032" s="4">
        <v>21030.0</v>
      </c>
      <c r="B21032" s="5" t="s">
        <v>42063</v>
      </c>
      <c r="C21032" s="3" t="s">
        <v>3</v>
      </c>
      <c r="D21032" s="3"/>
      <c r="E21032" s="5" t="str">
        <f t="shared" si="1"/>
        <v>/content/photos/tdwXsN5M3Ag.jpg</v>
      </c>
      <c r="F21032" s="3" t="s">
        <v>42064</v>
      </c>
    </row>
    <row r="21033" ht="15.75" customHeight="1">
      <c r="A21033" s="4">
        <v>21031.0</v>
      </c>
      <c r="B21033" s="5" t="s">
        <v>42065</v>
      </c>
      <c r="C21033" s="3" t="s">
        <v>3</v>
      </c>
      <c r="D21033" s="3"/>
      <c r="E21033" s="5" t="str">
        <f t="shared" si="1"/>
        <v>/content/photos/-OIO018ubcg.jpg</v>
      </c>
      <c r="F21033" s="3" t="s">
        <v>42066</v>
      </c>
    </row>
    <row r="21034" ht="15.75" customHeight="1">
      <c r="A21034" s="4">
        <v>21032.0</v>
      </c>
      <c r="B21034" s="5" t="s">
        <v>42067</v>
      </c>
      <c r="C21034" s="3" t="s">
        <v>3</v>
      </c>
      <c r="D21034" s="3"/>
      <c r="E21034" s="5" t="str">
        <f t="shared" si="1"/>
        <v>/content/photos/bC3s0Rrcx24.jpg</v>
      </c>
      <c r="F21034" s="3" t="s">
        <v>42068</v>
      </c>
    </row>
    <row r="21035" ht="15.75" customHeight="1">
      <c r="A21035" s="4">
        <v>21033.0</v>
      </c>
      <c r="B21035" s="5" t="s">
        <v>42069</v>
      </c>
      <c r="C21035" s="3" t="s">
        <v>3</v>
      </c>
      <c r="D21035" s="3"/>
      <c r="E21035" s="5" t="str">
        <f t="shared" si="1"/>
        <v>/content/photos/p7DCAwYgD7I.jpg</v>
      </c>
      <c r="F21035" s="3" t="s">
        <v>42070</v>
      </c>
    </row>
    <row r="21036" ht="15.75" customHeight="1">
      <c r="A21036" s="4">
        <v>21034.0</v>
      </c>
      <c r="B21036" s="5" t="s">
        <v>42071</v>
      </c>
      <c r="C21036" s="3" t="s">
        <v>3</v>
      </c>
      <c r="D21036" s="3"/>
      <c r="E21036" s="5" t="str">
        <f t="shared" si="1"/>
        <v>/content/photos/wIoRO8d2m4w.jpg</v>
      </c>
      <c r="F21036" s="3" t="s">
        <v>42072</v>
      </c>
    </row>
    <row r="21037" ht="15.75" customHeight="1">
      <c r="A21037" s="4">
        <v>21035.0</v>
      </c>
      <c r="B21037" s="5" t="s">
        <v>42073</v>
      </c>
      <c r="C21037" s="3" t="s">
        <v>3</v>
      </c>
      <c r="D21037" s="3"/>
      <c r="E21037" s="5" t="str">
        <f t="shared" si="1"/>
        <v>/content/photos/MHXMQIb3TEQ.jpg</v>
      </c>
      <c r="F21037" s="3" t="s">
        <v>42074</v>
      </c>
    </row>
    <row r="21038" ht="15.75" customHeight="1">
      <c r="A21038" s="4">
        <v>21036.0</v>
      </c>
      <c r="B21038" s="5" t="s">
        <v>42075</v>
      </c>
      <c r="C21038" s="3" t="s">
        <v>3</v>
      </c>
      <c r="D21038" s="3"/>
      <c r="E21038" s="5" t="str">
        <f t="shared" si="1"/>
        <v>/content/photos/HFRjaVSSzYQ.jpg</v>
      </c>
      <c r="F21038" s="3" t="s">
        <v>42076</v>
      </c>
    </row>
    <row r="21039" ht="15.75" customHeight="1">
      <c r="A21039" s="4">
        <v>21037.0</v>
      </c>
      <c r="B21039" s="5" t="s">
        <v>42077</v>
      </c>
      <c r="C21039" s="3" t="s">
        <v>3</v>
      </c>
      <c r="D21039" s="3"/>
      <c r="E21039" s="5" t="str">
        <f t="shared" si="1"/>
        <v>/content/photos/2F663tG1_dg.jpg</v>
      </c>
      <c r="F21039" s="3" t="s">
        <v>42078</v>
      </c>
    </row>
    <row r="21040" ht="15.75" customHeight="1">
      <c r="A21040" s="4">
        <v>21038.0</v>
      </c>
      <c r="B21040" s="5" t="s">
        <v>42079</v>
      </c>
      <c r="C21040" s="3" t="s">
        <v>3</v>
      </c>
      <c r="D21040" s="3"/>
      <c r="E21040" s="5" t="str">
        <f t="shared" si="1"/>
        <v>/content/photos/AiTE9NFQZ3I.jpg</v>
      </c>
      <c r="F21040" s="3" t="s">
        <v>42080</v>
      </c>
    </row>
    <row r="21041" ht="15.75" customHeight="1">
      <c r="A21041" s="4">
        <v>21039.0</v>
      </c>
      <c r="B21041" s="5" t="s">
        <v>42081</v>
      </c>
      <c r="C21041" s="3" t="s">
        <v>3</v>
      </c>
      <c r="D21041" s="3"/>
      <c r="E21041" s="5" t="str">
        <f t="shared" si="1"/>
        <v>/content/photos/2NyNF1mrYGY.jpg</v>
      </c>
      <c r="F21041" s="3" t="s">
        <v>42082</v>
      </c>
    </row>
    <row r="21042" ht="15.75" customHeight="1">
      <c r="A21042" s="4">
        <v>21040.0</v>
      </c>
      <c r="B21042" s="5" t="s">
        <v>42083</v>
      </c>
      <c r="C21042" s="3" t="s">
        <v>3</v>
      </c>
      <c r="D21042" s="3"/>
      <c r="E21042" s="5" t="str">
        <f t="shared" si="1"/>
        <v>/content/photos/aQqt0ysGj9s.jpg</v>
      </c>
      <c r="F21042" s="3" t="s">
        <v>42084</v>
      </c>
    </row>
    <row r="21043" ht="15.75" customHeight="1">
      <c r="A21043" s="4">
        <v>21041.0</v>
      </c>
      <c r="B21043" s="5" t="s">
        <v>42085</v>
      </c>
      <c r="C21043" s="3" t="s">
        <v>3</v>
      </c>
      <c r="D21043" s="3"/>
      <c r="E21043" s="5" t="str">
        <f t="shared" si="1"/>
        <v>/content/photos/33Ek-vzSw40.jpg</v>
      </c>
      <c r="F21043" s="3" t="s">
        <v>42086</v>
      </c>
    </row>
    <row r="21044" ht="15.75" customHeight="1">
      <c r="A21044" s="4">
        <v>21042.0</v>
      </c>
      <c r="B21044" s="5" t="s">
        <v>42087</v>
      </c>
      <c r="C21044" s="3" t="s">
        <v>3</v>
      </c>
      <c r="D21044" s="3"/>
      <c r="E21044" s="5" t="str">
        <f t="shared" si="1"/>
        <v>/content/photos/8PedpXO0mUU.jpg</v>
      </c>
      <c r="F21044" s="3" t="s">
        <v>42088</v>
      </c>
    </row>
    <row r="21045" ht="15.75" customHeight="1">
      <c r="A21045" s="4">
        <v>21043.0</v>
      </c>
      <c r="B21045" s="5" t="s">
        <v>42089</v>
      </c>
      <c r="C21045" s="3" t="s">
        <v>3</v>
      </c>
      <c r="D21045" s="3"/>
      <c r="E21045" s="5" t="str">
        <f t="shared" si="1"/>
        <v>/content/photos/H1EjwcsiW7E.jpg</v>
      </c>
      <c r="F21045" s="3" t="s">
        <v>42090</v>
      </c>
    </row>
    <row r="21046" ht="15.75" customHeight="1">
      <c r="A21046" s="4">
        <v>21044.0</v>
      </c>
      <c r="B21046" s="5" t="s">
        <v>42091</v>
      </c>
      <c r="C21046" s="3" t="s">
        <v>3</v>
      </c>
      <c r="D21046" s="3"/>
      <c r="E21046" s="5" t="str">
        <f t="shared" si="1"/>
        <v>/content/photos/G1ebTFoqLlM.jpg</v>
      </c>
      <c r="F21046" s="3" t="s">
        <v>42092</v>
      </c>
    </row>
    <row r="21047" ht="15.75" customHeight="1">
      <c r="A21047" s="4">
        <v>21045.0</v>
      </c>
      <c r="B21047" s="5" t="s">
        <v>42093</v>
      </c>
      <c r="C21047" s="3" t="s">
        <v>3</v>
      </c>
      <c r="D21047" s="3"/>
      <c r="E21047" s="5" t="str">
        <f t="shared" si="1"/>
        <v>/content/photos/Uy9Bh-kmt3s.jpg</v>
      </c>
      <c r="F21047" s="3" t="s">
        <v>42094</v>
      </c>
    </row>
    <row r="21048" ht="15.75" customHeight="1">
      <c r="A21048" s="4">
        <v>21046.0</v>
      </c>
      <c r="B21048" s="5" t="s">
        <v>42095</v>
      </c>
      <c r="C21048" s="3" t="s">
        <v>3</v>
      </c>
      <c r="D21048" s="3"/>
      <c r="E21048" s="5" t="str">
        <f t="shared" si="1"/>
        <v>/content/photos/0UEq-bXx4hY.jpg</v>
      </c>
      <c r="F21048" s="3" t="s">
        <v>42096</v>
      </c>
    </row>
    <row r="21049" ht="15.75" customHeight="1">
      <c r="A21049" s="4">
        <v>21047.0</v>
      </c>
      <c r="B21049" s="5" t="s">
        <v>42097</v>
      </c>
      <c r="C21049" s="3" t="s">
        <v>3</v>
      </c>
      <c r="D21049" s="3"/>
      <c r="E21049" s="5" t="str">
        <f t="shared" si="1"/>
        <v>/content/photos/gxSG3JhTR3A.jpg</v>
      </c>
      <c r="F21049" s="3" t="s">
        <v>42098</v>
      </c>
    </row>
    <row r="21050" ht="15.75" customHeight="1">
      <c r="A21050" s="4">
        <v>21048.0</v>
      </c>
      <c r="B21050" s="5" t="s">
        <v>42099</v>
      </c>
      <c r="C21050" s="3" t="s">
        <v>3</v>
      </c>
      <c r="D21050" s="3"/>
      <c r="E21050" s="5" t="str">
        <f t="shared" si="1"/>
        <v>/content/photos/NUMlxTPsznM.jpg</v>
      </c>
      <c r="F21050" s="3" t="s">
        <v>42100</v>
      </c>
    </row>
    <row r="21051" ht="15.75" customHeight="1">
      <c r="A21051" s="4">
        <v>21049.0</v>
      </c>
      <c r="B21051" s="5" t="s">
        <v>42101</v>
      </c>
      <c r="C21051" s="3" t="s">
        <v>3</v>
      </c>
      <c r="D21051" s="3"/>
      <c r="E21051" s="5" t="str">
        <f t="shared" si="1"/>
        <v>/content/photos/lZoV-QvRfBE.jpg</v>
      </c>
      <c r="F21051" s="3" t="s">
        <v>42102</v>
      </c>
    </row>
    <row r="21052" ht="15.75" customHeight="1">
      <c r="A21052" s="4">
        <v>21050.0</v>
      </c>
      <c r="B21052" s="5" t="s">
        <v>42103</v>
      </c>
      <c r="C21052" s="3" t="s">
        <v>3</v>
      </c>
      <c r="D21052" s="3"/>
      <c r="E21052" s="5" t="str">
        <f t="shared" si="1"/>
        <v>/content/photos/kIX8jtmvzQo.jpg</v>
      </c>
      <c r="F21052" s="3" t="s">
        <v>42104</v>
      </c>
    </row>
    <row r="21053" ht="15.75" customHeight="1">
      <c r="A21053" s="4">
        <v>21051.0</v>
      </c>
      <c r="B21053" s="5" t="s">
        <v>42105</v>
      </c>
      <c r="C21053" s="3" t="s">
        <v>3</v>
      </c>
      <c r="D21053" s="3"/>
      <c r="E21053" s="5" t="str">
        <f t="shared" si="1"/>
        <v>/content/photos/lA23L3b8f9I.jpg</v>
      </c>
      <c r="F21053" s="3" t="s">
        <v>42106</v>
      </c>
    </row>
    <row r="21054" ht="15.75" customHeight="1">
      <c r="A21054" s="4">
        <v>21052.0</v>
      </c>
      <c r="B21054" s="5" t="s">
        <v>42107</v>
      </c>
      <c r="C21054" s="3" t="s">
        <v>3</v>
      </c>
      <c r="D21054" s="3"/>
      <c r="E21054" s="5" t="str">
        <f t="shared" si="1"/>
        <v>/content/photos/ea1lxNLhywA.jpg</v>
      </c>
      <c r="F21054" s="3" t="s">
        <v>42108</v>
      </c>
    </row>
    <row r="21055" ht="15.75" customHeight="1">
      <c r="A21055" s="4">
        <v>21053.0</v>
      </c>
      <c r="B21055" s="5" t="s">
        <v>42109</v>
      </c>
      <c r="C21055" s="3" t="s">
        <v>3</v>
      </c>
      <c r="D21055" s="3"/>
      <c r="E21055" s="5" t="str">
        <f t="shared" si="1"/>
        <v>/content/photos/6YcOfQFpKm8.jpg</v>
      </c>
      <c r="F21055" s="3" t="s">
        <v>42110</v>
      </c>
    </row>
    <row r="21056" ht="15.75" customHeight="1">
      <c r="A21056" s="4">
        <v>21054.0</v>
      </c>
      <c r="B21056" s="5" t="s">
        <v>42111</v>
      </c>
      <c r="C21056" s="3" t="s">
        <v>3</v>
      </c>
      <c r="D21056" s="3"/>
      <c r="E21056" s="5" t="str">
        <f t="shared" si="1"/>
        <v>/content/photos/tiFaeyZX-IU.jpg</v>
      </c>
      <c r="F21056" s="3" t="s">
        <v>42112</v>
      </c>
    </row>
    <row r="21057" ht="15.75" customHeight="1">
      <c r="A21057" s="4">
        <v>21055.0</v>
      </c>
      <c r="B21057" s="5" t="s">
        <v>42113</v>
      </c>
      <c r="C21057" s="3" t="s">
        <v>3</v>
      </c>
      <c r="D21057" s="3"/>
      <c r="E21057" s="5" t="str">
        <f t="shared" si="1"/>
        <v>/content/photos/YBFg_Z5X1Lk.jpg</v>
      </c>
      <c r="F21057" s="3" t="s">
        <v>42114</v>
      </c>
    </row>
    <row r="21058" ht="15.75" customHeight="1">
      <c r="A21058" s="4">
        <v>21056.0</v>
      </c>
      <c r="B21058" s="5" t="s">
        <v>42115</v>
      </c>
      <c r="C21058" s="3" t="s">
        <v>3</v>
      </c>
      <c r="D21058" s="3"/>
      <c r="E21058" s="5" t="str">
        <f t="shared" si="1"/>
        <v>/content/photos/1tt5IEO2sQg.jpg</v>
      </c>
      <c r="F21058" s="3" t="s">
        <v>42116</v>
      </c>
    </row>
    <row r="21059" ht="15.75" customHeight="1">
      <c r="A21059" s="4">
        <v>21057.0</v>
      </c>
      <c r="B21059" s="5" t="s">
        <v>42117</v>
      </c>
      <c r="C21059" s="3" t="s">
        <v>3</v>
      </c>
      <c r="D21059" s="3"/>
      <c r="E21059" s="5" t="str">
        <f t="shared" si="1"/>
        <v>/content/photos/ERyHAx6dQlY.jpg</v>
      </c>
      <c r="F21059" s="3" t="s">
        <v>42118</v>
      </c>
    </row>
    <row r="21060" ht="15.75" customHeight="1">
      <c r="A21060" s="4">
        <v>21058.0</v>
      </c>
      <c r="B21060" s="5" t="s">
        <v>42119</v>
      </c>
      <c r="C21060" s="3" t="s">
        <v>3</v>
      </c>
      <c r="D21060" s="3"/>
      <c r="E21060" s="5" t="str">
        <f t="shared" si="1"/>
        <v>/content/photos/lwaFA4WjyE4.jpg</v>
      </c>
      <c r="F21060" s="3" t="s">
        <v>42120</v>
      </c>
    </row>
    <row r="21061" ht="15.75" customHeight="1">
      <c r="A21061" s="4">
        <v>21059.0</v>
      </c>
      <c r="B21061" s="5" t="s">
        <v>42121</v>
      </c>
      <c r="C21061" s="3" t="s">
        <v>3</v>
      </c>
      <c r="D21061" s="3"/>
      <c r="E21061" s="5" t="str">
        <f t="shared" si="1"/>
        <v>/content/photos/pM982LYLOTM.jpg</v>
      </c>
      <c r="F21061" s="3" t="s">
        <v>42122</v>
      </c>
    </row>
    <row r="21062" ht="15.75" customHeight="1">
      <c r="A21062" s="4">
        <v>21060.0</v>
      </c>
      <c r="B21062" s="5" t="s">
        <v>42123</v>
      </c>
      <c r="C21062" s="3" t="s">
        <v>3</v>
      </c>
      <c r="D21062" s="3"/>
      <c r="E21062" s="5" t="str">
        <f t="shared" si="1"/>
        <v>/content/photos/11TE66G5yKQ.jpg</v>
      </c>
      <c r="F21062" s="3" t="s">
        <v>42124</v>
      </c>
    </row>
    <row r="21063" ht="15.75" customHeight="1">
      <c r="A21063" s="4">
        <v>21061.0</v>
      </c>
      <c r="B21063" s="5" t="s">
        <v>42125</v>
      </c>
      <c r="C21063" s="3" t="s">
        <v>3</v>
      </c>
      <c r="D21063" s="3"/>
      <c r="E21063" s="5" t="str">
        <f t="shared" si="1"/>
        <v>/content/photos/x-1Tu58tDe0.jpg</v>
      </c>
      <c r="F21063" s="3" t="s">
        <v>42126</v>
      </c>
    </row>
    <row r="21064" ht="15.75" customHeight="1">
      <c r="A21064" s="4">
        <v>21062.0</v>
      </c>
      <c r="B21064" s="5" t="s">
        <v>42127</v>
      </c>
      <c r="C21064" s="3" t="s">
        <v>3</v>
      </c>
      <c r="D21064" s="3"/>
      <c r="E21064" s="5" t="str">
        <f t="shared" si="1"/>
        <v>/content/photos/kGtFjYdm7DI.jpg</v>
      </c>
      <c r="F21064" s="3" t="s">
        <v>42128</v>
      </c>
    </row>
    <row r="21065" ht="15.75" customHeight="1">
      <c r="A21065" s="4">
        <v>21063.0</v>
      </c>
      <c r="B21065" s="5" t="s">
        <v>42129</v>
      </c>
      <c r="C21065" s="3" t="s">
        <v>3</v>
      </c>
      <c r="D21065" s="3"/>
      <c r="E21065" s="5" t="str">
        <f t="shared" si="1"/>
        <v>/content/photos/2_CRBTyieWo.jpg</v>
      </c>
      <c r="F21065" s="3" t="s">
        <v>42130</v>
      </c>
    </row>
    <row r="21066" ht="15.75" customHeight="1">
      <c r="A21066" s="4">
        <v>21064.0</v>
      </c>
      <c r="B21066" s="5" t="s">
        <v>42131</v>
      </c>
      <c r="C21066" s="3" t="s">
        <v>3</v>
      </c>
      <c r="D21066" s="3"/>
      <c r="E21066" s="5" t="str">
        <f t="shared" si="1"/>
        <v>/content/photos/NFq3sGXQQOs.jpg</v>
      </c>
      <c r="F21066" s="3" t="s">
        <v>42132</v>
      </c>
    </row>
    <row r="21067" ht="15.75" customHeight="1">
      <c r="A21067" s="4">
        <v>21065.0</v>
      </c>
      <c r="B21067" s="5" t="s">
        <v>42133</v>
      </c>
      <c r="C21067" s="3" t="s">
        <v>3</v>
      </c>
      <c r="D21067" s="3"/>
      <c r="E21067" s="5" t="str">
        <f t="shared" si="1"/>
        <v>/content/photos/T7dpT_i-44o.jpg</v>
      </c>
      <c r="F21067" s="3" t="s">
        <v>42134</v>
      </c>
    </row>
    <row r="21068" ht="15.75" customHeight="1">
      <c r="A21068" s="4">
        <v>21066.0</v>
      </c>
      <c r="B21068" s="5" t="s">
        <v>42135</v>
      </c>
      <c r="C21068" s="3" t="s">
        <v>3</v>
      </c>
      <c r="D21068" s="3"/>
      <c r="E21068" s="5" t="str">
        <f t="shared" si="1"/>
        <v>/content/photos/65fsWXV1dxc.jpg</v>
      </c>
      <c r="F21068" s="3" t="s">
        <v>42136</v>
      </c>
    </row>
    <row r="21069" ht="15.75" customHeight="1">
      <c r="A21069" s="4">
        <v>21067.0</v>
      </c>
      <c r="B21069" s="5" t="s">
        <v>42137</v>
      </c>
      <c r="C21069" s="3" t="s">
        <v>3</v>
      </c>
      <c r="D21069" s="3"/>
      <c r="E21069" s="5" t="str">
        <f t="shared" si="1"/>
        <v>/content/photos/ilfsT5p_qvA.jpg</v>
      </c>
      <c r="F21069" s="3" t="s">
        <v>42138</v>
      </c>
    </row>
    <row r="21070" ht="15.75" customHeight="1">
      <c r="A21070" s="4">
        <v>21068.0</v>
      </c>
      <c r="B21070" s="5" t="s">
        <v>42139</v>
      </c>
      <c r="C21070" s="3" t="s">
        <v>3</v>
      </c>
      <c r="D21070" s="3"/>
      <c r="E21070" s="5" t="str">
        <f t="shared" si="1"/>
        <v>/content/photos/f9dOqzYRAcU.jpg</v>
      </c>
      <c r="F21070" s="3" t="s">
        <v>42140</v>
      </c>
    </row>
    <row r="21071" ht="15.75" customHeight="1">
      <c r="A21071" s="4">
        <v>21069.0</v>
      </c>
      <c r="B21071" s="5" t="s">
        <v>42141</v>
      </c>
      <c r="C21071" s="3" t="s">
        <v>3</v>
      </c>
      <c r="D21071" s="3"/>
      <c r="E21071" s="5" t="str">
        <f t="shared" si="1"/>
        <v>/content/photos/tqvF1JXzOxs.jpg</v>
      </c>
      <c r="F21071" s="3" t="s">
        <v>42142</v>
      </c>
    </row>
    <row r="21072" ht="15.75" customHeight="1">
      <c r="A21072" s="4">
        <v>21070.0</v>
      </c>
      <c r="B21072" s="5" t="s">
        <v>42143</v>
      </c>
      <c r="C21072" s="3" t="s">
        <v>3</v>
      </c>
      <c r="D21072" s="3"/>
      <c r="E21072" s="5" t="str">
        <f t="shared" si="1"/>
        <v>/content/photos/7IP1NTJSn5Q.jpg</v>
      </c>
      <c r="F21072" s="3" t="s">
        <v>42144</v>
      </c>
    </row>
    <row r="21073" ht="15.75" customHeight="1">
      <c r="A21073" s="4">
        <v>21071.0</v>
      </c>
      <c r="B21073" s="5" t="s">
        <v>42145</v>
      </c>
      <c r="C21073" s="3" t="s">
        <v>3</v>
      </c>
      <c r="D21073" s="3"/>
      <c r="E21073" s="5" t="str">
        <f t="shared" si="1"/>
        <v>/content/photos/yqIFxfERlpU.jpg</v>
      </c>
      <c r="F21073" s="3" t="s">
        <v>42146</v>
      </c>
    </row>
    <row r="21074" ht="15.75" customHeight="1">
      <c r="A21074" s="4">
        <v>21072.0</v>
      </c>
      <c r="B21074" s="5" t="s">
        <v>42147</v>
      </c>
      <c r="C21074" s="3" t="s">
        <v>3</v>
      </c>
      <c r="D21074" s="3"/>
      <c r="E21074" s="5" t="str">
        <f t="shared" si="1"/>
        <v>/content/photos/0t-TmzR1M2U.jpg</v>
      </c>
      <c r="F21074" s="3" t="s">
        <v>42148</v>
      </c>
    </row>
    <row r="21075" ht="15.75" customHeight="1">
      <c r="A21075" s="4">
        <v>21073.0</v>
      </c>
      <c r="B21075" s="5" t="s">
        <v>42149</v>
      </c>
      <c r="C21075" s="3" t="s">
        <v>3</v>
      </c>
      <c r="D21075" s="3"/>
      <c r="E21075" s="5" t="str">
        <f t="shared" si="1"/>
        <v>/content/photos/4E3TtpybSv0.jpg</v>
      </c>
      <c r="F21075" s="3" t="s">
        <v>42150</v>
      </c>
    </row>
    <row r="21076" ht="15.75" customHeight="1">
      <c r="A21076" s="4">
        <v>21074.0</v>
      </c>
      <c r="B21076" s="5" t="s">
        <v>42151</v>
      </c>
      <c r="C21076" s="3" t="s">
        <v>3</v>
      </c>
      <c r="D21076" s="3"/>
      <c r="E21076" s="5" t="str">
        <f t="shared" si="1"/>
        <v>/content/photos/lqFxcr-e8mw.jpg</v>
      </c>
      <c r="F21076" s="3" t="s">
        <v>42152</v>
      </c>
    </row>
    <row r="21077" ht="15.75" customHeight="1">
      <c r="A21077" s="4">
        <v>21075.0</v>
      </c>
      <c r="B21077" s="5" t="s">
        <v>42153</v>
      </c>
      <c r="C21077" s="3" t="s">
        <v>3</v>
      </c>
      <c r="D21077" s="3"/>
      <c r="E21077" s="5" t="str">
        <f t="shared" si="1"/>
        <v>/content/photos/Cny5kzA3mEU.jpg</v>
      </c>
      <c r="F21077" s="3" t="s">
        <v>42154</v>
      </c>
    </row>
    <row r="21078" ht="15.75" customHeight="1">
      <c r="A21078" s="4">
        <v>21076.0</v>
      </c>
      <c r="B21078" s="5" t="s">
        <v>42155</v>
      </c>
      <c r="C21078" s="3" t="s">
        <v>3</v>
      </c>
      <c r="D21078" s="3"/>
      <c r="E21078" s="5" t="str">
        <f t="shared" si="1"/>
        <v>/content/photos/3v6848LL3oM.jpg</v>
      </c>
      <c r="F21078" s="3" t="s">
        <v>42156</v>
      </c>
    </row>
    <row r="21079" ht="15.75" customHeight="1">
      <c r="A21079" s="4">
        <v>21077.0</v>
      </c>
      <c r="B21079" s="5" t="s">
        <v>42157</v>
      </c>
      <c r="C21079" s="3" t="s">
        <v>3</v>
      </c>
      <c r="D21079" s="3"/>
      <c r="E21079" s="5" t="str">
        <f t="shared" si="1"/>
        <v>/content/photos/U2XoCezbP_o.jpg</v>
      </c>
      <c r="F21079" s="3" t="s">
        <v>42158</v>
      </c>
    </row>
    <row r="21080" ht="15.75" customHeight="1">
      <c r="A21080" s="4">
        <v>21078.0</v>
      </c>
      <c r="B21080" s="5" t="s">
        <v>42159</v>
      </c>
      <c r="C21080" s="3" t="s">
        <v>3</v>
      </c>
      <c r="D21080" s="3"/>
      <c r="E21080" s="5" t="str">
        <f t="shared" si="1"/>
        <v>/content/photos/CmtpDlnYfas.jpg</v>
      </c>
      <c r="F21080" s="3" t="s">
        <v>42160</v>
      </c>
    </row>
    <row r="21081" ht="15.75" customHeight="1">
      <c r="A21081" s="4">
        <v>21079.0</v>
      </c>
      <c r="B21081" s="5" t="s">
        <v>42161</v>
      </c>
      <c r="C21081" s="3" t="s">
        <v>3</v>
      </c>
      <c r="D21081" s="3"/>
      <c r="E21081" s="5" t="str">
        <f t="shared" si="1"/>
        <v>/content/photos/b-4Uyq9io9A.jpg</v>
      </c>
      <c r="F21081" s="3" t="s">
        <v>42162</v>
      </c>
    </row>
    <row r="21082" ht="15.75" customHeight="1">
      <c r="A21082" s="4">
        <v>21080.0</v>
      </c>
      <c r="B21082" s="5" t="s">
        <v>42163</v>
      </c>
      <c r="C21082" s="3" t="s">
        <v>3</v>
      </c>
      <c r="D21082" s="3"/>
      <c r="E21082" s="5" t="str">
        <f t="shared" si="1"/>
        <v>/content/photos/_7a8Y0FNeZE.jpg</v>
      </c>
      <c r="F21082" s="3" t="s">
        <v>42164</v>
      </c>
    </row>
    <row r="21083" ht="15.75" customHeight="1">
      <c r="A21083" s="4">
        <v>21081.0</v>
      </c>
      <c r="B21083" s="5" t="s">
        <v>42165</v>
      </c>
      <c r="C21083" s="3" t="s">
        <v>3</v>
      </c>
      <c r="D21083" s="3"/>
      <c r="E21083" s="5" t="str">
        <f t="shared" si="1"/>
        <v>/content/photos/AvohARXdGVI.jpg</v>
      </c>
      <c r="F21083" s="3" t="s">
        <v>42166</v>
      </c>
    </row>
    <row r="21084" ht="15.75" customHeight="1">
      <c r="A21084" s="4">
        <v>21082.0</v>
      </c>
      <c r="B21084" s="5" t="s">
        <v>42167</v>
      </c>
      <c r="C21084" s="3" t="s">
        <v>3</v>
      </c>
      <c r="D21084" s="3"/>
      <c r="E21084" s="5" t="str">
        <f t="shared" si="1"/>
        <v>/content/photos/FlnBOxM_iF4.jpg</v>
      </c>
      <c r="F21084" s="3" t="s">
        <v>42168</v>
      </c>
    </row>
    <row r="21085" ht="15.75" customHeight="1">
      <c r="A21085" s="4">
        <v>21083.0</v>
      </c>
      <c r="B21085" s="5" t="s">
        <v>42169</v>
      </c>
      <c r="C21085" s="3" t="s">
        <v>3</v>
      </c>
      <c r="D21085" s="3"/>
      <c r="E21085" s="5" t="str">
        <f t="shared" si="1"/>
        <v>/content/photos/mW0xpDBDgLc.jpg</v>
      </c>
      <c r="F21085" s="3" t="s">
        <v>42170</v>
      </c>
    </row>
    <row r="21086" ht="15.75" customHeight="1">
      <c r="A21086" s="4">
        <v>21084.0</v>
      </c>
      <c r="B21086" s="5" t="s">
        <v>42171</v>
      </c>
      <c r="C21086" s="3" t="s">
        <v>3</v>
      </c>
      <c r="D21086" s="3"/>
      <c r="E21086" s="5" t="str">
        <f t="shared" si="1"/>
        <v>/content/photos/SwIQu6xODrI.jpg</v>
      </c>
      <c r="F21086" s="3" t="s">
        <v>42172</v>
      </c>
    </row>
    <row r="21087" ht="15.75" customHeight="1">
      <c r="A21087" s="4">
        <v>21085.0</v>
      </c>
      <c r="B21087" s="5" t="s">
        <v>42173</v>
      </c>
      <c r="C21087" s="3" t="s">
        <v>3</v>
      </c>
      <c r="D21087" s="3"/>
      <c r="E21087" s="5" t="str">
        <f t="shared" si="1"/>
        <v>/content/photos/apYtgYHjWwg.jpg</v>
      </c>
      <c r="F21087" s="3" t="s">
        <v>42174</v>
      </c>
    </row>
    <row r="21088" ht="15.75" customHeight="1">
      <c r="A21088" s="4">
        <v>21086.0</v>
      </c>
      <c r="B21088" s="5" t="s">
        <v>42175</v>
      </c>
      <c r="C21088" s="3" t="s">
        <v>3</v>
      </c>
      <c r="D21088" s="3"/>
      <c r="E21088" s="5" t="str">
        <f t="shared" si="1"/>
        <v>/content/photos/e0p5x5zxk5A.jpg</v>
      </c>
      <c r="F21088" s="3" t="s">
        <v>42176</v>
      </c>
    </row>
    <row r="21089" ht="15.75" customHeight="1">
      <c r="A21089" s="4">
        <v>21087.0</v>
      </c>
      <c r="B21089" s="5" t="s">
        <v>42177</v>
      </c>
      <c r="C21089" s="3" t="s">
        <v>3</v>
      </c>
      <c r="D21089" s="3"/>
      <c r="E21089" s="5" t="str">
        <f t="shared" si="1"/>
        <v>/content/photos/Siv6j1dJzVM.jpg</v>
      </c>
      <c r="F21089" s="3" t="s">
        <v>42178</v>
      </c>
    </row>
    <row r="21090" ht="15.75" customHeight="1">
      <c r="A21090" s="4">
        <v>21088.0</v>
      </c>
      <c r="B21090" s="5" t="s">
        <v>42179</v>
      </c>
      <c r="C21090" s="3" t="s">
        <v>3</v>
      </c>
      <c r="D21090" s="3"/>
      <c r="E21090" s="5" t="str">
        <f t="shared" si="1"/>
        <v>/content/photos/T86bARnzPBQ.jpg</v>
      </c>
      <c r="F21090" s="3" t="s">
        <v>42180</v>
      </c>
    </row>
    <row r="21091" ht="15.75" customHeight="1">
      <c r="A21091" s="4">
        <v>21089.0</v>
      </c>
      <c r="B21091" s="5" t="s">
        <v>42181</v>
      </c>
      <c r="C21091" s="3" t="s">
        <v>3</v>
      </c>
      <c r="D21091" s="3"/>
      <c r="E21091" s="5" t="str">
        <f t="shared" si="1"/>
        <v>/content/photos/mb_Jz0rswCE.jpg</v>
      </c>
      <c r="F21091" s="3" t="s">
        <v>42182</v>
      </c>
    </row>
    <row r="21092" ht="15.75" customHeight="1">
      <c r="A21092" s="4">
        <v>21090.0</v>
      </c>
      <c r="B21092" s="5" t="s">
        <v>42183</v>
      </c>
      <c r="C21092" s="3" t="s">
        <v>3</v>
      </c>
      <c r="D21092" s="3"/>
      <c r="E21092" s="5" t="str">
        <f t="shared" si="1"/>
        <v>/content/photos/cyksSpNxj5A.jpg</v>
      </c>
      <c r="F21092" s="3" t="s">
        <v>42184</v>
      </c>
    </row>
    <row r="21093" ht="15.75" customHeight="1">
      <c r="A21093" s="4">
        <v>21091.0</v>
      </c>
      <c r="B21093" s="5" t="s">
        <v>42185</v>
      </c>
      <c r="C21093" s="3" t="s">
        <v>3</v>
      </c>
      <c r="D21093" s="3"/>
      <c r="E21093" s="5" t="str">
        <f t="shared" si="1"/>
        <v>/content/photos/OivhEmfO-kk.jpg</v>
      </c>
      <c r="F21093" s="3" t="s">
        <v>42186</v>
      </c>
    </row>
    <row r="21094" ht="15.75" customHeight="1">
      <c r="A21094" s="4">
        <v>21092.0</v>
      </c>
      <c r="B21094" s="5" t="s">
        <v>42187</v>
      </c>
      <c r="C21094" s="3" t="s">
        <v>3</v>
      </c>
      <c r="D21094" s="3"/>
      <c r="E21094" s="5" t="str">
        <f t="shared" si="1"/>
        <v>/content/photos/bgXihebRRSo.jpg</v>
      </c>
      <c r="F21094" s="3" t="s">
        <v>42188</v>
      </c>
    </row>
    <row r="21095" ht="15.75" customHeight="1">
      <c r="A21095" s="4">
        <v>21093.0</v>
      </c>
      <c r="B21095" s="5" t="s">
        <v>42189</v>
      </c>
      <c r="C21095" s="3" t="s">
        <v>3</v>
      </c>
      <c r="D21095" s="3"/>
      <c r="E21095" s="5" t="str">
        <f t="shared" si="1"/>
        <v>/content/photos/eLDdIPtjo7U.jpg</v>
      </c>
      <c r="F21095" s="3" t="s">
        <v>42190</v>
      </c>
    </row>
    <row r="21096" ht="15.75" customHeight="1">
      <c r="A21096" s="4">
        <v>21094.0</v>
      </c>
      <c r="B21096" s="5" t="s">
        <v>42191</v>
      </c>
      <c r="C21096" s="3" t="s">
        <v>3</v>
      </c>
      <c r="D21096" s="3"/>
      <c r="E21096" s="5" t="str">
        <f t="shared" si="1"/>
        <v>/content/photos/VvYzZeTAqm4.jpg</v>
      </c>
      <c r="F21096" s="3" t="s">
        <v>42192</v>
      </c>
    </row>
    <row r="21097" ht="15.75" customHeight="1">
      <c r="A21097" s="4">
        <v>21095.0</v>
      </c>
      <c r="B21097" s="5" t="s">
        <v>42193</v>
      </c>
      <c r="C21097" s="3" t="s">
        <v>3</v>
      </c>
      <c r="D21097" s="3"/>
      <c r="E21097" s="5" t="str">
        <f t="shared" si="1"/>
        <v>/content/photos/ss0vA9RUCV4.jpg</v>
      </c>
      <c r="F21097" s="3" t="s">
        <v>42194</v>
      </c>
    </row>
    <row r="21098" ht="15.75" customHeight="1">
      <c r="A21098" s="4">
        <v>21096.0</v>
      </c>
      <c r="B21098" s="5" t="s">
        <v>42195</v>
      </c>
      <c r="C21098" s="3" t="s">
        <v>3</v>
      </c>
      <c r="D21098" s="3"/>
      <c r="E21098" s="5" t="str">
        <f t="shared" si="1"/>
        <v>/content/photos/6PLRhCThClY.jpg</v>
      </c>
      <c r="F21098" s="3" t="s">
        <v>42196</v>
      </c>
    </row>
    <row r="21099" ht="15.75" customHeight="1">
      <c r="A21099" s="4">
        <v>21097.0</v>
      </c>
      <c r="B21099" s="5" t="s">
        <v>42197</v>
      </c>
      <c r="C21099" s="3" t="s">
        <v>3</v>
      </c>
      <c r="D21099" s="3"/>
      <c r="E21099" s="5" t="str">
        <f t="shared" si="1"/>
        <v>/content/photos/iGaJ61YaREI.jpg</v>
      </c>
      <c r="F21099" s="3" t="s">
        <v>42198</v>
      </c>
    </row>
    <row r="21100" ht="15.75" customHeight="1">
      <c r="A21100" s="4">
        <v>21098.0</v>
      </c>
      <c r="B21100" s="5" t="s">
        <v>42199</v>
      </c>
      <c r="C21100" s="3" t="s">
        <v>3</v>
      </c>
      <c r="D21100" s="3"/>
      <c r="E21100" s="5" t="str">
        <f t="shared" si="1"/>
        <v>/content/photos/EFRCyoKToLQ.jpg</v>
      </c>
      <c r="F21100" s="3" t="s">
        <v>42200</v>
      </c>
    </row>
    <row r="21101" ht="15.75" customHeight="1">
      <c r="A21101" s="4">
        <v>21099.0</v>
      </c>
      <c r="B21101" s="5" t="s">
        <v>42201</v>
      </c>
      <c r="C21101" s="3" t="s">
        <v>3</v>
      </c>
      <c r="D21101" s="3"/>
      <c r="E21101" s="5" t="str">
        <f t="shared" si="1"/>
        <v>/content/photos/sy7hBaKkn3Y.jpg</v>
      </c>
      <c r="F21101" s="3" t="s">
        <v>42202</v>
      </c>
    </row>
    <row r="21102" ht="15.75" customHeight="1">
      <c r="A21102" s="4">
        <v>21100.0</v>
      </c>
      <c r="B21102" s="5" t="s">
        <v>42203</v>
      </c>
      <c r="C21102" s="3" t="s">
        <v>3</v>
      </c>
      <c r="D21102" s="3"/>
      <c r="E21102" s="5" t="str">
        <f t="shared" si="1"/>
        <v>/content/photos/qtpQ5iLzcJg.jpg</v>
      </c>
      <c r="F21102" s="3" t="s">
        <v>42204</v>
      </c>
    </row>
    <row r="21103" ht="15.75" customHeight="1">
      <c r="A21103" s="4">
        <v>21101.0</v>
      </c>
      <c r="B21103" s="5" t="s">
        <v>42205</v>
      </c>
      <c r="C21103" s="3" t="s">
        <v>3</v>
      </c>
      <c r="D21103" s="3"/>
      <c r="E21103" s="5" t="str">
        <f t="shared" si="1"/>
        <v>/content/photos/Xlw19fcDaFQ.jpg</v>
      </c>
      <c r="F21103" s="3" t="s">
        <v>42206</v>
      </c>
    </row>
    <row r="21104" ht="15.75" customHeight="1">
      <c r="A21104" s="4">
        <v>21102.0</v>
      </c>
      <c r="B21104" s="5" t="s">
        <v>42207</v>
      </c>
      <c r="C21104" s="3" t="s">
        <v>3</v>
      </c>
      <c r="D21104" s="3"/>
      <c r="E21104" s="5" t="str">
        <f t="shared" si="1"/>
        <v>/content/photos/bgGr1eKlYNw.jpg</v>
      </c>
      <c r="F21104" s="3" t="s">
        <v>42208</v>
      </c>
    </row>
    <row r="21105" ht="15.75" customHeight="1">
      <c r="A21105" s="4">
        <v>21103.0</v>
      </c>
      <c r="B21105" s="5" t="s">
        <v>42209</v>
      </c>
      <c r="C21105" s="3" t="s">
        <v>3</v>
      </c>
      <c r="D21105" s="3"/>
      <c r="E21105" s="5" t="str">
        <f t="shared" si="1"/>
        <v>/content/photos/fPepVkf7A-8.jpg</v>
      </c>
      <c r="F21105" s="3" t="s">
        <v>42210</v>
      </c>
    </row>
    <row r="21106" ht="15.75" customHeight="1">
      <c r="A21106" s="4">
        <v>21104.0</v>
      </c>
      <c r="B21106" s="5" t="s">
        <v>42211</v>
      </c>
      <c r="C21106" s="3" t="s">
        <v>3</v>
      </c>
      <c r="D21106" s="3"/>
      <c r="E21106" s="5" t="str">
        <f t="shared" si="1"/>
        <v>/content/photos/ApgwT6bsZk8.jpg</v>
      </c>
      <c r="F21106" s="3" t="s">
        <v>42212</v>
      </c>
    </row>
    <row r="21107" ht="15.75" customHeight="1">
      <c r="A21107" s="4">
        <v>21105.0</v>
      </c>
      <c r="B21107" s="5" t="s">
        <v>42213</v>
      </c>
      <c r="C21107" s="3" t="s">
        <v>3</v>
      </c>
      <c r="D21107" s="3"/>
      <c r="E21107" s="5" t="str">
        <f t="shared" si="1"/>
        <v>/content/photos/DFQuS5Ac4kY.jpg</v>
      </c>
      <c r="F21107" s="3" t="s">
        <v>42214</v>
      </c>
    </row>
    <row r="21108" ht="15.75" customHeight="1">
      <c r="A21108" s="4">
        <v>21106.0</v>
      </c>
      <c r="B21108" s="5" t="s">
        <v>42215</v>
      </c>
      <c r="C21108" s="3" t="s">
        <v>3</v>
      </c>
      <c r="D21108" s="3"/>
      <c r="E21108" s="5" t="str">
        <f t="shared" si="1"/>
        <v>/content/photos/Q7veAYoK0_o.jpg</v>
      </c>
      <c r="F21108" s="3" t="s">
        <v>42216</v>
      </c>
    </row>
    <row r="21109" ht="15.75" customHeight="1">
      <c r="A21109" s="4">
        <v>21107.0</v>
      </c>
      <c r="B21109" s="5" t="s">
        <v>42217</v>
      </c>
      <c r="C21109" s="3" t="s">
        <v>3</v>
      </c>
      <c r="D21109" s="3"/>
      <c r="E21109" s="5" t="str">
        <f t="shared" si="1"/>
        <v>/content/photos/YcjuitSsPIw.jpg</v>
      </c>
      <c r="F21109" s="3" t="s">
        <v>42218</v>
      </c>
    </row>
    <row r="21110" ht="15.75" customHeight="1">
      <c r="A21110" s="4">
        <v>21108.0</v>
      </c>
      <c r="B21110" s="5" t="s">
        <v>42219</v>
      </c>
      <c r="C21110" s="3" t="s">
        <v>3</v>
      </c>
      <c r="D21110" s="3"/>
      <c r="E21110" s="5" t="str">
        <f t="shared" si="1"/>
        <v>/content/photos/Ul-1-YbuyX4.jpg</v>
      </c>
      <c r="F21110" s="3" t="s">
        <v>42220</v>
      </c>
    </row>
    <row r="21111" ht="15.75" customHeight="1">
      <c r="A21111" s="4">
        <v>21109.0</v>
      </c>
      <c r="B21111" s="5" t="s">
        <v>42221</v>
      </c>
      <c r="C21111" s="3" t="s">
        <v>3</v>
      </c>
      <c r="D21111" s="3"/>
      <c r="E21111" s="5" t="str">
        <f t="shared" si="1"/>
        <v>/content/photos/T1-nZX0OPvI.jpg</v>
      </c>
      <c r="F21111" s="3" t="s">
        <v>42222</v>
      </c>
    </row>
    <row r="21112" ht="15.75" customHeight="1">
      <c r="A21112" s="4">
        <v>21110.0</v>
      </c>
      <c r="B21112" s="5" t="s">
        <v>42223</v>
      </c>
      <c r="C21112" s="3" t="s">
        <v>3</v>
      </c>
      <c r="D21112" s="3"/>
      <c r="E21112" s="5" t="str">
        <f t="shared" si="1"/>
        <v>/content/photos/gvEDvSXQhRw.jpg</v>
      </c>
      <c r="F21112" s="3" t="s">
        <v>42224</v>
      </c>
    </row>
    <row r="21113" ht="15.75" customHeight="1">
      <c r="A21113" s="4">
        <v>21111.0</v>
      </c>
      <c r="B21113" s="5" t="s">
        <v>42225</v>
      </c>
      <c r="C21113" s="3" t="s">
        <v>3</v>
      </c>
      <c r="D21113" s="3"/>
      <c r="E21113" s="5" t="str">
        <f t="shared" si="1"/>
        <v>/content/photos/0NyjudfOt-8.jpg</v>
      </c>
      <c r="F21113" s="3" t="s">
        <v>42226</v>
      </c>
    </row>
    <row r="21114" ht="15.75" customHeight="1">
      <c r="A21114" s="4">
        <v>21112.0</v>
      </c>
      <c r="B21114" s="5" t="s">
        <v>42227</v>
      </c>
      <c r="C21114" s="3" t="s">
        <v>3</v>
      </c>
      <c r="D21114" s="3"/>
      <c r="E21114" s="5" t="str">
        <f t="shared" si="1"/>
        <v>/content/photos/9VAUNy23g4A.jpg</v>
      </c>
      <c r="F21114" s="3" t="s">
        <v>42228</v>
      </c>
    </row>
    <row r="21115" ht="15.75" customHeight="1">
      <c r="A21115" s="4">
        <v>21113.0</v>
      </c>
      <c r="B21115" s="5" t="s">
        <v>42229</v>
      </c>
      <c r="C21115" s="3" t="s">
        <v>3</v>
      </c>
      <c r="D21115" s="3"/>
      <c r="E21115" s="5" t="str">
        <f t="shared" si="1"/>
        <v>/content/photos/jeZXVb3JHgc.jpg</v>
      </c>
      <c r="F21115" s="3" t="s">
        <v>42230</v>
      </c>
    </row>
    <row r="21116" ht="15.75" customHeight="1">
      <c r="A21116" s="4">
        <v>21114.0</v>
      </c>
      <c r="B21116" s="5" t="s">
        <v>42231</v>
      </c>
      <c r="C21116" s="3" t="s">
        <v>3</v>
      </c>
      <c r="D21116" s="3"/>
      <c r="E21116" s="5" t="str">
        <f t="shared" si="1"/>
        <v>/content/photos/Lza9A9l3rRs.jpg</v>
      </c>
      <c r="F21116" s="3" t="s">
        <v>42232</v>
      </c>
    </row>
    <row r="21117" ht="15.75" customHeight="1">
      <c r="A21117" s="4">
        <v>21115.0</v>
      </c>
      <c r="B21117" s="5" t="s">
        <v>42233</v>
      </c>
      <c r="C21117" s="3" t="s">
        <v>3</v>
      </c>
      <c r="D21117" s="3"/>
      <c r="E21117" s="5" t="str">
        <f t="shared" si="1"/>
        <v>/content/photos/GRIRnUHkzJY.jpg</v>
      </c>
      <c r="F21117" s="3" t="s">
        <v>42234</v>
      </c>
    </row>
    <row r="21118" ht="15.75" customHeight="1">
      <c r="A21118" s="4">
        <v>21116.0</v>
      </c>
      <c r="B21118" s="5" t="s">
        <v>42235</v>
      </c>
      <c r="C21118" s="3" t="s">
        <v>3</v>
      </c>
      <c r="D21118" s="3"/>
      <c r="E21118" s="5" t="str">
        <f t="shared" si="1"/>
        <v>/content/photos/f9g1HGn6fK8.jpg</v>
      </c>
      <c r="F21118" s="3" t="s">
        <v>42236</v>
      </c>
    </row>
    <row r="21119" ht="15.75" customHeight="1">
      <c r="A21119" s="4">
        <v>21117.0</v>
      </c>
      <c r="B21119" s="5" t="s">
        <v>42237</v>
      </c>
      <c r="C21119" s="3" t="s">
        <v>3</v>
      </c>
      <c r="D21119" s="3"/>
      <c r="E21119" s="5" t="str">
        <f t="shared" si="1"/>
        <v>/content/photos/1RYcMd8xz14.jpg</v>
      </c>
      <c r="F21119" s="3" t="s">
        <v>42238</v>
      </c>
    </row>
    <row r="21120" ht="15.75" customHeight="1">
      <c r="A21120" s="4">
        <v>21118.0</v>
      </c>
      <c r="B21120" s="5" t="s">
        <v>42239</v>
      </c>
      <c r="C21120" s="3" t="s">
        <v>3</v>
      </c>
      <c r="D21120" s="3"/>
      <c r="E21120" s="5" t="str">
        <f t="shared" si="1"/>
        <v>/content/photos/0QZOCgk10w4.jpg</v>
      </c>
      <c r="F21120" s="3" t="s">
        <v>42240</v>
      </c>
    </row>
    <row r="21121" ht="15.75" customHeight="1">
      <c r="A21121" s="4">
        <v>21119.0</v>
      </c>
      <c r="B21121" s="5" t="s">
        <v>42241</v>
      </c>
      <c r="C21121" s="3" t="s">
        <v>3</v>
      </c>
      <c r="D21121" s="3"/>
      <c r="E21121" s="5" t="str">
        <f t="shared" si="1"/>
        <v>/content/photos/MGH42D4fXb8.jpg</v>
      </c>
      <c r="F21121" s="3" t="s">
        <v>42242</v>
      </c>
    </row>
    <row r="21122" ht="15.75" customHeight="1">
      <c r="A21122" s="4">
        <v>21120.0</v>
      </c>
      <c r="B21122" s="5" t="s">
        <v>42243</v>
      </c>
      <c r="C21122" s="3" t="s">
        <v>3</v>
      </c>
      <c r="D21122" s="3"/>
      <c r="E21122" s="5" t="str">
        <f t="shared" si="1"/>
        <v>/content/photos/_-0KvyHko3c.jpg</v>
      </c>
      <c r="F21122" s="3" t="s">
        <v>42244</v>
      </c>
    </row>
    <row r="21123" ht="15.75" customHeight="1">
      <c r="A21123" s="4">
        <v>21121.0</v>
      </c>
      <c r="B21123" s="5" t="s">
        <v>42245</v>
      </c>
      <c r="C21123" s="3" t="s">
        <v>3</v>
      </c>
      <c r="D21123" s="3"/>
      <c r="E21123" s="5" t="str">
        <f t="shared" si="1"/>
        <v>/content/photos/-zpu-sU2g-0.jpg</v>
      </c>
      <c r="F21123" s="3" t="s">
        <v>42246</v>
      </c>
    </row>
    <row r="21124" ht="15.75" customHeight="1">
      <c r="A21124" s="4">
        <v>21122.0</v>
      </c>
      <c r="B21124" s="5" t="s">
        <v>42247</v>
      </c>
      <c r="C21124" s="3" t="s">
        <v>3</v>
      </c>
      <c r="D21124" s="3"/>
      <c r="E21124" s="5" t="str">
        <f t="shared" si="1"/>
        <v>/content/photos/pvLgCmqYvrE.jpg</v>
      </c>
      <c r="F21124" s="3" t="s">
        <v>42248</v>
      </c>
    </row>
    <row r="21125" ht="15.75" customHeight="1">
      <c r="A21125" s="4">
        <v>21123.0</v>
      </c>
      <c r="B21125" s="5" t="s">
        <v>42249</v>
      </c>
      <c r="C21125" s="3" t="s">
        <v>3</v>
      </c>
      <c r="D21125" s="3"/>
      <c r="E21125" s="5" t="str">
        <f t="shared" si="1"/>
        <v>/content/photos/czVdvCYsnG4.jpg</v>
      </c>
      <c r="F21125" s="3" t="s">
        <v>42250</v>
      </c>
    </row>
    <row r="21126" ht="15.75" customHeight="1">
      <c r="A21126" s="4">
        <v>21124.0</v>
      </c>
      <c r="B21126" s="5" t="s">
        <v>42251</v>
      </c>
      <c r="C21126" s="3" t="s">
        <v>3</v>
      </c>
      <c r="D21126" s="3"/>
      <c r="E21126" s="5" t="str">
        <f t="shared" si="1"/>
        <v>/content/photos/CgksNg0iiI8.jpg</v>
      </c>
      <c r="F21126" s="3" t="s">
        <v>42252</v>
      </c>
    </row>
    <row r="21127" ht="15.75" customHeight="1">
      <c r="A21127" s="4">
        <v>21125.0</v>
      </c>
      <c r="B21127" s="5" t="s">
        <v>42253</v>
      </c>
      <c r="C21127" s="3" t="s">
        <v>3</v>
      </c>
      <c r="D21127" s="3"/>
      <c r="E21127" s="5" t="str">
        <f t="shared" si="1"/>
        <v>/content/photos/qYQE2Ekbhhs.jpg</v>
      </c>
      <c r="F21127" s="3" t="s">
        <v>42254</v>
      </c>
    </row>
    <row r="21128" ht="15.75" customHeight="1">
      <c r="A21128" s="4">
        <v>21126.0</v>
      </c>
      <c r="B21128" s="5" t="s">
        <v>42255</v>
      </c>
      <c r="C21128" s="3" t="s">
        <v>3</v>
      </c>
      <c r="D21128" s="3"/>
      <c r="E21128" s="5" t="str">
        <f t="shared" si="1"/>
        <v>/content/photos/4yzDJjewBZ4.jpg</v>
      </c>
      <c r="F21128" s="3" t="s">
        <v>42256</v>
      </c>
    </row>
    <row r="21129" ht="15.75" customHeight="1">
      <c r="A21129" s="4">
        <v>21127.0</v>
      </c>
      <c r="B21129" s="5" t="s">
        <v>42257</v>
      </c>
      <c r="C21129" s="3" t="s">
        <v>3</v>
      </c>
      <c r="D21129" s="3"/>
      <c r="E21129" s="5" t="str">
        <f t="shared" si="1"/>
        <v>/content/photos/ajkqofd131g.jpg</v>
      </c>
      <c r="F21129" s="3" t="s">
        <v>42258</v>
      </c>
    </row>
    <row r="21130" ht="15.75" customHeight="1">
      <c r="A21130" s="4">
        <v>21128.0</v>
      </c>
      <c r="B21130" s="5" t="s">
        <v>42259</v>
      </c>
      <c r="C21130" s="3" t="s">
        <v>3</v>
      </c>
      <c r="D21130" s="3"/>
      <c r="E21130" s="5" t="str">
        <f t="shared" si="1"/>
        <v>/content/photos/hjGE7Y7giK0.jpg</v>
      </c>
      <c r="F21130" s="3" t="s">
        <v>42260</v>
      </c>
    </row>
    <row r="21131" ht="15.75" customHeight="1">
      <c r="A21131" s="4">
        <v>21129.0</v>
      </c>
      <c r="B21131" s="5" t="s">
        <v>42261</v>
      </c>
      <c r="C21131" s="3" t="s">
        <v>3</v>
      </c>
      <c r="D21131" s="3"/>
      <c r="E21131" s="5" t="str">
        <f t="shared" si="1"/>
        <v>/content/photos/6_Wws0m6Jxk.jpg</v>
      </c>
      <c r="F21131" s="3" t="s">
        <v>42262</v>
      </c>
    </row>
    <row r="21132" ht="15.75" customHeight="1">
      <c r="A21132" s="4">
        <v>21130.0</v>
      </c>
      <c r="B21132" s="5" t="s">
        <v>42263</v>
      </c>
      <c r="C21132" s="3" t="s">
        <v>3</v>
      </c>
      <c r="D21132" s="3"/>
      <c r="E21132" s="5" t="str">
        <f t="shared" si="1"/>
        <v>/content/photos/jzB_vyra_W0.jpg</v>
      </c>
      <c r="F21132" s="3" t="s">
        <v>42264</v>
      </c>
    </row>
    <row r="21133" ht="15.75" customHeight="1">
      <c r="A21133" s="4">
        <v>21131.0</v>
      </c>
      <c r="B21133" s="5" t="s">
        <v>42265</v>
      </c>
      <c r="C21133" s="3" t="s">
        <v>3</v>
      </c>
      <c r="D21133" s="3"/>
      <c r="E21133" s="5" t="str">
        <f t="shared" si="1"/>
        <v>/content/photos/z0Uf0vskPK8.jpg</v>
      </c>
      <c r="F21133" s="3" t="s">
        <v>42266</v>
      </c>
    </row>
    <row r="21134" ht="15.75" customHeight="1">
      <c r="A21134" s="4">
        <v>21132.0</v>
      </c>
      <c r="B21134" s="5" t="s">
        <v>42267</v>
      </c>
      <c r="C21134" s="3" t="s">
        <v>3</v>
      </c>
      <c r="D21134" s="3"/>
      <c r="E21134" s="5" t="str">
        <f t="shared" si="1"/>
        <v>/content/photos/9Vy0GUCP8NU.jpg</v>
      </c>
      <c r="F21134" s="3" t="s">
        <v>42268</v>
      </c>
    </row>
    <row r="21135" ht="15.75" customHeight="1">
      <c r="A21135" s="4">
        <v>21133.0</v>
      </c>
      <c r="B21135" s="5" t="s">
        <v>42269</v>
      </c>
      <c r="C21135" s="3" t="s">
        <v>3</v>
      </c>
      <c r="D21135" s="3"/>
      <c r="E21135" s="5" t="str">
        <f t="shared" si="1"/>
        <v>/content/photos/wRAVyI990Tw.jpg</v>
      </c>
      <c r="F21135" s="3" t="s">
        <v>42270</v>
      </c>
    </row>
    <row r="21136" ht="15.75" customHeight="1">
      <c r="A21136" s="4">
        <v>21134.0</v>
      </c>
      <c r="B21136" s="5" t="s">
        <v>42271</v>
      </c>
      <c r="C21136" s="3" t="s">
        <v>3</v>
      </c>
      <c r="D21136" s="3"/>
      <c r="E21136" s="5" t="str">
        <f t="shared" si="1"/>
        <v>/content/photos/vouy8AF8JuM.jpg</v>
      </c>
      <c r="F21136" s="3" t="s">
        <v>42272</v>
      </c>
    </row>
    <row r="21137" ht="15.75" customHeight="1">
      <c r="A21137" s="4">
        <v>21135.0</v>
      </c>
      <c r="B21137" s="5" t="s">
        <v>42273</v>
      </c>
      <c r="C21137" s="3" t="s">
        <v>3</v>
      </c>
      <c r="D21137" s="3"/>
      <c r="E21137" s="5" t="str">
        <f t="shared" si="1"/>
        <v>/content/photos/puUx-3kFVbg.jpg</v>
      </c>
      <c r="F21137" s="3" t="s">
        <v>42274</v>
      </c>
    </row>
    <row r="21138" ht="15.75" customHeight="1">
      <c r="A21138" s="4">
        <v>21136.0</v>
      </c>
      <c r="B21138" s="5" t="s">
        <v>42275</v>
      </c>
      <c r="C21138" s="3" t="s">
        <v>3</v>
      </c>
      <c r="D21138" s="3"/>
      <c r="E21138" s="5" t="str">
        <f t="shared" si="1"/>
        <v>/content/photos/62_2KGyX13E.jpg</v>
      </c>
      <c r="F21138" s="3" t="s">
        <v>42276</v>
      </c>
    </row>
    <row r="21139" ht="15.75" customHeight="1">
      <c r="A21139" s="4">
        <v>21137.0</v>
      </c>
      <c r="B21139" s="5" t="s">
        <v>42277</v>
      </c>
      <c r="C21139" s="3" t="s">
        <v>3</v>
      </c>
      <c r="D21139" s="3"/>
      <c r="E21139" s="5" t="str">
        <f t="shared" si="1"/>
        <v>/content/photos/_XMlVDDsPxo.jpg</v>
      </c>
      <c r="F21139" s="3" t="s">
        <v>42278</v>
      </c>
    </row>
    <row r="21140" ht="15.75" customHeight="1">
      <c r="A21140" s="4">
        <v>21138.0</v>
      </c>
      <c r="B21140" s="5" t="s">
        <v>42279</v>
      </c>
      <c r="C21140" s="3" t="s">
        <v>3</v>
      </c>
      <c r="D21140" s="3"/>
      <c r="E21140" s="5" t="str">
        <f t="shared" si="1"/>
        <v>/content/photos/P1mx4N6YHxo.jpg</v>
      </c>
      <c r="F21140" s="3" t="s">
        <v>42280</v>
      </c>
    </row>
    <row r="21141" ht="15.75" customHeight="1">
      <c r="A21141" s="4">
        <v>21139.0</v>
      </c>
      <c r="B21141" s="5" t="s">
        <v>42281</v>
      </c>
      <c r="C21141" s="3" t="s">
        <v>3</v>
      </c>
      <c r="D21141" s="3"/>
      <c r="E21141" s="5" t="str">
        <f t="shared" si="1"/>
        <v>/content/photos/dwVToFjYJOo.jpg</v>
      </c>
      <c r="F21141" s="3" t="s">
        <v>42282</v>
      </c>
    </row>
    <row r="21142" ht="15.75" customHeight="1">
      <c r="A21142" s="4">
        <v>21140.0</v>
      </c>
      <c r="B21142" s="5" t="s">
        <v>42283</v>
      </c>
      <c r="C21142" s="3" t="s">
        <v>3</v>
      </c>
      <c r="D21142" s="3"/>
      <c r="E21142" s="5" t="str">
        <f t="shared" si="1"/>
        <v>/content/photos/E9hVNb7wOY8.jpg</v>
      </c>
      <c r="F21142" s="3" t="s">
        <v>42284</v>
      </c>
    </row>
    <row r="21143" ht="15.75" customHeight="1">
      <c r="A21143" s="4">
        <v>21141.0</v>
      </c>
      <c r="B21143" s="5" t="s">
        <v>42285</v>
      </c>
      <c r="C21143" s="3" t="s">
        <v>3</v>
      </c>
      <c r="D21143" s="3"/>
      <c r="E21143" s="5" t="str">
        <f t="shared" si="1"/>
        <v>/content/photos/IcR5gdNPo44.jpg</v>
      </c>
      <c r="F21143" s="3" t="s">
        <v>42286</v>
      </c>
    </row>
    <row r="21144" ht="15.75" customHeight="1">
      <c r="A21144" s="4">
        <v>21142.0</v>
      </c>
      <c r="B21144" s="5" t="s">
        <v>42287</v>
      </c>
      <c r="C21144" s="3" t="s">
        <v>3</v>
      </c>
      <c r="D21144" s="3"/>
      <c r="E21144" s="5" t="str">
        <f t="shared" si="1"/>
        <v>/content/photos/lAViggylkew.jpg</v>
      </c>
      <c r="F21144" s="3" t="s">
        <v>42288</v>
      </c>
    </row>
    <row r="21145" ht="15.75" customHeight="1">
      <c r="A21145" s="4">
        <v>21143.0</v>
      </c>
      <c r="B21145" s="5" t="s">
        <v>42289</v>
      </c>
      <c r="C21145" s="3" t="s">
        <v>3</v>
      </c>
      <c r="D21145" s="3"/>
      <c r="E21145" s="5" t="str">
        <f t="shared" si="1"/>
        <v>/content/photos/9U_uCvfpptk.jpg</v>
      </c>
      <c r="F21145" s="3" t="s">
        <v>42290</v>
      </c>
    </row>
    <row r="21146" ht="15.75" customHeight="1">
      <c r="A21146" s="4">
        <v>21144.0</v>
      </c>
      <c r="B21146" s="5" t="s">
        <v>42291</v>
      </c>
      <c r="C21146" s="3" t="s">
        <v>3</v>
      </c>
      <c r="D21146" s="3"/>
      <c r="E21146" s="5" t="str">
        <f t="shared" si="1"/>
        <v>/content/photos/x0TqUeO1cuA.jpg</v>
      </c>
      <c r="F21146" s="3" t="s">
        <v>42292</v>
      </c>
    </row>
    <row r="21147" ht="15.75" customHeight="1">
      <c r="A21147" s="4">
        <v>21145.0</v>
      </c>
      <c r="B21147" s="5" t="s">
        <v>42293</v>
      </c>
      <c r="C21147" s="3" t="s">
        <v>3</v>
      </c>
      <c r="D21147" s="3"/>
      <c r="E21147" s="5" t="str">
        <f t="shared" si="1"/>
        <v>/content/photos/MYbaRJyR_Iw.jpg</v>
      </c>
      <c r="F21147" s="3" t="s">
        <v>42294</v>
      </c>
    </row>
    <row r="21148" ht="15.75" customHeight="1">
      <c r="A21148" s="4">
        <v>21146.0</v>
      </c>
      <c r="B21148" s="5" t="s">
        <v>42295</v>
      </c>
      <c r="C21148" s="3" t="s">
        <v>3</v>
      </c>
      <c r="D21148" s="3"/>
      <c r="E21148" s="5" t="str">
        <f t="shared" si="1"/>
        <v>/content/photos/8PppxyQr7QI.jpg</v>
      </c>
      <c r="F21148" s="3" t="s">
        <v>42296</v>
      </c>
    </row>
    <row r="21149" ht="15.75" customHeight="1">
      <c r="A21149" s="4">
        <v>21147.0</v>
      </c>
      <c r="B21149" s="5" t="s">
        <v>42297</v>
      </c>
      <c r="C21149" s="3" t="s">
        <v>3</v>
      </c>
      <c r="D21149" s="3"/>
      <c r="E21149" s="5" t="str">
        <f t="shared" si="1"/>
        <v>/content/photos/VCOHfuG4PU8.jpg</v>
      </c>
      <c r="F21149" s="3" t="s">
        <v>42298</v>
      </c>
    </row>
    <row r="21150" ht="15.75" customHeight="1">
      <c r="A21150" s="4">
        <v>21148.0</v>
      </c>
      <c r="B21150" s="5" t="s">
        <v>42299</v>
      </c>
      <c r="C21150" s="3" t="s">
        <v>3</v>
      </c>
      <c r="D21150" s="3"/>
      <c r="E21150" s="5" t="str">
        <f t="shared" si="1"/>
        <v>/content/photos/IpIenETtzXM.jpg</v>
      </c>
      <c r="F21150" s="3" t="s">
        <v>42300</v>
      </c>
    </row>
    <row r="21151" ht="15.75" customHeight="1">
      <c r="A21151" s="4">
        <v>21149.0</v>
      </c>
      <c r="B21151" s="5" t="s">
        <v>42301</v>
      </c>
      <c r="C21151" s="3" t="s">
        <v>3</v>
      </c>
      <c r="D21151" s="3"/>
      <c r="E21151" s="5" t="str">
        <f t="shared" si="1"/>
        <v>/content/photos/V8aqozDhJZM.jpg</v>
      </c>
      <c r="F21151" s="3" t="s">
        <v>42302</v>
      </c>
    </row>
    <row r="21152" ht="15.75" customHeight="1">
      <c r="A21152" s="4">
        <v>21150.0</v>
      </c>
      <c r="B21152" s="5" t="s">
        <v>42303</v>
      </c>
      <c r="C21152" s="3" t="s">
        <v>3</v>
      </c>
      <c r="D21152" s="3"/>
      <c r="E21152" s="5" t="str">
        <f t="shared" si="1"/>
        <v>/content/photos/pbxwxwfI0B4.jpg</v>
      </c>
      <c r="F21152" s="3" t="s">
        <v>42304</v>
      </c>
    </row>
    <row r="21153" ht="15.75" customHeight="1">
      <c r="A21153" s="4">
        <v>21151.0</v>
      </c>
      <c r="B21153" s="5" t="s">
        <v>42305</v>
      </c>
      <c r="C21153" s="3" t="s">
        <v>3</v>
      </c>
      <c r="D21153" s="3"/>
      <c r="E21153" s="5" t="str">
        <f t="shared" si="1"/>
        <v>/content/photos/HfBZFnHgVKo.jpg</v>
      </c>
      <c r="F21153" s="3" t="s">
        <v>42306</v>
      </c>
    </row>
    <row r="21154" ht="15.75" customHeight="1">
      <c r="A21154" s="4">
        <v>21152.0</v>
      </c>
      <c r="B21154" s="5" t="s">
        <v>42307</v>
      </c>
      <c r="C21154" s="3" t="s">
        <v>3</v>
      </c>
      <c r="D21154" s="3"/>
      <c r="E21154" s="5" t="str">
        <f t="shared" si="1"/>
        <v>/content/photos/hlnrOZ1DgDc.jpg</v>
      </c>
      <c r="F21154" s="3" t="s">
        <v>42308</v>
      </c>
    </row>
    <row r="21155" ht="15.75" customHeight="1">
      <c r="A21155" s="4">
        <v>21153.0</v>
      </c>
      <c r="B21155" s="5" t="s">
        <v>42309</v>
      </c>
      <c r="C21155" s="3" t="s">
        <v>3</v>
      </c>
      <c r="D21155" s="3"/>
      <c r="E21155" s="5" t="str">
        <f t="shared" si="1"/>
        <v>/content/photos/lxU-CFBRtjI.jpg</v>
      </c>
      <c r="F21155" s="3" t="s">
        <v>42310</v>
      </c>
    </row>
    <row r="21156" ht="15.75" customHeight="1">
      <c r="A21156" s="4">
        <v>21154.0</v>
      </c>
      <c r="B21156" s="5" t="s">
        <v>42311</v>
      </c>
      <c r="C21156" s="3" t="s">
        <v>3</v>
      </c>
      <c r="D21156" s="3"/>
      <c r="E21156" s="5" t="str">
        <f t="shared" si="1"/>
        <v>/content/photos/n1mVt4pyFow.jpg</v>
      </c>
      <c r="F21156" s="3" t="s">
        <v>42312</v>
      </c>
    </row>
    <row r="21157" ht="15.75" customHeight="1">
      <c r="A21157" s="4">
        <v>21155.0</v>
      </c>
      <c r="B21157" s="5" t="s">
        <v>42313</v>
      </c>
      <c r="C21157" s="3" t="s">
        <v>3</v>
      </c>
      <c r="D21157" s="3"/>
      <c r="E21157" s="5" t="str">
        <f t="shared" si="1"/>
        <v>/content/photos/exx4eF-yJ1Y.jpg</v>
      </c>
      <c r="F21157" s="3" t="s">
        <v>42314</v>
      </c>
    </row>
    <row r="21158" ht="15.75" customHeight="1">
      <c r="A21158" s="4">
        <v>21156.0</v>
      </c>
      <c r="B21158" s="5" t="s">
        <v>42315</v>
      </c>
      <c r="C21158" s="3" t="s">
        <v>3</v>
      </c>
      <c r="D21158" s="3"/>
      <c r="E21158" s="5" t="str">
        <f t="shared" si="1"/>
        <v>/content/photos/tx4SGBtceg8.jpg</v>
      </c>
      <c r="F21158" s="3" t="s">
        <v>42316</v>
      </c>
    </row>
    <row r="21159" ht="15.75" customHeight="1">
      <c r="A21159" s="4">
        <v>21157.0</v>
      </c>
      <c r="B21159" s="5" t="s">
        <v>42317</v>
      </c>
      <c r="C21159" s="3" t="s">
        <v>3</v>
      </c>
      <c r="D21159" s="3"/>
      <c r="E21159" s="5" t="str">
        <f t="shared" si="1"/>
        <v>/content/photos/ee67VZ9Jijk.jpg</v>
      </c>
      <c r="F21159" s="3" t="s">
        <v>42318</v>
      </c>
    </row>
    <row r="21160" ht="15.75" customHeight="1">
      <c r="A21160" s="4">
        <v>21158.0</v>
      </c>
      <c r="B21160" s="5" t="s">
        <v>42319</v>
      </c>
      <c r="C21160" s="3" t="s">
        <v>3</v>
      </c>
      <c r="D21160" s="3"/>
      <c r="E21160" s="5" t="str">
        <f t="shared" si="1"/>
        <v>/content/photos/eaxgNP4cpY8.jpg</v>
      </c>
      <c r="F21160" s="3" t="s">
        <v>42320</v>
      </c>
    </row>
    <row r="21161" ht="15.75" customHeight="1">
      <c r="A21161" s="4">
        <v>21159.0</v>
      </c>
      <c r="B21161" s="5" t="s">
        <v>42321</v>
      </c>
      <c r="C21161" s="3" t="s">
        <v>3</v>
      </c>
      <c r="D21161" s="3"/>
      <c r="E21161" s="5" t="str">
        <f t="shared" si="1"/>
        <v>/content/photos/fhBG1WkevcY.jpg</v>
      </c>
      <c r="F21161" s="3" t="s">
        <v>42322</v>
      </c>
    </row>
    <row r="21162" ht="15.75" customHeight="1">
      <c r="A21162" s="4">
        <v>21160.0</v>
      </c>
      <c r="B21162" s="5" t="s">
        <v>42323</v>
      </c>
      <c r="C21162" s="3" t="s">
        <v>3</v>
      </c>
      <c r="D21162" s="3"/>
      <c r="E21162" s="5" t="str">
        <f t="shared" si="1"/>
        <v>/content/photos/ykfjtb0kphU.jpg</v>
      </c>
      <c r="F21162" s="3" t="s">
        <v>42324</v>
      </c>
    </row>
    <row r="21163" ht="15.75" customHeight="1">
      <c r="A21163" s="4">
        <v>21161.0</v>
      </c>
      <c r="B21163" s="5" t="s">
        <v>42325</v>
      </c>
      <c r="C21163" s="3" t="s">
        <v>3</v>
      </c>
      <c r="D21163" s="3"/>
      <c r="E21163" s="5" t="str">
        <f t="shared" si="1"/>
        <v>/content/photos/2U890s9L77g.jpg</v>
      </c>
      <c r="F21163" s="3" t="s">
        <v>42326</v>
      </c>
    </row>
    <row r="21164" ht="15.75" customHeight="1">
      <c r="A21164" s="4">
        <v>21162.0</v>
      </c>
      <c r="B21164" s="5" t="s">
        <v>42327</v>
      </c>
      <c r="C21164" s="3" t="s">
        <v>3</v>
      </c>
      <c r="D21164" s="3"/>
      <c r="E21164" s="5" t="str">
        <f t="shared" si="1"/>
        <v>/content/photos/OD9nNRAyVTY.jpg</v>
      </c>
      <c r="F21164" s="3" t="s">
        <v>42328</v>
      </c>
    </row>
    <row r="21165" ht="15.75" customHeight="1">
      <c r="A21165" s="4">
        <v>21163.0</v>
      </c>
      <c r="B21165" s="5" t="s">
        <v>42329</v>
      </c>
      <c r="C21165" s="3" t="s">
        <v>3</v>
      </c>
      <c r="D21165" s="3"/>
      <c r="E21165" s="5" t="str">
        <f t="shared" si="1"/>
        <v>/content/photos/Fci5dt3wObs.jpg</v>
      </c>
      <c r="F21165" s="3" t="s">
        <v>42330</v>
      </c>
    </row>
    <row r="21166" ht="15.75" customHeight="1">
      <c r="A21166" s="4">
        <v>21164.0</v>
      </c>
      <c r="B21166" s="5" t="s">
        <v>42331</v>
      </c>
      <c r="C21166" s="3" t="s">
        <v>3</v>
      </c>
      <c r="D21166" s="3"/>
      <c r="E21166" s="5" t="str">
        <f t="shared" si="1"/>
        <v>/content/photos/eNSr7jJXm_4.jpg</v>
      </c>
      <c r="F21166" s="3" t="s">
        <v>42332</v>
      </c>
    </row>
    <row r="21167" ht="15.75" customHeight="1">
      <c r="A21167" s="4">
        <v>21165.0</v>
      </c>
      <c r="B21167" s="5" t="s">
        <v>42333</v>
      </c>
      <c r="C21167" s="3" t="s">
        <v>3</v>
      </c>
      <c r="D21167" s="3"/>
      <c r="E21167" s="5" t="str">
        <f t="shared" si="1"/>
        <v>/content/photos/qCl04BEIp04.jpg</v>
      </c>
      <c r="F21167" s="3" t="s">
        <v>42334</v>
      </c>
    </row>
    <row r="21168" ht="15.75" customHeight="1">
      <c r="A21168" s="4">
        <v>21166.0</v>
      </c>
      <c r="B21168" s="5" t="s">
        <v>42335</v>
      </c>
      <c r="C21168" s="3" t="s">
        <v>3</v>
      </c>
      <c r="D21168" s="3"/>
      <c r="E21168" s="5" t="str">
        <f t="shared" si="1"/>
        <v>/content/photos/ZO8FtEm3H30.jpg</v>
      </c>
      <c r="F21168" s="3" t="s">
        <v>42336</v>
      </c>
    </row>
    <row r="21169" ht="15.75" customHeight="1">
      <c r="A21169" s="4">
        <v>21167.0</v>
      </c>
      <c r="B21169" s="5" t="s">
        <v>42337</v>
      </c>
      <c r="C21169" s="3" t="s">
        <v>3</v>
      </c>
      <c r="D21169" s="3"/>
      <c r="E21169" s="5" t="str">
        <f t="shared" si="1"/>
        <v>/content/photos/cLwQssZtPQA.jpg</v>
      </c>
      <c r="F21169" s="3" t="s">
        <v>42338</v>
      </c>
    </row>
    <row r="21170" ht="15.75" customHeight="1">
      <c r="A21170" s="4">
        <v>21168.0</v>
      </c>
      <c r="B21170" s="5" t="s">
        <v>42339</v>
      </c>
      <c r="C21170" s="3" t="s">
        <v>3</v>
      </c>
      <c r="D21170" s="3"/>
      <c r="E21170" s="5" t="str">
        <f t="shared" si="1"/>
        <v>/content/photos/iTFtjE3Ema8.jpg</v>
      </c>
      <c r="F21170" s="3" t="s">
        <v>42340</v>
      </c>
    </row>
    <row r="21171" ht="15.75" customHeight="1">
      <c r="A21171" s="4">
        <v>21169.0</v>
      </c>
      <c r="B21171" s="5" t="s">
        <v>42341</v>
      </c>
      <c r="C21171" s="3" t="s">
        <v>3</v>
      </c>
      <c r="D21171" s="3"/>
      <c r="E21171" s="5" t="str">
        <f t="shared" si="1"/>
        <v>/content/photos/hQDx2S3aRLU.jpg</v>
      </c>
      <c r="F21171" s="3" t="s">
        <v>42342</v>
      </c>
    </row>
    <row r="21172" ht="15.75" customHeight="1">
      <c r="A21172" s="4">
        <v>21170.0</v>
      </c>
      <c r="B21172" s="5" t="s">
        <v>42343</v>
      </c>
      <c r="C21172" s="3" t="s">
        <v>3</v>
      </c>
      <c r="D21172" s="3"/>
      <c r="E21172" s="5" t="str">
        <f t="shared" si="1"/>
        <v>/content/photos/bv_aq10IrQ4.jpg</v>
      </c>
      <c r="F21172" s="3" t="s">
        <v>42344</v>
      </c>
    </row>
    <row r="21173" ht="15.75" customHeight="1">
      <c r="A21173" s="4">
        <v>21171.0</v>
      </c>
      <c r="B21173" s="5" t="s">
        <v>42345</v>
      </c>
      <c r="C21173" s="3" t="s">
        <v>3</v>
      </c>
      <c r="D21173" s="3"/>
      <c r="E21173" s="5" t="str">
        <f t="shared" si="1"/>
        <v>/content/photos/a8JjedVKfSY.jpg</v>
      </c>
      <c r="F21173" s="3" t="s">
        <v>42346</v>
      </c>
    </row>
    <row r="21174" ht="15.75" customHeight="1">
      <c r="A21174" s="4">
        <v>21172.0</v>
      </c>
      <c r="B21174" s="5" t="s">
        <v>42347</v>
      </c>
      <c r="C21174" s="3" t="s">
        <v>3</v>
      </c>
      <c r="D21174" s="3"/>
      <c r="E21174" s="5" t="str">
        <f t="shared" si="1"/>
        <v>/content/photos/pyfHZL6g_PQ.jpg</v>
      </c>
      <c r="F21174" s="3" t="s">
        <v>42348</v>
      </c>
    </row>
    <row r="21175" ht="15.75" customHeight="1">
      <c r="A21175" s="4">
        <v>21173.0</v>
      </c>
      <c r="B21175" s="5" t="s">
        <v>42349</v>
      </c>
      <c r="C21175" s="3" t="s">
        <v>3</v>
      </c>
      <c r="D21175" s="3"/>
      <c r="E21175" s="5" t="str">
        <f t="shared" si="1"/>
        <v>/content/photos/NvrCEwqQ0Pk.jpg</v>
      </c>
      <c r="F21175" s="3" t="s">
        <v>42350</v>
      </c>
    </row>
    <row r="21176" ht="15.75" customHeight="1">
      <c r="A21176" s="4">
        <v>21174.0</v>
      </c>
      <c r="B21176" s="5" t="s">
        <v>42351</v>
      </c>
      <c r="C21176" s="3" t="s">
        <v>3</v>
      </c>
      <c r="D21176" s="3"/>
      <c r="E21176" s="5" t="str">
        <f t="shared" si="1"/>
        <v>/content/photos/gHbLfGh9rco.jpg</v>
      </c>
      <c r="F21176" s="3" t="s">
        <v>42352</v>
      </c>
    </row>
    <row r="21177" ht="15.75" customHeight="1">
      <c r="A21177" s="4">
        <v>21175.0</v>
      </c>
      <c r="B21177" s="5" t="s">
        <v>42353</v>
      </c>
      <c r="C21177" s="3" t="s">
        <v>3</v>
      </c>
      <c r="D21177" s="3"/>
      <c r="E21177" s="5" t="str">
        <f t="shared" si="1"/>
        <v>/content/photos/MvsjXlQtkCY.jpg</v>
      </c>
      <c r="F21177" s="3" t="s">
        <v>42354</v>
      </c>
    </row>
    <row r="21178" ht="15.75" customHeight="1">
      <c r="A21178" s="4">
        <v>21176.0</v>
      </c>
      <c r="B21178" s="5" t="s">
        <v>42355</v>
      </c>
      <c r="C21178" s="3" t="s">
        <v>3</v>
      </c>
      <c r="D21178" s="3"/>
      <c r="E21178" s="5" t="str">
        <f t="shared" si="1"/>
        <v>/content/photos/bXX7SV4xnSU.jpg</v>
      </c>
      <c r="F21178" s="3" t="s">
        <v>42356</v>
      </c>
    </row>
    <row r="21179" ht="15.75" customHeight="1">
      <c r="A21179" s="4">
        <v>21177.0</v>
      </c>
      <c r="B21179" s="5" t="s">
        <v>42357</v>
      </c>
      <c r="C21179" s="3" t="s">
        <v>3</v>
      </c>
      <c r="D21179" s="3"/>
      <c r="E21179" s="5" t="str">
        <f t="shared" si="1"/>
        <v>/content/photos/R2g9Ap1Bn3Y.jpg</v>
      </c>
      <c r="F21179" s="3" t="s">
        <v>42358</v>
      </c>
    </row>
    <row r="21180" ht="15.75" customHeight="1">
      <c r="A21180" s="4">
        <v>21178.0</v>
      </c>
      <c r="B21180" s="5" t="s">
        <v>42359</v>
      </c>
      <c r="C21180" s="3" t="s">
        <v>3</v>
      </c>
      <c r="D21180" s="3"/>
      <c r="E21180" s="5" t="str">
        <f t="shared" si="1"/>
        <v>/content/photos/j-ukn6RzOFo.jpg</v>
      </c>
      <c r="F21180" s="3" t="s">
        <v>42360</v>
      </c>
    </row>
    <row r="21181" ht="15.75" customHeight="1">
      <c r="A21181" s="4">
        <v>21179.0</v>
      </c>
      <c r="B21181" s="5" t="s">
        <v>42361</v>
      </c>
      <c r="C21181" s="3" t="s">
        <v>3</v>
      </c>
      <c r="D21181" s="3"/>
      <c r="E21181" s="5" t="str">
        <f t="shared" si="1"/>
        <v>/content/photos/g8aS5zSBXCs.jpg</v>
      </c>
      <c r="F21181" s="3" t="s">
        <v>42362</v>
      </c>
    </row>
    <row r="21182" ht="15.75" customHeight="1">
      <c r="A21182" s="4">
        <v>21180.0</v>
      </c>
      <c r="B21182" s="5" t="s">
        <v>42363</v>
      </c>
      <c r="C21182" s="3" t="s">
        <v>3</v>
      </c>
      <c r="D21182" s="3"/>
      <c r="E21182" s="5" t="str">
        <f t="shared" si="1"/>
        <v>/content/photos/0ETSZYPjvDo.jpg</v>
      </c>
      <c r="F21182" s="3" t="s">
        <v>42364</v>
      </c>
    </row>
    <row r="21183" ht="15.75" customHeight="1">
      <c r="A21183" s="4">
        <v>21181.0</v>
      </c>
      <c r="B21183" s="5" t="s">
        <v>42365</v>
      </c>
      <c r="C21183" s="3" t="s">
        <v>3</v>
      </c>
      <c r="D21183" s="3"/>
      <c r="E21183" s="5" t="str">
        <f t="shared" si="1"/>
        <v>/content/photos/99OFKjzpSMs.jpg</v>
      </c>
      <c r="F21183" s="3" t="s">
        <v>42366</v>
      </c>
    </row>
    <row r="21184" ht="15.75" customHeight="1">
      <c r="A21184" s="4">
        <v>21182.0</v>
      </c>
      <c r="B21184" s="5" t="s">
        <v>42367</v>
      </c>
      <c r="C21184" s="3" t="s">
        <v>3</v>
      </c>
      <c r="D21184" s="3"/>
      <c r="E21184" s="5" t="str">
        <f t="shared" si="1"/>
        <v>/content/photos/OLHb0uC-aQ4.jpg</v>
      </c>
      <c r="F21184" s="3" t="s">
        <v>42368</v>
      </c>
    </row>
    <row r="21185" ht="15.75" customHeight="1">
      <c r="A21185" s="4">
        <v>21183.0</v>
      </c>
      <c r="B21185" s="5" t="s">
        <v>42369</v>
      </c>
      <c r="C21185" s="3" t="s">
        <v>3</v>
      </c>
      <c r="D21185" s="3"/>
      <c r="E21185" s="5" t="str">
        <f t="shared" si="1"/>
        <v>/content/photos/HxM0_g-PXcY.jpg</v>
      </c>
      <c r="F21185" s="3" t="s">
        <v>42370</v>
      </c>
    </row>
    <row r="21186" ht="15.75" customHeight="1">
      <c r="A21186" s="4">
        <v>21184.0</v>
      </c>
      <c r="B21186" s="5" t="s">
        <v>42371</v>
      </c>
      <c r="C21186" s="3" t="s">
        <v>3</v>
      </c>
      <c r="D21186" s="3"/>
      <c r="E21186" s="5" t="str">
        <f t="shared" si="1"/>
        <v>/content/photos/UPWuKzAcuUI.jpg</v>
      </c>
      <c r="F21186" s="3" t="s">
        <v>42372</v>
      </c>
    </row>
    <row r="21187" ht="15.75" customHeight="1">
      <c r="A21187" s="4">
        <v>21185.0</v>
      </c>
      <c r="B21187" s="5" t="s">
        <v>42373</v>
      </c>
      <c r="C21187" s="3" t="s">
        <v>3</v>
      </c>
      <c r="D21187" s="3"/>
      <c r="E21187" s="5" t="str">
        <f t="shared" si="1"/>
        <v>/content/photos/Yq52YU-GrbE.jpg</v>
      </c>
      <c r="F21187" s="3" t="s">
        <v>42374</v>
      </c>
    </row>
    <row r="21188" ht="15.75" customHeight="1">
      <c r="A21188" s="4">
        <v>21186.0</v>
      </c>
      <c r="B21188" s="5" t="s">
        <v>42375</v>
      </c>
      <c r="C21188" s="3" t="s">
        <v>3</v>
      </c>
      <c r="D21188" s="3"/>
      <c r="E21188" s="5" t="str">
        <f t="shared" si="1"/>
        <v>/content/photos/hcfyt4OHHgY.jpg</v>
      </c>
      <c r="F21188" s="3" t="s">
        <v>42376</v>
      </c>
    </row>
    <row r="21189" ht="15.75" customHeight="1">
      <c r="A21189" s="4">
        <v>21187.0</v>
      </c>
      <c r="B21189" s="5" t="s">
        <v>42377</v>
      </c>
      <c r="C21189" s="3" t="s">
        <v>3</v>
      </c>
      <c r="D21189" s="3"/>
      <c r="E21189" s="5" t="str">
        <f t="shared" si="1"/>
        <v>/content/photos/ytS63u0_n2A.jpg</v>
      </c>
      <c r="F21189" s="3" t="s">
        <v>42378</v>
      </c>
    </row>
    <row r="21190" ht="15.75" customHeight="1">
      <c r="A21190" s="4">
        <v>21188.0</v>
      </c>
      <c r="B21190" s="5" t="s">
        <v>42379</v>
      </c>
      <c r="C21190" s="3" t="s">
        <v>3</v>
      </c>
      <c r="D21190" s="3"/>
      <c r="E21190" s="5" t="str">
        <f t="shared" si="1"/>
        <v>/content/photos/mQlSLxYeHj0.jpg</v>
      </c>
      <c r="F21190" s="3" t="s">
        <v>42380</v>
      </c>
    </row>
    <row r="21191" ht="15.75" customHeight="1">
      <c r="A21191" s="4">
        <v>21189.0</v>
      </c>
      <c r="B21191" s="5" t="s">
        <v>42381</v>
      </c>
      <c r="C21191" s="3" t="s">
        <v>3</v>
      </c>
      <c r="D21191" s="3"/>
      <c r="E21191" s="5" t="str">
        <f t="shared" si="1"/>
        <v>/content/photos/WAAxH5EmS24.jpg</v>
      </c>
      <c r="F21191" s="3" t="s">
        <v>42382</v>
      </c>
    </row>
    <row r="21192" ht="15.75" customHeight="1">
      <c r="A21192" s="4">
        <v>21190.0</v>
      </c>
      <c r="B21192" s="5" t="s">
        <v>42383</v>
      </c>
      <c r="C21192" s="3" t="s">
        <v>3</v>
      </c>
      <c r="D21192" s="3"/>
      <c r="E21192" s="5" t="str">
        <f t="shared" si="1"/>
        <v>/content/photos/Xne1N4yZuOY.jpg</v>
      </c>
      <c r="F21192" s="3" t="s">
        <v>42384</v>
      </c>
    </row>
    <row r="21193" ht="15.75" customHeight="1">
      <c r="A21193" s="4">
        <v>21191.0</v>
      </c>
      <c r="B21193" s="5" t="s">
        <v>42385</v>
      </c>
      <c r="C21193" s="3" t="s">
        <v>3</v>
      </c>
      <c r="D21193" s="3"/>
      <c r="E21193" s="5" t="str">
        <f t="shared" si="1"/>
        <v>/content/photos/0sRGmQwaxZ0.jpg</v>
      </c>
      <c r="F21193" s="3" t="s">
        <v>42386</v>
      </c>
    </row>
    <row r="21194" ht="15.75" customHeight="1">
      <c r="A21194" s="4">
        <v>21192.0</v>
      </c>
      <c r="B21194" s="5" t="s">
        <v>42387</v>
      </c>
      <c r="C21194" s="3" t="s">
        <v>3</v>
      </c>
      <c r="D21194" s="3"/>
      <c r="E21194" s="5" t="str">
        <f t="shared" si="1"/>
        <v>/content/photos/aIeukKl3raU.jpg</v>
      </c>
      <c r="F21194" s="3" t="s">
        <v>42388</v>
      </c>
    </row>
    <row r="21195" ht="15.75" customHeight="1">
      <c r="A21195" s="4">
        <v>21193.0</v>
      </c>
      <c r="B21195" s="5" t="s">
        <v>42389</v>
      </c>
      <c r="C21195" s="3" t="s">
        <v>3</v>
      </c>
      <c r="D21195" s="3"/>
      <c r="E21195" s="5" t="str">
        <f t="shared" si="1"/>
        <v>/content/photos/l6blEUPjrbo.jpg</v>
      </c>
      <c r="F21195" s="3" t="s">
        <v>42390</v>
      </c>
    </row>
    <row r="21196" ht="15.75" customHeight="1">
      <c r="A21196" s="4">
        <v>21194.0</v>
      </c>
      <c r="B21196" s="5" t="s">
        <v>42391</v>
      </c>
      <c r="C21196" s="3" t="s">
        <v>3</v>
      </c>
      <c r="D21196" s="3"/>
      <c r="E21196" s="5" t="str">
        <f t="shared" si="1"/>
        <v>/content/photos/7KHYZ4eqSIw.jpg</v>
      </c>
      <c r="F21196" s="3" t="s">
        <v>42392</v>
      </c>
    </row>
    <row r="21197" ht="15.75" customHeight="1">
      <c r="A21197" s="4">
        <v>21195.0</v>
      </c>
      <c r="B21197" s="5" t="s">
        <v>42393</v>
      </c>
      <c r="C21197" s="3" t="s">
        <v>3</v>
      </c>
      <c r="D21197" s="3"/>
      <c r="E21197" s="5" t="str">
        <f t="shared" si="1"/>
        <v>/content/photos/7Y0ZVBWCfNw.jpg</v>
      </c>
      <c r="F21197" s="3" t="s">
        <v>42394</v>
      </c>
    </row>
    <row r="21198" ht="15.75" customHeight="1">
      <c r="A21198" s="4">
        <v>21196.0</v>
      </c>
      <c r="B21198" s="5" t="s">
        <v>42395</v>
      </c>
      <c r="C21198" s="3" t="s">
        <v>3</v>
      </c>
      <c r="D21198" s="3"/>
      <c r="E21198" s="5" t="str">
        <f t="shared" si="1"/>
        <v>/content/photos/f9NACz3-V-s.jpg</v>
      </c>
      <c r="F21198" s="3" t="s">
        <v>42396</v>
      </c>
    </row>
    <row r="21199" ht="15.75" customHeight="1">
      <c r="A21199" s="4">
        <v>21197.0</v>
      </c>
      <c r="B21199" s="5" t="s">
        <v>42397</v>
      </c>
      <c r="C21199" s="3" t="s">
        <v>3</v>
      </c>
      <c r="D21199" s="3"/>
      <c r="E21199" s="5" t="str">
        <f t="shared" si="1"/>
        <v>/content/photos/89JjCbf_NvA.jpg</v>
      </c>
      <c r="F21199" s="3" t="s">
        <v>42398</v>
      </c>
    </row>
    <row r="21200" ht="15.75" customHeight="1">
      <c r="A21200" s="4">
        <v>21198.0</v>
      </c>
      <c r="B21200" s="5" t="s">
        <v>42399</v>
      </c>
      <c r="C21200" s="3" t="s">
        <v>3</v>
      </c>
      <c r="D21200" s="3"/>
      <c r="E21200" s="5" t="str">
        <f t="shared" si="1"/>
        <v>/content/photos/g5vcWzvrGxc.jpg</v>
      </c>
      <c r="F21200" s="3" t="s">
        <v>42400</v>
      </c>
    </row>
    <row r="21201" ht="15.75" customHeight="1">
      <c r="A21201" s="4">
        <v>21199.0</v>
      </c>
      <c r="B21201" s="5" t="s">
        <v>42401</v>
      </c>
      <c r="C21201" s="3" t="s">
        <v>3</v>
      </c>
      <c r="D21201" s="3"/>
      <c r="E21201" s="5" t="str">
        <f t="shared" si="1"/>
        <v>/content/photos/mpQ4K-8rwas.jpg</v>
      </c>
      <c r="F21201" s="3" t="s">
        <v>42402</v>
      </c>
    </row>
    <row r="21202" ht="15.75" customHeight="1">
      <c r="A21202" s="4">
        <v>21200.0</v>
      </c>
      <c r="B21202" s="5" t="s">
        <v>42403</v>
      </c>
      <c r="C21202" s="3" t="s">
        <v>3</v>
      </c>
      <c r="D21202" s="3"/>
      <c r="E21202" s="5" t="str">
        <f t="shared" si="1"/>
        <v>/content/photos/EPdCJtYPrPE.jpg</v>
      </c>
      <c r="F21202" s="3" t="s">
        <v>42404</v>
      </c>
    </row>
    <row r="21203" ht="15.75" customHeight="1">
      <c r="A21203" s="4">
        <v>21201.0</v>
      </c>
      <c r="B21203" s="5" t="s">
        <v>42405</v>
      </c>
      <c r="C21203" s="3" t="s">
        <v>3</v>
      </c>
      <c r="D21203" s="3"/>
      <c r="E21203" s="5" t="str">
        <f t="shared" si="1"/>
        <v>/content/photos/civhcGlTXyY.jpg</v>
      </c>
      <c r="F21203" s="3" t="s">
        <v>42406</v>
      </c>
    </row>
    <row r="21204" ht="15.75" customHeight="1">
      <c r="A21204" s="4">
        <v>21202.0</v>
      </c>
      <c r="B21204" s="5" t="s">
        <v>42407</v>
      </c>
      <c r="C21204" s="3" t="s">
        <v>3</v>
      </c>
      <c r="D21204" s="3"/>
      <c r="E21204" s="5" t="str">
        <f t="shared" si="1"/>
        <v>/content/photos/q9wjM94iMpU.jpg</v>
      </c>
      <c r="F21204" s="3" t="s">
        <v>42408</v>
      </c>
    </row>
    <row r="21205" ht="15.75" customHeight="1">
      <c r="A21205" s="4">
        <v>21203.0</v>
      </c>
      <c r="B21205" s="5" t="s">
        <v>42409</v>
      </c>
      <c r="C21205" s="3" t="s">
        <v>3</v>
      </c>
      <c r="D21205" s="3"/>
      <c r="E21205" s="5" t="str">
        <f t="shared" si="1"/>
        <v>/content/photos/rDhkof2va6s.jpg</v>
      </c>
      <c r="F21205" s="3" t="s">
        <v>42410</v>
      </c>
    </row>
    <row r="21206" ht="15.75" customHeight="1">
      <c r="A21206" s="4">
        <v>21204.0</v>
      </c>
      <c r="B21206" s="5" t="s">
        <v>42411</v>
      </c>
      <c r="C21206" s="3" t="s">
        <v>3</v>
      </c>
      <c r="D21206" s="3"/>
      <c r="E21206" s="5" t="str">
        <f t="shared" si="1"/>
        <v>/content/photos/tCbiE28dDvE.jpg</v>
      </c>
      <c r="F21206" s="3" t="s">
        <v>42412</v>
      </c>
    </row>
    <row r="21207" ht="15.75" customHeight="1">
      <c r="A21207" s="4">
        <v>21205.0</v>
      </c>
      <c r="B21207" s="5" t="s">
        <v>42413</v>
      </c>
      <c r="C21207" s="3" t="s">
        <v>3</v>
      </c>
      <c r="D21207" s="3"/>
      <c r="E21207" s="5" t="str">
        <f t="shared" si="1"/>
        <v>/content/photos/HyUriQjS9R0.jpg</v>
      </c>
      <c r="F21207" s="3" t="s">
        <v>42414</v>
      </c>
    </row>
    <row r="21208" ht="15.75" customHeight="1">
      <c r="A21208" s="4">
        <v>21206.0</v>
      </c>
      <c r="B21208" s="5" t="s">
        <v>42415</v>
      </c>
      <c r="C21208" s="3" t="s">
        <v>3</v>
      </c>
      <c r="D21208" s="3"/>
      <c r="E21208" s="5" t="str">
        <f t="shared" si="1"/>
        <v>/content/photos/w5tI4WACAKo.jpg</v>
      </c>
      <c r="F21208" s="3" t="s">
        <v>42416</v>
      </c>
    </row>
    <row r="21209" ht="15.75" customHeight="1">
      <c r="A21209" s="4">
        <v>21207.0</v>
      </c>
      <c r="B21209" s="5" t="s">
        <v>42417</v>
      </c>
      <c r="C21209" s="3" t="s">
        <v>3</v>
      </c>
      <c r="D21209" s="3"/>
      <c r="E21209" s="5" t="str">
        <f t="shared" si="1"/>
        <v>/content/photos/3lovxIcj6y8.jpg</v>
      </c>
      <c r="F21209" s="3" t="s">
        <v>42418</v>
      </c>
    </row>
    <row r="21210" ht="15.75" customHeight="1">
      <c r="A21210" s="4">
        <v>21208.0</v>
      </c>
      <c r="B21210" s="5" t="s">
        <v>42419</v>
      </c>
      <c r="C21210" s="3" t="s">
        <v>3</v>
      </c>
      <c r="D21210" s="3"/>
      <c r="E21210" s="5" t="str">
        <f t="shared" si="1"/>
        <v>/content/photos/aoJcYuInJ8U.jpg</v>
      </c>
      <c r="F21210" s="3" t="s">
        <v>42420</v>
      </c>
    </row>
    <row r="21211" ht="15.75" customHeight="1">
      <c r="A21211" s="4">
        <v>21209.0</v>
      </c>
      <c r="B21211" s="5" t="s">
        <v>42421</v>
      </c>
      <c r="C21211" s="3" t="s">
        <v>3</v>
      </c>
      <c r="D21211" s="3"/>
      <c r="E21211" s="5" t="str">
        <f t="shared" si="1"/>
        <v>/content/photos/iwFbKbfPGNk.jpg</v>
      </c>
      <c r="F21211" s="3" t="s">
        <v>42422</v>
      </c>
    </row>
    <row r="21212" ht="15.75" customHeight="1">
      <c r="A21212" s="4">
        <v>21210.0</v>
      </c>
      <c r="B21212" s="5" t="s">
        <v>42423</v>
      </c>
      <c r="C21212" s="3" t="s">
        <v>3</v>
      </c>
      <c r="D21212" s="3"/>
      <c r="E21212" s="5" t="str">
        <f t="shared" si="1"/>
        <v>/content/photos/GDoowhDHbko.jpg</v>
      </c>
      <c r="F21212" s="3" t="s">
        <v>42424</v>
      </c>
    </row>
    <row r="21213" ht="15.75" customHeight="1">
      <c r="A21213" s="4">
        <v>21211.0</v>
      </c>
      <c r="B21213" s="5" t="s">
        <v>42425</v>
      </c>
      <c r="C21213" s="3" t="s">
        <v>3</v>
      </c>
      <c r="D21213" s="3"/>
      <c r="E21213" s="5" t="str">
        <f t="shared" si="1"/>
        <v>/content/photos/Q3Chc3uzlWk.jpg</v>
      </c>
      <c r="F21213" s="3" t="s">
        <v>42426</v>
      </c>
    </row>
    <row r="21214" ht="15.75" customHeight="1">
      <c r="A21214" s="4">
        <v>21212.0</v>
      </c>
      <c r="B21214" s="5" t="s">
        <v>42427</v>
      </c>
      <c r="C21214" s="3" t="s">
        <v>3</v>
      </c>
      <c r="D21214" s="3"/>
      <c r="E21214" s="5" t="str">
        <f t="shared" si="1"/>
        <v>/content/photos/VuZkJXQwvtg.jpg</v>
      </c>
      <c r="F21214" s="3" t="s">
        <v>42428</v>
      </c>
    </row>
    <row r="21215" ht="15.75" customHeight="1">
      <c r="A21215" s="4">
        <v>21213.0</v>
      </c>
      <c r="B21215" s="5" t="s">
        <v>42429</v>
      </c>
      <c r="C21215" s="3" t="s">
        <v>3</v>
      </c>
      <c r="D21215" s="3"/>
      <c r="E21215" s="5" t="str">
        <f t="shared" si="1"/>
        <v>/content/photos/qFektgEhQlE.jpg</v>
      </c>
      <c r="F21215" s="3" t="s">
        <v>42430</v>
      </c>
    </row>
    <row r="21216" ht="15.75" customHeight="1">
      <c r="A21216" s="4">
        <v>21214.0</v>
      </c>
      <c r="B21216" s="5" t="s">
        <v>42431</v>
      </c>
      <c r="C21216" s="3" t="s">
        <v>3</v>
      </c>
      <c r="D21216" s="3"/>
      <c r="E21216" s="5" t="str">
        <f t="shared" si="1"/>
        <v>/content/photos/NxWCJHw2lKI.jpg</v>
      </c>
      <c r="F21216" s="3" t="s">
        <v>42432</v>
      </c>
    </row>
    <row r="21217" ht="15.75" customHeight="1">
      <c r="A21217" s="4">
        <v>21215.0</v>
      </c>
      <c r="B21217" s="5" t="s">
        <v>42433</v>
      </c>
      <c r="C21217" s="3" t="s">
        <v>3</v>
      </c>
      <c r="D21217" s="3"/>
      <c r="E21217" s="5" t="str">
        <f t="shared" si="1"/>
        <v>/content/photos/WxymoaJpmSo.jpg</v>
      </c>
      <c r="F21217" s="3" t="s">
        <v>42434</v>
      </c>
    </row>
    <row r="21218" ht="15.75" customHeight="1">
      <c r="A21218" s="4">
        <v>21216.0</v>
      </c>
      <c r="B21218" s="5" t="s">
        <v>42435</v>
      </c>
      <c r="C21218" s="3" t="s">
        <v>3</v>
      </c>
      <c r="D21218" s="3"/>
      <c r="E21218" s="5" t="str">
        <f t="shared" si="1"/>
        <v>/content/photos/AM0bf_Up1Sw.jpg</v>
      </c>
      <c r="F21218" s="3" t="s">
        <v>42436</v>
      </c>
    </row>
    <row r="21219" ht="15.75" customHeight="1">
      <c r="A21219" s="4">
        <v>21217.0</v>
      </c>
      <c r="B21219" s="5" t="s">
        <v>42437</v>
      </c>
      <c r="C21219" s="3" t="s">
        <v>3</v>
      </c>
      <c r="D21219" s="3"/>
      <c r="E21219" s="5" t="str">
        <f t="shared" si="1"/>
        <v>/content/photos/MbiqrQv1vdU.jpg</v>
      </c>
      <c r="F21219" s="3" t="s">
        <v>42438</v>
      </c>
    </row>
    <row r="21220" ht="15.75" customHeight="1">
      <c r="A21220" s="4">
        <v>21218.0</v>
      </c>
      <c r="B21220" s="5" t="s">
        <v>42439</v>
      </c>
      <c r="C21220" s="3" t="s">
        <v>3</v>
      </c>
      <c r="D21220" s="3"/>
      <c r="E21220" s="5" t="str">
        <f t="shared" si="1"/>
        <v>/content/photos/kKtD7ZsgE0U.jpg</v>
      </c>
      <c r="F21220" s="3" t="s">
        <v>42440</v>
      </c>
    </row>
    <row r="21221" ht="15.75" customHeight="1">
      <c r="A21221" s="4">
        <v>21219.0</v>
      </c>
      <c r="B21221" s="5" t="s">
        <v>42441</v>
      </c>
      <c r="C21221" s="3" t="s">
        <v>3</v>
      </c>
      <c r="D21221" s="3"/>
      <c r="E21221" s="5" t="str">
        <f t="shared" si="1"/>
        <v>/content/photos/-YCFaLIXdP0.jpg</v>
      </c>
      <c r="F21221" s="3" t="s">
        <v>42442</v>
      </c>
    </row>
    <row r="21222" ht="15.75" customHeight="1">
      <c r="A21222" s="4">
        <v>21220.0</v>
      </c>
      <c r="B21222" s="5" t="s">
        <v>42443</v>
      </c>
      <c r="C21222" s="3" t="s">
        <v>3</v>
      </c>
      <c r="D21222" s="3"/>
      <c r="E21222" s="5" t="str">
        <f t="shared" si="1"/>
        <v>/content/photos/G0QhBjqwyts.jpg</v>
      </c>
      <c r="F21222" s="3" t="s">
        <v>42444</v>
      </c>
    </row>
    <row r="21223" ht="15.75" customHeight="1">
      <c r="A21223" s="4">
        <v>21221.0</v>
      </c>
      <c r="B21223" s="5" t="s">
        <v>42445</v>
      </c>
      <c r="C21223" s="3" t="s">
        <v>3</v>
      </c>
      <c r="D21223" s="3"/>
      <c r="E21223" s="5" t="str">
        <f t="shared" si="1"/>
        <v>/content/photos/XkheksZnNT4.jpg</v>
      </c>
      <c r="F21223" s="3" t="s">
        <v>42446</v>
      </c>
    </row>
    <row r="21224" ht="15.75" customHeight="1">
      <c r="A21224" s="4">
        <v>21222.0</v>
      </c>
      <c r="B21224" s="5" t="s">
        <v>42447</v>
      </c>
      <c r="C21224" s="3" t="s">
        <v>3</v>
      </c>
      <c r="D21224" s="3"/>
      <c r="E21224" s="5" t="str">
        <f t="shared" si="1"/>
        <v>/content/photos/cmcmCWUq_Kg.jpg</v>
      </c>
      <c r="F21224" s="3" t="s">
        <v>42448</v>
      </c>
    </row>
    <row r="21225" ht="15.75" customHeight="1">
      <c r="A21225" s="4">
        <v>21223.0</v>
      </c>
      <c r="B21225" s="5" t="s">
        <v>42449</v>
      </c>
      <c r="C21225" s="3" t="s">
        <v>3</v>
      </c>
      <c r="D21225" s="3"/>
      <c r="E21225" s="5" t="str">
        <f t="shared" si="1"/>
        <v>/content/photos/eRxKUD3S7M8.jpg</v>
      </c>
      <c r="F21225" s="3" t="s">
        <v>42450</v>
      </c>
    </row>
    <row r="21226" ht="15.75" customHeight="1">
      <c r="A21226" s="4">
        <v>21224.0</v>
      </c>
      <c r="B21226" s="5" t="s">
        <v>42451</v>
      </c>
      <c r="C21226" s="3" t="s">
        <v>3</v>
      </c>
      <c r="D21226" s="3"/>
      <c r="E21226" s="5" t="str">
        <f t="shared" si="1"/>
        <v>/content/photos/UTv7cPiNsug.jpg</v>
      </c>
      <c r="F21226" s="3" t="s">
        <v>42452</v>
      </c>
    </row>
    <row r="21227" ht="15.75" customHeight="1">
      <c r="A21227" s="4">
        <v>21225.0</v>
      </c>
      <c r="B21227" s="5" t="s">
        <v>42453</v>
      </c>
      <c r="C21227" s="3" t="s">
        <v>3</v>
      </c>
      <c r="D21227" s="3"/>
      <c r="E21227" s="5" t="str">
        <f t="shared" si="1"/>
        <v>/content/photos/Y6EIP03u_wY.jpg</v>
      </c>
      <c r="F21227" s="3" t="s">
        <v>42454</v>
      </c>
    </row>
    <row r="21228" ht="15.75" customHeight="1">
      <c r="A21228" s="4">
        <v>21226.0</v>
      </c>
      <c r="B21228" s="5" t="s">
        <v>42455</v>
      </c>
      <c r="C21228" s="3" t="s">
        <v>3</v>
      </c>
      <c r="D21228" s="3"/>
      <c r="E21228" s="5" t="str">
        <f t="shared" si="1"/>
        <v>/content/photos/KwVbDSCb-bI.jpg</v>
      </c>
      <c r="F21228" s="3" t="s">
        <v>42456</v>
      </c>
    </row>
    <row r="21229" ht="15.75" customHeight="1">
      <c r="A21229" s="4">
        <v>21227.0</v>
      </c>
      <c r="B21229" s="5" t="s">
        <v>42457</v>
      </c>
      <c r="C21229" s="3" t="s">
        <v>3</v>
      </c>
      <c r="D21229" s="3"/>
      <c r="E21229" s="5" t="str">
        <f t="shared" si="1"/>
        <v>/content/photos/akVOtDCRubM.jpg</v>
      </c>
      <c r="F21229" s="3" t="s">
        <v>42458</v>
      </c>
    </row>
    <row r="21230" ht="15.75" customHeight="1">
      <c r="A21230" s="4">
        <v>21228.0</v>
      </c>
      <c r="B21230" s="5" t="s">
        <v>42459</v>
      </c>
      <c r="C21230" s="3" t="s">
        <v>3</v>
      </c>
      <c r="D21230" s="3"/>
      <c r="E21230" s="5" t="str">
        <f t="shared" si="1"/>
        <v>/content/photos/X8vOsD9U08E.jpg</v>
      </c>
      <c r="F21230" s="3" t="s">
        <v>42460</v>
      </c>
    </row>
    <row r="21231" ht="15.75" customHeight="1">
      <c r="A21231" s="4">
        <v>21229.0</v>
      </c>
      <c r="B21231" s="5" t="s">
        <v>42461</v>
      </c>
      <c r="C21231" s="3" t="s">
        <v>3</v>
      </c>
      <c r="D21231" s="3"/>
      <c r="E21231" s="5" t="str">
        <f t="shared" si="1"/>
        <v>/content/photos/kmUL-nvOAIM.jpg</v>
      </c>
      <c r="F21231" s="3" t="s">
        <v>42462</v>
      </c>
    </row>
    <row r="21232" ht="15.75" customHeight="1">
      <c r="A21232" s="4">
        <v>21230.0</v>
      </c>
      <c r="B21232" s="5" t="s">
        <v>42463</v>
      </c>
      <c r="C21232" s="3" t="s">
        <v>3</v>
      </c>
      <c r="D21232" s="3"/>
      <c r="E21232" s="5" t="str">
        <f t="shared" si="1"/>
        <v>/content/photos/rBStqsXCPiU.jpg</v>
      </c>
      <c r="F21232" s="3" t="s">
        <v>42464</v>
      </c>
    </row>
    <row r="21233" ht="15.75" customHeight="1">
      <c r="A21233" s="4">
        <v>21231.0</v>
      </c>
      <c r="B21233" s="5" t="s">
        <v>42465</v>
      </c>
      <c r="C21233" s="3" t="s">
        <v>3</v>
      </c>
      <c r="D21233" s="3"/>
      <c r="E21233" s="5" t="str">
        <f t="shared" si="1"/>
        <v>/content/photos/iTkJ5vzN-Sc.jpg</v>
      </c>
      <c r="F21233" s="3" t="s">
        <v>42466</v>
      </c>
    </row>
    <row r="21234" ht="15.75" customHeight="1">
      <c r="A21234" s="4">
        <v>21232.0</v>
      </c>
      <c r="B21234" s="5" t="s">
        <v>42467</v>
      </c>
      <c r="C21234" s="3" t="s">
        <v>3</v>
      </c>
      <c r="D21234" s="3"/>
      <c r="E21234" s="5" t="str">
        <f t="shared" si="1"/>
        <v>/content/photos/8jMgUssXFko.jpg</v>
      </c>
      <c r="F21234" s="3" t="s">
        <v>42468</v>
      </c>
    </row>
    <row r="21235" ht="15.75" customHeight="1">
      <c r="A21235" s="4">
        <v>21233.0</v>
      </c>
      <c r="B21235" s="5" t="s">
        <v>42469</v>
      </c>
      <c r="C21235" s="3" t="s">
        <v>3</v>
      </c>
      <c r="D21235" s="3"/>
      <c r="E21235" s="5" t="str">
        <f t="shared" si="1"/>
        <v>/content/photos/xP4LtXeaZ6g.jpg</v>
      </c>
      <c r="F21235" s="3" t="s">
        <v>42470</v>
      </c>
    </row>
    <row r="21236" ht="15.75" customHeight="1">
      <c r="A21236" s="4">
        <v>21234.0</v>
      </c>
      <c r="B21236" s="5" t="s">
        <v>42471</v>
      </c>
      <c r="C21236" s="3" t="s">
        <v>3</v>
      </c>
      <c r="D21236" s="3"/>
      <c r="E21236" s="5" t="str">
        <f t="shared" si="1"/>
        <v>/content/photos/2gaXXPSXUIg.jpg</v>
      </c>
      <c r="F21236" s="3" t="s">
        <v>42472</v>
      </c>
    </row>
    <row r="21237" ht="15.75" customHeight="1">
      <c r="A21237" s="4">
        <v>21235.0</v>
      </c>
      <c r="B21237" s="5" t="s">
        <v>42473</v>
      </c>
      <c r="C21237" s="3" t="s">
        <v>3</v>
      </c>
      <c r="D21237" s="3"/>
      <c r="E21237" s="5" t="str">
        <f t="shared" si="1"/>
        <v>/content/photos/TDVUUHml2NA.jpg</v>
      </c>
      <c r="F21237" s="3" t="s">
        <v>42474</v>
      </c>
    </row>
    <row r="21238" ht="15.75" customHeight="1">
      <c r="A21238" s="4">
        <v>21236.0</v>
      </c>
      <c r="B21238" s="5" t="s">
        <v>42475</v>
      </c>
      <c r="C21238" s="3" t="s">
        <v>3</v>
      </c>
      <c r="D21238" s="3"/>
      <c r="E21238" s="5" t="str">
        <f t="shared" si="1"/>
        <v>/content/photos/ujUiOCHkqM0.jpg</v>
      </c>
      <c r="F21238" s="3" t="s">
        <v>42476</v>
      </c>
    </row>
    <row r="21239" ht="15.75" customHeight="1">
      <c r="A21239" s="4">
        <v>21237.0</v>
      </c>
      <c r="B21239" s="5" t="s">
        <v>42477</v>
      </c>
      <c r="C21239" s="3" t="s">
        <v>3</v>
      </c>
      <c r="D21239" s="3"/>
      <c r="E21239" s="5" t="str">
        <f t="shared" si="1"/>
        <v>/content/photos/xHtsXbV8mPE.jpg</v>
      </c>
      <c r="F21239" s="3" t="s">
        <v>42478</v>
      </c>
    </row>
    <row r="21240" ht="15.75" customHeight="1">
      <c r="A21240" s="4">
        <v>21238.0</v>
      </c>
      <c r="B21240" s="5" t="s">
        <v>42479</v>
      </c>
      <c r="C21240" s="3" t="s">
        <v>3</v>
      </c>
      <c r="D21240" s="3"/>
      <c r="E21240" s="5" t="str">
        <f t="shared" si="1"/>
        <v>/content/photos/isLn_yy6rYs.jpg</v>
      </c>
      <c r="F21240" s="3" t="s">
        <v>42480</v>
      </c>
    </row>
    <row r="21241" ht="15.75" customHeight="1">
      <c r="A21241" s="4">
        <v>21239.0</v>
      </c>
      <c r="B21241" s="5" t="s">
        <v>42481</v>
      </c>
      <c r="C21241" s="3" t="s">
        <v>3</v>
      </c>
      <c r="D21241" s="3"/>
      <c r="E21241" s="5" t="str">
        <f t="shared" si="1"/>
        <v>/content/photos/SVpo81IiCkY.jpg</v>
      </c>
      <c r="F21241" s="3" t="s">
        <v>42482</v>
      </c>
    </row>
    <row r="21242" ht="15.75" customHeight="1">
      <c r="A21242" s="4">
        <v>21240.0</v>
      </c>
      <c r="B21242" s="5" t="s">
        <v>42483</v>
      </c>
      <c r="C21242" s="3" t="s">
        <v>3</v>
      </c>
      <c r="D21242" s="3"/>
      <c r="E21242" s="5" t="str">
        <f t="shared" si="1"/>
        <v>/content/photos/-pyAqezoOn0.jpg</v>
      </c>
      <c r="F21242" s="3" t="s">
        <v>42484</v>
      </c>
    </row>
    <row r="21243" ht="15.75" customHeight="1">
      <c r="A21243" s="4">
        <v>21241.0</v>
      </c>
      <c r="B21243" s="5" t="s">
        <v>42485</v>
      </c>
      <c r="C21243" s="3" t="s">
        <v>3</v>
      </c>
      <c r="D21243" s="3"/>
      <c r="E21243" s="5" t="str">
        <f t="shared" si="1"/>
        <v>/content/photos/sJbZGc2xNM8.jpg</v>
      </c>
      <c r="F21243" s="3" t="s">
        <v>42486</v>
      </c>
    </row>
    <row r="21244" ht="15.75" customHeight="1">
      <c r="A21244" s="4">
        <v>21242.0</v>
      </c>
      <c r="B21244" s="5" t="s">
        <v>42487</v>
      </c>
      <c r="C21244" s="3" t="s">
        <v>3</v>
      </c>
      <c r="D21244" s="3"/>
      <c r="E21244" s="5" t="str">
        <f t="shared" si="1"/>
        <v>/content/photos/T81W5sGDcIo.jpg</v>
      </c>
      <c r="F21244" s="3" t="s">
        <v>42488</v>
      </c>
    </row>
    <row r="21245" ht="15.75" customHeight="1">
      <c r="A21245" s="4">
        <v>21243.0</v>
      </c>
      <c r="B21245" s="5" t="s">
        <v>42489</v>
      </c>
      <c r="C21245" s="3" t="s">
        <v>3</v>
      </c>
      <c r="D21245" s="3"/>
      <c r="E21245" s="5" t="str">
        <f t="shared" si="1"/>
        <v>/content/photos/EPy0gBJzzZU.jpg</v>
      </c>
      <c r="F21245" s="3" t="s">
        <v>42490</v>
      </c>
    </row>
    <row r="21246" ht="15.75" customHeight="1">
      <c r="A21246" s="4">
        <v>21244.0</v>
      </c>
      <c r="B21246" s="5" t="s">
        <v>42491</v>
      </c>
      <c r="C21246" s="3" t="s">
        <v>3</v>
      </c>
      <c r="D21246" s="3"/>
      <c r="E21246" s="5" t="str">
        <f t="shared" si="1"/>
        <v>/content/photos/8F885lcKzBQ.jpg</v>
      </c>
      <c r="F21246" s="3" t="s">
        <v>42492</v>
      </c>
    </row>
    <row r="21247" ht="15.75" customHeight="1">
      <c r="A21247" s="4">
        <v>21245.0</v>
      </c>
      <c r="B21247" s="5" t="s">
        <v>42493</v>
      </c>
      <c r="C21247" s="3" t="s">
        <v>3</v>
      </c>
      <c r="D21247" s="3"/>
      <c r="E21247" s="5" t="str">
        <f t="shared" si="1"/>
        <v>/content/photos/jAj6JqO1wkM.jpg</v>
      </c>
      <c r="F21247" s="3" t="s">
        <v>42494</v>
      </c>
    </row>
    <row r="21248" ht="15.75" customHeight="1">
      <c r="A21248" s="4">
        <v>21246.0</v>
      </c>
      <c r="B21248" s="5" t="s">
        <v>42495</v>
      </c>
      <c r="C21248" s="3" t="s">
        <v>3</v>
      </c>
      <c r="D21248" s="3"/>
      <c r="E21248" s="5" t="str">
        <f t="shared" si="1"/>
        <v>/content/photos/vb0Q-P9T3r0.jpg</v>
      </c>
      <c r="F21248" s="3" t="s">
        <v>42496</v>
      </c>
    </row>
    <row r="21249" ht="15.75" customHeight="1">
      <c r="A21249" s="4">
        <v>21247.0</v>
      </c>
      <c r="B21249" s="5" t="s">
        <v>42497</v>
      </c>
      <c r="C21249" s="3" t="s">
        <v>3</v>
      </c>
      <c r="D21249" s="3"/>
      <c r="E21249" s="5" t="str">
        <f t="shared" si="1"/>
        <v>/content/photos/46V1mFWvpV4.jpg</v>
      </c>
      <c r="F21249" s="3" t="s">
        <v>42498</v>
      </c>
    </row>
    <row r="21250" ht="15.75" customHeight="1">
      <c r="A21250" s="4">
        <v>21248.0</v>
      </c>
      <c r="B21250" s="5" t="s">
        <v>42499</v>
      </c>
      <c r="C21250" s="3" t="s">
        <v>3</v>
      </c>
      <c r="D21250" s="3"/>
      <c r="E21250" s="5" t="str">
        <f t="shared" si="1"/>
        <v>/content/photos/VvhFBq9D7N0.jpg</v>
      </c>
      <c r="F21250" s="3" t="s">
        <v>42500</v>
      </c>
    </row>
    <row r="21251" ht="15.75" customHeight="1">
      <c r="A21251" s="4">
        <v>21249.0</v>
      </c>
      <c r="B21251" s="5" t="s">
        <v>42501</v>
      </c>
      <c r="C21251" s="3" t="s">
        <v>3</v>
      </c>
      <c r="D21251" s="3"/>
      <c r="E21251" s="5" t="str">
        <f t="shared" si="1"/>
        <v>/content/photos/Y9rurJkOVxk.jpg</v>
      </c>
      <c r="F21251" s="3" t="s">
        <v>42502</v>
      </c>
    </row>
    <row r="21252" ht="15.75" customHeight="1">
      <c r="A21252" s="4">
        <v>21250.0</v>
      </c>
      <c r="B21252" s="5" t="s">
        <v>42503</v>
      </c>
      <c r="C21252" s="3" t="s">
        <v>3</v>
      </c>
      <c r="D21252" s="3"/>
      <c r="E21252" s="5" t="str">
        <f t="shared" si="1"/>
        <v>/content/photos/VgRnolD7OIw.jpg</v>
      </c>
      <c r="F21252" s="3" t="s">
        <v>42504</v>
      </c>
    </row>
    <row r="21253" ht="15.75" customHeight="1">
      <c r="A21253" s="4">
        <v>21251.0</v>
      </c>
      <c r="B21253" s="5" t="s">
        <v>42505</v>
      </c>
      <c r="C21253" s="3" t="s">
        <v>3</v>
      </c>
      <c r="D21253" s="3"/>
      <c r="E21253" s="5" t="str">
        <f t="shared" si="1"/>
        <v>/content/photos/I00Y30Ik8Xw.jpg</v>
      </c>
      <c r="F21253" s="3" t="s">
        <v>42506</v>
      </c>
    </row>
    <row r="21254" ht="15.75" customHeight="1">
      <c r="A21254" s="4">
        <v>21252.0</v>
      </c>
      <c r="B21254" s="5" t="s">
        <v>42507</v>
      </c>
      <c r="C21254" s="3" t="s">
        <v>3</v>
      </c>
      <c r="D21254" s="3"/>
      <c r="E21254" s="5" t="str">
        <f t="shared" si="1"/>
        <v>/content/photos/AUYr7ptqSRQ.jpg</v>
      </c>
      <c r="F21254" s="3" t="s">
        <v>42508</v>
      </c>
    </row>
    <row r="21255" ht="15.75" customHeight="1">
      <c r="A21255" s="4">
        <v>21253.0</v>
      </c>
      <c r="B21255" s="5" t="s">
        <v>42509</v>
      </c>
      <c r="C21255" s="3" t="s">
        <v>3</v>
      </c>
      <c r="D21255" s="3"/>
      <c r="E21255" s="5" t="str">
        <f t="shared" si="1"/>
        <v>/content/photos/ltrQDYV-mEE.jpg</v>
      </c>
      <c r="F21255" s="3" t="s">
        <v>42510</v>
      </c>
    </row>
    <row r="21256" ht="15.75" customHeight="1">
      <c r="A21256" s="4">
        <v>21254.0</v>
      </c>
      <c r="B21256" s="5" t="s">
        <v>42511</v>
      </c>
      <c r="C21256" s="3" t="s">
        <v>3</v>
      </c>
      <c r="D21256" s="3"/>
      <c r="E21256" s="5" t="str">
        <f t="shared" si="1"/>
        <v>/content/photos/C8nhnJIEKGI.jpg</v>
      </c>
      <c r="F21256" s="3" t="s">
        <v>42512</v>
      </c>
    </row>
    <row r="21257" ht="15.75" customHeight="1">
      <c r="A21257" s="4">
        <v>21255.0</v>
      </c>
      <c r="B21257" s="5" t="s">
        <v>42513</v>
      </c>
      <c r="C21257" s="3" t="s">
        <v>3</v>
      </c>
      <c r="D21257" s="3"/>
      <c r="E21257" s="5" t="str">
        <f t="shared" si="1"/>
        <v>/content/photos/L3jDy80E8G4.jpg</v>
      </c>
      <c r="F21257" s="3" t="s">
        <v>42514</v>
      </c>
    </row>
    <row r="21258" ht="15.75" customHeight="1">
      <c r="A21258" s="4">
        <v>21256.0</v>
      </c>
      <c r="B21258" s="5" t="s">
        <v>42515</v>
      </c>
      <c r="C21258" s="3" t="s">
        <v>3</v>
      </c>
      <c r="D21258" s="3"/>
      <c r="E21258" s="5" t="str">
        <f t="shared" si="1"/>
        <v>/content/photos/kdLKidl6Lrc.jpg</v>
      </c>
      <c r="F21258" s="3" t="s">
        <v>42516</v>
      </c>
    </row>
    <row r="21259" ht="15.75" customHeight="1">
      <c r="A21259" s="4">
        <v>21257.0</v>
      </c>
      <c r="B21259" s="5" t="s">
        <v>42517</v>
      </c>
      <c r="C21259" s="3" t="s">
        <v>3</v>
      </c>
      <c r="D21259" s="3"/>
      <c r="E21259" s="5" t="str">
        <f t="shared" si="1"/>
        <v>/content/photos/QyNM4jOFiqg.jpg</v>
      </c>
      <c r="F21259" s="3" t="s">
        <v>42518</v>
      </c>
    </row>
    <row r="21260" ht="15.75" customHeight="1">
      <c r="A21260" s="4">
        <v>21258.0</v>
      </c>
      <c r="B21260" s="5" t="s">
        <v>42519</v>
      </c>
      <c r="C21260" s="3" t="s">
        <v>3</v>
      </c>
      <c r="D21260" s="3"/>
      <c r="E21260" s="5" t="str">
        <f t="shared" si="1"/>
        <v>/content/photos/ze2vGMPYiaI.jpg</v>
      </c>
      <c r="F21260" s="3" t="s">
        <v>42520</v>
      </c>
    </row>
    <row r="21261" ht="15.75" customHeight="1">
      <c r="A21261" s="4">
        <v>21259.0</v>
      </c>
      <c r="B21261" s="5" t="s">
        <v>42521</v>
      </c>
      <c r="C21261" s="3" t="s">
        <v>3</v>
      </c>
      <c r="D21261" s="3"/>
      <c r="E21261" s="5" t="str">
        <f t="shared" si="1"/>
        <v>/content/photos/fBkkiSWvnmM.jpg</v>
      </c>
      <c r="F21261" s="3" t="s">
        <v>42522</v>
      </c>
    </row>
    <row r="21262" ht="15.75" customHeight="1">
      <c r="A21262" s="4">
        <v>21260.0</v>
      </c>
      <c r="B21262" s="5" t="s">
        <v>42523</v>
      </c>
      <c r="C21262" s="3" t="s">
        <v>3</v>
      </c>
      <c r="D21262" s="3"/>
      <c r="E21262" s="5" t="str">
        <f t="shared" si="1"/>
        <v>/content/photos/Ovjx9FsXX9c.jpg</v>
      </c>
      <c r="F21262" s="3" t="s">
        <v>42524</v>
      </c>
    </row>
    <row r="21263" ht="15.75" customHeight="1">
      <c r="A21263" s="4">
        <v>21261.0</v>
      </c>
      <c r="B21263" s="5" t="s">
        <v>42525</v>
      </c>
      <c r="C21263" s="3" t="s">
        <v>3</v>
      </c>
      <c r="D21263" s="3"/>
      <c r="E21263" s="5" t="str">
        <f t="shared" si="1"/>
        <v>/content/photos/g4FFeW9cLZ8.jpg</v>
      </c>
      <c r="F21263" s="3" t="s">
        <v>42526</v>
      </c>
    </row>
    <row r="21264" ht="15.75" customHeight="1">
      <c r="A21264" s="4">
        <v>21262.0</v>
      </c>
      <c r="B21264" s="5" t="s">
        <v>42527</v>
      </c>
      <c r="C21264" s="3" t="s">
        <v>3</v>
      </c>
      <c r="D21264" s="3"/>
      <c r="E21264" s="5" t="str">
        <f t="shared" si="1"/>
        <v>/content/photos/RzTH654pB7U.jpg</v>
      </c>
      <c r="F21264" s="3" t="s">
        <v>42528</v>
      </c>
    </row>
    <row r="21265" ht="15.75" customHeight="1">
      <c r="A21265" s="4">
        <v>21263.0</v>
      </c>
      <c r="B21265" s="5" t="s">
        <v>42529</v>
      </c>
      <c r="C21265" s="3" t="s">
        <v>3</v>
      </c>
      <c r="D21265" s="3"/>
      <c r="E21265" s="5" t="str">
        <f t="shared" si="1"/>
        <v>/content/photos/LZ17mSYwnAA.jpg</v>
      </c>
      <c r="F21265" s="3" t="s">
        <v>42530</v>
      </c>
    </row>
    <row r="21266" ht="15.75" customHeight="1">
      <c r="A21266" s="4">
        <v>21264.0</v>
      </c>
      <c r="B21266" s="5" t="s">
        <v>42531</v>
      </c>
      <c r="C21266" s="3" t="s">
        <v>3</v>
      </c>
      <c r="D21266" s="3"/>
      <c r="E21266" s="5" t="str">
        <f t="shared" si="1"/>
        <v>/content/photos/zWCUF5pTIM4.jpg</v>
      </c>
      <c r="F21266" s="3" t="s">
        <v>42532</v>
      </c>
    </row>
    <row r="21267" ht="15.75" customHeight="1">
      <c r="A21267" s="4">
        <v>21265.0</v>
      </c>
      <c r="B21267" s="5" t="s">
        <v>42533</v>
      </c>
      <c r="C21267" s="3" t="s">
        <v>3</v>
      </c>
      <c r="D21267" s="3"/>
      <c r="E21267" s="5" t="str">
        <f t="shared" si="1"/>
        <v>/content/photos/YZgkPAzy1C4.jpg</v>
      </c>
      <c r="F21267" s="3" t="s">
        <v>42534</v>
      </c>
    </row>
    <row r="21268" ht="15.75" customHeight="1">
      <c r="A21268" s="4">
        <v>21266.0</v>
      </c>
      <c r="B21268" s="5" t="s">
        <v>42535</v>
      </c>
      <c r="C21268" s="3" t="s">
        <v>3</v>
      </c>
      <c r="D21268" s="3"/>
      <c r="E21268" s="5" t="str">
        <f t="shared" si="1"/>
        <v>/content/photos/cJOnoAX6W0k.jpg</v>
      </c>
      <c r="F21268" s="3" t="s">
        <v>42536</v>
      </c>
    </row>
    <row r="21269" ht="15.75" customHeight="1">
      <c r="A21269" s="4">
        <v>21267.0</v>
      </c>
      <c r="B21269" s="5" t="s">
        <v>42537</v>
      </c>
      <c r="C21269" s="3" t="s">
        <v>3</v>
      </c>
      <c r="D21269" s="3"/>
      <c r="E21269" s="5" t="str">
        <f t="shared" si="1"/>
        <v>/content/photos/cPyHO3eDlsE.jpg</v>
      </c>
      <c r="F21269" s="3" t="s">
        <v>42538</v>
      </c>
    </row>
    <row r="21270" ht="15.75" customHeight="1">
      <c r="A21270" s="4">
        <v>21268.0</v>
      </c>
      <c r="B21270" s="5" t="s">
        <v>42539</v>
      </c>
      <c r="C21270" s="3" t="s">
        <v>3</v>
      </c>
      <c r="D21270" s="3"/>
      <c r="E21270" s="5" t="str">
        <f t="shared" si="1"/>
        <v>/content/photos/-fdLwPMi7iQ.jpg</v>
      </c>
      <c r="F21270" s="3" t="s">
        <v>42540</v>
      </c>
    </row>
    <row r="21271" ht="15.75" customHeight="1">
      <c r="A21271" s="4">
        <v>21269.0</v>
      </c>
      <c r="B21271" s="5" t="s">
        <v>42541</v>
      </c>
      <c r="C21271" s="3" t="s">
        <v>3</v>
      </c>
      <c r="D21271" s="3"/>
      <c r="E21271" s="5" t="str">
        <f t="shared" si="1"/>
        <v>/content/photos/YQ9NLMg4Wus.jpg</v>
      </c>
      <c r="F21271" s="3" t="s">
        <v>42542</v>
      </c>
    </row>
    <row r="21272" ht="15.75" customHeight="1">
      <c r="A21272" s="4">
        <v>21270.0</v>
      </c>
      <c r="B21272" s="5" t="s">
        <v>42543</v>
      </c>
      <c r="C21272" s="3" t="s">
        <v>3</v>
      </c>
      <c r="D21272" s="3"/>
      <c r="E21272" s="5" t="str">
        <f t="shared" si="1"/>
        <v>/content/photos/8J0Y41hXfH0.jpg</v>
      </c>
      <c r="F21272" s="3" t="s">
        <v>42544</v>
      </c>
    </row>
    <row r="21273" ht="15.75" customHeight="1">
      <c r="A21273" s="4">
        <v>21271.0</v>
      </c>
      <c r="B21273" s="5" t="s">
        <v>42545</v>
      </c>
      <c r="C21273" s="3" t="s">
        <v>3</v>
      </c>
      <c r="D21273" s="3"/>
      <c r="E21273" s="5" t="str">
        <f t="shared" si="1"/>
        <v>/content/photos/NS5YmCl6FD0.jpg</v>
      </c>
      <c r="F21273" s="3" t="s">
        <v>42546</v>
      </c>
    </row>
    <row r="21274" ht="15.75" customHeight="1">
      <c r="A21274" s="4">
        <v>21272.0</v>
      </c>
      <c r="B21274" s="5" t="s">
        <v>42547</v>
      </c>
      <c r="C21274" s="3" t="s">
        <v>3</v>
      </c>
      <c r="D21274" s="3"/>
      <c r="E21274" s="5" t="str">
        <f t="shared" si="1"/>
        <v>/content/photos/cBTfJpbnxQI.jpg</v>
      </c>
      <c r="F21274" s="3" t="s">
        <v>42548</v>
      </c>
    </row>
    <row r="21275" ht="15.75" customHeight="1">
      <c r="A21275" s="4">
        <v>21273.0</v>
      </c>
      <c r="B21275" s="5" t="s">
        <v>42549</v>
      </c>
      <c r="C21275" s="3" t="s">
        <v>3</v>
      </c>
      <c r="D21275" s="3"/>
      <c r="E21275" s="5" t="str">
        <f t="shared" si="1"/>
        <v>/content/photos/Gcja4Z7j8pw.jpg</v>
      </c>
      <c r="F21275" s="3" t="s">
        <v>42550</v>
      </c>
    </row>
    <row r="21276" ht="15.75" customHeight="1">
      <c r="A21276" s="4">
        <v>21274.0</v>
      </c>
      <c r="B21276" s="5" t="s">
        <v>42551</v>
      </c>
      <c r="C21276" s="3" t="s">
        <v>3</v>
      </c>
      <c r="D21276" s="3"/>
      <c r="E21276" s="5" t="str">
        <f t="shared" si="1"/>
        <v>/content/photos/pf6By2t-Ogo.jpg</v>
      </c>
      <c r="F21276" s="3" t="s">
        <v>42552</v>
      </c>
    </row>
    <row r="21277" ht="15.75" customHeight="1">
      <c r="A21277" s="4">
        <v>21275.0</v>
      </c>
      <c r="B21277" s="5" t="s">
        <v>42553</v>
      </c>
      <c r="C21277" s="3" t="s">
        <v>3</v>
      </c>
      <c r="D21277" s="3"/>
      <c r="E21277" s="5" t="str">
        <f t="shared" si="1"/>
        <v>/content/photos/CW6J55DqTWU.jpg</v>
      </c>
      <c r="F21277" s="3" t="s">
        <v>42554</v>
      </c>
    </row>
    <row r="21278" ht="15.75" customHeight="1">
      <c r="A21278" s="4">
        <v>21276.0</v>
      </c>
      <c r="B21278" s="5" t="s">
        <v>42555</v>
      </c>
      <c r="C21278" s="3" t="s">
        <v>3</v>
      </c>
      <c r="D21278" s="3"/>
      <c r="E21278" s="5" t="str">
        <f t="shared" si="1"/>
        <v>/content/photos/za1VGWayBqs.jpg</v>
      </c>
      <c r="F21278" s="3" t="s">
        <v>42556</v>
      </c>
    </row>
    <row r="21279" ht="15.75" customHeight="1">
      <c r="A21279" s="4">
        <v>21277.0</v>
      </c>
      <c r="B21279" s="5" t="s">
        <v>42557</v>
      </c>
      <c r="C21279" s="3" t="s">
        <v>3</v>
      </c>
      <c r="D21279" s="3"/>
      <c r="E21279" s="5" t="str">
        <f t="shared" si="1"/>
        <v>/content/photos/0b4sfNTqBLU.jpg</v>
      </c>
      <c r="F21279" s="3" t="s">
        <v>42558</v>
      </c>
    </row>
    <row r="21280" ht="15.75" customHeight="1">
      <c r="A21280" s="4">
        <v>21278.0</v>
      </c>
      <c r="B21280" s="5" t="s">
        <v>42559</v>
      </c>
      <c r="C21280" s="3" t="s">
        <v>3</v>
      </c>
      <c r="D21280" s="3"/>
      <c r="E21280" s="5" t="str">
        <f t="shared" si="1"/>
        <v>/content/photos/JT0lj0-spjk.jpg</v>
      </c>
      <c r="F21280" s="3" t="s">
        <v>42560</v>
      </c>
    </row>
    <row r="21281" ht="15.75" customHeight="1">
      <c r="A21281" s="4">
        <v>21279.0</v>
      </c>
      <c r="B21281" s="5" t="s">
        <v>42561</v>
      </c>
      <c r="C21281" s="3" t="s">
        <v>3</v>
      </c>
      <c r="D21281" s="3"/>
      <c r="E21281" s="5" t="str">
        <f t="shared" si="1"/>
        <v>/content/photos/totVM1aXHgg.jpg</v>
      </c>
      <c r="F21281" s="3" t="s">
        <v>42562</v>
      </c>
    </row>
    <row r="21282" ht="15.75" customHeight="1">
      <c r="A21282" s="4">
        <v>21280.0</v>
      </c>
      <c r="B21282" s="5" t="s">
        <v>42563</v>
      </c>
      <c r="C21282" s="3" t="s">
        <v>3</v>
      </c>
      <c r="D21282" s="3"/>
      <c r="E21282" s="5" t="str">
        <f t="shared" si="1"/>
        <v>/content/photos/AAfpTcj7wt4.jpg</v>
      </c>
      <c r="F21282" s="3" t="s">
        <v>42564</v>
      </c>
    </row>
    <row r="21283" ht="15.75" customHeight="1">
      <c r="A21283" s="4">
        <v>21281.0</v>
      </c>
      <c r="B21283" s="5" t="s">
        <v>42565</v>
      </c>
      <c r="C21283" s="3" t="s">
        <v>3</v>
      </c>
      <c r="D21283" s="3"/>
      <c r="E21283" s="5" t="str">
        <f t="shared" si="1"/>
        <v>/content/photos/KQK3n4K9dt0.jpg</v>
      </c>
      <c r="F21283" s="3" t="s">
        <v>42566</v>
      </c>
    </row>
    <row r="21284" ht="15.75" customHeight="1">
      <c r="A21284" s="4">
        <v>21282.0</v>
      </c>
      <c r="B21284" s="5" t="s">
        <v>42567</v>
      </c>
      <c r="C21284" s="3" t="s">
        <v>3</v>
      </c>
      <c r="D21284" s="3"/>
      <c r="E21284" s="5" t="str">
        <f t="shared" si="1"/>
        <v>/content/photos/yP00Kve3ZfI.jpg</v>
      </c>
      <c r="F21284" s="3" t="s">
        <v>42568</v>
      </c>
    </row>
    <row r="21285" ht="15.75" customHeight="1">
      <c r="A21285" s="4">
        <v>21283.0</v>
      </c>
      <c r="B21285" s="5" t="s">
        <v>42569</v>
      </c>
      <c r="C21285" s="3" t="s">
        <v>3</v>
      </c>
      <c r="D21285" s="3"/>
      <c r="E21285" s="5" t="str">
        <f t="shared" si="1"/>
        <v>/content/photos/KMrEjF7jwEE.jpg</v>
      </c>
      <c r="F21285" s="3" t="s">
        <v>42570</v>
      </c>
    </row>
    <row r="21286" ht="15.75" customHeight="1">
      <c r="A21286" s="4">
        <v>21284.0</v>
      </c>
      <c r="B21286" s="5" t="s">
        <v>42571</v>
      </c>
      <c r="C21286" s="3" t="s">
        <v>3</v>
      </c>
      <c r="D21286" s="3"/>
      <c r="E21286" s="5" t="str">
        <f t="shared" si="1"/>
        <v>/content/photos/x68FaxTyx90.jpg</v>
      </c>
      <c r="F21286" s="3" t="s">
        <v>42572</v>
      </c>
    </row>
    <row r="21287" ht="15.75" customHeight="1">
      <c r="A21287" s="4">
        <v>21285.0</v>
      </c>
      <c r="B21287" s="5" t="s">
        <v>42573</v>
      </c>
      <c r="C21287" s="3" t="s">
        <v>3</v>
      </c>
      <c r="D21287" s="3"/>
      <c r="E21287" s="5" t="str">
        <f t="shared" si="1"/>
        <v>/content/photos/zzWCZDaeSRw.jpg</v>
      </c>
      <c r="F21287" s="3" t="s">
        <v>42574</v>
      </c>
    </row>
    <row r="21288" ht="15.75" customHeight="1">
      <c r="A21288" s="4">
        <v>21286.0</v>
      </c>
      <c r="B21288" s="5" t="s">
        <v>42575</v>
      </c>
      <c r="C21288" s="3" t="s">
        <v>3</v>
      </c>
      <c r="D21288" s="3"/>
      <c r="E21288" s="5" t="str">
        <f t="shared" si="1"/>
        <v>/content/photos/mlAryG9gNyE.jpg</v>
      </c>
      <c r="F21288" s="3" t="s">
        <v>42576</v>
      </c>
    </row>
    <row r="21289" ht="15.75" customHeight="1">
      <c r="A21289" s="4">
        <v>21287.0</v>
      </c>
      <c r="B21289" s="5" t="s">
        <v>42577</v>
      </c>
      <c r="C21289" s="3" t="s">
        <v>3</v>
      </c>
      <c r="D21289" s="3"/>
      <c r="E21289" s="5" t="str">
        <f t="shared" si="1"/>
        <v>/content/photos/XkaBfVCPr_s.jpg</v>
      </c>
      <c r="F21289" s="3" t="s">
        <v>42578</v>
      </c>
    </row>
    <row r="21290" ht="15.75" customHeight="1">
      <c r="A21290" s="4">
        <v>21288.0</v>
      </c>
      <c r="B21290" s="5" t="s">
        <v>42579</v>
      </c>
      <c r="C21290" s="3" t="s">
        <v>3</v>
      </c>
      <c r="D21290" s="3"/>
      <c r="E21290" s="5" t="str">
        <f t="shared" si="1"/>
        <v>/content/photos/jCTo3MAtzjA.jpg</v>
      </c>
      <c r="F21290" s="3" t="s">
        <v>42580</v>
      </c>
    </row>
    <row r="21291" ht="15.75" customHeight="1">
      <c r="A21291" s="4">
        <v>21289.0</v>
      </c>
      <c r="B21291" s="5" t="s">
        <v>42581</v>
      </c>
      <c r="C21291" s="3" t="s">
        <v>3</v>
      </c>
      <c r="D21291" s="3"/>
      <c r="E21291" s="5" t="str">
        <f t="shared" si="1"/>
        <v>/content/photos/b41qtM-O4wA.jpg</v>
      </c>
      <c r="F21291" s="3" t="s">
        <v>42582</v>
      </c>
    </row>
    <row r="21292" ht="15.75" customHeight="1">
      <c r="A21292" s="4">
        <v>21290.0</v>
      </c>
      <c r="B21292" s="5" t="s">
        <v>42583</v>
      </c>
      <c r="C21292" s="3" t="s">
        <v>3</v>
      </c>
      <c r="D21292" s="3"/>
      <c r="E21292" s="5" t="str">
        <f t="shared" si="1"/>
        <v>/content/photos/HsG4OEPqGYc.jpg</v>
      </c>
      <c r="F21292" s="3" t="s">
        <v>42584</v>
      </c>
    </row>
    <row r="21293" ht="15.75" customHeight="1">
      <c r="A21293" s="4">
        <v>21291.0</v>
      </c>
      <c r="B21293" s="5" t="s">
        <v>42585</v>
      </c>
      <c r="C21293" s="3" t="s">
        <v>3</v>
      </c>
      <c r="D21293" s="3"/>
      <c r="E21293" s="5" t="str">
        <f t="shared" si="1"/>
        <v>/content/photos/jlzX7VmbHCY.jpg</v>
      </c>
      <c r="F21293" s="3" t="s">
        <v>42586</v>
      </c>
    </row>
    <row r="21294" ht="15.75" customHeight="1">
      <c r="A21294" s="4">
        <v>21292.0</v>
      </c>
      <c r="B21294" s="5" t="s">
        <v>42587</v>
      </c>
      <c r="C21294" s="3" t="s">
        <v>3</v>
      </c>
      <c r="D21294" s="3"/>
      <c r="E21294" s="5" t="str">
        <f t="shared" si="1"/>
        <v>/content/photos/3MJ4rvfmu1k.jpg</v>
      </c>
      <c r="F21294" s="3" t="s">
        <v>42588</v>
      </c>
    </row>
    <row r="21295" ht="15.75" customHeight="1">
      <c r="A21295" s="4">
        <v>21293.0</v>
      </c>
      <c r="B21295" s="5" t="s">
        <v>42589</v>
      </c>
      <c r="C21295" s="3" t="s">
        <v>3</v>
      </c>
      <c r="D21295" s="3"/>
      <c r="E21295" s="5" t="str">
        <f t="shared" si="1"/>
        <v>/content/photos/NakpkplNCOE.jpg</v>
      </c>
      <c r="F21295" s="3" t="s">
        <v>42590</v>
      </c>
    </row>
    <row r="21296" ht="15.75" customHeight="1">
      <c r="A21296" s="4">
        <v>21294.0</v>
      </c>
      <c r="B21296" s="5" t="s">
        <v>42591</v>
      </c>
      <c r="C21296" s="3" t="s">
        <v>3</v>
      </c>
      <c r="D21296" s="3"/>
      <c r="E21296" s="5" t="str">
        <f t="shared" si="1"/>
        <v>/content/photos/K7F6pCNq68o.jpg</v>
      </c>
      <c r="F21296" s="3" t="s">
        <v>42592</v>
      </c>
    </row>
    <row r="21297" ht="15.75" customHeight="1">
      <c r="A21297" s="4">
        <v>21295.0</v>
      </c>
      <c r="B21297" s="5" t="s">
        <v>42593</v>
      </c>
      <c r="C21297" s="3" t="s">
        <v>3</v>
      </c>
      <c r="D21297" s="3"/>
      <c r="E21297" s="5" t="str">
        <f t="shared" si="1"/>
        <v>/content/photos/XkJVuVTFlps.jpg</v>
      </c>
      <c r="F21297" s="3" t="s">
        <v>42594</v>
      </c>
    </row>
    <row r="21298" ht="15.75" customHeight="1">
      <c r="A21298" s="4">
        <v>21296.0</v>
      </c>
      <c r="B21298" s="5" t="s">
        <v>42595</v>
      </c>
      <c r="C21298" s="3" t="s">
        <v>3</v>
      </c>
      <c r="D21298" s="3"/>
      <c r="E21298" s="5" t="str">
        <f t="shared" si="1"/>
        <v>/content/photos/ZBUesmAQapY.jpg</v>
      </c>
      <c r="F21298" s="3" t="s">
        <v>42596</v>
      </c>
    </row>
    <row r="21299" ht="15.75" customHeight="1">
      <c r="A21299" s="4">
        <v>21297.0</v>
      </c>
      <c r="B21299" s="5" t="s">
        <v>42597</v>
      </c>
      <c r="C21299" s="3" t="s">
        <v>3</v>
      </c>
      <c r="D21299" s="3"/>
      <c r="E21299" s="5" t="str">
        <f t="shared" si="1"/>
        <v>/content/photos/5z2O8cO9btA.jpg</v>
      </c>
      <c r="F21299" s="3" t="s">
        <v>42598</v>
      </c>
    </row>
    <row r="21300" ht="15.75" customHeight="1">
      <c r="A21300" s="4">
        <v>21298.0</v>
      </c>
      <c r="B21300" s="5" t="s">
        <v>42599</v>
      </c>
      <c r="C21300" s="3" t="s">
        <v>3</v>
      </c>
      <c r="D21300" s="3"/>
      <c r="E21300" s="5" t="str">
        <f t="shared" si="1"/>
        <v>/content/photos/w6cETx5yHDg.jpg</v>
      </c>
      <c r="F21300" s="3" t="s">
        <v>42600</v>
      </c>
    </row>
    <row r="21301" ht="15.75" customHeight="1">
      <c r="A21301" s="4">
        <v>21299.0</v>
      </c>
      <c r="B21301" s="5" t="s">
        <v>42601</v>
      </c>
      <c r="C21301" s="3" t="s">
        <v>3</v>
      </c>
      <c r="D21301" s="3"/>
      <c r="E21301" s="5" t="str">
        <f t="shared" si="1"/>
        <v>/content/photos/f0hwZSrb1sE.jpg</v>
      </c>
      <c r="F21301" s="3" t="s">
        <v>42602</v>
      </c>
    </row>
    <row r="21302" ht="15.75" customHeight="1">
      <c r="A21302" s="4">
        <v>21300.0</v>
      </c>
      <c r="B21302" s="5" t="s">
        <v>42603</v>
      </c>
      <c r="C21302" s="3" t="s">
        <v>3</v>
      </c>
      <c r="D21302" s="3"/>
      <c r="E21302" s="5" t="str">
        <f t="shared" si="1"/>
        <v>/content/photos/QEpwMhgEs90.jpg</v>
      </c>
      <c r="F21302" s="3" t="s">
        <v>42604</v>
      </c>
    </row>
    <row r="21303" ht="15.75" customHeight="1">
      <c r="A21303" s="4">
        <v>21301.0</v>
      </c>
      <c r="B21303" s="5" t="s">
        <v>42605</v>
      </c>
      <c r="C21303" s="3" t="s">
        <v>3</v>
      </c>
      <c r="D21303" s="3"/>
      <c r="E21303" s="5" t="str">
        <f t="shared" si="1"/>
        <v>/content/photos/iKSEj1JuJVo.jpg</v>
      </c>
      <c r="F21303" s="3" t="s">
        <v>42606</v>
      </c>
    </row>
    <row r="21304" ht="15.75" customHeight="1">
      <c r="A21304" s="4">
        <v>21302.0</v>
      </c>
      <c r="B21304" s="5" t="s">
        <v>42607</v>
      </c>
      <c r="C21304" s="3" t="s">
        <v>3</v>
      </c>
      <c r="D21304" s="3"/>
      <c r="E21304" s="5" t="str">
        <f t="shared" si="1"/>
        <v>/content/photos/uWIxP_lBjik.jpg</v>
      </c>
      <c r="F21304" s="3" t="s">
        <v>42608</v>
      </c>
    </row>
    <row r="21305" ht="15.75" customHeight="1">
      <c r="A21305" s="4">
        <v>21303.0</v>
      </c>
      <c r="B21305" s="5" t="s">
        <v>42609</v>
      </c>
      <c r="C21305" s="3" t="s">
        <v>3</v>
      </c>
      <c r="D21305" s="3"/>
      <c r="E21305" s="5" t="str">
        <f t="shared" si="1"/>
        <v>/content/photos/joeYt1WNVWY.jpg</v>
      </c>
      <c r="F21305" s="3" t="s">
        <v>42610</v>
      </c>
    </row>
    <row r="21306" ht="15.75" customHeight="1">
      <c r="A21306" s="4">
        <v>21304.0</v>
      </c>
      <c r="B21306" s="5" t="s">
        <v>42611</v>
      </c>
      <c r="C21306" s="3" t="s">
        <v>3</v>
      </c>
      <c r="D21306" s="3"/>
      <c r="E21306" s="5" t="str">
        <f t="shared" si="1"/>
        <v>/content/photos/KD94eYYEQK0.jpg</v>
      </c>
      <c r="F21306" s="3" t="s">
        <v>42612</v>
      </c>
    </row>
    <row r="21307" ht="15.75" customHeight="1">
      <c r="A21307" s="4">
        <v>21305.0</v>
      </c>
      <c r="B21307" s="5" t="s">
        <v>42613</v>
      </c>
      <c r="C21307" s="3" t="s">
        <v>3</v>
      </c>
      <c r="D21307" s="3"/>
      <c r="E21307" s="5" t="str">
        <f t="shared" si="1"/>
        <v>/content/photos/kioB5vGYUSo.jpg</v>
      </c>
      <c r="F21307" s="3" t="s">
        <v>42614</v>
      </c>
    </row>
    <row r="21308" ht="15.75" customHeight="1">
      <c r="A21308" s="4">
        <v>21306.0</v>
      </c>
      <c r="B21308" s="5" t="s">
        <v>42615</v>
      </c>
      <c r="C21308" s="3" t="s">
        <v>3</v>
      </c>
      <c r="D21308" s="3"/>
      <c r="E21308" s="5" t="str">
        <f t="shared" si="1"/>
        <v>/content/photos/gC0w1VSUcK4.jpg</v>
      </c>
      <c r="F21308" s="3" t="s">
        <v>42616</v>
      </c>
    </row>
    <row r="21309" ht="15.75" customHeight="1">
      <c r="A21309" s="4">
        <v>21307.0</v>
      </c>
      <c r="B21309" s="5" t="s">
        <v>42617</v>
      </c>
      <c r="C21309" s="3" t="s">
        <v>3</v>
      </c>
      <c r="D21309" s="3"/>
      <c r="E21309" s="5" t="str">
        <f t="shared" si="1"/>
        <v>/content/photos/SLuZoqV4NDI.jpg</v>
      </c>
      <c r="F21309" s="3" t="s">
        <v>42618</v>
      </c>
    </row>
    <row r="21310" ht="15.75" customHeight="1">
      <c r="A21310" s="4">
        <v>21308.0</v>
      </c>
      <c r="B21310" s="5" t="s">
        <v>42619</v>
      </c>
      <c r="C21310" s="3" t="s">
        <v>3</v>
      </c>
      <c r="D21310" s="3"/>
      <c r="E21310" s="5" t="str">
        <f t="shared" si="1"/>
        <v>/content/photos/AeqJWvRVI94.jpg</v>
      </c>
      <c r="F21310" s="3" t="s">
        <v>42620</v>
      </c>
    </row>
    <row r="21311" ht="15.75" customHeight="1">
      <c r="A21311" s="4">
        <v>21309.0</v>
      </c>
      <c r="B21311" s="5" t="s">
        <v>42621</v>
      </c>
      <c r="C21311" s="3" t="s">
        <v>3</v>
      </c>
      <c r="D21311" s="3"/>
      <c r="E21311" s="5" t="str">
        <f t="shared" si="1"/>
        <v>/content/photos/qPdCFn2sEO4.jpg</v>
      </c>
      <c r="F21311" s="3" t="s">
        <v>42622</v>
      </c>
    </row>
    <row r="21312" ht="15.75" customHeight="1">
      <c r="A21312" s="4">
        <v>21310.0</v>
      </c>
      <c r="B21312" s="5" t="s">
        <v>42623</v>
      </c>
      <c r="C21312" s="3" t="s">
        <v>3</v>
      </c>
      <c r="D21312" s="3"/>
      <c r="E21312" s="5" t="str">
        <f t="shared" si="1"/>
        <v>/content/photos/0VQPsAT3aog.jpg</v>
      </c>
      <c r="F21312" s="3" t="s">
        <v>42624</v>
      </c>
    </row>
    <row r="21313" ht="15.75" customHeight="1">
      <c r="A21313" s="4">
        <v>21311.0</v>
      </c>
      <c r="B21313" s="5" t="s">
        <v>42625</v>
      </c>
      <c r="C21313" s="3" t="s">
        <v>3</v>
      </c>
      <c r="D21313" s="3"/>
      <c r="E21313" s="5" t="str">
        <f t="shared" si="1"/>
        <v>/content/photos/-jJGKGSiwvs.jpg</v>
      </c>
      <c r="F21313" s="3" t="s">
        <v>42626</v>
      </c>
    </row>
    <row r="21314" ht="15.75" customHeight="1">
      <c r="A21314" s="4">
        <v>21312.0</v>
      </c>
      <c r="B21314" s="5" t="s">
        <v>42627</v>
      </c>
      <c r="C21314" s="3" t="s">
        <v>3</v>
      </c>
      <c r="D21314" s="3"/>
      <c r="E21314" s="5" t="str">
        <f t="shared" si="1"/>
        <v>/content/photos/djDPcbmvxEY.jpg</v>
      </c>
      <c r="F21314" s="3" t="s">
        <v>42628</v>
      </c>
    </row>
    <row r="21315" ht="15.75" customHeight="1">
      <c r="A21315" s="4">
        <v>21313.0</v>
      </c>
      <c r="B21315" s="5" t="s">
        <v>42629</v>
      </c>
      <c r="C21315" s="3" t="s">
        <v>3</v>
      </c>
      <c r="D21315" s="3"/>
      <c r="E21315" s="5" t="str">
        <f t="shared" si="1"/>
        <v>/content/photos/VQVt3mQK9Qw.jpg</v>
      </c>
      <c r="F21315" s="3" t="s">
        <v>42630</v>
      </c>
    </row>
    <row r="21316" ht="15.75" customHeight="1">
      <c r="A21316" s="4">
        <v>21314.0</v>
      </c>
      <c r="B21316" s="5" t="s">
        <v>42631</v>
      </c>
      <c r="C21316" s="3" t="s">
        <v>3</v>
      </c>
      <c r="D21316" s="3"/>
      <c r="E21316" s="5" t="str">
        <f t="shared" si="1"/>
        <v>/content/photos/-mqCaSd9ZTw.jpg</v>
      </c>
      <c r="F21316" s="3" t="s">
        <v>42632</v>
      </c>
    </row>
    <row r="21317" ht="15.75" customHeight="1">
      <c r="A21317" s="4">
        <v>21315.0</v>
      </c>
      <c r="B21317" s="5" t="s">
        <v>42633</v>
      </c>
      <c r="C21317" s="3" t="s">
        <v>3</v>
      </c>
      <c r="D21317" s="3"/>
      <c r="E21317" s="5" t="str">
        <f t="shared" si="1"/>
        <v>/content/photos/82JvJrB9deY.jpg</v>
      </c>
      <c r="F21317" s="3" t="s">
        <v>42634</v>
      </c>
    </row>
    <row r="21318" ht="15.75" customHeight="1">
      <c r="A21318" s="4">
        <v>21316.0</v>
      </c>
      <c r="B21318" s="5" t="s">
        <v>42635</v>
      </c>
      <c r="C21318" s="3" t="s">
        <v>3</v>
      </c>
      <c r="D21318" s="3"/>
      <c r="E21318" s="5" t="str">
        <f t="shared" si="1"/>
        <v>/content/photos/8PP9jUHyMXg.jpg</v>
      </c>
      <c r="F21318" s="3" t="s">
        <v>42636</v>
      </c>
    </row>
    <row r="21319" ht="15.75" customHeight="1">
      <c r="A21319" s="4">
        <v>21317.0</v>
      </c>
      <c r="B21319" s="5" t="s">
        <v>42637</v>
      </c>
      <c r="C21319" s="3" t="s">
        <v>3</v>
      </c>
      <c r="D21319" s="3"/>
      <c r="E21319" s="5" t="str">
        <f t="shared" si="1"/>
        <v>/content/photos/ZgJBJR83FOs.jpg</v>
      </c>
      <c r="F21319" s="3" t="s">
        <v>42638</v>
      </c>
    </row>
    <row r="21320" ht="15.75" customHeight="1">
      <c r="A21320" s="4">
        <v>21318.0</v>
      </c>
      <c r="B21320" s="5" t="s">
        <v>42639</v>
      </c>
      <c r="C21320" s="3" t="s">
        <v>3</v>
      </c>
      <c r="D21320" s="3"/>
      <c r="E21320" s="5" t="str">
        <f t="shared" si="1"/>
        <v>/content/photos/Be3cfgSkZmM.jpg</v>
      </c>
      <c r="F21320" s="3" t="s">
        <v>42640</v>
      </c>
    </row>
    <row r="21321" ht="15.75" customHeight="1">
      <c r="A21321" s="4">
        <v>21319.0</v>
      </c>
      <c r="B21321" s="5" t="s">
        <v>42641</v>
      </c>
      <c r="C21321" s="3" t="s">
        <v>3</v>
      </c>
      <c r="D21321" s="3"/>
      <c r="E21321" s="5" t="str">
        <f t="shared" si="1"/>
        <v>/content/photos/86rvSHXOjt4.jpg</v>
      </c>
      <c r="F21321" s="3" t="s">
        <v>42642</v>
      </c>
    </row>
    <row r="21322" ht="15.75" customHeight="1">
      <c r="A21322" s="4">
        <v>21320.0</v>
      </c>
      <c r="B21322" s="5" t="s">
        <v>42643</v>
      </c>
      <c r="C21322" s="3" t="s">
        <v>3</v>
      </c>
      <c r="D21322" s="3"/>
      <c r="E21322" s="5" t="str">
        <f t="shared" si="1"/>
        <v>/content/photos/dTbaL9VGNCc.jpg</v>
      </c>
      <c r="F21322" s="3" t="s">
        <v>42644</v>
      </c>
    </row>
    <row r="21323" ht="15.75" customHeight="1">
      <c r="A21323" s="4">
        <v>21321.0</v>
      </c>
      <c r="B21323" s="5" t="s">
        <v>42645</v>
      </c>
      <c r="C21323" s="3" t="s">
        <v>3</v>
      </c>
      <c r="D21323" s="3"/>
      <c r="E21323" s="5" t="str">
        <f t="shared" si="1"/>
        <v>/content/photos/hneAIGb01xQ.jpg</v>
      </c>
      <c r="F21323" s="3" t="s">
        <v>42646</v>
      </c>
    </row>
    <row r="21324" ht="15.75" customHeight="1">
      <c r="A21324" s="4">
        <v>21322.0</v>
      </c>
      <c r="B21324" s="5" t="s">
        <v>42647</v>
      </c>
      <c r="C21324" s="3" t="s">
        <v>3</v>
      </c>
      <c r="D21324" s="3"/>
      <c r="E21324" s="5" t="str">
        <f t="shared" si="1"/>
        <v>/content/photos/slhhra8-aF0.jpg</v>
      </c>
      <c r="F21324" s="3" t="s">
        <v>42648</v>
      </c>
    </row>
    <row r="21325" ht="15.75" customHeight="1">
      <c r="A21325" s="4">
        <v>21323.0</v>
      </c>
      <c r="B21325" s="5" t="s">
        <v>42649</v>
      </c>
      <c r="C21325" s="3" t="s">
        <v>3</v>
      </c>
      <c r="D21325" s="3"/>
      <c r="E21325" s="5" t="str">
        <f t="shared" si="1"/>
        <v>/content/photos/wbZTJDBvgoM.jpg</v>
      </c>
      <c r="F21325" s="3" t="s">
        <v>42650</v>
      </c>
    </row>
    <row r="21326" ht="15.75" customHeight="1">
      <c r="A21326" s="4">
        <v>21324.0</v>
      </c>
      <c r="B21326" s="5" t="s">
        <v>42651</v>
      </c>
      <c r="C21326" s="3" t="s">
        <v>3</v>
      </c>
      <c r="D21326" s="3"/>
      <c r="E21326" s="5" t="str">
        <f t="shared" si="1"/>
        <v>/content/photos/rWCYoMv6BoM.jpg</v>
      </c>
      <c r="F21326" s="3" t="s">
        <v>42652</v>
      </c>
    </row>
    <row r="21327" ht="15.75" customHeight="1">
      <c r="A21327" s="4">
        <v>21325.0</v>
      </c>
      <c r="B21327" s="5" t="s">
        <v>42653</v>
      </c>
      <c r="C21327" s="3" t="s">
        <v>3</v>
      </c>
      <c r="D21327" s="3"/>
      <c r="E21327" s="5" t="str">
        <f t="shared" si="1"/>
        <v>/content/photos/8POiNVf11ww.jpg</v>
      </c>
      <c r="F21327" s="3" t="s">
        <v>42654</v>
      </c>
    </row>
    <row r="21328" ht="15.75" customHeight="1">
      <c r="A21328" s="4">
        <v>21326.0</v>
      </c>
      <c r="B21328" s="5" t="s">
        <v>42655</v>
      </c>
      <c r="C21328" s="3" t="s">
        <v>3</v>
      </c>
      <c r="D21328" s="3"/>
      <c r="E21328" s="5" t="str">
        <f t="shared" si="1"/>
        <v>/content/photos/Q_4KZkW5dko.jpg</v>
      </c>
      <c r="F21328" s="3" t="s">
        <v>42656</v>
      </c>
    </row>
    <row r="21329" ht="15.75" customHeight="1">
      <c r="A21329" s="4">
        <v>21327.0</v>
      </c>
      <c r="B21329" s="5" t="s">
        <v>42657</v>
      </c>
      <c r="C21329" s="3" t="s">
        <v>3</v>
      </c>
      <c r="D21329" s="3"/>
      <c r="E21329" s="5" t="str">
        <f t="shared" si="1"/>
        <v>/content/photos/DWIbNdl7BJc.jpg</v>
      </c>
      <c r="F21329" s="3" t="s">
        <v>42658</v>
      </c>
    </row>
    <row r="21330" ht="15.75" customHeight="1">
      <c r="A21330" s="4">
        <v>21328.0</v>
      </c>
      <c r="B21330" s="5" t="s">
        <v>42659</v>
      </c>
      <c r="C21330" s="3" t="s">
        <v>3</v>
      </c>
      <c r="D21330" s="3"/>
      <c r="E21330" s="5" t="str">
        <f t="shared" si="1"/>
        <v>/content/photos/SqhcwFqVlyI.jpg</v>
      </c>
      <c r="F21330" s="3" t="s">
        <v>42660</v>
      </c>
    </row>
    <row r="21331" ht="15.75" customHeight="1">
      <c r="A21331" s="4">
        <v>21329.0</v>
      </c>
      <c r="B21331" s="5" t="s">
        <v>42661</v>
      </c>
      <c r="C21331" s="3" t="s">
        <v>3</v>
      </c>
      <c r="D21331" s="3"/>
      <c r="E21331" s="5" t="str">
        <f t="shared" si="1"/>
        <v>/content/photos/FJ7yKxzhzms.jpg</v>
      </c>
      <c r="F21331" s="3" t="s">
        <v>42662</v>
      </c>
    </row>
    <row r="21332" ht="15.75" customHeight="1">
      <c r="A21332" s="4">
        <v>21330.0</v>
      </c>
      <c r="B21332" s="5" t="s">
        <v>42663</v>
      </c>
      <c r="C21332" s="3" t="s">
        <v>3</v>
      </c>
      <c r="D21332" s="3"/>
      <c r="E21332" s="5" t="str">
        <f t="shared" si="1"/>
        <v>/content/photos/IsFXsOhofug.jpg</v>
      </c>
      <c r="F21332" s="3" t="s">
        <v>42664</v>
      </c>
    </row>
    <row r="21333" ht="15.75" customHeight="1">
      <c r="A21333" s="4">
        <v>21331.0</v>
      </c>
      <c r="B21333" s="5" t="s">
        <v>42665</v>
      </c>
      <c r="C21333" s="3" t="s">
        <v>3</v>
      </c>
      <c r="D21333" s="3"/>
      <c r="E21333" s="5" t="str">
        <f t="shared" si="1"/>
        <v>/content/photos/ALdVl8C3PEQ.jpg</v>
      </c>
      <c r="F21333" s="3" t="s">
        <v>42666</v>
      </c>
    </row>
    <row r="21334" ht="15.75" customHeight="1">
      <c r="A21334" s="4">
        <v>21332.0</v>
      </c>
      <c r="B21334" s="5" t="s">
        <v>42667</v>
      </c>
      <c r="C21334" s="3" t="s">
        <v>3</v>
      </c>
      <c r="D21334" s="3"/>
      <c r="E21334" s="5" t="str">
        <f t="shared" si="1"/>
        <v>/content/photos/QxoaFDNmL4s.jpg</v>
      </c>
      <c r="F21334" s="3" t="s">
        <v>42668</v>
      </c>
    </row>
    <row r="21335" ht="15.75" customHeight="1">
      <c r="A21335" s="4">
        <v>21333.0</v>
      </c>
      <c r="B21335" s="5" t="s">
        <v>42669</v>
      </c>
      <c r="C21335" s="3" t="s">
        <v>3</v>
      </c>
      <c r="D21335" s="3"/>
      <c r="E21335" s="5" t="str">
        <f t="shared" si="1"/>
        <v>/content/photos/S6DSXlLeijI.jpg</v>
      </c>
      <c r="F21335" s="3" t="s">
        <v>42670</v>
      </c>
    </row>
    <row r="21336" ht="15.75" customHeight="1">
      <c r="A21336" s="4">
        <v>21334.0</v>
      </c>
      <c r="B21336" s="5" t="s">
        <v>42671</v>
      </c>
      <c r="C21336" s="3" t="s">
        <v>3</v>
      </c>
      <c r="D21336" s="3"/>
      <c r="E21336" s="5" t="str">
        <f t="shared" si="1"/>
        <v>/content/photos/oKMoswpdSoI.jpg</v>
      </c>
      <c r="F21336" s="3" t="s">
        <v>42672</v>
      </c>
    </row>
    <row r="21337" ht="15.75" customHeight="1">
      <c r="A21337" s="4">
        <v>21335.0</v>
      </c>
      <c r="B21337" s="5" t="s">
        <v>42673</v>
      </c>
      <c r="C21337" s="3" t="s">
        <v>3</v>
      </c>
      <c r="D21337" s="3"/>
      <c r="E21337" s="5" t="str">
        <f t="shared" si="1"/>
        <v>/content/photos/5adduhZzPso.jpg</v>
      </c>
      <c r="F21337" s="3" t="s">
        <v>42674</v>
      </c>
    </row>
    <row r="21338" ht="15.75" customHeight="1">
      <c r="A21338" s="4">
        <v>21336.0</v>
      </c>
      <c r="B21338" s="5" t="s">
        <v>42675</v>
      </c>
      <c r="C21338" s="3" t="s">
        <v>3</v>
      </c>
      <c r="D21338" s="3"/>
      <c r="E21338" s="5" t="str">
        <f t="shared" si="1"/>
        <v>/content/photos/bLp9aGZwcRc.jpg</v>
      </c>
      <c r="F21338" s="3" t="s">
        <v>42676</v>
      </c>
    </row>
    <row r="21339" ht="15.75" customHeight="1">
      <c r="A21339" s="4">
        <v>21337.0</v>
      </c>
      <c r="B21339" s="5" t="s">
        <v>42677</v>
      </c>
      <c r="C21339" s="3" t="s">
        <v>3</v>
      </c>
      <c r="D21339" s="3"/>
      <c r="E21339" s="5" t="str">
        <f t="shared" si="1"/>
        <v>/content/photos/YyBKZGYyPHo.jpg</v>
      </c>
      <c r="F21339" s="3" t="s">
        <v>42678</v>
      </c>
    </row>
    <row r="21340" ht="15.75" customHeight="1">
      <c r="A21340" s="4">
        <v>21338.0</v>
      </c>
      <c r="B21340" s="5" t="s">
        <v>42679</v>
      </c>
      <c r="C21340" s="3" t="s">
        <v>3</v>
      </c>
      <c r="D21340" s="3"/>
      <c r="E21340" s="5" t="str">
        <f t="shared" si="1"/>
        <v>/content/photos/ObWFLrkFvkY.jpg</v>
      </c>
      <c r="F21340" s="3" t="s">
        <v>42680</v>
      </c>
    </row>
    <row r="21341" ht="15.75" customHeight="1">
      <c r="A21341" s="4">
        <v>21339.0</v>
      </c>
      <c r="B21341" s="5" t="s">
        <v>42681</v>
      </c>
      <c r="C21341" s="3" t="s">
        <v>3</v>
      </c>
      <c r="D21341" s="3"/>
      <c r="E21341" s="5" t="str">
        <f t="shared" si="1"/>
        <v>/content/photos/2IIVCliix0A.jpg</v>
      </c>
      <c r="F21341" s="3" t="s">
        <v>42682</v>
      </c>
    </row>
    <row r="21342" ht="15.75" customHeight="1">
      <c r="A21342" s="4">
        <v>21340.0</v>
      </c>
      <c r="B21342" s="5" t="s">
        <v>42683</v>
      </c>
      <c r="C21342" s="3" t="s">
        <v>3</v>
      </c>
      <c r="D21342" s="3"/>
      <c r="E21342" s="5" t="str">
        <f t="shared" si="1"/>
        <v>/content/photos/duqHJKl0dBA.jpg</v>
      </c>
      <c r="F21342" s="3" t="s">
        <v>42684</v>
      </c>
    </row>
    <row r="21343" ht="15.75" customHeight="1">
      <c r="A21343" s="4">
        <v>21341.0</v>
      </c>
      <c r="B21343" s="5" t="s">
        <v>42685</v>
      </c>
      <c r="C21343" s="3" t="s">
        <v>3</v>
      </c>
      <c r="D21343" s="3"/>
      <c r="E21343" s="5" t="str">
        <f t="shared" si="1"/>
        <v>/content/photos/_6eLgT8V5kI.jpg</v>
      </c>
      <c r="F21343" s="3" t="s">
        <v>42686</v>
      </c>
    </row>
    <row r="21344" ht="15.75" customHeight="1">
      <c r="A21344" s="4">
        <v>21342.0</v>
      </c>
      <c r="B21344" s="5" t="s">
        <v>42687</v>
      </c>
      <c r="C21344" s="3" t="s">
        <v>3</v>
      </c>
      <c r="D21344" s="3"/>
      <c r="E21344" s="5" t="str">
        <f t="shared" si="1"/>
        <v>/content/photos/rldNiZx1fNI.jpg</v>
      </c>
      <c r="F21344" s="3" t="s">
        <v>42688</v>
      </c>
    </row>
    <row r="21345" ht="15.75" customHeight="1">
      <c r="A21345" s="4">
        <v>21343.0</v>
      </c>
      <c r="B21345" s="5" t="s">
        <v>42689</v>
      </c>
      <c r="C21345" s="3" t="s">
        <v>3</v>
      </c>
      <c r="D21345" s="3"/>
      <c r="E21345" s="5" t="str">
        <f t="shared" si="1"/>
        <v>/content/photos/TQGpLw48VsU.jpg</v>
      </c>
      <c r="F21345" s="3" t="s">
        <v>42690</v>
      </c>
    </row>
    <row r="21346" ht="15.75" customHeight="1">
      <c r="A21346" s="4">
        <v>21344.0</v>
      </c>
      <c r="B21346" s="5" t="s">
        <v>42691</v>
      </c>
      <c r="C21346" s="3" t="s">
        <v>3</v>
      </c>
      <c r="D21346" s="3"/>
      <c r="E21346" s="5" t="str">
        <f t="shared" si="1"/>
        <v>/content/photos/xssEs_oCv-A.jpg</v>
      </c>
      <c r="F21346" s="3" t="s">
        <v>42692</v>
      </c>
    </row>
    <row r="21347" ht="15.75" customHeight="1">
      <c r="A21347" s="4">
        <v>21345.0</v>
      </c>
      <c r="B21347" s="5" t="s">
        <v>42693</v>
      </c>
      <c r="C21347" s="3" t="s">
        <v>3</v>
      </c>
      <c r="D21347" s="3"/>
      <c r="E21347" s="5" t="str">
        <f t="shared" si="1"/>
        <v>/content/photos/Rtfx2c95OUo.jpg</v>
      </c>
      <c r="F21347" s="3" t="s">
        <v>42694</v>
      </c>
    </row>
    <row r="21348" ht="15.75" customHeight="1">
      <c r="A21348" s="4">
        <v>21346.0</v>
      </c>
      <c r="B21348" s="5" t="s">
        <v>42695</v>
      </c>
      <c r="C21348" s="3" t="s">
        <v>3</v>
      </c>
      <c r="D21348" s="3"/>
      <c r="E21348" s="5" t="str">
        <f t="shared" si="1"/>
        <v>/content/photos/e_Db0hkk3Lo.jpg</v>
      </c>
      <c r="F21348" s="3" t="s">
        <v>42696</v>
      </c>
    </row>
    <row r="21349" ht="15.75" customHeight="1">
      <c r="A21349" s="4">
        <v>21347.0</v>
      </c>
      <c r="B21349" s="5" t="s">
        <v>42697</v>
      </c>
      <c r="C21349" s="3" t="s">
        <v>3</v>
      </c>
      <c r="D21349" s="3"/>
      <c r="E21349" s="5" t="str">
        <f t="shared" si="1"/>
        <v>/content/photos/fFlAvHSjaWY.jpg</v>
      </c>
      <c r="F21349" s="3" t="s">
        <v>42698</v>
      </c>
    </row>
    <row r="21350" ht="15.75" customHeight="1">
      <c r="A21350" s="4">
        <v>21348.0</v>
      </c>
      <c r="B21350" s="5" t="s">
        <v>42699</v>
      </c>
      <c r="C21350" s="3" t="s">
        <v>3</v>
      </c>
      <c r="D21350" s="3"/>
      <c r="E21350" s="5" t="str">
        <f t="shared" si="1"/>
        <v>/content/photos/4D7-9lVUvNY.jpg</v>
      </c>
      <c r="F21350" s="3" t="s">
        <v>42700</v>
      </c>
    </row>
    <row r="21351" ht="15.75" customHeight="1">
      <c r="A21351" s="4">
        <v>21349.0</v>
      </c>
      <c r="B21351" s="5" t="s">
        <v>42701</v>
      </c>
      <c r="C21351" s="3" t="s">
        <v>3</v>
      </c>
      <c r="D21351" s="3"/>
      <c r="E21351" s="5" t="str">
        <f t="shared" si="1"/>
        <v>/content/photos/F3FtTLqzl18.jpg</v>
      </c>
      <c r="F21351" s="3" t="s">
        <v>42702</v>
      </c>
    </row>
    <row r="21352" ht="15.75" customHeight="1">
      <c r="A21352" s="4">
        <v>21350.0</v>
      </c>
      <c r="B21352" s="5" t="s">
        <v>42703</v>
      </c>
      <c r="C21352" s="3" t="s">
        <v>3</v>
      </c>
      <c r="D21352" s="3"/>
      <c r="E21352" s="5" t="str">
        <f t="shared" si="1"/>
        <v>/content/photos/-N-O19tUMlE.jpg</v>
      </c>
      <c r="F21352" s="3" t="s">
        <v>42704</v>
      </c>
    </row>
    <row r="21353" ht="15.75" customHeight="1">
      <c r="A21353" s="4">
        <v>21351.0</v>
      </c>
      <c r="B21353" s="5" t="s">
        <v>42705</v>
      </c>
      <c r="C21353" s="3" t="s">
        <v>3</v>
      </c>
      <c r="D21353" s="3"/>
      <c r="E21353" s="5" t="str">
        <f t="shared" si="1"/>
        <v>/content/photos/Ru6hBXxVph8.jpg</v>
      </c>
      <c r="F21353" s="3" t="s">
        <v>42706</v>
      </c>
    </row>
    <row r="21354" ht="15.75" customHeight="1">
      <c r="A21354" s="4">
        <v>21352.0</v>
      </c>
      <c r="B21354" s="5" t="s">
        <v>42707</v>
      </c>
      <c r="C21354" s="3" t="s">
        <v>3</v>
      </c>
      <c r="D21354" s="3"/>
      <c r="E21354" s="5" t="str">
        <f t="shared" si="1"/>
        <v>/content/photos/fA6PXjd41JI.jpg</v>
      </c>
      <c r="F21354" s="3" t="s">
        <v>42708</v>
      </c>
    </row>
    <row r="21355" ht="15.75" customHeight="1">
      <c r="A21355" s="4">
        <v>21353.0</v>
      </c>
      <c r="B21355" s="5" t="s">
        <v>42709</v>
      </c>
      <c r="C21355" s="3" t="s">
        <v>3</v>
      </c>
      <c r="D21355" s="3"/>
      <c r="E21355" s="5" t="str">
        <f t="shared" si="1"/>
        <v>/content/photos/J1VFDwSpASc.jpg</v>
      </c>
      <c r="F21355" s="3" t="s">
        <v>42710</v>
      </c>
    </row>
    <row r="21356" ht="15.75" customHeight="1">
      <c r="A21356" s="4">
        <v>21354.0</v>
      </c>
      <c r="B21356" s="5" t="s">
        <v>42711</v>
      </c>
      <c r="C21356" s="3" t="s">
        <v>3</v>
      </c>
      <c r="D21356" s="3"/>
      <c r="E21356" s="5" t="str">
        <f t="shared" si="1"/>
        <v>/content/photos/Nyn00BAV35Y.jpg</v>
      </c>
      <c r="F21356" s="3" t="s">
        <v>42712</v>
      </c>
    </row>
    <row r="21357" ht="15.75" customHeight="1">
      <c r="A21357" s="4">
        <v>21355.0</v>
      </c>
      <c r="B21357" s="5" t="s">
        <v>42713</v>
      </c>
      <c r="C21357" s="3" t="s">
        <v>3</v>
      </c>
      <c r="D21357" s="3"/>
      <c r="E21357" s="5" t="str">
        <f t="shared" si="1"/>
        <v>/content/photos/RA9wAB_fFPU.jpg</v>
      </c>
      <c r="F21357" s="3" t="s">
        <v>42714</v>
      </c>
    </row>
    <row r="21358" ht="15.75" customHeight="1">
      <c r="A21358" s="4">
        <v>21356.0</v>
      </c>
      <c r="B21358" s="5" t="s">
        <v>42715</v>
      </c>
      <c r="C21358" s="3" t="s">
        <v>3</v>
      </c>
      <c r="D21358" s="3"/>
      <c r="E21358" s="5" t="str">
        <f t="shared" si="1"/>
        <v>/content/photos/O8Ez4YZ49Mo.jpg</v>
      </c>
      <c r="F21358" s="3" t="s">
        <v>42716</v>
      </c>
    </row>
    <row r="21359" ht="15.75" customHeight="1">
      <c r="A21359" s="4">
        <v>21357.0</v>
      </c>
      <c r="B21359" s="5" t="s">
        <v>42717</v>
      </c>
      <c r="C21359" s="3" t="s">
        <v>3</v>
      </c>
      <c r="D21359" s="3"/>
      <c r="E21359" s="5" t="str">
        <f t="shared" si="1"/>
        <v>/content/photos/-8AH9QUqYIo.jpg</v>
      </c>
      <c r="F21359" s="3" t="s">
        <v>42718</v>
      </c>
    </row>
    <row r="21360" ht="15.75" customHeight="1">
      <c r="A21360" s="4">
        <v>21358.0</v>
      </c>
      <c r="B21360" s="5" t="s">
        <v>42719</v>
      </c>
      <c r="C21360" s="3" t="s">
        <v>3</v>
      </c>
      <c r="D21360" s="3"/>
      <c r="E21360" s="5" t="str">
        <f t="shared" si="1"/>
        <v>/content/photos/6x_jvcaUsHY.jpg</v>
      </c>
      <c r="F21360" s="3" t="s">
        <v>42720</v>
      </c>
    </row>
    <row r="21361" ht="15.75" customHeight="1">
      <c r="A21361" s="4">
        <v>21359.0</v>
      </c>
      <c r="B21361" s="5" t="s">
        <v>42721</v>
      </c>
      <c r="C21361" s="3" t="s">
        <v>3</v>
      </c>
      <c r="D21361" s="3"/>
      <c r="E21361" s="5" t="str">
        <f t="shared" si="1"/>
        <v>/content/photos/aoQRFeK4kEA.jpg</v>
      </c>
      <c r="F21361" s="3" t="s">
        <v>42722</v>
      </c>
    </row>
    <row r="21362" ht="15.75" customHeight="1">
      <c r="A21362" s="4">
        <v>21360.0</v>
      </c>
      <c r="B21362" s="5" t="s">
        <v>42723</v>
      </c>
      <c r="C21362" s="3" t="s">
        <v>3</v>
      </c>
      <c r="D21362" s="3"/>
      <c r="E21362" s="5" t="str">
        <f t="shared" si="1"/>
        <v>/content/photos/2xXoIWFnsZY.jpg</v>
      </c>
      <c r="F21362" s="3" t="s">
        <v>42724</v>
      </c>
    </row>
    <row r="21363" ht="15.75" customHeight="1">
      <c r="A21363" s="4">
        <v>21361.0</v>
      </c>
      <c r="B21363" s="5" t="s">
        <v>42725</v>
      </c>
      <c r="C21363" s="3" t="s">
        <v>3</v>
      </c>
      <c r="D21363" s="3"/>
      <c r="E21363" s="5" t="str">
        <f t="shared" si="1"/>
        <v>/content/photos/yr9zGKsn_88.jpg</v>
      </c>
      <c r="F21363" s="3" t="s">
        <v>42726</v>
      </c>
    </row>
    <row r="21364" ht="15.75" customHeight="1">
      <c r="A21364" s="4">
        <v>21362.0</v>
      </c>
      <c r="B21364" s="5" t="s">
        <v>42727</v>
      </c>
      <c r="C21364" s="3" t="s">
        <v>3</v>
      </c>
      <c r="D21364" s="3"/>
      <c r="E21364" s="5" t="str">
        <f t="shared" si="1"/>
        <v>/content/photos/4rCu6te82xE.jpg</v>
      </c>
      <c r="F21364" s="3" t="s">
        <v>42728</v>
      </c>
    </row>
    <row r="21365" ht="15.75" customHeight="1">
      <c r="A21365" s="4">
        <v>21363.0</v>
      </c>
      <c r="B21365" s="5" t="s">
        <v>42729</v>
      </c>
      <c r="C21365" s="3" t="s">
        <v>3</v>
      </c>
      <c r="D21365" s="3"/>
      <c r="E21365" s="5" t="str">
        <f t="shared" si="1"/>
        <v>/content/photos/JEKjnauPgh0.jpg</v>
      </c>
      <c r="F21365" s="3" t="s">
        <v>42730</v>
      </c>
    </row>
    <row r="21366" ht="15.75" customHeight="1">
      <c r="A21366" s="4">
        <v>21364.0</v>
      </c>
      <c r="B21366" s="5" t="s">
        <v>42731</v>
      </c>
      <c r="C21366" s="3" t="s">
        <v>3</v>
      </c>
      <c r="D21366" s="3"/>
      <c r="E21366" s="5" t="str">
        <f t="shared" si="1"/>
        <v>/content/photos/gWO8vPXpslM.jpg</v>
      </c>
      <c r="F21366" s="3" t="s">
        <v>42732</v>
      </c>
    </row>
    <row r="21367" ht="15.75" customHeight="1">
      <c r="A21367" s="4">
        <v>21365.0</v>
      </c>
      <c r="B21367" s="5" t="s">
        <v>42733</v>
      </c>
      <c r="C21367" s="3" t="s">
        <v>3</v>
      </c>
      <c r="D21367" s="3"/>
      <c r="E21367" s="5" t="str">
        <f t="shared" si="1"/>
        <v>/content/photos/dSi6VjMrLG8.jpg</v>
      </c>
      <c r="F21367" s="3" t="s">
        <v>42734</v>
      </c>
    </row>
    <row r="21368" ht="15.75" customHeight="1">
      <c r="A21368" s="4">
        <v>21366.0</v>
      </c>
      <c r="B21368" s="5" t="s">
        <v>42735</v>
      </c>
      <c r="C21368" s="3" t="s">
        <v>3</v>
      </c>
      <c r="D21368" s="3"/>
      <c r="E21368" s="5" t="str">
        <f t="shared" si="1"/>
        <v>/content/photos/tArLE7KHEVU.jpg</v>
      </c>
      <c r="F21368" s="3" t="s">
        <v>42736</v>
      </c>
    </row>
    <row r="21369" ht="15.75" customHeight="1">
      <c r="A21369" s="4">
        <v>21367.0</v>
      </c>
      <c r="B21369" s="5" t="s">
        <v>42737</v>
      </c>
      <c r="C21369" s="3" t="s">
        <v>3</v>
      </c>
      <c r="D21369" s="3"/>
      <c r="E21369" s="5" t="str">
        <f t="shared" si="1"/>
        <v>/content/photos/xYyzfJ-QP0E.jpg</v>
      </c>
      <c r="F21369" s="3" t="s">
        <v>42738</v>
      </c>
    </row>
    <row r="21370" ht="15.75" customHeight="1">
      <c r="A21370" s="4">
        <v>21368.0</v>
      </c>
      <c r="B21370" s="5" t="s">
        <v>42739</v>
      </c>
      <c r="C21370" s="3" t="s">
        <v>3</v>
      </c>
      <c r="D21370" s="3"/>
      <c r="E21370" s="5" t="str">
        <f t="shared" si="1"/>
        <v>/content/photos/L6dbA1JxjKQ.jpg</v>
      </c>
      <c r="F21370" s="3" t="s">
        <v>42740</v>
      </c>
    </row>
    <row r="21371" ht="15.75" customHeight="1">
      <c r="A21371" s="4">
        <v>21369.0</v>
      </c>
      <c r="B21371" s="5" t="s">
        <v>42741</v>
      </c>
      <c r="C21371" s="3" t="s">
        <v>3</v>
      </c>
      <c r="D21371" s="3"/>
      <c r="E21371" s="5" t="str">
        <f t="shared" si="1"/>
        <v>/content/photos/ZyfOq52b0cs.jpg</v>
      </c>
      <c r="F21371" s="3" t="s">
        <v>42742</v>
      </c>
    </row>
    <row r="21372" ht="15.75" customHeight="1">
      <c r="A21372" s="4">
        <v>21370.0</v>
      </c>
      <c r="B21372" s="5" t="s">
        <v>42743</v>
      </c>
      <c r="C21372" s="3" t="s">
        <v>3</v>
      </c>
      <c r="D21372" s="3"/>
      <c r="E21372" s="5" t="str">
        <f t="shared" si="1"/>
        <v>/content/photos/-UCR39SnjCg.jpg</v>
      </c>
      <c r="F21372" s="3" t="s">
        <v>42744</v>
      </c>
    </row>
    <row r="21373" ht="15.75" customHeight="1">
      <c r="A21373" s="4">
        <v>21371.0</v>
      </c>
      <c r="B21373" s="5" t="s">
        <v>42745</v>
      </c>
      <c r="C21373" s="3" t="s">
        <v>3</v>
      </c>
      <c r="D21373" s="3"/>
      <c r="E21373" s="5" t="str">
        <f t="shared" si="1"/>
        <v>/content/photos/OCBJqVtrqmA.jpg</v>
      </c>
      <c r="F21373" s="3" t="s">
        <v>42746</v>
      </c>
    </row>
    <row r="21374" ht="15.75" customHeight="1">
      <c r="A21374" s="4">
        <v>21372.0</v>
      </c>
      <c r="B21374" s="5" t="s">
        <v>42747</v>
      </c>
      <c r="C21374" s="3" t="s">
        <v>3</v>
      </c>
      <c r="D21374" s="3"/>
      <c r="E21374" s="5" t="str">
        <f t="shared" si="1"/>
        <v>/content/photos/KaICbgWxOps.jpg</v>
      </c>
      <c r="F21374" s="3" t="s">
        <v>42748</v>
      </c>
    </row>
    <row r="21375" ht="15.75" customHeight="1">
      <c r="A21375" s="4">
        <v>21373.0</v>
      </c>
      <c r="B21375" s="5" t="s">
        <v>42749</v>
      </c>
      <c r="C21375" s="3" t="s">
        <v>3</v>
      </c>
      <c r="D21375" s="3"/>
      <c r="E21375" s="5" t="str">
        <f t="shared" si="1"/>
        <v>/content/photos/tE9ziE9ULaA.jpg</v>
      </c>
      <c r="F21375" s="3" t="s">
        <v>42750</v>
      </c>
    </row>
    <row r="21376" ht="15.75" customHeight="1">
      <c r="A21376" s="4">
        <v>21374.0</v>
      </c>
      <c r="B21376" s="5" t="s">
        <v>42751</v>
      </c>
      <c r="C21376" s="3" t="s">
        <v>3</v>
      </c>
      <c r="D21376" s="3"/>
      <c r="E21376" s="5" t="str">
        <f t="shared" si="1"/>
        <v>/content/photos/GAg4h8_mPCs.jpg</v>
      </c>
      <c r="F21376" s="3" t="s">
        <v>42752</v>
      </c>
    </row>
    <row r="21377" ht="15.75" customHeight="1">
      <c r="A21377" s="4">
        <v>21375.0</v>
      </c>
      <c r="B21377" s="5" t="s">
        <v>42753</v>
      </c>
      <c r="C21377" s="3" t="s">
        <v>3</v>
      </c>
      <c r="D21377" s="3"/>
      <c r="E21377" s="5" t="str">
        <f t="shared" si="1"/>
        <v>/content/photos/ifI0ud6BGfM.jpg</v>
      </c>
      <c r="F21377" s="3" t="s">
        <v>42754</v>
      </c>
    </row>
    <row r="21378" ht="15.75" customHeight="1">
      <c r="A21378" s="4">
        <v>21376.0</v>
      </c>
      <c r="B21378" s="5" t="s">
        <v>42755</v>
      </c>
      <c r="C21378" s="3" t="s">
        <v>3</v>
      </c>
      <c r="D21378" s="3"/>
      <c r="E21378" s="5" t="str">
        <f t="shared" si="1"/>
        <v>/content/photos/57MkCJ_iHfI.jpg</v>
      </c>
      <c r="F21378" s="3" t="s">
        <v>42756</v>
      </c>
    </row>
    <row r="21379" ht="15.75" customHeight="1">
      <c r="A21379" s="4">
        <v>21377.0</v>
      </c>
      <c r="B21379" s="5" t="s">
        <v>42757</v>
      </c>
      <c r="C21379" s="3" t="s">
        <v>3</v>
      </c>
      <c r="D21379" s="3"/>
      <c r="E21379" s="5" t="str">
        <f t="shared" si="1"/>
        <v>/content/photos/KrNAe1fhw7A.jpg</v>
      </c>
      <c r="F21379" s="3" t="s">
        <v>42758</v>
      </c>
    </row>
    <row r="21380" ht="15.75" customHeight="1">
      <c r="A21380" s="4">
        <v>21378.0</v>
      </c>
      <c r="B21380" s="5" t="s">
        <v>42759</v>
      </c>
      <c r="C21380" s="3" t="s">
        <v>3</v>
      </c>
      <c r="D21380" s="3"/>
      <c r="E21380" s="5" t="str">
        <f t="shared" si="1"/>
        <v>/content/photos/hgi49DwJPaY.jpg</v>
      </c>
      <c r="F21380" s="3" t="s">
        <v>42760</v>
      </c>
    </row>
    <row r="21381" ht="15.75" customHeight="1">
      <c r="A21381" s="4">
        <v>21379.0</v>
      </c>
      <c r="B21381" s="5" t="s">
        <v>42761</v>
      </c>
      <c r="C21381" s="3" t="s">
        <v>3</v>
      </c>
      <c r="D21381" s="3"/>
      <c r="E21381" s="5" t="str">
        <f t="shared" si="1"/>
        <v>/content/photos/garHxtVNF3U.jpg</v>
      </c>
      <c r="F21381" s="3" t="s">
        <v>42762</v>
      </c>
    </row>
    <row r="21382" ht="15.75" customHeight="1">
      <c r="A21382" s="4">
        <v>21380.0</v>
      </c>
      <c r="B21382" s="5" t="s">
        <v>42763</v>
      </c>
      <c r="C21382" s="3" t="s">
        <v>3</v>
      </c>
      <c r="D21382" s="3"/>
      <c r="E21382" s="5" t="str">
        <f t="shared" si="1"/>
        <v>/content/photos/Dm4r62CyHbg.jpg</v>
      </c>
      <c r="F21382" s="3" t="s">
        <v>42764</v>
      </c>
    </row>
    <row r="21383" ht="15.75" customHeight="1">
      <c r="A21383" s="4">
        <v>21381.0</v>
      </c>
      <c r="B21383" s="5" t="s">
        <v>42765</v>
      </c>
      <c r="C21383" s="3" t="s">
        <v>3</v>
      </c>
      <c r="D21383" s="3"/>
      <c r="E21383" s="5" t="str">
        <f t="shared" si="1"/>
        <v>/content/photos/QqMYOkOdXmg.jpg</v>
      </c>
      <c r="F21383" s="3" t="s">
        <v>42766</v>
      </c>
    </row>
    <row r="21384" ht="15.75" customHeight="1">
      <c r="A21384" s="4">
        <v>21382.0</v>
      </c>
      <c r="B21384" s="5" t="s">
        <v>42767</v>
      </c>
      <c r="C21384" s="3" t="s">
        <v>3</v>
      </c>
      <c r="D21384" s="3"/>
      <c r="E21384" s="5" t="str">
        <f t="shared" si="1"/>
        <v>/content/photos/l24V_ZTCuA0.jpg</v>
      </c>
      <c r="F21384" s="3" t="s">
        <v>42768</v>
      </c>
    </row>
    <row r="21385" ht="15.75" customHeight="1">
      <c r="A21385" s="4">
        <v>21383.0</v>
      </c>
      <c r="B21385" s="5" t="s">
        <v>42769</v>
      </c>
      <c r="C21385" s="3" t="s">
        <v>3</v>
      </c>
      <c r="D21385" s="3"/>
      <c r="E21385" s="5" t="str">
        <f t="shared" si="1"/>
        <v>/content/photos/NIZ-8TFWLFY.jpg</v>
      </c>
      <c r="F21385" s="3" t="s">
        <v>42770</v>
      </c>
    </row>
    <row r="21386" ht="15.75" customHeight="1">
      <c r="A21386" s="4">
        <v>21384.0</v>
      </c>
      <c r="B21386" s="5" t="s">
        <v>42771</v>
      </c>
      <c r="C21386" s="3" t="s">
        <v>3</v>
      </c>
      <c r="D21386" s="3"/>
      <c r="E21386" s="5" t="str">
        <f t="shared" si="1"/>
        <v>/content/photos/QB4RiYGaGWs.jpg</v>
      </c>
      <c r="F21386" s="3" t="s">
        <v>42772</v>
      </c>
    </row>
    <row r="21387" ht="15.75" customHeight="1">
      <c r="A21387" s="4">
        <v>21385.0</v>
      </c>
      <c r="B21387" s="5" t="s">
        <v>42773</v>
      </c>
      <c r="C21387" s="3" t="s">
        <v>3</v>
      </c>
      <c r="D21387" s="3"/>
      <c r="E21387" s="5" t="str">
        <f t="shared" si="1"/>
        <v>/content/photos/IF-kFMCmqPc.jpg</v>
      </c>
      <c r="F21387" s="3" t="s">
        <v>42774</v>
      </c>
    </row>
    <row r="21388" ht="15.75" customHeight="1">
      <c r="A21388" s="4">
        <v>21386.0</v>
      </c>
      <c r="B21388" s="5" t="s">
        <v>42775</v>
      </c>
      <c r="C21388" s="3" t="s">
        <v>3</v>
      </c>
      <c r="D21388" s="3"/>
      <c r="E21388" s="5" t="str">
        <f t="shared" si="1"/>
        <v>/content/photos/DgEA7saT8FQ.jpg</v>
      </c>
      <c r="F21388" s="3" t="s">
        <v>42776</v>
      </c>
    </row>
    <row r="21389" ht="15.75" customHeight="1">
      <c r="A21389" s="4">
        <v>21387.0</v>
      </c>
      <c r="B21389" s="5" t="s">
        <v>42777</v>
      </c>
      <c r="C21389" s="3" t="s">
        <v>3</v>
      </c>
      <c r="D21389" s="3"/>
      <c r="E21389" s="5" t="str">
        <f t="shared" si="1"/>
        <v>/content/photos/gxCFOgUrT-Q.jpg</v>
      </c>
      <c r="F21389" s="3" t="s">
        <v>42778</v>
      </c>
    </row>
    <row r="21390" ht="15.75" customHeight="1">
      <c r="A21390" s="4">
        <v>21388.0</v>
      </c>
      <c r="B21390" s="5" t="s">
        <v>42779</v>
      </c>
      <c r="C21390" s="3" t="s">
        <v>3</v>
      </c>
      <c r="D21390" s="3"/>
      <c r="E21390" s="5" t="str">
        <f t="shared" si="1"/>
        <v>/content/photos/OzGDtecLDP4.jpg</v>
      </c>
      <c r="F21390" s="3" t="s">
        <v>42780</v>
      </c>
    </row>
    <row r="21391" ht="15.75" customHeight="1">
      <c r="A21391" s="4">
        <v>21389.0</v>
      </c>
      <c r="B21391" s="5" t="s">
        <v>42781</v>
      </c>
      <c r="C21391" s="3" t="s">
        <v>3</v>
      </c>
      <c r="D21391" s="3"/>
      <c r="E21391" s="5" t="str">
        <f t="shared" si="1"/>
        <v>/content/photos/PoH5pzUL1z0.jpg</v>
      </c>
      <c r="F21391" s="3" t="s">
        <v>42782</v>
      </c>
    </row>
    <row r="21392" ht="15.75" customHeight="1">
      <c r="A21392" s="4">
        <v>21390.0</v>
      </c>
      <c r="B21392" s="5" t="s">
        <v>42783</v>
      </c>
      <c r="C21392" s="3" t="s">
        <v>3</v>
      </c>
      <c r="D21392" s="3"/>
      <c r="E21392" s="5" t="str">
        <f t="shared" si="1"/>
        <v>/content/photos/X-0FisCRIaA.jpg</v>
      </c>
      <c r="F21392" s="3" t="s">
        <v>42784</v>
      </c>
    </row>
    <row r="21393" ht="15.75" customHeight="1">
      <c r="A21393" s="4">
        <v>21391.0</v>
      </c>
      <c r="B21393" s="5" t="s">
        <v>42785</v>
      </c>
      <c r="C21393" s="3" t="s">
        <v>3</v>
      </c>
      <c r="D21393" s="3"/>
      <c r="E21393" s="5" t="str">
        <f t="shared" si="1"/>
        <v>/content/photos/Hu2yPu0vFQ8.jpg</v>
      </c>
      <c r="F21393" s="3" t="s">
        <v>42786</v>
      </c>
    </row>
    <row r="21394" ht="15.75" customHeight="1">
      <c r="A21394" s="4">
        <v>21392.0</v>
      </c>
      <c r="B21394" s="5" t="s">
        <v>42787</v>
      </c>
      <c r="C21394" s="3" t="s">
        <v>3</v>
      </c>
      <c r="D21394" s="3"/>
      <c r="E21394" s="5" t="str">
        <f t="shared" si="1"/>
        <v>/content/photos/W-6OVTrVoR0.jpg</v>
      </c>
      <c r="F21394" s="3" t="s">
        <v>42788</v>
      </c>
    </row>
    <row r="21395" ht="15.75" customHeight="1">
      <c r="A21395" s="4">
        <v>21393.0</v>
      </c>
      <c r="B21395" s="5" t="s">
        <v>42789</v>
      </c>
      <c r="C21395" s="3" t="s">
        <v>3</v>
      </c>
      <c r="D21395" s="3"/>
      <c r="E21395" s="5" t="str">
        <f t="shared" si="1"/>
        <v>/content/photos/7I-1Ba5Psxs.jpg</v>
      </c>
      <c r="F21395" s="3" t="s">
        <v>42790</v>
      </c>
    </row>
    <row r="21396" ht="15.75" customHeight="1">
      <c r="A21396" s="4">
        <v>21394.0</v>
      </c>
      <c r="B21396" s="5" t="s">
        <v>42791</v>
      </c>
      <c r="C21396" s="3" t="s">
        <v>3</v>
      </c>
      <c r="D21396" s="3"/>
      <c r="E21396" s="5" t="str">
        <f t="shared" si="1"/>
        <v>/content/photos/2E-bjdW54xQ.jpg</v>
      </c>
      <c r="F21396" s="3" t="s">
        <v>42792</v>
      </c>
    </row>
    <row r="21397" ht="15.75" customHeight="1">
      <c r="A21397" s="4">
        <v>21395.0</v>
      </c>
      <c r="B21397" s="5" t="s">
        <v>42793</v>
      </c>
      <c r="C21397" s="3" t="s">
        <v>3</v>
      </c>
      <c r="D21397" s="3"/>
      <c r="E21397" s="5" t="str">
        <f t="shared" si="1"/>
        <v>/content/photos/ufL3nzZ54x0.jpg</v>
      </c>
      <c r="F21397" s="3" t="s">
        <v>42794</v>
      </c>
    </row>
    <row r="21398" ht="15.75" customHeight="1">
      <c r="A21398" s="4">
        <v>21396.0</v>
      </c>
      <c r="B21398" s="5" t="s">
        <v>42795</v>
      </c>
      <c r="C21398" s="3" t="s">
        <v>3</v>
      </c>
      <c r="D21398" s="3"/>
      <c r="E21398" s="5" t="str">
        <f t="shared" si="1"/>
        <v>/content/photos/w-QqVLJdtqo.jpg</v>
      </c>
      <c r="F21398" s="3" t="s">
        <v>42796</v>
      </c>
    </row>
    <row r="21399" ht="15.75" customHeight="1">
      <c r="A21399" s="4">
        <v>21397.0</v>
      </c>
      <c r="B21399" s="5" t="s">
        <v>42797</v>
      </c>
      <c r="C21399" s="3" t="s">
        <v>3</v>
      </c>
      <c r="D21399" s="3"/>
      <c r="E21399" s="5" t="str">
        <f t="shared" si="1"/>
        <v>/content/photos/s2LwfRvjSac.jpg</v>
      </c>
      <c r="F21399" s="3" t="s">
        <v>42798</v>
      </c>
    </row>
    <row r="21400" ht="15.75" customHeight="1">
      <c r="A21400" s="4">
        <v>21398.0</v>
      </c>
      <c r="B21400" s="5" t="s">
        <v>42799</v>
      </c>
      <c r="C21400" s="3" t="s">
        <v>3</v>
      </c>
      <c r="D21400" s="3"/>
      <c r="E21400" s="5" t="str">
        <f t="shared" si="1"/>
        <v>/content/photos/8eJYLrG6cf0.jpg</v>
      </c>
      <c r="F21400" s="3" t="s">
        <v>42800</v>
      </c>
    </row>
    <row r="21401" ht="15.75" customHeight="1">
      <c r="A21401" s="4">
        <v>21399.0</v>
      </c>
      <c r="B21401" s="5" t="s">
        <v>42801</v>
      </c>
      <c r="C21401" s="3" t="s">
        <v>3</v>
      </c>
      <c r="D21401" s="3"/>
      <c r="E21401" s="5" t="str">
        <f t="shared" si="1"/>
        <v>/content/photos/V-_455qjV_E.jpg</v>
      </c>
      <c r="F21401" s="3" t="s">
        <v>42802</v>
      </c>
    </row>
    <row r="21402" ht="15.75" customHeight="1">
      <c r="A21402" s="4">
        <v>21400.0</v>
      </c>
      <c r="B21402" s="5" t="s">
        <v>42803</v>
      </c>
      <c r="C21402" s="3" t="s">
        <v>3</v>
      </c>
      <c r="D21402" s="3"/>
      <c r="E21402" s="5" t="str">
        <f t="shared" si="1"/>
        <v>/content/photos/vPWlMEumuKE.jpg</v>
      </c>
      <c r="F21402" s="3" t="s">
        <v>42804</v>
      </c>
    </row>
    <row r="21403" ht="15.75" customHeight="1">
      <c r="A21403" s="4">
        <v>21401.0</v>
      </c>
      <c r="B21403" s="5" t="s">
        <v>42805</v>
      </c>
      <c r="C21403" s="3" t="s">
        <v>3</v>
      </c>
      <c r="D21403" s="3"/>
      <c r="E21403" s="5" t="str">
        <f t="shared" si="1"/>
        <v>/content/photos/EB4I2zz16vo.jpg</v>
      </c>
      <c r="F21403" s="3" t="s">
        <v>42806</v>
      </c>
    </row>
    <row r="21404" ht="15.75" customHeight="1">
      <c r="A21404" s="4">
        <v>21402.0</v>
      </c>
      <c r="B21404" s="5" t="s">
        <v>42807</v>
      </c>
      <c r="C21404" s="3" t="s">
        <v>3</v>
      </c>
      <c r="D21404" s="3"/>
      <c r="E21404" s="5" t="str">
        <f t="shared" si="1"/>
        <v>/content/photos/-xy_ujtYM1Y.jpg</v>
      </c>
      <c r="F21404" s="3" t="s">
        <v>42808</v>
      </c>
    </row>
    <row r="21405" ht="15.75" customHeight="1">
      <c r="A21405" s="4">
        <v>21403.0</v>
      </c>
      <c r="B21405" s="5" t="s">
        <v>42809</v>
      </c>
      <c r="C21405" s="3" t="s">
        <v>3</v>
      </c>
      <c r="D21405" s="3"/>
      <c r="E21405" s="5" t="str">
        <f t="shared" si="1"/>
        <v>/content/photos/lBtdlA2voBY.jpg</v>
      </c>
      <c r="F21405" s="3" t="s">
        <v>42810</v>
      </c>
    </row>
    <row r="21406" ht="15.75" customHeight="1">
      <c r="A21406" s="4">
        <v>21404.0</v>
      </c>
      <c r="B21406" s="5" t="s">
        <v>42811</v>
      </c>
      <c r="C21406" s="3" t="s">
        <v>3</v>
      </c>
      <c r="D21406" s="3"/>
      <c r="E21406" s="5" t="str">
        <f t="shared" si="1"/>
        <v>/content/photos/oXqW-EjTEFY.jpg</v>
      </c>
      <c r="F21406" s="3" t="s">
        <v>42812</v>
      </c>
    </row>
    <row r="21407" ht="15.75" customHeight="1">
      <c r="A21407" s="4">
        <v>21405.0</v>
      </c>
      <c r="B21407" s="5" t="s">
        <v>42813</v>
      </c>
      <c r="C21407" s="3" t="s">
        <v>3</v>
      </c>
      <c r="D21407" s="3"/>
      <c r="E21407" s="5" t="str">
        <f t="shared" si="1"/>
        <v>/content/photos/DpgSywYaIVk.jpg</v>
      </c>
      <c r="F21407" s="3" t="s">
        <v>42814</v>
      </c>
    </row>
    <row r="21408" ht="15.75" customHeight="1">
      <c r="A21408" s="4">
        <v>21406.0</v>
      </c>
      <c r="B21408" s="5" t="s">
        <v>42815</v>
      </c>
      <c r="C21408" s="3" t="s">
        <v>3</v>
      </c>
      <c r="D21408" s="3"/>
      <c r="E21408" s="5" t="str">
        <f t="shared" si="1"/>
        <v>/content/photos/-JLxSO9vUeY.jpg</v>
      </c>
      <c r="F21408" s="3" t="s">
        <v>42816</v>
      </c>
    </row>
    <row r="21409" ht="15.75" customHeight="1">
      <c r="A21409" s="4">
        <v>21407.0</v>
      </c>
      <c r="B21409" s="5" t="s">
        <v>42817</v>
      </c>
      <c r="C21409" s="3" t="s">
        <v>3</v>
      </c>
      <c r="D21409" s="3"/>
      <c r="E21409" s="5" t="str">
        <f t="shared" si="1"/>
        <v>/content/photos/j-P8z4EOgyQ.jpg</v>
      </c>
      <c r="F21409" s="3" t="s">
        <v>42818</v>
      </c>
    </row>
    <row r="21410" ht="15.75" customHeight="1">
      <c r="A21410" s="4">
        <v>21408.0</v>
      </c>
      <c r="B21410" s="5" t="s">
        <v>42819</v>
      </c>
      <c r="C21410" s="3" t="s">
        <v>3</v>
      </c>
      <c r="D21410" s="3"/>
      <c r="E21410" s="5" t="str">
        <f t="shared" si="1"/>
        <v>/content/photos/KkEuqTss7u0.jpg</v>
      </c>
      <c r="F21410" s="3" t="s">
        <v>42820</v>
      </c>
    </row>
    <row r="21411" ht="15.75" customHeight="1">
      <c r="A21411" s="4">
        <v>21409.0</v>
      </c>
      <c r="B21411" s="5" t="s">
        <v>42821</v>
      </c>
      <c r="C21411" s="3" t="s">
        <v>3</v>
      </c>
      <c r="D21411" s="3"/>
      <c r="E21411" s="5" t="str">
        <f t="shared" si="1"/>
        <v>/content/photos/yCKKd37OsgI.jpg</v>
      </c>
      <c r="F21411" s="3" t="s">
        <v>42822</v>
      </c>
    </row>
    <row r="21412" ht="15.75" customHeight="1">
      <c r="A21412" s="4">
        <v>21410.0</v>
      </c>
      <c r="B21412" s="5" t="s">
        <v>42823</v>
      </c>
      <c r="C21412" s="3" t="s">
        <v>3</v>
      </c>
      <c r="D21412" s="3"/>
      <c r="E21412" s="5" t="str">
        <f t="shared" si="1"/>
        <v>/content/photos/Byr72vOUx54.jpg</v>
      </c>
      <c r="F21412" s="3" t="s">
        <v>42824</v>
      </c>
    </row>
    <row r="21413" ht="15.75" customHeight="1">
      <c r="A21413" s="4">
        <v>21411.0</v>
      </c>
      <c r="B21413" s="5" t="s">
        <v>42825</v>
      </c>
      <c r="C21413" s="3" t="s">
        <v>3</v>
      </c>
      <c r="D21413" s="3"/>
      <c r="E21413" s="5" t="str">
        <f t="shared" si="1"/>
        <v>/content/photos/wVRqisV_mPk.jpg</v>
      </c>
      <c r="F21413" s="3" t="s">
        <v>42826</v>
      </c>
    </row>
    <row r="21414" ht="15.75" customHeight="1">
      <c r="A21414" s="4">
        <v>21412.0</v>
      </c>
      <c r="B21414" s="5" t="s">
        <v>42827</v>
      </c>
      <c r="C21414" s="3" t="s">
        <v>3</v>
      </c>
      <c r="D21414" s="3"/>
      <c r="E21414" s="5" t="str">
        <f t="shared" si="1"/>
        <v>/content/photos/xLBLft6jss8.jpg</v>
      </c>
      <c r="F21414" s="3" t="s">
        <v>42828</v>
      </c>
    </row>
    <row r="21415" ht="15.75" customHeight="1">
      <c r="A21415" s="4">
        <v>21413.0</v>
      </c>
      <c r="B21415" s="5" t="s">
        <v>42829</v>
      </c>
      <c r="C21415" s="3" t="s">
        <v>3</v>
      </c>
      <c r="D21415" s="3"/>
      <c r="E21415" s="5" t="str">
        <f t="shared" si="1"/>
        <v>/content/photos/doy3iapIkd0.jpg</v>
      </c>
      <c r="F21415" s="3" t="s">
        <v>42830</v>
      </c>
    </row>
    <row r="21416" ht="15.75" customHeight="1">
      <c r="A21416" s="4">
        <v>21414.0</v>
      </c>
      <c r="B21416" s="5" t="s">
        <v>42831</v>
      </c>
      <c r="C21416" s="3" t="s">
        <v>3</v>
      </c>
      <c r="D21416" s="3"/>
      <c r="E21416" s="5" t="str">
        <f t="shared" si="1"/>
        <v>/content/photos/g2FtlFrc164.jpg</v>
      </c>
      <c r="F21416" s="3" t="s">
        <v>42832</v>
      </c>
    </row>
    <row r="21417" ht="15.75" customHeight="1">
      <c r="A21417" s="4">
        <v>21415.0</v>
      </c>
      <c r="B21417" s="5" t="s">
        <v>42833</v>
      </c>
      <c r="C21417" s="3" t="s">
        <v>3</v>
      </c>
      <c r="D21417" s="3"/>
      <c r="E21417" s="5" t="str">
        <f t="shared" si="1"/>
        <v>/content/photos/p6hzGvEXSoQ.jpg</v>
      </c>
      <c r="F21417" s="3" t="s">
        <v>42834</v>
      </c>
    </row>
    <row r="21418" ht="15.75" customHeight="1">
      <c r="A21418" s="4">
        <v>21416.0</v>
      </c>
      <c r="B21418" s="5" t="s">
        <v>42835</v>
      </c>
      <c r="C21418" s="3" t="s">
        <v>3</v>
      </c>
      <c r="D21418" s="3"/>
      <c r="E21418" s="5" t="str">
        <f t="shared" si="1"/>
        <v>/content/photos/Ipams53HN1Q.jpg</v>
      </c>
      <c r="F21418" s="3" t="s">
        <v>42836</v>
      </c>
    </row>
    <row r="21419" ht="15.75" customHeight="1">
      <c r="A21419" s="4">
        <v>21417.0</v>
      </c>
      <c r="B21419" s="5" t="s">
        <v>42837</v>
      </c>
      <c r="C21419" s="3" t="s">
        <v>3</v>
      </c>
      <c r="D21419" s="3"/>
      <c r="E21419" s="5" t="str">
        <f t="shared" si="1"/>
        <v>/content/photos/YdFbyTpW8b4.jpg</v>
      </c>
      <c r="F21419" s="3" t="s">
        <v>42838</v>
      </c>
    </row>
    <row r="21420" ht="15.75" customHeight="1">
      <c r="A21420" s="4">
        <v>21418.0</v>
      </c>
      <c r="B21420" s="5" t="s">
        <v>42839</v>
      </c>
      <c r="C21420" s="3" t="s">
        <v>3</v>
      </c>
      <c r="D21420" s="3"/>
      <c r="E21420" s="5" t="str">
        <f t="shared" si="1"/>
        <v>/content/photos/E5zjehlPyGA.jpg</v>
      </c>
      <c r="F21420" s="3" t="s">
        <v>42840</v>
      </c>
    </row>
    <row r="21421" ht="15.75" customHeight="1">
      <c r="A21421" s="4">
        <v>21419.0</v>
      </c>
      <c r="B21421" s="5" t="s">
        <v>42841</v>
      </c>
      <c r="C21421" s="3" t="s">
        <v>3</v>
      </c>
      <c r="D21421" s="3"/>
      <c r="E21421" s="5" t="str">
        <f t="shared" si="1"/>
        <v>/content/photos/44uct78vlvg.jpg</v>
      </c>
      <c r="F21421" s="3" t="s">
        <v>42842</v>
      </c>
    </row>
    <row r="21422" ht="15.75" customHeight="1">
      <c r="A21422" s="4">
        <v>21420.0</v>
      </c>
      <c r="B21422" s="5" t="s">
        <v>42843</v>
      </c>
      <c r="C21422" s="3" t="s">
        <v>3</v>
      </c>
      <c r="D21422" s="3"/>
      <c r="E21422" s="5" t="str">
        <f t="shared" si="1"/>
        <v>/content/photos/hqjJT_INc3Y.jpg</v>
      </c>
      <c r="F21422" s="3" t="s">
        <v>42844</v>
      </c>
    </row>
    <row r="21423" ht="15.75" customHeight="1">
      <c r="A21423" s="4">
        <v>21421.0</v>
      </c>
      <c r="B21423" s="5" t="s">
        <v>42845</v>
      </c>
      <c r="C21423" s="3" t="s">
        <v>3</v>
      </c>
      <c r="D21423" s="3"/>
      <c r="E21423" s="5" t="str">
        <f t="shared" si="1"/>
        <v>/content/photos/_0rXmiM1uzk.jpg</v>
      </c>
      <c r="F21423" s="3" t="s">
        <v>42846</v>
      </c>
    </row>
    <row r="21424" ht="15.75" customHeight="1">
      <c r="A21424" s="4">
        <v>21422.0</v>
      </c>
      <c r="B21424" s="5" t="s">
        <v>42847</v>
      </c>
      <c r="C21424" s="3" t="s">
        <v>3</v>
      </c>
      <c r="D21424" s="3"/>
      <c r="E21424" s="5" t="str">
        <f t="shared" si="1"/>
        <v>/content/photos/Ni_OmVZ9OI8.jpg</v>
      </c>
      <c r="F21424" s="3" t="s">
        <v>42848</v>
      </c>
    </row>
    <row r="21425" ht="15.75" customHeight="1">
      <c r="A21425" s="4">
        <v>21423.0</v>
      </c>
      <c r="B21425" s="5" t="s">
        <v>42849</v>
      </c>
      <c r="C21425" s="3" t="s">
        <v>3</v>
      </c>
      <c r="D21425" s="3"/>
      <c r="E21425" s="5" t="str">
        <f t="shared" si="1"/>
        <v>/content/photos/gc3Va3J7KMI.jpg</v>
      </c>
      <c r="F21425" s="3" t="s">
        <v>42850</v>
      </c>
    </row>
    <row r="21426" ht="15.75" customHeight="1">
      <c r="A21426" s="4">
        <v>21424.0</v>
      </c>
      <c r="B21426" s="5" t="s">
        <v>42851</v>
      </c>
      <c r="C21426" s="3" t="s">
        <v>3</v>
      </c>
      <c r="D21426" s="3"/>
      <c r="E21426" s="5" t="str">
        <f t="shared" si="1"/>
        <v>/content/photos/eY-RP_edzeE.jpg</v>
      </c>
      <c r="F21426" s="3" t="s">
        <v>42852</v>
      </c>
    </row>
    <row r="21427" ht="15.75" customHeight="1">
      <c r="A21427" s="4">
        <v>21425.0</v>
      </c>
      <c r="B21427" s="5" t="s">
        <v>42853</v>
      </c>
      <c r="C21427" s="3" t="s">
        <v>3</v>
      </c>
      <c r="D21427" s="3"/>
      <c r="E21427" s="5" t="str">
        <f t="shared" si="1"/>
        <v>/content/photos/CSORty3B_hs.jpg</v>
      </c>
      <c r="F21427" s="3" t="s">
        <v>42854</v>
      </c>
    </row>
    <row r="21428" ht="15.75" customHeight="1">
      <c r="A21428" s="4">
        <v>21426.0</v>
      </c>
      <c r="B21428" s="5" t="s">
        <v>42855</v>
      </c>
      <c r="C21428" s="3" t="s">
        <v>3</v>
      </c>
      <c r="D21428" s="3"/>
      <c r="E21428" s="5" t="str">
        <f t="shared" si="1"/>
        <v>/content/photos/08sQCLRE82E.jpg</v>
      </c>
      <c r="F21428" s="3" t="s">
        <v>42856</v>
      </c>
    </row>
    <row r="21429" ht="15.75" customHeight="1">
      <c r="A21429" s="4">
        <v>21427.0</v>
      </c>
      <c r="B21429" s="5" t="s">
        <v>42857</v>
      </c>
      <c r="C21429" s="3" t="s">
        <v>3</v>
      </c>
      <c r="D21429" s="3"/>
      <c r="E21429" s="5" t="str">
        <f t="shared" si="1"/>
        <v>/content/photos/z5Cei2ErjuQ.jpg</v>
      </c>
      <c r="F21429" s="3" t="s">
        <v>42858</v>
      </c>
    </row>
    <row r="21430" ht="15.75" customHeight="1">
      <c r="A21430" s="4">
        <v>21428.0</v>
      </c>
      <c r="B21430" s="5" t="s">
        <v>42859</v>
      </c>
      <c r="C21430" s="3" t="s">
        <v>3</v>
      </c>
      <c r="D21430" s="3"/>
      <c r="E21430" s="5" t="str">
        <f t="shared" si="1"/>
        <v>/content/photos/lutEBBTpkeE.jpg</v>
      </c>
      <c r="F21430" s="3" t="s">
        <v>42860</v>
      </c>
    </row>
    <row r="21431" ht="15.75" customHeight="1">
      <c r="A21431" s="4">
        <v>21429.0</v>
      </c>
      <c r="B21431" s="5" t="s">
        <v>42861</v>
      </c>
      <c r="C21431" s="3" t="s">
        <v>3</v>
      </c>
      <c r="D21431" s="3"/>
      <c r="E21431" s="5" t="str">
        <f t="shared" si="1"/>
        <v>/content/photos/8Jax6JiCsCo.jpg</v>
      </c>
      <c r="F21431" s="3" t="s">
        <v>42862</v>
      </c>
    </row>
    <row r="21432" ht="15.75" customHeight="1">
      <c r="A21432" s="4">
        <v>21430.0</v>
      </c>
      <c r="B21432" s="5" t="s">
        <v>42863</v>
      </c>
      <c r="C21432" s="3" t="s">
        <v>3</v>
      </c>
      <c r="D21432" s="3"/>
      <c r="E21432" s="5" t="str">
        <f t="shared" si="1"/>
        <v>/content/photos/XWi-_Pv4rp8.jpg</v>
      </c>
      <c r="F21432" s="3" t="s">
        <v>42864</v>
      </c>
    </row>
    <row r="21433" ht="15.75" customHeight="1">
      <c r="A21433" s="4">
        <v>21431.0</v>
      </c>
      <c r="B21433" s="5" t="s">
        <v>42865</v>
      </c>
      <c r="C21433" s="3" t="s">
        <v>3</v>
      </c>
      <c r="D21433" s="3"/>
      <c r="E21433" s="5" t="str">
        <f t="shared" si="1"/>
        <v>/content/photos/HCZtuAofWtk.jpg</v>
      </c>
      <c r="F21433" s="3" t="s">
        <v>42866</v>
      </c>
    </row>
    <row r="21434" ht="15.75" customHeight="1">
      <c r="A21434" s="4">
        <v>21432.0</v>
      </c>
      <c r="B21434" s="5" t="s">
        <v>42867</v>
      </c>
      <c r="C21434" s="3" t="s">
        <v>3</v>
      </c>
      <c r="D21434" s="3"/>
      <c r="E21434" s="5" t="str">
        <f t="shared" si="1"/>
        <v>/content/photos/XhtkCHAQMi8.jpg</v>
      </c>
      <c r="F21434" s="3" t="s">
        <v>42868</v>
      </c>
    </row>
    <row r="21435" ht="15.75" customHeight="1">
      <c r="A21435" s="4">
        <v>21433.0</v>
      </c>
      <c r="B21435" s="5" t="s">
        <v>42869</v>
      </c>
      <c r="C21435" s="3" t="s">
        <v>3</v>
      </c>
      <c r="D21435" s="3"/>
      <c r="E21435" s="5" t="str">
        <f t="shared" si="1"/>
        <v>/content/photos/v4YtpXknYLY.jpg</v>
      </c>
      <c r="F21435" s="3" t="s">
        <v>42870</v>
      </c>
    </row>
    <row r="21436" ht="15.75" customHeight="1">
      <c r="A21436" s="4">
        <v>21434.0</v>
      </c>
      <c r="B21436" s="5" t="s">
        <v>42871</v>
      </c>
      <c r="C21436" s="3" t="s">
        <v>3</v>
      </c>
      <c r="D21436" s="3"/>
      <c r="E21436" s="5" t="str">
        <f t="shared" si="1"/>
        <v>/content/photos/HfDasDyQCPQ.jpg</v>
      </c>
      <c r="F21436" s="3" t="s">
        <v>42872</v>
      </c>
    </row>
    <row r="21437" ht="15.75" customHeight="1">
      <c r="A21437" s="4">
        <v>21435.0</v>
      </c>
      <c r="B21437" s="5" t="s">
        <v>42873</v>
      </c>
      <c r="C21437" s="3" t="s">
        <v>3</v>
      </c>
      <c r="D21437" s="3"/>
      <c r="E21437" s="5" t="str">
        <f t="shared" si="1"/>
        <v>/content/photos/Gxuo485Esfk.jpg</v>
      </c>
      <c r="F21437" s="3" t="s">
        <v>42874</v>
      </c>
    </row>
    <row r="21438" ht="15.75" customHeight="1">
      <c r="A21438" s="4">
        <v>21436.0</v>
      </c>
      <c r="B21438" s="5" t="s">
        <v>42875</v>
      </c>
      <c r="C21438" s="3" t="s">
        <v>3</v>
      </c>
      <c r="D21438" s="3"/>
      <c r="E21438" s="5" t="str">
        <f t="shared" si="1"/>
        <v>/content/photos/cUhssb9roaU.jpg</v>
      </c>
      <c r="F21438" s="3" t="s">
        <v>42876</v>
      </c>
    </row>
    <row r="21439" ht="15.75" customHeight="1">
      <c r="A21439" s="4">
        <v>21437.0</v>
      </c>
      <c r="B21439" s="5" t="s">
        <v>42877</v>
      </c>
      <c r="C21439" s="3" t="s">
        <v>3</v>
      </c>
      <c r="D21439" s="3"/>
      <c r="E21439" s="5" t="str">
        <f t="shared" si="1"/>
        <v>/content/photos/3oRI8i47gQ0.jpg</v>
      </c>
      <c r="F21439" s="3" t="s">
        <v>42878</v>
      </c>
    </row>
    <row r="21440" ht="15.75" customHeight="1">
      <c r="A21440" s="4">
        <v>21438.0</v>
      </c>
      <c r="B21440" s="5" t="s">
        <v>42879</v>
      </c>
      <c r="C21440" s="3" t="s">
        <v>3</v>
      </c>
      <c r="D21440" s="3"/>
      <c r="E21440" s="5" t="str">
        <f t="shared" si="1"/>
        <v>/content/photos/wsUlBpUK1A0.jpg</v>
      </c>
      <c r="F21440" s="3" t="s">
        <v>42880</v>
      </c>
    </row>
    <row r="21441" ht="15.75" customHeight="1">
      <c r="A21441" s="4">
        <v>21439.0</v>
      </c>
      <c r="B21441" s="5" t="s">
        <v>42881</v>
      </c>
      <c r="C21441" s="3" t="s">
        <v>3</v>
      </c>
      <c r="D21441" s="3"/>
      <c r="E21441" s="5" t="str">
        <f t="shared" si="1"/>
        <v>/content/photos/VfIbJ4K0Hr8.jpg</v>
      </c>
      <c r="F21441" s="3" t="s">
        <v>42882</v>
      </c>
    </row>
    <row r="21442" ht="15.75" customHeight="1">
      <c r="A21442" s="4">
        <v>21440.0</v>
      </c>
      <c r="B21442" s="5" t="s">
        <v>42883</v>
      </c>
      <c r="C21442" s="3" t="s">
        <v>3</v>
      </c>
      <c r="D21442" s="3"/>
      <c r="E21442" s="5" t="str">
        <f t="shared" si="1"/>
        <v>/content/photos/uaJLLOhY2yU.jpg</v>
      </c>
      <c r="F21442" s="3" t="s">
        <v>42884</v>
      </c>
    </row>
    <row r="21443" ht="15.75" customHeight="1">
      <c r="A21443" s="4">
        <v>21441.0</v>
      </c>
      <c r="B21443" s="5" t="s">
        <v>42885</v>
      </c>
      <c r="C21443" s="3" t="s">
        <v>3</v>
      </c>
      <c r="D21443" s="3"/>
      <c r="E21443" s="5" t="str">
        <f t="shared" si="1"/>
        <v>/content/photos/kQnHr3mzq0Y.jpg</v>
      </c>
      <c r="F21443" s="3" t="s">
        <v>42886</v>
      </c>
    </row>
    <row r="21444" ht="15.75" customHeight="1">
      <c r="A21444" s="4">
        <v>21442.0</v>
      </c>
      <c r="B21444" s="5" t="s">
        <v>42887</v>
      </c>
      <c r="C21444" s="3" t="s">
        <v>3</v>
      </c>
      <c r="D21444" s="3"/>
      <c r="E21444" s="5" t="str">
        <f t="shared" si="1"/>
        <v>/content/photos/nzPivGosPIQ.jpg</v>
      </c>
      <c r="F21444" s="3" t="s">
        <v>42888</v>
      </c>
    </row>
    <row r="21445" ht="15.75" customHeight="1">
      <c r="A21445" s="4">
        <v>21443.0</v>
      </c>
      <c r="B21445" s="5" t="s">
        <v>42889</v>
      </c>
      <c r="C21445" s="3" t="s">
        <v>3</v>
      </c>
      <c r="D21445" s="3"/>
      <c r="E21445" s="5" t="str">
        <f t="shared" si="1"/>
        <v>/content/photos/FlwhX4vtzt0.jpg</v>
      </c>
      <c r="F21445" s="3" t="s">
        <v>42890</v>
      </c>
    </row>
    <row r="21446" ht="15.75" customHeight="1">
      <c r="A21446" s="4">
        <v>21444.0</v>
      </c>
      <c r="B21446" s="5" t="s">
        <v>42891</v>
      </c>
      <c r="C21446" s="3" t="s">
        <v>3</v>
      </c>
      <c r="D21446" s="3"/>
      <c r="E21446" s="5" t="str">
        <f t="shared" si="1"/>
        <v>/content/photos/U_BPsXzsHQQ.jpg</v>
      </c>
      <c r="F21446" s="3" t="s">
        <v>42892</v>
      </c>
    </row>
    <row r="21447" ht="15.75" customHeight="1">
      <c r="A21447" s="4">
        <v>21445.0</v>
      </c>
      <c r="B21447" s="5" t="s">
        <v>42893</v>
      </c>
      <c r="C21447" s="3" t="s">
        <v>3</v>
      </c>
      <c r="D21447" s="3"/>
      <c r="E21447" s="5" t="str">
        <f t="shared" si="1"/>
        <v>/content/photos/xNsoHwvoHnY.jpg</v>
      </c>
      <c r="F21447" s="3" t="s">
        <v>42894</v>
      </c>
    </row>
    <row r="21448" ht="15.75" customHeight="1">
      <c r="A21448" s="4">
        <v>21446.0</v>
      </c>
      <c r="B21448" s="5" t="s">
        <v>42895</v>
      </c>
      <c r="C21448" s="3" t="s">
        <v>3</v>
      </c>
      <c r="D21448" s="3"/>
      <c r="E21448" s="5" t="str">
        <f t="shared" si="1"/>
        <v>/content/photos/gGMhd5wRFvo.jpg</v>
      </c>
      <c r="F21448" s="3" t="s">
        <v>42896</v>
      </c>
    </row>
    <row r="21449" ht="15.75" customHeight="1">
      <c r="A21449" s="4">
        <v>21447.0</v>
      </c>
      <c r="B21449" s="5" t="s">
        <v>42897</v>
      </c>
      <c r="C21449" s="3" t="s">
        <v>3</v>
      </c>
      <c r="D21449" s="3"/>
      <c r="E21449" s="5" t="str">
        <f t="shared" si="1"/>
        <v>/content/photos/r-Xo8fxc_6w.jpg</v>
      </c>
      <c r="F21449" s="3" t="s">
        <v>42898</v>
      </c>
    </row>
    <row r="21450" ht="15.75" customHeight="1">
      <c r="A21450" s="4">
        <v>21448.0</v>
      </c>
      <c r="B21450" s="5" t="s">
        <v>42899</v>
      </c>
      <c r="C21450" s="3" t="s">
        <v>3</v>
      </c>
      <c r="D21450" s="3"/>
      <c r="E21450" s="5" t="str">
        <f t="shared" si="1"/>
        <v>/content/photos/t_qUBWOxS3M.jpg</v>
      </c>
      <c r="F21450" s="3" t="s">
        <v>42900</v>
      </c>
    </row>
    <row r="21451" ht="15.75" customHeight="1">
      <c r="A21451" s="4">
        <v>21449.0</v>
      </c>
      <c r="B21451" s="5" t="s">
        <v>42901</v>
      </c>
      <c r="C21451" s="3" t="s">
        <v>3</v>
      </c>
      <c r="D21451" s="3"/>
      <c r="E21451" s="5" t="str">
        <f t="shared" si="1"/>
        <v>/content/photos/DlpndKgJ8HQ.jpg</v>
      </c>
      <c r="F21451" s="3" t="s">
        <v>42902</v>
      </c>
    </row>
    <row r="21452" ht="15.75" customHeight="1">
      <c r="A21452" s="4">
        <v>21450.0</v>
      </c>
      <c r="B21452" s="5" t="s">
        <v>42903</v>
      </c>
      <c r="C21452" s="3" t="s">
        <v>3</v>
      </c>
      <c r="D21452" s="3"/>
      <c r="E21452" s="5" t="str">
        <f t="shared" si="1"/>
        <v>/content/photos/sSN3hUDbQAM.jpg</v>
      </c>
      <c r="F21452" s="3" t="s">
        <v>42904</v>
      </c>
    </row>
    <row r="21453" ht="15.75" customHeight="1">
      <c r="A21453" s="4">
        <v>21451.0</v>
      </c>
      <c r="B21453" s="5" t="s">
        <v>42905</v>
      </c>
      <c r="C21453" s="3" t="s">
        <v>3</v>
      </c>
      <c r="D21453" s="3"/>
      <c r="E21453" s="5" t="str">
        <f t="shared" si="1"/>
        <v>/content/photos/NrxUfg9gMvo.jpg</v>
      </c>
      <c r="F21453" s="3" t="s">
        <v>42906</v>
      </c>
    </row>
    <row r="21454" ht="15.75" customHeight="1">
      <c r="A21454" s="4">
        <v>21452.0</v>
      </c>
      <c r="B21454" s="5" t="s">
        <v>42907</v>
      </c>
      <c r="C21454" s="3" t="s">
        <v>3</v>
      </c>
      <c r="D21454" s="3"/>
      <c r="E21454" s="5" t="str">
        <f t="shared" si="1"/>
        <v>/content/photos/XRwDE7DnDbg.jpg</v>
      </c>
      <c r="F21454" s="3" t="s">
        <v>42908</v>
      </c>
    </row>
    <row r="21455" ht="15.75" customHeight="1">
      <c r="A21455" s="4">
        <v>21453.0</v>
      </c>
      <c r="B21455" s="5" t="s">
        <v>42909</v>
      </c>
      <c r="C21455" s="3" t="s">
        <v>3</v>
      </c>
      <c r="D21455" s="3"/>
      <c r="E21455" s="5" t="str">
        <f t="shared" si="1"/>
        <v>/content/photos/POg3Z47YPkM.jpg</v>
      </c>
      <c r="F21455" s="3" t="s">
        <v>42910</v>
      </c>
    </row>
    <row r="21456" ht="15.75" customHeight="1">
      <c r="A21456" s="4">
        <v>21454.0</v>
      </c>
      <c r="B21456" s="5" t="s">
        <v>42911</v>
      </c>
      <c r="C21456" s="3" t="s">
        <v>3</v>
      </c>
      <c r="D21456" s="3"/>
      <c r="E21456" s="5" t="str">
        <f t="shared" si="1"/>
        <v>/content/photos/au4CtdHO1XU.jpg</v>
      </c>
      <c r="F21456" s="3" t="s">
        <v>42912</v>
      </c>
    </row>
    <row r="21457" ht="15.75" customHeight="1">
      <c r="A21457" s="4">
        <v>21455.0</v>
      </c>
      <c r="B21457" s="5" t="s">
        <v>42913</v>
      </c>
      <c r="C21457" s="3" t="s">
        <v>3</v>
      </c>
      <c r="D21457" s="3"/>
      <c r="E21457" s="5" t="str">
        <f t="shared" si="1"/>
        <v>/content/photos/_5i7ieocPow.jpg</v>
      </c>
      <c r="F21457" s="3" t="s">
        <v>42914</v>
      </c>
    </row>
    <row r="21458" ht="15.75" customHeight="1">
      <c r="A21458" s="4">
        <v>21456.0</v>
      </c>
      <c r="B21458" s="5" t="s">
        <v>42915</v>
      </c>
      <c r="C21458" s="3" t="s">
        <v>3</v>
      </c>
      <c r="D21458" s="3"/>
      <c r="E21458" s="5" t="str">
        <f t="shared" si="1"/>
        <v>/content/photos/k-BWF1qiu9o.jpg</v>
      </c>
      <c r="F21458" s="3" t="s">
        <v>42916</v>
      </c>
    </row>
    <row r="21459" ht="15.75" customHeight="1">
      <c r="A21459" s="4">
        <v>21457.0</v>
      </c>
      <c r="B21459" s="5" t="s">
        <v>42917</v>
      </c>
      <c r="C21459" s="3" t="s">
        <v>3</v>
      </c>
      <c r="D21459" s="3"/>
      <c r="E21459" s="5" t="str">
        <f t="shared" si="1"/>
        <v>/content/photos/KNV9W0_kRVo.jpg</v>
      </c>
      <c r="F21459" s="3" t="s">
        <v>42918</v>
      </c>
    </row>
    <row r="21460" ht="15.75" customHeight="1">
      <c r="A21460" s="4">
        <v>21458.0</v>
      </c>
      <c r="B21460" s="5" t="s">
        <v>42919</v>
      </c>
      <c r="C21460" s="3" t="s">
        <v>3</v>
      </c>
      <c r="D21460" s="3"/>
      <c r="E21460" s="5" t="str">
        <f t="shared" si="1"/>
        <v>/content/photos/1rC6XZ16l-A.jpg</v>
      </c>
      <c r="F21460" s="3" t="s">
        <v>42920</v>
      </c>
    </row>
    <row r="21461" ht="15.75" customHeight="1">
      <c r="A21461" s="4">
        <v>21459.0</v>
      </c>
      <c r="B21461" s="5" t="s">
        <v>42921</v>
      </c>
      <c r="C21461" s="3" t="s">
        <v>3</v>
      </c>
      <c r="D21461" s="3"/>
      <c r="E21461" s="5" t="str">
        <f t="shared" si="1"/>
        <v>/content/photos/XDyVwivC8lw.jpg</v>
      </c>
      <c r="F21461" s="3" t="s">
        <v>42922</v>
      </c>
    </row>
    <row r="21462" ht="15.75" customHeight="1">
      <c r="A21462" s="4">
        <v>21460.0</v>
      </c>
      <c r="B21462" s="5" t="s">
        <v>42923</v>
      </c>
      <c r="C21462" s="3" t="s">
        <v>3</v>
      </c>
      <c r="D21462" s="3"/>
      <c r="E21462" s="5" t="str">
        <f t="shared" si="1"/>
        <v>/content/photos/s6DfC0HzoNw.jpg</v>
      </c>
      <c r="F21462" s="3" t="s">
        <v>42924</v>
      </c>
    </row>
    <row r="21463" ht="15.75" customHeight="1">
      <c r="A21463" s="4">
        <v>21461.0</v>
      </c>
      <c r="B21463" s="5" t="s">
        <v>42925</v>
      </c>
      <c r="C21463" s="3" t="s">
        <v>3</v>
      </c>
      <c r="D21463" s="3"/>
      <c r="E21463" s="5" t="str">
        <f t="shared" si="1"/>
        <v>/content/photos/i6epKg39R60.jpg</v>
      </c>
      <c r="F21463" s="3" t="s">
        <v>42926</v>
      </c>
    </row>
    <row r="21464" ht="15.75" customHeight="1">
      <c r="A21464" s="4">
        <v>21462.0</v>
      </c>
      <c r="B21464" s="5" t="s">
        <v>42927</v>
      </c>
      <c r="C21464" s="3" t="s">
        <v>3</v>
      </c>
      <c r="D21464" s="3"/>
      <c r="E21464" s="5" t="str">
        <f t="shared" si="1"/>
        <v>/content/photos/FjvIsYAqoic.jpg</v>
      </c>
      <c r="F21464" s="3" t="s">
        <v>42928</v>
      </c>
    </row>
    <row r="21465" ht="15.75" customHeight="1">
      <c r="A21465" s="4">
        <v>21463.0</v>
      </c>
      <c r="B21465" s="5" t="s">
        <v>42929</v>
      </c>
      <c r="C21465" s="3" t="s">
        <v>3</v>
      </c>
      <c r="D21465" s="3"/>
      <c r="E21465" s="5" t="str">
        <f t="shared" si="1"/>
        <v>/content/photos/KPMzsQOw8NA.jpg</v>
      </c>
      <c r="F21465" s="3" t="s">
        <v>42930</v>
      </c>
    </row>
    <row r="21466" ht="15.75" customHeight="1">
      <c r="A21466" s="4">
        <v>21464.0</v>
      </c>
      <c r="B21466" s="5" t="s">
        <v>42931</v>
      </c>
      <c r="C21466" s="3" t="s">
        <v>3</v>
      </c>
      <c r="D21466" s="3"/>
      <c r="E21466" s="5" t="str">
        <f t="shared" si="1"/>
        <v>/content/photos/ProdpBFQ3SY.jpg</v>
      </c>
      <c r="F21466" s="3" t="s">
        <v>42932</v>
      </c>
    </row>
    <row r="21467" ht="15.75" customHeight="1">
      <c r="A21467" s="4">
        <v>21465.0</v>
      </c>
      <c r="B21467" s="5" t="s">
        <v>42933</v>
      </c>
      <c r="C21467" s="3" t="s">
        <v>3</v>
      </c>
      <c r="D21467" s="3"/>
      <c r="E21467" s="5" t="str">
        <f t="shared" si="1"/>
        <v>/content/photos/B7j5sAKeTxQ.jpg</v>
      </c>
      <c r="F21467" s="3" t="s">
        <v>42934</v>
      </c>
    </row>
    <row r="21468" ht="15.75" customHeight="1">
      <c r="A21468" s="4">
        <v>21466.0</v>
      </c>
      <c r="B21468" s="5" t="s">
        <v>42935</v>
      </c>
      <c r="C21468" s="3" t="s">
        <v>3</v>
      </c>
      <c r="D21468" s="3"/>
      <c r="E21468" s="5" t="str">
        <f t="shared" si="1"/>
        <v>/content/photos/dXbteDwOUG8.jpg</v>
      </c>
      <c r="F21468" s="3" t="s">
        <v>42936</v>
      </c>
    </row>
    <row r="21469" ht="15.75" customHeight="1">
      <c r="A21469" s="4">
        <v>21467.0</v>
      </c>
      <c r="B21469" s="5" t="s">
        <v>42937</v>
      </c>
      <c r="C21469" s="3" t="s">
        <v>3</v>
      </c>
      <c r="D21469" s="3"/>
      <c r="E21469" s="5" t="str">
        <f t="shared" si="1"/>
        <v>/content/photos/JBQZF_KawMo.jpg</v>
      </c>
      <c r="F21469" s="3" t="s">
        <v>42938</v>
      </c>
    </row>
    <row r="21470" ht="15.75" customHeight="1">
      <c r="A21470" s="4">
        <v>21468.0</v>
      </c>
      <c r="B21470" s="5" t="s">
        <v>42939</v>
      </c>
      <c r="C21470" s="3" t="s">
        <v>3</v>
      </c>
      <c r="D21470" s="3"/>
      <c r="E21470" s="5" t="str">
        <f t="shared" si="1"/>
        <v>/content/photos/qhFzpD21djQ.jpg</v>
      </c>
      <c r="F21470" s="3" t="s">
        <v>42940</v>
      </c>
    </row>
    <row r="21471" ht="15.75" customHeight="1">
      <c r="A21471" s="4">
        <v>21469.0</v>
      </c>
      <c r="B21471" s="5" t="s">
        <v>42941</v>
      </c>
      <c r="C21471" s="3" t="s">
        <v>3</v>
      </c>
      <c r="D21471" s="3"/>
      <c r="E21471" s="5" t="str">
        <f t="shared" si="1"/>
        <v>/content/photos/rbVOPKgWyrQ.jpg</v>
      </c>
      <c r="F21471" s="3" t="s">
        <v>42942</v>
      </c>
    </row>
    <row r="21472" ht="15.75" customHeight="1">
      <c r="A21472" s="4">
        <v>21470.0</v>
      </c>
      <c r="B21472" s="5" t="s">
        <v>42943</v>
      </c>
      <c r="C21472" s="3" t="s">
        <v>3</v>
      </c>
      <c r="D21472" s="3"/>
      <c r="E21472" s="5" t="str">
        <f t="shared" si="1"/>
        <v>/content/photos/AvTmlJmNs_M.jpg</v>
      </c>
      <c r="F21472" s="3" t="s">
        <v>42944</v>
      </c>
    </row>
    <row r="21473" ht="15.75" customHeight="1">
      <c r="A21473" s="4">
        <v>21471.0</v>
      </c>
      <c r="B21473" s="5" t="s">
        <v>42945</v>
      </c>
      <c r="C21473" s="3" t="s">
        <v>3</v>
      </c>
      <c r="D21473" s="3"/>
      <c r="E21473" s="5" t="str">
        <f t="shared" si="1"/>
        <v>/content/photos/IqJ7ym82iTk.jpg</v>
      </c>
      <c r="F21473" s="3" t="s">
        <v>42946</v>
      </c>
    </row>
    <row r="21474" ht="15.75" customHeight="1">
      <c r="A21474" s="4">
        <v>21472.0</v>
      </c>
      <c r="B21474" s="5" t="s">
        <v>42947</v>
      </c>
      <c r="C21474" s="3" t="s">
        <v>3</v>
      </c>
      <c r="D21474" s="3"/>
      <c r="E21474" s="5" t="str">
        <f t="shared" si="1"/>
        <v>/content/photos/PO4mYiIjI9o.jpg</v>
      </c>
      <c r="F21474" s="3" t="s">
        <v>42948</v>
      </c>
    </row>
    <row r="21475" ht="15.75" customHeight="1">
      <c r="A21475" s="4">
        <v>21473.0</v>
      </c>
      <c r="B21475" s="5" t="s">
        <v>42949</v>
      </c>
      <c r="C21475" s="3" t="s">
        <v>3</v>
      </c>
      <c r="D21475" s="3"/>
      <c r="E21475" s="5" t="str">
        <f t="shared" si="1"/>
        <v>/content/photos/XvFeCtQFTIA.jpg</v>
      </c>
      <c r="F21475" s="3" t="s">
        <v>42950</v>
      </c>
    </row>
    <row r="21476" ht="15.75" customHeight="1">
      <c r="A21476" s="4">
        <v>21474.0</v>
      </c>
      <c r="B21476" s="5" t="s">
        <v>42951</v>
      </c>
      <c r="C21476" s="3" t="s">
        <v>3</v>
      </c>
      <c r="D21476" s="3"/>
      <c r="E21476" s="5" t="str">
        <f t="shared" si="1"/>
        <v>/content/photos/CLmYbo-btDs.jpg</v>
      </c>
      <c r="F21476" s="3" t="s">
        <v>42952</v>
      </c>
    </row>
    <row r="21477" ht="15.75" customHeight="1">
      <c r="A21477" s="4">
        <v>21475.0</v>
      </c>
      <c r="B21477" s="5" t="s">
        <v>42953</v>
      </c>
      <c r="C21477" s="3" t="s">
        <v>3</v>
      </c>
      <c r="D21477" s="3"/>
      <c r="E21477" s="5" t="str">
        <f t="shared" si="1"/>
        <v>/content/photos/ONMpvKeYaeM.jpg</v>
      </c>
      <c r="F21477" s="3" t="s">
        <v>42954</v>
      </c>
    </row>
    <row r="21478" ht="15.75" customHeight="1">
      <c r="A21478" s="4">
        <v>21476.0</v>
      </c>
      <c r="B21478" s="5" t="s">
        <v>42955</v>
      </c>
      <c r="C21478" s="3" t="s">
        <v>3</v>
      </c>
      <c r="D21478" s="3"/>
      <c r="E21478" s="5" t="str">
        <f t="shared" si="1"/>
        <v>/content/photos/b2Q8xCmcsvk.jpg</v>
      </c>
      <c r="F21478" s="3" t="s">
        <v>42956</v>
      </c>
    </row>
    <row r="21479" ht="15.75" customHeight="1">
      <c r="A21479" s="4">
        <v>21477.0</v>
      </c>
      <c r="B21479" s="5" t="s">
        <v>42957</v>
      </c>
      <c r="C21479" s="3" t="s">
        <v>3</v>
      </c>
      <c r="D21479" s="3"/>
      <c r="E21479" s="5" t="str">
        <f t="shared" si="1"/>
        <v>/content/photos/QvBU-pg8Rrg.jpg</v>
      </c>
      <c r="F21479" s="3" t="s">
        <v>42958</v>
      </c>
    </row>
    <row r="21480" ht="15.75" customHeight="1">
      <c r="A21480" s="4">
        <v>21478.0</v>
      </c>
      <c r="B21480" s="5" t="s">
        <v>42959</v>
      </c>
      <c r="C21480" s="3" t="s">
        <v>3</v>
      </c>
      <c r="D21480" s="3"/>
      <c r="E21480" s="5" t="str">
        <f t="shared" si="1"/>
        <v>/content/photos/h3hCI98EFDw.jpg</v>
      </c>
      <c r="F21480" s="3" t="s">
        <v>42960</v>
      </c>
    </row>
    <row r="21481" ht="15.75" customHeight="1">
      <c r="A21481" s="4">
        <v>21479.0</v>
      </c>
      <c r="B21481" s="5" t="s">
        <v>42961</v>
      </c>
      <c r="C21481" s="3" t="s">
        <v>3</v>
      </c>
      <c r="D21481" s="3"/>
      <c r="E21481" s="5" t="str">
        <f t="shared" si="1"/>
        <v>/content/photos/R38mXXBaB5k.jpg</v>
      </c>
      <c r="F21481" s="3" t="s">
        <v>42962</v>
      </c>
    </row>
    <row r="21482" ht="15.75" customHeight="1">
      <c r="A21482" s="4">
        <v>21480.0</v>
      </c>
      <c r="B21482" s="5" t="s">
        <v>42963</v>
      </c>
      <c r="C21482" s="3" t="s">
        <v>3</v>
      </c>
      <c r="D21482" s="3"/>
      <c r="E21482" s="5" t="str">
        <f t="shared" si="1"/>
        <v>/content/photos/YzJlElq6Pc0.jpg</v>
      </c>
      <c r="F21482" s="3" t="s">
        <v>42964</v>
      </c>
    </row>
    <row r="21483" ht="15.75" customHeight="1">
      <c r="A21483" s="4">
        <v>21481.0</v>
      </c>
      <c r="B21483" s="5" t="s">
        <v>42965</v>
      </c>
      <c r="C21483" s="3" t="s">
        <v>3</v>
      </c>
      <c r="D21483" s="3"/>
      <c r="E21483" s="5" t="str">
        <f t="shared" si="1"/>
        <v>/content/photos/v8PeqpzaCcQ.jpg</v>
      </c>
      <c r="F21483" s="3" t="s">
        <v>42966</v>
      </c>
    </row>
    <row r="21484" ht="15.75" customHeight="1">
      <c r="A21484" s="4">
        <v>21482.0</v>
      </c>
      <c r="B21484" s="5" t="s">
        <v>42967</v>
      </c>
      <c r="C21484" s="3" t="s">
        <v>3</v>
      </c>
      <c r="D21484" s="3"/>
      <c r="E21484" s="5" t="str">
        <f t="shared" si="1"/>
        <v>/content/photos/6zKEK46iVIc.jpg</v>
      </c>
      <c r="F21484" s="3" t="s">
        <v>42968</v>
      </c>
    </row>
    <row r="21485" ht="15.75" customHeight="1">
      <c r="A21485" s="4">
        <v>21483.0</v>
      </c>
      <c r="B21485" s="5" t="s">
        <v>42969</v>
      </c>
      <c r="C21485" s="3" t="s">
        <v>3</v>
      </c>
      <c r="D21485" s="3"/>
      <c r="E21485" s="5" t="str">
        <f t="shared" si="1"/>
        <v>/content/photos/wlrIYIRzuv4.jpg</v>
      </c>
      <c r="F21485" s="3" t="s">
        <v>42970</v>
      </c>
    </row>
    <row r="21486" ht="15.75" customHeight="1">
      <c r="A21486" s="4">
        <v>21484.0</v>
      </c>
      <c r="B21486" s="5" t="s">
        <v>42971</v>
      </c>
      <c r="C21486" s="3" t="s">
        <v>3</v>
      </c>
      <c r="D21486" s="3"/>
      <c r="E21486" s="5" t="str">
        <f t="shared" si="1"/>
        <v>/content/photos/KGM5q3dePFw.jpg</v>
      </c>
      <c r="F21486" s="3" t="s">
        <v>42972</v>
      </c>
    </row>
    <row r="21487" ht="15.75" customHeight="1">
      <c r="A21487" s="4">
        <v>21485.0</v>
      </c>
      <c r="B21487" s="5" t="s">
        <v>42973</v>
      </c>
      <c r="C21487" s="3" t="s">
        <v>3</v>
      </c>
      <c r="D21487" s="3"/>
      <c r="E21487" s="5" t="str">
        <f t="shared" si="1"/>
        <v>/content/photos/_oHRmhtvpWc.jpg</v>
      </c>
      <c r="F21487" s="3" t="s">
        <v>42974</v>
      </c>
    </row>
    <row r="21488" ht="15.75" customHeight="1">
      <c r="A21488" s="4">
        <v>21486.0</v>
      </c>
      <c r="B21488" s="5" t="s">
        <v>42975</v>
      </c>
      <c r="C21488" s="3" t="s">
        <v>3</v>
      </c>
      <c r="D21488" s="3"/>
      <c r="E21488" s="5" t="str">
        <f t="shared" si="1"/>
        <v>/content/photos/cRn7OCoyUnQ.jpg</v>
      </c>
      <c r="F21488" s="3" t="s">
        <v>42976</v>
      </c>
    </row>
    <row r="21489" ht="15.75" customHeight="1">
      <c r="A21489" s="4">
        <v>21487.0</v>
      </c>
      <c r="B21489" s="5" t="s">
        <v>42977</v>
      </c>
      <c r="C21489" s="3" t="s">
        <v>3</v>
      </c>
      <c r="D21489" s="3"/>
      <c r="E21489" s="5" t="str">
        <f t="shared" si="1"/>
        <v>/content/photos/vJqlNNZAN8o.jpg</v>
      </c>
      <c r="F21489" s="3" t="s">
        <v>42978</v>
      </c>
    </row>
    <row r="21490" ht="15.75" customHeight="1">
      <c r="A21490" s="4">
        <v>21488.0</v>
      </c>
      <c r="B21490" s="5" t="s">
        <v>42979</v>
      </c>
      <c r="C21490" s="3" t="s">
        <v>3</v>
      </c>
      <c r="D21490" s="3"/>
      <c r="E21490" s="5" t="str">
        <f t="shared" si="1"/>
        <v>/content/photos/iemTASePNHk.jpg</v>
      </c>
      <c r="F21490" s="3" t="s">
        <v>42980</v>
      </c>
    </row>
    <row r="21491" ht="15.75" customHeight="1">
      <c r="A21491" s="4">
        <v>21489.0</v>
      </c>
      <c r="B21491" s="5" t="s">
        <v>42981</v>
      </c>
      <c r="C21491" s="3" t="s">
        <v>3</v>
      </c>
      <c r="D21491" s="3"/>
      <c r="E21491" s="5" t="str">
        <f t="shared" si="1"/>
        <v>/content/photos/U5zNLz6TZy0.jpg</v>
      </c>
      <c r="F21491" s="3" t="s">
        <v>42982</v>
      </c>
    </row>
    <row r="21492" ht="15.75" customHeight="1">
      <c r="A21492" s="4">
        <v>21490.0</v>
      </c>
      <c r="B21492" s="5" t="s">
        <v>42983</v>
      </c>
      <c r="C21492" s="3" t="s">
        <v>3</v>
      </c>
      <c r="D21492" s="3"/>
      <c r="E21492" s="5" t="str">
        <f t="shared" si="1"/>
        <v>/content/photos/wHwsNE2E_QY.jpg</v>
      </c>
      <c r="F21492" s="3" t="s">
        <v>42984</v>
      </c>
    </row>
    <row r="21493" ht="15.75" customHeight="1">
      <c r="A21493" s="4">
        <v>21491.0</v>
      </c>
      <c r="B21493" s="5" t="s">
        <v>42985</v>
      </c>
      <c r="C21493" s="3" t="s">
        <v>3</v>
      </c>
      <c r="D21493" s="3"/>
      <c r="E21493" s="5" t="str">
        <f t="shared" si="1"/>
        <v>/content/photos/lcT_p8kLCsc.jpg</v>
      </c>
      <c r="F21493" s="3" t="s">
        <v>42986</v>
      </c>
    </row>
    <row r="21494" ht="15.75" customHeight="1">
      <c r="A21494" s="4">
        <v>21492.0</v>
      </c>
      <c r="B21494" s="5" t="s">
        <v>42987</v>
      </c>
      <c r="C21494" s="3" t="s">
        <v>3</v>
      </c>
      <c r="D21494" s="3"/>
      <c r="E21494" s="5" t="str">
        <f t="shared" si="1"/>
        <v>/content/photos/sC6YnkClTCM.jpg</v>
      </c>
      <c r="F21494" s="3" t="s">
        <v>42988</v>
      </c>
    </row>
    <row r="21495" ht="15.75" customHeight="1">
      <c r="A21495" s="4">
        <v>21493.0</v>
      </c>
      <c r="B21495" s="5" t="s">
        <v>42989</v>
      </c>
      <c r="C21495" s="3" t="s">
        <v>3</v>
      </c>
      <c r="D21495" s="3"/>
      <c r="E21495" s="5" t="str">
        <f t="shared" si="1"/>
        <v>/content/photos/gm8VX_av4yM.jpg</v>
      </c>
      <c r="F21495" s="3" t="s">
        <v>42990</v>
      </c>
    </row>
    <row r="21496" ht="15.75" customHeight="1">
      <c r="A21496" s="4">
        <v>21494.0</v>
      </c>
      <c r="B21496" s="5" t="s">
        <v>42991</v>
      </c>
      <c r="C21496" s="3" t="s">
        <v>3</v>
      </c>
      <c r="D21496" s="3"/>
      <c r="E21496" s="5" t="str">
        <f t="shared" si="1"/>
        <v>/content/photos/y7yyz0sxtnc.jpg</v>
      </c>
      <c r="F21496" s="3" t="s">
        <v>42992</v>
      </c>
    </row>
    <row r="21497" ht="15.75" customHeight="1">
      <c r="A21497" s="4">
        <v>21495.0</v>
      </c>
      <c r="B21497" s="5" t="s">
        <v>42993</v>
      </c>
      <c r="C21497" s="3" t="s">
        <v>3</v>
      </c>
      <c r="D21497" s="3"/>
      <c r="E21497" s="5" t="str">
        <f t="shared" si="1"/>
        <v>/content/photos/6xAwNXqcxcI.jpg</v>
      </c>
      <c r="F21497" s="3" t="s">
        <v>42994</v>
      </c>
    </row>
    <row r="21498" ht="15.75" customHeight="1">
      <c r="A21498" s="4">
        <v>21496.0</v>
      </c>
      <c r="B21498" s="5" t="s">
        <v>42995</v>
      </c>
      <c r="C21498" s="3" t="s">
        <v>3</v>
      </c>
      <c r="D21498" s="3"/>
      <c r="E21498" s="5" t="str">
        <f t="shared" si="1"/>
        <v>/content/photos/2sT1wre6vfU.jpg</v>
      </c>
      <c r="F21498" s="3" t="s">
        <v>42996</v>
      </c>
    </row>
    <row r="21499" ht="15.75" customHeight="1">
      <c r="A21499" s="4">
        <v>21497.0</v>
      </c>
      <c r="B21499" s="5" t="s">
        <v>42997</v>
      </c>
      <c r="C21499" s="3" t="s">
        <v>3</v>
      </c>
      <c r="D21499" s="3"/>
      <c r="E21499" s="5" t="str">
        <f t="shared" si="1"/>
        <v>/content/photos/yQTQgXeYAac.jpg</v>
      </c>
      <c r="F21499" s="3" t="s">
        <v>42998</v>
      </c>
    </row>
    <row r="21500" ht="15.75" customHeight="1">
      <c r="A21500" s="4">
        <v>21498.0</v>
      </c>
      <c r="B21500" s="5" t="s">
        <v>42999</v>
      </c>
      <c r="C21500" s="3" t="s">
        <v>3</v>
      </c>
      <c r="D21500" s="3"/>
      <c r="E21500" s="5" t="str">
        <f t="shared" si="1"/>
        <v>/content/photos/VKGxChtv_tg.jpg</v>
      </c>
      <c r="F21500" s="3" t="s">
        <v>43000</v>
      </c>
    </row>
    <row r="21501" ht="15.75" customHeight="1">
      <c r="A21501" s="4">
        <v>21499.0</v>
      </c>
      <c r="B21501" s="5" t="s">
        <v>43001</v>
      </c>
      <c r="C21501" s="3" t="s">
        <v>3</v>
      </c>
      <c r="D21501" s="3"/>
      <c r="E21501" s="5" t="str">
        <f t="shared" si="1"/>
        <v>/content/photos/iFBSu53SqUs.jpg</v>
      </c>
      <c r="F21501" s="3" t="s">
        <v>43002</v>
      </c>
    </row>
    <row r="21502" ht="15.75" customHeight="1">
      <c r="A21502" s="4">
        <v>21500.0</v>
      </c>
      <c r="B21502" s="5" t="s">
        <v>43003</v>
      </c>
      <c r="C21502" s="3" t="s">
        <v>3</v>
      </c>
      <c r="D21502" s="3"/>
      <c r="E21502" s="5" t="str">
        <f t="shared" si="1"/>
        <v>/content/photos/xljjB3E2C5M.jpg</v>
      </c>
      <c r="F21502" s="3" t="s">
        <v>43004</v>
      </c>
    </row>
    <row r="21503" ht="15.75" customHeight="1">
      <c r="A21503" s="4">
        <v>21501.0</v>
      </c>
      <c r="B21503" s="5" t="s">
        <v>43005</v>
      </c>
      <c r="C21503" s="3" t="s">
        <v>3</v>
      </c>
      <c r="D21503" s="3"/>
      <c r="E21503" s="5" t="str">
        <f t="shared" si="1"/>
        <v>/content/photos/BU-O0ZfnCgk.jpg</v>
      </c>
      <c r="F21503" s="3" t="s">
        <v>43006</v>
      </c>
    </row>
    <row r="21504" ht="15.75" customHeight="1">
      <c r="A21504" s="4">
        <v>21502.0</v>
      </c>
      <c r="B21504" s="5" t="s">
        <v>43007</v>
      </c>
      <c r="C21504" s="3" t="s">
        <v>3</v>
      </c>
      <c r="D21504" s="3"/>
      <c r="E21504" s="5" t="str">
        <f t="shared" si="1"/>
        <v>/content/photos/Im7KE_r9628.jpg</v>
      </c>
      <c r="F21504" s="3" t="s">
        <v>43008</v>
      </c>
    </row>
    <row r="21505" ht="15.75" customHeight="1">
      <c r="A21505" s="4">
        <v>21503.0</v>
      </c>
      <c r="B21505" s="5" t="s">
        <v>43009</v>
      </c>
      <c r="C21505" s="3" t="s">
        <v>3</v>
      </c>
      <c r="D21505" s="3"/>
      <c r="E21505" s="5" t="str">
        <f t="shared" si="1"/>
        <v>/content/photos/dCfagb2y28M.jpg</v>
      </c>
      <c r="F21505" s="3" t="s">
        <v>43010</v>
      </c>
    </row>
    <row r="21506" ht="15.75" customHeight="1">
      <c r="A21506" s="4">
        <v>21504.0</v>
      </c>
      <c r="B21506" s="5" t="s">
        <v>43011</v>
      </c>
      <c r="C21506" s="3" t="s">
        <v>3</v>
      </c>
      <c r="D21506" s="3"/>
      <c r="E21506" s="5" t="str">
        <f t="shared" si="1"/>
        <v>/content/photos/eK46BxcHWz8.jpg</v>
      </c>
      <c r="F21506" s="3" t="s">
        <v>43012</v>
      </c>
    </row>
    <row r="21507" ht="15.75" customHeight="1">
      <c r="A21507" s="4">
        <v>21505.0</v>
      </c>
      <c r="B21507" s="5" t="s">
        <v>43013</v>
      </c>
      <c r="C21507" s="3" t="s">
        <v>3</v>
      </c>
      <c r="D21507" s="3"/>
      <c r="E21507" s="5" t="str">
        <f t="shared" si="1"/>
        <v>/content/photos/enaFJelpNxY.jpg</v>
      </c>
      <c r="F21507" s="3" t="s">
        <v>43014</v>
      </c>
    </row>
    <row r="21508" ht="15.75" customHeight="1">
      <c r="A21508" s="4">
        <v>21506.0</v>
      </c>
      <c r="B21508" s="5" t="s">
        <v>43015</v>
      </c>
      <c r="C21508" s="3" t="s">
        <v>3</v>
      </c>
      <c r="D21508" s="3"/>
      <c r="E21508" s="5" t="str">
        <f t="shared" si="1"/>
        <v>/content/photos/Fj6cZHXI7iU.jpg</v>
      </c>
      <c r="F21508" s="3" t="s">
        <v>43016</v>
      </c>
    </row>
    <row r="21509" ht="15.75" customHeight="1">
      <c r="A21509" s="4">
        <v>21507.0</v>
      </c>
      <c r="B21509" s="5" t="s">
        <v>43017</v>
      </c>
      <c r="C21509" s="3" t="s">
        <v>3</v>
      </c>
      <c r="D21509" s="3"/>
      <c r="E21509" s="5" t="str">
        <f t="shared" si="1"/>
        <v>/content/photos/Dx47EsVBnEo.jpg</v>
      </c>
      <c r="F21509" s="3" t="s">
        <v>43018</v>
      </c>
    </row>
    <row r="21510" ht="15.75" customHeight="1">
      <c r="A21510" s="4">
        <v>21508.0</v>
      </c>
      <c r="B21510" s="5" t="s">
        <v>43019</v>
      </c>
      <c r="C21510" s="3" t="s">
        <v>3</v>
      </c>
      <c r="D21510" s="3"/>
      <c r="E21510" s="5" t="str">
        <f t="shared" si="1"/>
        <v>/content/photos/UVAT5TF-W08.jpg</v>
      </c>
      <c r="F21510" s="3" t="s">
        <v>43020</v>
      </c>
    </row>
    <row r="21511" ht="15.75" customHeight="1">
      <c r="A21511" s="4">
        <v>21509.0</v>
      </c>
      <c r="B21511" s="5" t="s">
        <v>43021</v>
      </c>
      <c r="C21511" s="3" t="s">
        <v>3</v>
      </c>
      <c r="D21511" s="3"/>
      <c r="E21511" s="5" t="str">
        <f t="shared" si="1"/>
        <v>/content/photos/rnKqWvO80Y4.jpg</v>
      </c>
      <c r="F21511" s="3" t="s">
        <v>43022</v>
      </c>
    </row>
    <row r="21512" ht="15.75" customHeight="1">
      <c r="A21512" s="4">
        <v>21510.0</v>
      </c>
      <c r="B21512" s="5" t="s">
        <v>43023</v>
      </c>
      <c r="C21512" s="3" t="s">
        <v>3</v>
      </c>
      <c r="D21512" s="3"/>
      <c r="E21512" s="5" t="str">
        <f t="shared" si="1"/>
        <v>/content/photos/_dT9cM0ONIY.jpg</v>
      </c>
      <c r="F21512" s="3" t="s">
        <v>43024</v>
      </c>
    </row>
    <row r="21513" ht="15.75" customHeight="1">
      <c r="A21513" s="4">
        <v>21511.0</v>
      </c>
      <c r="B21513" s="5" t="s">
        <v>43025</v>
      </c>
      <c r="C21513" s="3" t="s">
        <v>3</v>
      </c>
      <c r="D21513" s="3"/>
      <c r="E21513" s="5" t="str">
        <f t="shared" si="1"/>
        <v>/content/photos/ZJ65mFzCGLA.jpg</v>
      </c>
      <c r="F21513" s="3" t="s">
        <v>43026</v>
      </c>
    </row>
    <row r="21514" ht="15.75" customHeight="1">
      <c r="A21514" s="4">
        <v>21512.0</v>
      </c>
      <c r="B21514" s="5" t="s">
        <v>43027</v>
      </c>
      <c r="C21514" s="3" t="s">
        <v>3</v>
      </c>
      <c r="D21514" s="3"/>
      <c r="E21514" s="5" t="str">
        <f t="shared" si="1"/>
        <v>/content/photos/8uIwJQAJZhQ.jpg</v>
      </c>
      <c r="F21514" s="3" t="s">
        <v>43028</v>
      </c>
    </row>
    <row r="21515" ht="15.75" customHeight="1">
      <c r="A21515" s="4">
        <v>21513.0</v>
      </c>
      <c r="B21515" s="5" t="s">
        <v>43029</v>
      </c>
      <c r="C21515" s="3" t="s">
        <v>3</v>
      </c>
      <c r="D21515" s="3"/>
      <c r="E21515" s="5" t="str">
        <f t="shared" si="1"/>
        <v>/content/photos/9FT-ZIPTd3U.jpg</v>
      </c>
      <c r="F21515" s="3" t="s">
        <v>43030</v>
      </c>
    </row>
    <row r="21516" ht="15.75" customHeight="1">
      <c r="A21516" s="4">
        <v>21514.0</v>
      </c>
      <c r="B21516" s="5" t="s">
        <v>43031</v>
      </c>
      <c r="C21516" s="3" t="s">
        <v>3</v>
      </c>
      <c r="D21516" s="3"/>
      <c r="E21516" s="5" t="str">
        <f t="shared" si="1"/>
        <v>/content/photos/bS5OwMjMc1I.jpg</v>
      </c>
      <c r="F21516" s="3" t="s">
        <v>43032</v>
      </c>
    </row>
    <row r="21517" ht="15.75" customHeight="1">
      <c r="A21517" s="4">
        <v>21515.0</v>
      </c>
      <c r="B21517" s="5" t="s">
        <v>43033</v>
      </c>
      <c r="C21517" s="3" t="s">
        <v>3</v>
      </c>
      <c r="D21517" s="3"/>
      <c r="E21517" s="5" t="str">
        <f t="shared" si="1"/>
        <v>/content/photos/k8d6bp2Zh3Q.jpg</v>
      </c>
      <c r="F21517" s="3" t="s">
        <v>43034</v>
      </c>
    </row>
    <row r="21518" ht="15.75" customHeight="1">
      <c r="A21518" s="4">
        <v>21516.0</v>
      </c>
      <c r="B21518" s="5" t="s">
        <v>43035</v>
      </c>
      <c r="C21518" s="3" t="s">
        <v>3</v>
      </c>
      <c r="D21518" s="3"/>
      <c r="E21518" s="5" t="str">
        <f t="shared" si="1"/>
        <v>/content/photos/k8N40iqa91E.jpg</v>
      </c>
      <c r="F21518" s="3" t="s">
        <v>43036</v>
      </c>
    </row>
    <row r="21519" ht="15.75" customHeight="1">
      <c r="A21519" s="4">
        <v>21517.0</v>
      </c>
      <c r="B21519" s="5" t="s">
        <v>43037</v>
      </c>
      <c r="C21519" s="3" t="s">
        <v>3</v>
      </c>
      <c r="D21519" s="3"/>
      <c r="E21519" s="5" t="str">
        <f t="shared" si="1"/>
        <v>/content/photos/yedZbD3NHrs.jpg</v>
      </c>
      <c r="F21519" s="3" t="s">
        <v>43038</v>
      </c>
    </row>
    <row r="21520" ht="15.75" customHeight="1">
      <c r="A21520" s="4">
        <v>21518.0</v>
      </c>
      <c r="B21520" s="5" t="s">
        <v>43039</v>
      </c>
      <c r="C21520" s="3" t="s">
        <v>3</v>
      </c>
      <c r="D21520" s="3"/>
      <c r="E21520" s="5" t="str">
        <f t="shared" si="1"/>
        <v>/content/photos/2jA_YoQuvaA.jpg</v>
      </c>
      <c r="F21520" s="3" t="s">
        <v>43040</v>
      </c>
    </row>
    <row r="21521" ht="15.75" customHeight="1">
      <c r="A21521" s="4">
        <v>21519.0</v>
      </c>
      <c r="B21521" s="5" t="s">
        <v>43041</v>
      </c>
      <c r="C21521" s="3" t="s">
        <v>3</v>
      </c>
      <c r="D21521" s="3"/>
      <c r="E21521" s="5" t="str">
        <f t="shared" si="1"/>
        <v>/content/photos/hqUXUL6b5bQ.jpg</v>
      </c>
      <c r="F21521" s="3" t="s">
        <v>43042</v>
      </c>
    </row>
    <row r="21522" ht="15.75" customHeight="1">
      <c r="A21522" s="4">
        <v>21520.0</v>
      </c>
      <c r="B21522" s="5" t="s">
        <v>43043</v>
      </c>
      <c r="C21522" s="3" t="s">
        <v>3</v>
      </c>
      <c r="D21522" s="3"/>
      <c r="E21522" s="5" t="str">
        <f t="shared" si="1"/>
        <v>/content/photos/MYQ_8Wbfq5g.jpg</v>
      </c>
      <c r="F21522" s="3" t="s">
        <v>43044</v>
      </c>
    </row>
    <row r="21523" ht="15.75" customHeight="1">
      <c r="A21523" s="4">
        <v>21521.0</v>
      </c>
      <c r="B21523" s="5" t="s">
        <v>43045</v>
      </c>
      <c r="C21523" s="3" t="s">
        <v>3</v>
      </c>
      <c r="D21523" s="3"/>
      <c r="E21523" s="5" t="str">
        <f t="shared" si="1"/>
        <v>/content/photos/wQSeTEQ16tM.jpg</v>
      </c>
      <c r="F21523" s="3" t="s">
        <v>43046</v>
      </c>
    </row>
    <row r="21524" ht="15.75" customHeight="1">
      <c r="A21524" s="4">
        <v>21522.0</v>
      </c>
      <c r="B21524" s="5" t="s">
        <v>43047</v>
      </c>
      <c r="C21524" s="3" t="s">
        <v>3</v>
      </c>
      <c r="D21524" s="3"/>
      <c r="E21524" s="5" t="str">
        <f t="shared" si="1"/>
        <v>/content/photos/OJzp4Ri55bI.jpg</v>
      </c>
      <c r="F21524" s="3" t="s">
        <v>43048</v>
      </c>
    </row>
    <row r="21525" ht="15.75" customHeight="1">
      <c r="A21525" s="4">
        <v>21523.0</v>
      </c>
      <c r="B21525" s="5" t="s">
        <v>43049</v>
      </c>
      <c r="C21525" s="3" t="s">
        <v>3</v>
      </c>
      <c r="D21525" s="3"/>
      <c r="E21525" s="5" t="str">
        <f t="shared" si="1"/>
        <v>/content/photos/DTnBNG6QaqU.jpg</v>
      </c>
      <c r="F21525" s="3" t="s">
        <v>43050</v>
      </c>
    </row>
    <row r="21526" ht="15.75" customHeight="1">
      <c r="A21526" s="4">
        <v>21524.0</v>
      </c>
      <c r="B21526" s="5" t="s">
        <v>43051</v>
      </c>
      <c r="C21526" s="3" t="s">
        <v>3</v>
      </c>
      <c r="D21526" s="3"/>
      <c r="E21526" s="5" t="str">
        <f t="shared" si="1"/>
        <v>/content/photos/zPa9r6BRJRw.jpg</v>
      </c>
      <c r="F21526" s="3" t="s">
        <v>43052</v>
      </c>
    </row>
    <row r="21527" ht="15.75" customHeight="1">
      <c r="A21527" s="4">
        <v>21525.0</v>
      </c>
      <c r="B21527" s="5" t="s">
        <v>43053</v>
      </c>
      <c r="C21527" s="3" t="s">
        <v>3</v>
      </c>
      <c r="D21527" s="3"/>
      <c r="E21527" s="5" t="str">
        <f t="shared" si="1"/>
        <v>/content/photos/rcXU8Tezb_k.jpg</v>
      </c>
      <c r="F21527" s="3" t="s">
        <v>43054</v>
      </c>
    </row>
    <row r="21528" ht="15.75" customHeight="1">
      <c r="A21528" s="4">
        <v>21526.0</v>
      </c>
      <c r="B21528" s="5" t="s">
        <v>43055</v>
      </c>
      <c r="C21528" s="3" t="s">
        <v>3</v>
      </c>
      <c r="D21528" s="3"/>
      <c r="E21528" s="5" t="str">
        <f t="shared" si="1"/>
        <v>/content/photos/J5FPuvNlXx8.jpg</v>
      </c>
      <c r="F21528" s="3" t="s">
        <v>43056</v>
      </c>
    </row>
    <row r="21529" ht="15.75" customHeight="1">
      <c r="A21529" s="4">
        <v>21527.0</v>
      </c>
      <c r="B21529" s="5" t="s">
        <v>43057</v>
      </c>
      <c r="C21529" s="3" t="s">
        <v>3</v>
      </c>
      <c r="D21529" s="3"/>
      <c r="E21529" s="5" t="str">
        <f t="shared" si="1"/>
        <v>/content/photos/Qz8VhfcERzw.jpg</v>
      </c>
      <c r="F21529" s="3" t="s">
        <v>43058</v>
      </c>
    </row>
    <row r="21530" ht="15.75" customHeight="1">
      <c r="A21530" s="4">
        <v>21528.0</v>
      </c>
      <c r="B21530" s="5" t="s">
        <v>43059</v>
      </c>
      <c r="C21530" s="3" t="s">
        <v>3</v>
      </c>
      <c r="D21530" s="3"/>
      <c r="E21530" s="5" t="str">
        <f t="shared" si="1"/>
        <v>/content/photos/bkquuNd2QRI.jpg</v>
      </c>
      <c r="F21530" s="3" t="s">
        <v>43060</v>
      </c>
    </row>
    <row r="21531" ht="15.75" customHeight="1">
      <c r="A21531" s="4">
        <v>21529.0</v>
      </c>
      <c r="B21531" s="5" t="s">
        <v>43061</v>
      </c>
      <c r="C21531" s="3" t="s">
        <v>3</v>
      </c>
      <c r="D21531" s="3"/>
      <c r="E21531" s="5" t="str">
        <f t="shared" si="1"/>
        <v>/content/photos/ceJhlary6lo.jpg</v>
      </c>
      <c r="F21531" s="3" t="s">
        <v>43062</v>
      </c>
    </row>
    <row r="21532" ht="15.75" customHeight="1">
      <c r="A21532" s="4">
        <v>21530.0</v>
      </c>
      <c r="B21532" s="5" t="s">
        <v>43063</v>
      </c>
      <c r="C21532" s="3" t="s">
        <v>3</v>
      </c>
      <c r="D21532" s="3"/>
      <c r="E21532" s="5" t="str">
        <f t="shared" si="1"/>
        <v>/content/photos/8S6pJrGKsAY.jpg</v>
      </c>
      <c r="F21532" s="3" t="s">
        <v>43064</v>
      </c>
    </row>
    <row r="21533" ht="15.75" customHeight="1">
      <c r="A21533" s="4">
        <v>21531.0</v>
      </c>
      <c r="B21533" s="5" t="s">
        <v>43065</v>
      </c>
      <c r="C21533" s="3" t="s">
        <v>3</v>
      </c>
      <c r="D21533" s="3"/>
      <c r="E21533" s="5" t="str">
        <f t="shared" si="1"/>
        <v>/content/photos/GKiypbT1CWs.jpg</v>
      </c>
      <c r="F21533" s="3" t="s">
        <v>43066</v>
      </c>
    </row>
    <row r="21534" ht="15.75" customHeight="1">
      <c r="A21534" s="4">
        <v>21532.0</v>
      </c>
      <c r="B21534" s="5" t="s">
        <v>43067</v>
      </c>
      <c r="C21534" s="3" t="s">
        <v>3</v>
      </c>
      <c r="D21534" s="3"/>
      <c r="E21534" s="5" t="str">
        <f t="shared" si="1"/>
        <v>/content/photos/oXghXngfH2c.jpg</v>
      </c>
      <c r="F21534" s="3" t="s">
        <v>43068</v>
      </c>
    </row>
    <row r="21535" ht="15.75" customHeight="1">
      <c r="A21535" s="4">
        <v>21533.0</v>
      </c>
      <c r="B21535" s="5" t="s">
        <v>43069</v>
      </c>
      <c r="C21535" s="3" t="s">
        <v>3</v>
      </c>
      <c r="D21535" s="3"/>
      <c r="E21535" s="5" t="str">
        <f t="shared" si="1"/>
        <v>/content/photos/IWOOT4ChLjM.jpg</v>
      </c>
      <c r="F21535" s="3" t="s">
        <v>43070</v>
      </c>
    </row>
    <row r="21536" ht="15.75" customHeight="1">
      <c r="A21536" s="4">
        <v>21534.0</v>
      </c>
      <c r="B21536" s="5" t="s">
        <v>43071</v>
      </c>
      <c r="C21536" s="3" t="s">
        <v>3</v>
      </c>
      <c r="D21536" s="3"/>
      <c r="E21536" s="5" t="str">
        <f t="shared" si="1"/>
        <v>/content/photos/J3L87k6cME0.jpg</v>
      </c>
      <c r="F21536" s="3" t="s">
        <v>43072</v>
      </c>
    </row>
    <row r="21537" ht="15.75" customHeight="1">
      <c r="A21537" s="4">
        <v>21535.0</v>
      </c>
      <c r="B21537" s="5" t="s">
        <v>43073</v>
      </c>
      <c r="C21537" s="3" t="s">
        <v>3</v>
      </c>
      <c r="D21537" s="3"/>
      <c r="E21537" s="5" t="str">
        <f t="shared" si="1"/>
        <v>/content/photos/c0rDZbpRU8s.jpg</v>
      </c>
      <c r="F21537" s="3" t="s">
        <v>43074</v>
      </c>
    </row>
    <row r="21538" ht="15.75" customHeight="1">
      <c r="A21538" s="4">
        <v>21536.0</v>
      </c>
      <c r="B21538" s="5" t="s">
        <v>43075</v>
      </c>
      <c r="C21538" s="3" t="s">
        <v>3</v>
      </c>
      <c r="D21538" s="3"/>
      <c r="E21538" s="5" t="str">
        <f t="shared" si="1"/>
        <v>/content/photos/NuvOR__aZnk.jpg</v>
      </c>
      <c r="F21538" s="3" t="s">
        <v>43076</v>
      </c>
    </row>
    <row r="21539" ht="15.75" customHeight="1">
      <c r="A21539" s="4">
        <v>21537.0</v>
      </c>
      <c r="B21539" s="5" t="s">
        <v>43077</v>
      </c>
      <c r="C21539" s="3" t="s">
        <v>3</v>
      </c>
      <c r="D21539" s="3"/>
      <c r="E21539" s="5" t="str">
        <f t="shared" si="1"/>
        <v>/content/photos/NFQ8t6Ye-0E.jpg</v>
      </c>
      <c r="F21539" s="3" t="s">
        <v>43078</v>
      </c>
    </row>
    <row r="21540" ht="15.75" customHeight="1">
      <c r="A21540" s="4">
        <v>21538.0</v>
      </c>
      <c r="B21540" s="5" t="s">
        <v>43079</v>
      </c>
      <c r="C21540" s="3" t="s">
        <v>3</v>
      </c>
      <c r="D21540" s="3"/>
      <c r="E21540" s="5" t="str">
        <f t="shared" si="1"/>
        <v>/content/photos/caWrBU0HJIY.jpg</v>
      </c>
      <c r="F21540" s="3" t="s">
        <v>43080</v>
      </c>
    </row>
    <row r="21541" ht="15.75" customHeight="1">
      <c r="A21541" s="4">
        <v>21539.0</v>
      </c>
      <c r="B21541" s="5" t="s">
        <v>43081</v>
      </c>
      <c r="C21541" s="3" t="s">
        <v>3</v>
      </c>
      <c r="D21541" s="3"/>
      <c r="E21541" s="5" t="str">
        <f t="shared" si="1"/>
        <v>/content/photos/xaJxtlQySzw.jpg</v>
      </c>
      <c r="F21541" s="3" t="s">
        <v>43082</v>
      </c>
    </row>
    <row r="21542" ht="15.75" customHeight="1">
      <c r="A21542" s="4">
        <v>21540.0</v>
      </c>
      <c r="B21542" s="5" t="s">
        <v>43083</v>
      </c>
      <c r="C21542" s="3" t="s">
        <v>3</v>
      </c>
      <c r="D21542" s="3"/>
      <c r="E21542" s="5" t="str">
        <f t="shared" si="1"/>
        <v>/content/photos/Of9dTU50RlU.jpg</v>
      </c>
      <c r="F21542" s="3" t="s">
        <v>43084</v>
      </c>
    </row>
    <row r="21543" ht="15.75" customHeight="1">
      <c r="A21543" s="4">
        <v>21541.0</v>
      </c>
      <c r="B21543" s="5" t="s">
        <v>43085</v>
      </c>
      <c r="C21543" s="3" t="s">
        <v>3</v>
      </c>
      <c r="D21543" s="3"/>
      <c r="E21543" s="5" t="str">
        <f t="shared" si="1"/>
        <v>/content/photos/1tqpzFw1fS4.jpg</v>
      </c>
      <c r="F21543" s="3" t="s">
        <v>43086</v>
      </c>
    </row>
    <row r="21544" ht="15.75" customHeight="1">
      <c r="A21544" s="4">
        <v>21542.0</v>
      </c>
      <c r="B21544" s="5" t="s">
        <v>43087</v>
      </c>
      <c r="C21544" s="3" t="s">
        <v>3</v>
      </c>
      <c r="D21544" s="3"/>
      <c r="E21544" s="5" t="str">
        <f t="shared" si="1"/>
        <v>/content/photos/maSgd_zq8Eo.jpg</v>
      </c>
      <c r="F21544" s="3" t="s">
        <v>43088</v>
      </c>
    </row>
    <row r="21545" ht="15.75" customHeight="1">
      <c r="A21545" s="4">
        <v>21543.0</v>
      </c>
      <c r="B21545" s="5" t="s">
        <v>43089</v>
      </c>
      <c r="C21545" s="3" t="s">
        <v>3</v>
      </c>
      <c r="D21545" s="3"/>
      <c r="E21545" s="5" t="str">
        <f t="shared" si="1"/>
        <v>/content/photos/vnhxDBRf3sA.jpg</v>
      </c>
      <c r="F21545" s="3" t="s">
        <v>43090</v>
      </c>
    </row>
    <row r="21546" ht="15.75" customHeight="1">
      <c r="A21546" s="4">
        <v>21544.0</v>
      </c>
      <c r="B21546" s="5" t="s">
        <v>43091</v>
      </c>
      <c r="C21546" s="3" t="s">
        <v>3</v>
      </c>
      <c r="D21546" s="3"/>
      <c r="E21546" s="5" t="str">
        <f t="shared" si="1"/>
        <v>/content/photos/yX2V4hxo6Vs.jpg</v>
      </c>
      <c r="F21546" s="3" t="s">
        <v>43092</v>
      </c>
    </row>
    <row r="21547" ht="15.75" customHeight="1">
      <c r="A21547" s="4">
        <v>21545.0</v>
      </c>
      <c r="B21547" s="5" t="s">
        <v>43093</v>
      </c>
      <c r="C21547" s="3" t="s">
        <v>3</v>
      </c>
      <c r="D21547" s="3"/>
      <c r="E21547" s="5" t="str">
        <f t="shared" si="1"/>
        <v>/content/photos/K4f7LJ4hw-A.jpg</v>
      </c>
      <c r="F21547" s="3" t="s">
        <v>43094</v>
      </c>
    </row>
    <row r="21548" ht="15.75" customHeight="1">
      <c r="A21548" s="4">
        <v>21546.0</v>
      </c>
      <c r="B21548" s="5" t="s">
        <v>43095</v>
      </c>
      <c r="C21548" s="3" t="s">
        <v>3</v>
      </c>
      <c r="D21548" s="3"/>
      <c r="E21548" s="5" t="str">
        <f t="shared" si="1"/>
        <v>/content/photos/HcF1QrtNGz0.jpg</v>
      </c>
      <c r="F21548" s="3" t="s">
        <v>43096</v>
      </c>
    </row>
    <row r="21549" ht="15.75" customHeight="1">
      <c r="A21549" s="4">
        <v>21547.0</v>
      </c>
      <c r="B21549" s="5" t="s">
        <v>43097</v>
      </c>
      <c r="C21549" s="3" t="s">
        <v>3</v>
      </c>
      <c r="D21549" s="3"/>
      <c r="E21549" s="5" t="str">
        <f t="shared" si="1"/>
        <v>/content/photos/tHDiyiiz4O0.jpg</v>
      </c>
      <c r="F21549" s="3" t="s">
        <v>43098</v>
      </c>
    </row>
    <row r="21550" ht="15.75" customHeight="1">
      <c r="A21550" s="4">
        <v>21548.0</v>
      </c>
      <c r="B21550" s="5" t="s">
        <v>43099</v>
      </c>
      <c r="C21550" s="3" t="s">
        <v>3</v>
      </c>
      <c r="D21550" s="3"/>
      <c r="E21550" s="5" t="str">
        <f t="shared" si="1"/>
        <v>/content/photos/2-CW6LScbn0.jpg</v>
      </c>
      <c r="F21550" s="3" t="s">
        <v>43100</v>
      </c>
    </row>
    <row r="21551" ht="15.75" customHeight="1">
      <c r="A21551" s="4">
        <v>21549.0</v>
      </c>
      <c r="B21551" s="5" t="s">
        <v>43101</v>
      </c>
      <c r="C21551" s="3" t="s">
        <v>3</v>
      </c>
      <c r="D21551" s="3"/>
      <c r="E21551" s="5" t="str">
        <f t="shared" si="1"/>
        <v>/content/photos/DjRlrjXyYrQ.jpg</v>
      </c>
      <c r="F21551" s="3" t="s">
        <v>43102</v>
      </c>
    </row>
    <row r="21552" ht="15.75" customHeight="1">
      <c r="A21552" s="4">
        <v>21550.0</v>
      </c>
      <c r="B21552" s="5" t="s">
        <v>43103</v>
      </c>
      <c r="C21552" s="3" t="s">
        <v>3</v>
      </c>
      <c r="D21552" s="3"/>
      <c r="E21552" s="5" t="str">
        <f t="shared" si="1"/>
        <v>/content/photos/wQotQ-MP5Qs.jpg</v>
      </c>
      <c r="F21552" s="3" t="s">
        <v>43104</v>
      </c>
    </row>
    <row r="21553" ht="15.75" customHeight="1">
      <c r="A21553" s="4">
        <v>21551.0</v>
      </c>
      <c r="B21553" s="5" t="s">
        <v>43105</v>
      </c>
      <c r="C21553" s="3" t="s">
        <v>3</v>
      </c>
      <c r="D21553" s="3"/>
      <c r="E21553" s="5" t="str">
        <f t="shared" si="1"/>
        <v>/content/photos/kt3ibLHpMoU.jpg</v>
      </c>
      <c r="F21553" s="3" t="s">
        <v>43106</v>
      </c>
    </row>
    <row r="21554" ht="15.75" customHeight="1">
      <c r="A21554" s="4">
        <v>21552.0</v>
      </c>
      <c r="B21554" s="5" t="s">
        <v>43107</v>
      </c>
      <c r="C21554" s="3" t="s">
        <v>3</v>
      </c>
      <c r="D21554" s="3"/>
      <c r="E21554" s="5" t="str">
        <f t="shared" si="1"/>
        <v>/content/photos/pkEuxthQd1k.jpg</v>
      </c>
      <c r="F21554" s="3" t="s">
        <v>43108</v>
      </c>
    </row>
    <row r="21555" ht="15.75" customHeight="1">
      <c r="A21555" s="4">
        <v>21553.0</v>
      </c>
      <c r="B21555" s="5" t="s">
        <v>43109</v>
      </c>
      <c r="C21555" s="3" t="s">
        <v>3</v>
      </c>
      <c r="D21555" s="3"/>
      <c r="E21555" s="5" t="str">
        <f t="shared" si="1"/>
        <v>/content/photos/WSFY8g2CJDo.jpg</v>
      </c>
      <c r="F21555" s="3" t="s">
        <v>43110</v>
      </c>
    </row>
    <row r="21556" ht="15.75" customHeight="1">
      <c r="A21556" s="4">
        <v>21554.0</v>
      </c>
      <c r="B21556" s="5" t="s">
        <v>43111</v>
      </c>
      <c r="C21556" s="3" t="s">
        <v>3</v>
      </c>
      <c r="D21556" s="3"/>
      <c r="E21556" s="5" t="str">
        <f t="shared" si="1"/>
        <v>/content/photos/lxbeHfdLQB8.jpg</v>
      </c>
      <c r="F21556" s="3" t="s">
        <v>43112</v>
      </c>
    </row>
    <row r="21557" ht="15.75" customHeight="1">
      <c r="A21557" s="4">
        <v>21555.0</v>
      </c>
      <c r="B21557" s="5" t="s">
        <v>43113</v>
      </c>
      <c r="C21557" s="3" t="s">
        <v>3</v>
      </c>
      <c r="D21557" s="3"/>
      <c r="E21557" s="5" t="str">
        <f t="shared" si="1"/>
        <v>/content/photos/xDu9ilXkvDQ.jpg</v>
      </c>
      <c r="F21557" s="3" t="s">
        <v>43114</v>
      </c>
    </row>
    <row r="21558" ht="15.75" customHeight="1">
      <c r="A21558" s="4">
        <v>21556.0</v>
      </c>
      <c r="B21558" s="5" t="s">
        <v>43115</v>
      </c>
      <c r="C21558" s="3" t="s">
        <v>3</v>
      </c>
      <c r="D21558" s="3"/>
      <c r="E21558" s="5" t="str">
        <f t="shared" si="1"/>
        <v>/content/photos/kzFxsT7GX7g.jpg</v>
      </c>
      <c r="F21558" s="3" t="s">
        <v>43116</v>
      </c>
    </row>
    <row r="21559" ht="15.75" customHeight="1">
      <c r="A21559" s="4">
        <v>21557.0</v>
      </c>
      <c r="B21559" s="5" t="s">
        <v>43117</v>
      </c>
      <c r="C21559" s="3" t="s">
        <v>3</v>
      </c>
      <c r="D21559" s="3"/>
      <c r="E21559" s="5" t="str">
        <f t="shared" si="1"/>
        <v>/content/photos/lkfy_yOW5qk.jpg</v>
      </c>
      <c r="F21559" s="3" t="s">
        <v>43118</v>
      </c>
    </row>
    <row r="21560" ht="15.75" customHeight="1">
      <c r="A21560" s="4">
        <v>21558.0</v>
      </c>
      <c r="B21560" s="5" t="s">
        <v>43119</v>
      </c>
      <c r="C21560" s="3" t="s">
        <v>3</v>
      </c>
      <c r="D21560" s="3"/>
      <c r="E21560" s="5" t="str">
        <f t="shared" si="1"/>
        <v>/content/photos/ZhMVRbv9GSc.jpg</v>
      </c>
      <c r="F21560" s="3" t="s">
        <v>43120</v>
      </c>
    </row>
    <row r="21561" ht="15.75" customHeight="1">
      <c r="A21561" s="4">
        <v>21559.0</v>
      </c>
      <c r="B21561" s="5" t="s">
        <v>43121</v>
      </c>
      <c r="C21561" s="3" t="s">
        <v>3</v>
      </c>
      <c r="D21561" s="3"/>
      <c r="E21561" s="5" t="str">
        <f t="shared" si="1"/>
        <v>/content/photos/P0OHXE50Isk.jpg</v>
      </c>
      <c r="F21561" s="3" t="s">
        <v>43122</v>
      </c>
    </row>
    <row r="21562" ht="15.75" customHeight="1">
      <c r="A21562" s="4">
        <v>21560.0</v>
      </c>
      <c r="B21562" s="5" t="s">
        <v>43123</v>
      </c>
      <c r="C21562" s="3" t="s">
        <v>3</v>
      </c>
      <c r="D21562" s="3"/>
      <c r="E21562" s="5" t="str">
        <f t="shared" si="1"/>
        <v>/content/photos/i8wNLT80WjY.jpg</v>
      </c>
      <c r="F21562" s="3" t="s">
        <v>43124</v>
      </c>
    </row>
    <row r="21563" ht="15.75" customHeight="1">
      <c r="A21563" s="4">
        <v>21561.0</v>
      </c>
      <c r="B21563" s="5" t="s">
        <v>43125</v>
      </c>
      <c r="C21563" s="3" t="s">
        <v>3</v>
      </c>
      <c r="D21563" s="3"/>
      <c r="E21563" s="5" t="str">
        <f t="shared" si="1"/>
        <v>/content/photos/xRKhUZIlFBM.jpg</v>
      </c>
      <c r="F21563" s="3" t="s">
        <v>43126</v>
      </c>
    </row>
    <row r="21564" ht="15.75" customHeight="1">
      <c r="A21564" s="4">
        <v>21562.0</v>
      </c>
      <c r="B21564" s="5" t="s">
        <v>43127</v>
      </c>
      <c r="C21564" s="3" t="s">
        <v>3</v>
      </c>
      <c r="D21564" s="3"/>
      <c r="E21564" s="5" t="str">
        <f t="shared" si="1"/>
        <v>/content/photos/6RinnIbzYQs.jpg</v>
      </c>
      <c r="F21564" s="3" t="s">
        <v>43128</v>
      </c>
    </row>
    <row r="21565" ht="15.75" customHeight="1">
      <c r="A21565" s="4">
        <v>21563.0</v>
      </c>
      <c r="B21565" s="5" t="s">
        <v>43129</v>
      </c>
      <c r="C21565" s="3" t="s">
        <v>3</v>
      </c>
      <c r="D21565" s="3"/>
      <c r="E21565" s="5" t="str">
        <f t="shared" si="1"/>
        <v>/content/photos/bxvrvRNxksg.jpg</v>
      </c>
      <c r="F21565" s="3" t="s">
        <v>43130</v>
      </c>
    </row>
    <row r="21566" ht="15.75" customHeight="1">
      <c r="A21566" s="4">
        <v>21564.0</v>
      </c>
      <c r="B21566" s="5" t="s">
        <v>43131</v>
      </c>
      <c r="C21566" s="3" t="s">
        <v>3</v>
      </c>
      <c r="D21566" s="3"/>
      <c r="E21566" s="5" t="str">
        <f t="shared" si="1"/>
        <v>/content/photos/wtYvzTlQaf0.jpg</v>
      </c>
      <c r="F21566" s="3" t="s">
        <v>43132</v>
      </c>
    </row>
    <row r="21567" ht="15.75" customHeight="1">
      <c r="A21567" s="4">
        <v>21565.0</v>
      </c>
      <c r="B21567" s="5" t="s">
        <v>43133</v>
      </c>
      <c r="C21567" s="3" t="s">
        <v>3</v>
      </c>
      <c r="D21567" s="3"/>
      <c r="E21567" s="5" t="str">
        <f t="shared" si="1"/>
        <v>/content/photos/jwWrW6HsKNI.jpg</v>
      </c>
      <c r="F21567" s="3" t="s">
        <v>43134</v>
      </c>
    </row>
    <row r="21568" ht="15.75" customHeight="1">
      <c r="A21568" s="4">
        <v>21566.0</v>
      </c>
      <c r="B21568" s="5" t="s">
        <v>43135</v>
      </c>
      <c r="C21568" s="3" t="s">
        <v>3</v>
      </c>
      <c r="D21568" s="3"/>
      <c r="E21568" s="5" t="str">
        <f t="shared" si="1"/>
        <v>/content/photos/5xYvAlKjxWY.jpg</v>
      </c>
      <c r="F21568" s="3" t="s">
        <v>43136</v>
      </c>
    </row>
    <row r="21569" ht="15.75" customHeight="1">
      <c r="A21569" s="4">
        <v>21567.0</v>
      </c>
      <c r="B21569" s="5" t="s">
        <v>43137</v>
      </c>
      <c r="C21569" s="3" t="s">
        <v>3</v>
      </c>
      <c r="D21569" s="3"/>
      <c r="E21569" s="5" t="str">
        <f t="shared" si="1"/>
        <v>/content/photos/I-6mAkWKqSs.jpg</v>
      </c>
      <c r="F21569" s="3" t="s">
        <v>43138</v>
      </c>
    </row>
    <row r="21570" ht="15.75" customHeight="1">
      <c r="A21570" s="4">
        <v>21568.0</v>
      </c>
      <c r="B21570" s="5" t="s">
        <v>43139</v>
      </c>
      <c r="C21570" s="3" t="s">
        <v>3</v>
      </c>
      <c r="D21570" s="3"/>
      <c r="E21570" s="5" t="str">
        <f t="shared" si="1"/>
        <v>/content/photos/o1UHhgmLszM.jpg</v>
      </c>
      <c r="F21570" s="3" t="s">
        <v>43140</v>
      </c>
    </row>
    <row r="21571" ht="15.75" customHeight="1">
      <c r="A21571" s="4">
        <v>21569.0</v>
      </c>
      <c r="B21571" s="5" t="s">
        <v>43141</v>
      </c>
      <c r="C21571" s="3" t="s">
        <v>3</v>
      </c>
      <c r="D21571" s="3"/>
      <c r="E21571" s="5" t="str">
        <f t="shared" si="1"/>
        <v>/content/photos/kJqXzt-B-hI.jpg</v>
      </c>
      <c r="F21571" s="3" t="s">
        <v>43142</v>
      </c>
    </row>
    <row r="21572" ht="15.75" customHeight="1">
      <c r="A21572" s="4">
        <v>21570.0</v>
      </c>
      <c r="B21572" s="5" t="s">
        <v>43143</v>
      </c>
      <c r="C21572" s="3" t="s">
        <v>3</v>
      </c>
      <c r="D21572" s="3"/>
      <c r="E21572" s="5" t="str">
        <f t="shared" si="1"/>
        <v>/content/photos/NW-WPrJoyzc.jpg</v>
      </c>
      <c r="F21572" s="3" t="s">
        <v>43144</v>
      </c>
    </row>
    <row r="21573" ht="15.75" customHeight="1">
      <c r="A21573" s="4">
        <v>21571.0</v>
      </c>
      <c r="B21573" s="5" t="s">
        <v>43145</v>
      </c>
      <c r="C21573" s="3" t="s">
        <v>3</v>
      </c>
      <c r="D21573" s="3"/>
      <c r="E21573" s="5" t="str">
        <f t="shared" si="1"/>
        <v>/content/photos/ImmSGhNzG44.jpg</v>
      </c>
      <c r="F21573" s="3" t="s">
        <v>43146</v>
      </c>
    </row>
    <row r="21574" ht="15.75" customHeight="1">
      <c r="A21574" s="4">
        <v>21572.0</v>
      </c>
      <c r="B21574" s="5" t="s">
        <v>43147</v>
      </c>
      <c r="C21574" s="3" t="s">
        <v>3</v>
      </c>
      <c r="D21574" s="3"/>
      <c r="E21574" s="5" t="str">
        <f t="shared" si="1"/>
        <v>/content/photos/NJY3uia5dqE.jpg</v>
      </c>
      <c r="F21574" s="3" t="s">
        <v>43148</v>
      </c>
    </row>
    <row r="21575" ht="15.75" customHeight="1">
      <c r="A21575" s="4">
        <v>21573.0</v>
      </c>
      <c r="B21575" s="5" t="s">
        <v>43149</v>
      </c>
      <c r="C21575" s="3" t="s">
        <v>3</v>
      </c>
      <c r="D21575" s="3"/>
      <c r="E21575" s="5" t="str">
        <f t="shared" si="1"/>
        <v>/content/photos/_HHjiseEuGw.jpg</v>
      </c>
      <c r="F21575" s="3" t="s">
        <v>43150</v>
      </c>
    </row>
    <row r="21576" ht="15.75" customHeight="1">
      <c r="A21576" s="4">
        <v>21574.0</v>
      </c>
      <c r="B21576" s="5" t="s">
        <v>43151</v>
      </c>
      <c r="C21576" s="3" t="s">
        <v>3</v>
      </c>
      <c r="D21576" s="3"/>
      <c r="E21576" s="5" t="str">
        <f t="shared" si="1"/>
        <v>/content/photos/Bjus-5FA0Tw.jpg</v>
      </c>
      <c r="F21576" s="3" t="s">
        <v>43152</v>
      </c>
    </row>
    <row r="21577" ht="15.75" customHeight="1">
      <c r="A21577" s="4">
        <v>21575.0</v>
      </c>
      <c r="B21577" s="5" t="s">
        <v>43153</v>
      </c>
      <c r="C21577" s="3" t="s">
        <v>3</v>
      </c>
      <c r="D21577" s="3"/>
      <c r="E21577" s="5" t="str">
        <f t="shared" si="1"/>
        <v>/content/photos/_NEEHin3N5s.jpg</v>
      </c>
      <c r="F21577" s="3" t="s">
        <v>43154</v>
      </c>
    </row>
    <row r="21578" ht="15.75" customHeight="1">
      <c r="A21578" s="4">
        <v>21576.0</v>
      </c>
      <c r="B21578" s="5" t="s">
        <v>43155</v>
      </c>
      <c r="C21578" s="3" t="s">
        <v>3</v>
      </c>
      <c r="D21578" s="3"/>
      <c r="E21578" s="5" t="str">
        <f t="shared" si="1"/>
        <v>/content/photos/72E4Zb9SPO8.jpg</v>
      </c>
      <c r="F21578" s="3" t="s">
        <v>43156</v>
      </c>
    </row>
    <row r="21579" ht="15.75" customHeight="1">
      <c r="A21579" s="4">
        <v>21577.0</v>
      </c>
      <c r="B21579" s="5" t="s">
        <v>43157</v>
      </c>
      <c r="C21579" s="3" t="s">
        <v>3</v>
      </c>
      <c r="D21579" s="3"/>
      <c r="E21579" s="5" t="str">
        <f t="shared" si="1"/>
        <v>/content/photos/3bdiIO1vjuU.jpg</v>
      </c>
      <c r="F21579" s="3" t="s">
        <v>43158</v>
      </c>
    </row>
    <row r="21580" ht="15.75" customHeight="1">
      <c r="A21580" s="4">
        <v>21578.0</v>
      </c>
      <c r="B21580" s="5" t="s">
        <v>43159</v>
      </c>
      <c r="C21580" s="3" t="s">
        <v>3</v>
      </c>
      <c r="D21580" s="3"/>
      <c r="E21580" s="5" t="str">
        <f t="shared" si="1"/>
        <v>/content/photos/iEtjBY4WQig.jpg</v>
      </c>
      <c r="F21580" s="3" t="s">
        <v>43160</v>
      </c>
    </row>
    <row r="21581" ht="15.75" customHeight="1">
      <c r="A21581" s="4">
        <v>21579.0</v>
      </c>
      <c r="B21581" s="5" t="s">
        <v>43161</v>
      </c>
      <c r="C21581" s="3" t="s">
        <v>3</v>
      </c>
      <c r="D21581" s="3"/>
      <c r="E21581" s="5" t="str">
        <f t="shared" si="1"/>
        <v>/content/photos/pV69pG9YeEw.jpg</v>
      </c>
      <c r="F21581" s="3" t="s">
        <v>43162</v>
      </c>
    </row>
    <row r="21582" ht="15.75" customHeight="1">
      <c r="A21582" s="4">
        <v>21580.0</v>
      </c>
      <c r="B21582" s="5" t="s">
        <v>43163</v>
      </c>
      <c r="C21582" s="3" t="s">
        <v>3</v>
      </c>
      <c r="D21582" s="3"/>
      <c r="E21582" s="5" t="str">
        <f t="shared" si="1"/>
        <v>/content/photos/nmFtns_cbbU.jpg</v>
      </c>
      <c r="F21582" s="3" t="s">
        <v>43164</v>
      </c>
    </row>
    <row r="21583" ht="15.75" customHeight="1">
      <c r="A21583" s="4">
        <v>21581.0</v>
      </c>
      <c r="B21583" s="5" t="s">
        <v>43165</v>
      </c>
      <c r="C21583" s="3" t="s">
        <v>3</v>
      </c>
      <c r="D21583" s="3"/>
      <c r="E21583" s="5" t="str">
        <f t="shared" si="1"/>
        <v>/content/photos/VSBonHHIo0k.jpg</v>
      </c>
      <c r="F21583" s="3" t="s">
        <v>43166</v>
      </c>
    </row>
    <row r="21584" ht="15.75" customHeight="1">
      <c r="A21584" s="4">
        <v>21582.0</v>
      </c>
      <c r="B21584" s="5" t="s">
        <v>43167</v>
      </c>
      <c r="C21584" s="3" t="s">
        <v>3</v>
      </c>
      <c r="D21584" s="3"/>
      <c r="E21584" s="5" t="str">
        <f t="shared" si="1"/>
        <v>/content/photos/rJxw6ceWqK8.jpg</v>
      </c>
      <c r="F21584" s="3" t="s">
        <v>43168</v>
      </c>
    </row>
    <row r="21585" ht="15.75" customHeight="1">
      <c r="A21585" s="4">
        <v>21583.0</v>
      </c>
      <c r="B21585" s="5" t="s">
        <v>43169</v>
      </c>
      <c r="C21585" s="3" t="s">
        <v>3</v>
      </c>
      <c r="D21585" s="3"/>
      <c r="E21585" s="5" t="str">
        <f t="shared" si="1"/>
        <v>/content/photos/oBOmrDq-dSg.jpg</v>
      </c>
      <c r="F21585" s="3" t="s">
        <v>43170</v>
      </c>
    </row>
    <row r="21586" ht="15.75" customHeight="1">
      <c r="A21586" s="4">
        <v>21584.0</v>
      </c>
      <c r="B21586" s="5" t="s">
        <v>43171</v>
      </c>
      <c r="C21586" s="3" t="s">
        <v>3</v>
      </c>
      <c r="D21586" s="3"/>
      <c r="E21586" s="5" t="str">
        <f t="shared" si="1"/>
        <v>/content/photos/zzux2cH-F-A.jpg</v>
      </c>
      <c r="F21586" s="3" t="s">
        <v>43172</v>
      </c>
    </row>
    <row r="21587" ht="15.75" customHeight="1">
      <c r="A21587" s="4">
        <v>21585.0</v>
      </c>
      <c r="B21587" s="5" t="s">
        <v>43173</v>
      </c>
      <c r="C21587" s="3" t="s">
        <v>3</v>
      </c>
      <c r="D21587" s="3"/>
      <c r="E21587" s="5" t="str">
        <f t="shared" si="1"/>
        <v>/content/photos/GKTgaIpo0pU.jpg</v>
      </c>
      <c r="F21587" s="3" t="s">
        <v>43174</v>
      </c>
    </row>
    <row r="21588" ht="15.75" customHeight="1">
      <c r="A21588" s="4">
        <v>21586.0</v>
      </c>
      <c r="B21588" s="5" t="s">
        <v>43175</v>
      </c>
      <c r="C21588" s="3" t="s">
        <v>3</v>
      </c>
      <c r="D21588" s="3"/>
      <c r="E21588" s="5" t="str">
        <f t="shared" si="1"/>
        <v>/content/photos/bY6baTGwoG0.jpg</v>
      </c>
      <c r="F21588" s="3" t="s">
        <v>43176</v>
      </c>
    </row>
    <row r="21589" ht="15.75" customHeight="1">
      <c r="A21589" s="4">
        <v>21587.0</v>
      </c>
      <c r="B21589" s="5" t="s">
        <v>43177</v>
      </c>
      <c r="C21589" s="3" t="s">
        <v>3</v>
      </c>
      <c r="D21589" s="3"/>
      <c r="E21589" s="5" t="str">
        <f t="shared" si="1"/>
        <v>/content/photos/yWpz800CsW8.jpg</v>
      </c>
      <c r="F21589" s="3" t="s">
        <v>43178</v>
      </c>
    </row>
    <row r="21590" ht="15.75" customHeight="1">
      <c r="A21590" s="4">
        <v>21588.0</v>
      </c>
      <c r="B21590" s="5" t="s">
        <v>43179</v>
      </c>
      <c r="C21590" s="3" t="s">
        <v>3</v>
      </c>
      <c r="D21590" s="3"/>
      <c r="E21590" s="5" t="str">
        <f t="shared" si="1"/>
        <v>/content/photos/toz-zT_KiX4.jpg</v>
      </c>
      <c r="F21590" s="3" t="s">
        <v>43180</v>
      </c>
    </row>
    <row r="21591" ht="15.75" customHeight="1">
      <c r="A21591" s="4">
        <v>21589.0</v>
      </c>
      <c r="B21591" s="5" t="s">
        <v>43181</v>
      </c>
      <c r="C21591" s="3" t="s">
        <v>3</v>
      </c>
      <c r="D21591" s="3"/>
      <c r="E21591" s="5" t="str">
        <f t="shared" si="1"/>
        <v>/content/photos/VLP_xXPddYk.jpg</v>
      </c>
      <c r="F21591" s="3" t="s">
        <v>43182</v>
      </c>
    </row>
    <row r="21592" ht="15.75" customHeight="1">
      <c r="A21592" s="4">
        <v>21590.0</v>
      </c>
      <c r="B21592" s="5" t="s">
        <v>43183</v>
      </c>
      <c r="C21592" s="3" t="s">
        <v>3</v>
      </c>
      <c r="D21592" s="3"/>
      <c r="E21592" s="5" t="str">
        <f t="shared" si="1"/>
        <v>/content/photos/d8nGnF1IqCk.jpg</v>
      </c>
      <c r="F21592" s="3" t="s">
        <v>43184</v>
      </c>
    </row>
    <row r="21593" ht="15.75" customHeight="1">
      <c r="A21593" s="4">
        <v>21591.0</v>
      </c>
      <c r="B21593" s="5" t="s">
        <v>43185</v>
      </c>
      <c r="C21593" s="3" t="s">
        <v>3</v>
      </c>
      <c r="D21593" s="3"/>
      <c r="E21593" s="5" t="str">
        <f t="shared" si="1"/>
        <v>/content/photos/718nqUl20Mo.jpg</v>
      </c>
      <c r="F21593" s="3" t="s">
        <v>43186</v>
      </c>
    </row>
    <row r="21594" ht="15.75" customHeight="1">
      <c r="A21594" s="4">
        <v>21592.0</v>
      </c>
      <c r="B21594" s="5" t="s">
        <v>43187</v>
      </c>
      <c r="C21594" s="3" t="s">
        <v>3</v>
      </c>
      <c r="D21594" s="3"/>
      <c r="E21594" s="5" t="str">
        <f t="shared" si="1"/>
        <v>/content/photos/O73fo4W8h5k.jpg</v>
      </c>
      <c r="F21594" s="3" t="s">
        <v>43188</v>
      </c>
    </row>
    <row r="21595" ht="15.75" customHeight="1">
      <c r="A21595" s="4">
        <v>21593.0</v>
      </c>
      <c r="B21595" s="5" t="s">
        <v>43189</v>
      </c>
      <c r="C21595" s="3" t="s">
        <v>3</v>
      </c>
      <c r="D21595" s="3"/>
      <c r="E21595" s="5" t="str">
        <f t="shared" si="1"/>
        <v>/content/photos/zqCuZEpWPHU.jpg</v>
      </c>
      <c r="F21595" s="3" t="s">
        <v>43190</v>
      </c>
    </row>
    <row r="21596" ht="15.75" customHeight="1">
      <c r="A21596" s="4">
        <v>21594.0</v>
      </c>
      <c r="B21596" s="5" t="s">
        <v>43191</v>
      </c>
      <c r="C21596" s="3" t="s">
        <v>3</v>
      </c>
      <c r="D21596" s="3"/>
      <c r="E21596" s="5" t="str">
        <f t="shared" si="1"/>
        <v>/content/photos/F4cloJo0PQM.jpg</v>
      </c>
      <c r="F21596" s="3" t="s">
        <v>43192</v>
      </c>
    </row>
    <row r="21597" ht="15.75" customHeight="1">
      <c r="A21597" s="4">
        <v>21595.0</v>
      </c>
      <c r="B21597" s="5" t="s">
        <v>43193</v>
      </c>
      <c r="C21597" s="3" t="s">
        <v>3</v>
      </c>
      <c r="D21597" s="3"/>
      <c r="E21597" s="5" t="str">
        <f t="shared" si="1"/>
        <v>/content/photos/do4a-a29Ru4.jpg</v>
      </c>
      <c r="F21597" s="3" t="s">
        <v>43194</v>
      </c>
    </row>
    <row r="21598" ht="15.75" customHeight="1">
      <c r="A21598" s="4">
        <v>21596.0</v>
      </c>
      <c r="B21598" s="5" t="s">
        <v>43195</v>
      </c>
      <c r="C21598" s="3" t="s">
        <v>3</v>
      </c>
      <c r="D21598" s="3"/>
      <c r="E21598" s="5" t="str">
        <f t="shared" si="1"/>
        <v>/content/photos/TA63W432ZII.jpg</v>
      </c>
      <c r="F21598" s="3" t="s">
        <v>43196</v>
      </c>
    </row>
    <row r="21599" ht="15.75" customHeight="1">
      <c r="A21599" s="4">
        <v>21597.0</v>
      </c>
      <c r="B21599" s="5" t="s">
        <v>43197</v>
      </c>
      <c r="C21599" s="3" t="s">
        <v>3</v>
      </c>
      <c r="D21599" s="3"/>
      <c r="E21599" s="5" t="str">
        <f t="shared" si="1"/>
        <v>/content/photos/e_9F7TjMNug.jpg</v>
      </c>
      <c r="F21599" s="3" t="s">
        <v>43198</v>
      </c>
    </row>
    <row r="21600" ht="15.75" customHeight="1">
      <c r="A21600" s="4">
        <v>21598.0</v>
      </c>
      <c r="B21600" s="5" t="s">
        <v>43199</v>
      </c>
      <c r="C21600" s="3" t="s">
        <v>3</v>
      </c>
      <c r="D21600" s="3"/>
      <c r="E21600" s="5" t="str">
        <f t="shared" si="1"/>
        <v>/content/photos/tj0wBgq2cPI.jpg</v>
      </c>
      <c r="F21600" s="3" t="s">
        <v>43200</v>
      </c>
    </row>
    <row r="21601" ht="15.75" customHeight="1">
      <c r="A21601" s="4">
        <v>21599.0</v>
      </c>
      <c r="B21601" s="5" t="s">
        <v>43201</v>
      </c>
      <c r="C21601" s="3" t="s">
        <v>3</v>
      </c>
      <c r="D21601" s="3"/>
      <c r="E21601" s="5" t="str">
        <f t="shared" si="1"/>
        <v>/content/photos/NzecKa3OWgM.jpg</v>
      </c>
      <c r="F21601" s="3" t="s">
        <v>43202</v>
      </c>
    </row>
    <row r="21602" ht="15.75" customHeight="1">
      <c r="A21602" s="4">
        <v>21600.0</v>
      </c>
      <c r="B21602" s="5" t="s">
        <v>43203</v>
      </c>
      <c r="C21602" s="3" t="s">
        <v>3</v>
      </c>
      <c r="D21602" s="3"/>
      <c r="E21602" s="5" t="str">
        <f t="shared" si="1"/>
        <v>/content/photos/N-dbsz56ZDY.jpg</v>
      </c>
      <c r="F21602" s="3" t="s">
        <v>43204</v>
      </c>
    </row>
    <row r="21603" ht="15.75" customHeight="1">
      <c r="A21603" s="4">
        <v>21601.0</v>
      </c>
      <c r="B21603" s="5" t="s">
        <v>43205</v>
      </c>
      <c r="C21603" s="3" t="s">
        <v>3</v>
      </c>
      <c r="D21603" s="3"/>
      <c r="E21603" s="5" t="str">
        <f t="shared" si="1"/>
        <v>/content/photos/eUx4Kym8rPo.jpg</v>
      </c>
      <c r="F21603" s="3" t="s">
        <v>43206</v>
      </c>
    </row>
    <row r="21604" ht="15.75" customHeight="1">
      <c r="A21604" s="4">
        <v>21602.0</v>
      </c>
      <c r="B21604" s="5" t="s">
        <v>43207</v>
      </c>
      <c r="C21604" s="3" t="s">
        <v>3</v>
      </c>
      <c r="D21604" s="3"/>
      <c r="E21604" s="5" t="str">
        <f t="shared" si="1"/>
        <v>/content/photos/jXe1K19KxM0.jpg</v>
      </c>
      <c r="F21604" s="3" t="s">
        <v>43208</v>
      </c>
    </row>
    <row r="21605" ht="15.75" customHeight="1">
      <c r="A21605" s="4">
        <v>21603.0</v>
      </c>
      <c r="B21605" s="5" t="s">
        <v>43209</v>
      </c>
      <c r="C21605" s="3" t="s">
        <v>3</v>
      </c>
      <c r="D21605" s="3"/>
      <c r="E21605" s="5" t="str">
        <f t="shared" si="1"/>
        <v>/content/photos/OrkbCipJriw.jpg</v>
      </c>
      <c r="F21605" s="3" t="s">
        <v>43210</v>
      </c>
    </row>
    <row r="21606" ht="15.75" customHeight="1">
      <c r="A21606" s="4">
        <v>21604.0</v>
      </c>
      <c r="B21606" s="5" t="s">
        <v>43211</v>
      </c>
      <c r="C21606" s="3" t="s">
        <v>3</v>
      </c>
      <c r="D21606" s="3"/>
      <c r="E21606" s="5" t="str">
        <f t="shared" si="1"/>
        <v>/content/photos/4_cK-T0_TD4.jpg</v>
      </c>
      <c r="F21606" s="3" t="s">
        <v>43212</v>
      </c>
    </row>
    <row r="21607" ht="15.75" customHeight="1">
      <c r="A21607" s="4">
        <v>21605.0</v>
      </c>
      <c r="B21607" s="5" t="s">
        <v>43213</v>
      </c>
      <c r="C21607" s="3" t="s">
        <v>3</v>
      </c>
      <c r="D21607" s="3"/>
      <c r="E21607" s="5" t="str">
        <f t="shared" si="1"/>
        <v>/content/photos/qIarqqinggY.jpg</v>
      </c>
      <c r="F21607" s="3" t="s">
        <v>43214</v>
      </c>
    </row>
    <row r="21608" ht="15.75" customHeight="1">
      <c r="A21608" s="4">
        <v>21606.0</v>
      </c>
      <c r="B21608" s="5" t="s">
        <v>43215</v>
      </c>
      <c r="C21608" s="3" t="s">
        <v>3</v>
      </c>
      <c r="D21608" s="3"/>
      <c r="E21608" s="5" t="str">
        <f t="shared" si="1"/>
        <v>/content/photos/VIh-B-bNZMc.jpg</v>
      </c>
      <c r="F21608" s="3" t="s">
        <v>43216</v>
      </c>
    </row>
    <row r="21609" ht="15.75" customHeight="1">
      <c r="A21609" s="4">
        <v>21607.0</v>
      </c>
      <c r="B21609" s="5" t="s">
        <v>43217</v>
      </c>
      <c r="C21609" s="3" t="s">
        <v>3</v>
      </c>
      <c r="D21609" s="3"/>
      <c r="E21609" s="5" t="str">
        <f t="shared" si="1"/>
        <v>/content/photos/4esAX0n8dOA.jpg</v>
      </c>
      <c r="F21609" s="3" t="s">
        <v>43218</v>
      </c>
    </row>
    <row r="21610" ht="15.75" customHeight="1">
      <c r="A21610" s="4">
        <v>21608.0</v>
      </c>
      <c r="B21610" s="5" t="s">
        <v>43219</v>
      </c>
      <c r="C21610" s="3" t="s">
        <v>3</v>
      </c>
      <c r="D21610" s="3"/>
      <c r="E21610" s="5" t="str">
        <f t="shared" si="1"/>
        <v>/content/photos/bNe6LlMwaXM.jpg</v>
      </c>
      <c r="F21610" s="3" t="s">
        <v>43220</v>
      </c>
    </row>
    <row r="21611" ht="15.75" customHeight="1">
      <c r="A21611" s="4">
        <v>21609.0</v>
      </c>
      <c r="B21611" s="5" t="s">
        <v>43221</v>
      </c>
      <c r="C21611" s="3" t="s">
        <v>3</v>
      </c>
      <c r="D21611" s="3"/>
      <c r="E21611" s="5" t="str">
        <f t="shared" si="1"/>
        <v>/content/photos/68DgEMSF3NI.jpg</v>
      </c>
      <c r="F21611" s="3" t="s">
        <v>43222</v>
      </c>
    </row>
    <row r="21612" ht="15.75" customHeight="1">
      <c r="A21612" s="4">
        <v>21610.0</v>
      </c>
      <c r="B21612" s="5" t="s">
        <v>43223</v>
      </c>
      <c r="C21612" s="3" t="s">
        <v>3</v>
      </c>
      <c r="D21612" s="3"/>
      <c r="E21612" s="5" t="str">
        <f t="shared" si="1"/>
        <v>/content/photos/yv_CII2TpMs.jpg</v>
      </c>
      <c r="F21612" s="3" t="s">
        <v>43224</v>
      </c>
    </row>
    <row r="21613" ht="15.75" customHeight="1">
      <c r="A21613" s="4">
        <v>21611.0</v>
      </c>
      <c r="B21613" s="5" t="s">
        <v>43225</v>
      </c>
      <c r="C21613" s="3" t="s">
        <v>3</v>
      </c>
      <c r="D21613" s="3"/>
      <c r="E21613" s="5" t="str">
        <f t="shared" si="1"/>
        <v>/content/photos/fNmsqRpnryY.jpg</v>
      </c>
      <c r="F21613" s="3" t="s">
        <v>43226</v>
      </c>
    </row>
    <row r="21614" ht="15.75" customHeight="1">
      <c r="A21614" s="4">
        <v>21612.0</v>
      </c>
      <c r="B21614" s="5" t="s">
        <v>43227</v>
      </c>
      <c r="C21614" s="3" t="s">
        <v>3</v>
      </c>
      <c r="D21614" s="3"/>
      <c r="E21614" s="5" t="str">
        <f t="shared" si="1"/>
        <v>/content/photos/LxsvSsTeIUQ.jpg</v>
      </c>
      <c r="F21614" s="3" t="s">
        <v>43228</v>
      </c>
    </row>
    <row r="21615" ht="15.75" customHeight="1">
      <c r="A21615" s="4">
        <v>21613.0</v>
      </c>
      <c r="B21615" s="5" t="s">
        <v>43229</v>
      </c>
      <c r="C21615" s="3" t="s">
        <v>3</v>
      </c>
      <c r="D21615" s="3"/>
      <c r="E21615" s="5" t="str">
        <f t="shared" si="1"/>
        <v>/content/photos/b7pXdAhlJCI.jpg</v>
      </c>
      <c r="F21615" s="3" t="s">
        <v>43230</v>
      </c>
    </row>
    <row r="21616" ht="15.75" customHeight="1">
      <c r="A21616" s="4">
        <v>21614.0</v>
      </c>
      <c r="B21616" s="5" t="s">
        <v>43231</v>
      </c>
      <c r="C21616" s="3" t="s">
        <v>3</v>
      </c>
      <c r="D21616" s="3"/>
      <c r="E21616" s="5" t="str">
        <f t="shared" si="1"/>
        <v>/content/photos/0PA1e5CmX-A.jpg</v>
      </c>
      <c r="F21616" s="3" t="s">
        <v>43232</v>
      </c>
    </row>
    <row r="21617" ht="15.75" customHeight="1">
      <c r="A21617" s="4">
        <v>21615.0</v>
      </c>
      <c r="B21617" s="5" t="s">
        <v>43233</v>
      </c>
      <c r="C21617" s="3" t="s">
        <v>3</v>
      </c>
      <c r="D21617" s="3"/>
      <c r="E21617" s="5" t="str">
        <f t="shared" si="1"/>
        <v>/content/photos/wtjrpjZABcQ.jpg</v>
      </c>
      <c r="F21617" s="3" t="s">
        <v>43234</v>
      </c>
    </row>
    <row r="21618" ht="15.75" customHeight="1">
      <c r="A21618" s="4">
        <v>21616.0</v>
      </c>
      <c r="B21618" s="5" t="s">
        <v>43235</v>
      </c>
      <c r="C21618" s="3" t="s">
        <v>3</v>
      </c>
      <c r="D21618" s="3"/>
      <c r="E21618" s="5" t="str">
        <f t="shared" si="1"/>
        <v>/content/photos/YAjsL1KrbNo.jpg</v>
      </c>
      <c r="F21618" s="3" t="s">
        <v>43236</v>
      </c>
    </row>
    <row r="21619" ht="15.75" customHeight="1">
      <c r="A21619" s="4">
        <v>21617.0</v>
      </c>
      <c r="B21619" s="5" t="s">
        <v>43237</v>
      </c>
      <c r="C21619" s="3" t="s">
        <v>3</v>
      </c>
      <c r="D21619" s="3"/>
      <c r="E21619" s="5" t="str">
        <f t="shared" si="1"/>
        <v>/content/photos/ZHW1qo-VRXM.jpg</v>
      </c>
      <c r="F21619" s="3" t="s">
        <v>43238</v>
      </c>
    </row>
    <row r="21620" ht="15.75" customHeight="1">
      <c r="A21620" s="4">
        <v>21618.0</v>
      </c>
      <c r="B21620" s="5" t="s">
        <v>43239</v>
      </c>
      <c r="C21620" s="3" t="s">
        <v>3</v>
      </c>
      <c r="D21620" s="3"/>
      <c r="E21620" s="5" t="str">
        <f t="shared" si="1"/>
        <v>/content/photos/fOKbF4iDYzg.jpg</v>
      </c>
      <c r="F21620" s="3" t="s">
        <v>43240</v>
      </c>
    </row>
    <row r="21621" ht="15.75" customHeight="1">
      <c r="A21621" s="4">
        <v>21619.0</v>
      </c>
      <c r="B21621" s="5" t="s">
        <v>43241</v>
      </c>
      <c r="C21621" s="3" t="s">
        <v>3</v>
      </c>
      <c r="D21621" s="3"/>
      <c r="E21621" s="5" t="str">
        <f t="shared" si="1"/>
        <v>/content/photos/7mT2N0Wwzk0.jpg</v>
      </c>
      <c r="F21621" s="3" t="s">
        <v>43242</v>
      </c>
    </row>
    <row r="21622" ht="15.75" customHeight="1">
      <c r="A21622" s="4">
        <v>21620.0</v>
      </c>
      <c r="B21622" s="5" t="s">
        <v>43243</v>
      </c>
      <c r="C21622" s="3" t="s">
        <v>3</v>
      </c>
      <c r="D21622" s="3"/>
      <c r="E21622" s="5" t="str">
        <f t="shared" si="1"/>
        <v>/content/photos/H5tJ-Keefgk.jpg</v>
      </c>
      <c r="F21622" s="3" t="s">
        <v>43244</v>
      </c>
    </row>
    <row r="21623" ht="15.75" customHeight="1">
      <c r="A21623" s="4">
        <v>21621.0</v>
      </c>
      <c r="B21623" s="5" t="s">
        <v>43245</v>
      </c>
      <c r="C21623" s="3" t="s">
        <v>3</v>
      </c>
      <c r="D21623" s="3"/>
      <c r="E21623" s="5" t="str">
        <f t="shared" si="1"/>
        <v>/content/photos/IT-d1oxNt-s.jpg</v>
      </c>
      <c r="F21623" s="3" t="s">
        <v>43246</v>
      </c>
    </row>
    <row r="21624" ht="15.75" customHeight="1">
      <c r="A21624" s="4">
        <v>21622.0</v>
      </c>
      <c r="B21624" s="5" t="s">
        <v>43247</v>
      </c>
      <c r="C21624" s="3" t="s">
        <v>3</v>
      </c>
      <c r="D21624" s="3"/>
      <c r="E21624" s="5" t="str">
        <f t="shared" si="1"/>
        <v>/content/photos/IhRsDt0agXw.jpg</v>
      </c>
      <c r="F21624" s="3" t="s">
        <v>43248</v>
      </c>
    </row>
    <row r="21625" ht="15.75" customHeight="1">
      <c r="A21625" s="4">
        <v>21623.0</v>
      </c>
      <c r="B21625" s="5" t="s">
        <v>43249</v>
      </c>
      <c r="C21625" s="3" t="s">
        <v>3</v>
      </c>
      <c r="D21625" s="3"/>
      <c r="E21625" s="5" t="str">
        <f t="shared" si="1"/>
        <v>/content/photos/4nQaKCM55pw.jpg</v>
      </c>
      <c r="F21625" s="3" t="s">
        <v>43250</v>
      </c>
    </row>
    <row r="21626" ht="15.75" customHeight="1">
      <c r="A21626" s="4">
        <v>21624.0</v>
      </c>
      <c r="B21626" s="5" t="s">
        <v>43251</v>
      </c>
      <c r="C21626" s="3" t="s">
        <v>3</v>
      </c>
      <c r="D21626" s="3"/>
      <c r="E21626" s="5" t="str">
        <f t="shared" si="1"/>
        <v>/content/photos/5_nJw3UUgpQ.jpg</v>
      </c>
      <c r="F21626" s="3" t="s">
        <v>43252</v>
      </c>
    </row>
    <row r="21627" ht="15.75" customHeight="1">
      <c r="A21627" s="4">
        <v>21625.0</v>
      </c>
      <c r="B21627" s="5" t="s">
        <v>43253</v>
      </c>
      <c r="C21627" s="3" t="s">
        <v>3</v>
      </c>
      <c r="D21627" s="3"/>
      <c r="E21627" s="5" t="str">
        <f t="shared" si="1"/>
        <v>/content/photos/ogaVoZn6fmo.jpg</v>
      </c>
      <c r="F21627" s="3" t="s">
        <v>43254</v>
      </c>
    </row>
    <row r="21628" ht="15.75" customHeight="1">
      <c r="A21628" s="4">
        <v>21626.0</v>
      </c>
      <c r="B21628" s="5" t="s">
        <v>43255</v>
      </c>
      <c r="C21628" s="3" t="s">
        <v>3</v>
      </c>
      <c r="D21628" s="3"/>
      <c r="E21628" s="5" t="str">
        <f t="shared" si="1"/>
        <v>/content/photos/g30P1zcOzXo.jpg</v>
      </c>
      <c r="F21628" s="3" t="s">
        <v>43256</v>
      </c>
    </row>
    <row r="21629" ht="15.75" customHeight="1">
      <c r="A21629" s="4">
        <v>21627.0</v>
      </c>
      <c r="B21629" s="5" t="s">
        <v>43257</v>
      </c>
      <c r="C21629" s="3" t="s">
        <v>3</v>
      </c>
      <c r="D21629" s="3"/>
      <c r="E21629" s="5" t="str">
        <f t="shared" si="1"/>
        <v>/content/photos/v2T64yyvFAw.jpg</v>
      </c>
      <c r="F21629" s="3" t="s">
        <v>43258</v>
      </c>
    </row>
    <row r="21630" ht="15.75" customHeight="1">
      <c r="A21630" s="4">
        <v>21628.0</v>
      </c>
      <c r="B21630" s="5" t="s">
        <v>43259</v>
      </c>
      <c r="C21630" s="3" t="s">
        <v>3</v>
      </c>
      <c r="D21630" s="3"/>
      <c r="E21630" s="5" t="str">
        <f t="shared" si="1"/>
        <v>/content/photos/qCoXJhVtVTE.jpg</v>
      </c>
      <c r="F21630" s="3" t="s">
        <v>43260</v>
      </c>
    </row>
    <row r="21631" ht="15.75" customHeight="1">
      <c r="A21631" s="4">
        <v>21629.0</v>
      </c>
      <c r="B21631" s="5" t="s">
        <v>43261</v>
      </c>
      <c r="C21631" s="3" t="s">
        <v>3</v>
      </c>
      <c r="D21631" s="3"/>
      <c r="E21631" s="5" t="str">
        <f t="shared" si="1"/>
        <v>/content/photos/eaLKL_WEZsc.jpg</v>
      </c>
      <c r="F21631" s="3" t="s">
        <v>43262</v>
      </c>
    </row>
    <row r="21632" ht="15.75" customHeight="1">
      <c r="A21632" s="4">
        <v>21630.0</v>
      </c>
      <c r="B21632" s="5" t="s">
        <v>43263</v>
      </c>
      <c r="C21632" s="3" t="s">
        <v>3</v>
      </c>
      <c r="D21632" s="3"/>
      <c r="E21632" s="5" t="str">
        <f t="shared" si="1"/>
        <v>/content/photos/vpNgJ_O5qSM.jpg</v>
      </c>
      <c r="F21632" s="3" t="s">
        <v>43264</v>
      </c>
    </row>
    <row r="21633" ht="15.75" customHeight="1">
      <c r="A21633" s="4">
        <v>21631.0</v>
      </c>
      <c r="B21633" s="5" t="s">
        <v>43265</v>
      </c>
      <c r="C21633" s="3" t="s">
        <v>3</v>
      </c>
      <c r="D21633" s="3"/>
      <c r="E21633" s="5" t="str">
        <f t="shared" si="1"/>
        <v>/content/photos/jelajNtCToo.jpg</v>
      </c>
      <c r="F21633" s="3" t="s">
        <v>43266</v>
      </c>
    </row>
    <row r="21634" ht="15.75" customHeight="1">
      <c r="A21634" s="4">
        <v>21632.0</v>
      </c>
      <c r="B21634" s="5" t="s">
        <v>43267</v>
      </c>
      <c r="C21634" s="3" t="s">
        <v>3</v>
      </c>
      <c r="D21634" s="3"/>
      <c r="E21634" s="5" t="str">
        <f t="shared" si="1"/>
        <v>/content/photos/Uou4noSKXCM.jpg</v>
      </c>
      <c r="F21634" s="3" t="s">
        <v>43268</v>
      </c>
    </row>
    <row r="21635" ht="15.75" customHeight="1">
      <c r="A21635" s="4">
        <v>21633.0</v>
      </c>
      <c r="B21635" s="5" t="s">
        <v>43269</v>
      </c>
      <c r="C21635" s="3" t="s">
        <v>3</v>
      </c>
      <c r="D21635" s="3"/>
      <c r="E21635" s="5" t="str">
        <f t="shared" si="1"/>
        <v>/content/photos/U_5ePt5_IaU.jpg</v>
      </c>
      <c r="F21635" s="3" t="s">
        <v>43270</v>
      </c>
    </row>
    <row r="21636" ht="15.75" customHeight="1">
      <c r="A21636" s="4">
        <v>21634.0</v>
      </c>
      <c r="B21636" s="5" t="s">
        <v>43271</v>
      </c>
      <c r="C21636" s="3" t="s">
        <v>3</v>
      </c>
      <c r="D21636" s="3"/>
      <c r="E21636" s="5" t="str">
        <f t="shared" si="1"/>
        <v>/content/photos/54j8X38VwoM.jpg</v>
      </c>
      <c r="F21636" s="3" t="s">
        <v>43272</v>
      </c>
    </row>
    <row r="21637" ht="15.75" customHeight="1">
      <c r="A21637" s="4">
        <v>21635.0</v>
      </c>
      <c r="B21637" s="5" t="s">
        <v>43273</v>
      </c>
      <c r="C21637" s="3" t="s">
        <v>3</v>
      </c>
      <c r="D21637" s="3"/>
      <c r="E21637" s="5" t="str">
        <f t="shared" si="1"/>
        <v>/content/photos/uc5Bq15rQsg.jpg</v>
      </c>
      <c r="F21637" s="3" t="s">
        <v>43274</v>
      </c>
    </row>
    <row r="21638" ht="15.75" customHeight="1">
      <c r="A21638" s="4">
        <v>21636.0</v>
      </c>
      <c r="B21638" s="5" t="s">
        <v>43275</v>
      </c>
      <c r="C21638" s="3" t="s">
        <v>3</v>
      </c>
      <c r="D21638" s="3"/>
      <c r="E21638" s="5" t="str">
        <f t="shared" si="1"/>
        <v>/content/photos/GH_b1WXHKbU.jpg</v>
      </c>
      <c r="F21638" s="3" t="s">
        <v>43276</v>
      </c>
    </row>
    <row r="21639" ht="15.75" customHeight="1">
      <c r="A21639" s="4">
        <v>21637.0</v>
      </c>
      <c r="B21639" s="5" t="s">
        <v>43277</v>
      </c>
      <c r="C21639" s="3" t="s">
        <v>3</v>
      </c>
      <c r="D21639" s="3"/>
      <c r="E21639" s="5" t="str">
        <f t="shared" si="1"/>
        <v>/content/photos/JDbnGgT3OBc.jpg</v>
      </c>
      <c r="F21639" s="3" t="s">
        <v>43278</v>
      </c>
    </row>
    <row r="21640" ht="15.75" customHeight="1">
      <c r="A21640" s="4">
        <v>21638.0</v>
      </c>
      <c r="B21640" s="5" t="s">
        <v>43279</v>
      </c>
      <c r="C21640" s="3" t="s">
        <v>3</v>
      </c>
      <c r="D21640" s="3"/>
      <c r="E21640" s="5" t="str">
        <f t="shared" si="1"/>
        <v>/content/photos/6oqHAIo1RHw.jpg</v>
      </c>
      <c r="F21640" s="3" t="s">
        <v>43280</v>
      </c>
    </row>
    <row r="21641" ht="15.75" customHeight="1">
      <c r="A21641" s="4">
        <v>21639.0</v>
      </c>
      <c r="B21641" s="5" t="s">
        <v>43281</v>
      </c>
      <c r="C21641" s="3" t="s">
        <v>3</v>
      </c>
      <c r="D21641" s="3"/>
      <c r="E21641" s="5" t="str">
        <f t="shared" si="1"/>
        <v>/content/photos/JrKEOHhq54g.jpg</v>
      </c>
      <c r="F21641" s="3" t="s">
        <v>43282</v>
      </c>
    </row>
    <row r="21642" ht="15.75" customHeight="1">
      <c r="A21642" s="4">
        <v>21640.0</v>
      </c>
      <c r="B21642" s="5" t="s">
        <v>43283</v>
      </c>
      <c r="C21642" s="3" t="s">
        <v>3</v>
      </c>
      <c r="D21642" s="3"/>
      <c r="E21642" s="5" t="str">
        <f t="shared" si="1"/>
        <v>/content/photos/Ley-912JMNI.jpg</v>
      </c>
      <c r="F21642" s="3" t="s">
        <v>43284</v>
      </c>
    </row>
    <row r="21643" ht="15.75" customHeight="1">
      <c r="A21643" s="4">
        <v>21641.0</v>
      </c>
      <c r="B21643" s="5" t="s">
        <v>43285</v>
      </c>
      <c r="C21643" s="3" t="s">
        <v>3</v>
      </c>
      <c r="D21643" s="3"/>
      <c r="E21643" s="5" t="str">
        <f t="shared" si="1"/>
        <v>/content/photos/I4TUNyn55oE.jpg</v>
      </c>
      <c r="F21643" s="3" t="s">
        <v>43286</v>
      </c>
    </row>
    <row r="21644" ht="15.75" customHeight="1">
      <c r="A21644" s="4">
        <v>21642.0</v>
      </c>
      <c r="B21644" s="5" t="s">
        <v>43287</v>
      </c>
      <c r="C21644" s="3" t="s">
        <v>3</v>
      </c>
      <c r="D21644" s="3"/>
      <c r="E21644" s="5" t="str">
        <f t="shared" si="1"/>
        <v>/content/photos/zj7RXPg7yRU.jpg</v>
      </c>
      <c r="F21644" s="3" t="s">
        <v>43288</v>
      </c>
    </row>
    <row r="21645" ht="15.75" customHeight="1">
      <c r="A21645" s="4">
        <v>21643.0</v>
      </c>
      <c r="B21645" s="5" t="s">
        <v>43289</v>
      </c>
      <c r="C21645" s="3" t="s">
        <v>3</v>
      </c>
      <c r="D21645" s="3"/>
      <c r="E21645" s="5" t="str">
        <f t="shared" si="1"/>
        <v>/content/photos/7kw8x4SdAVw.jpg</v>
      </c>
      <c r="F21645" s="3" t="s">
        <v>43290</v>
      </c>
    </row>
    <row r="21646" ht="15.75" customHeight="1">
      <c r="A21646" s="4">
        <v>21644.0</v>
      </c>
      <c r="B21646" s="5" t="s">
        <v>43291</v>
      </c>
      <c r="C21646" s="3" t="s">
        <v>3</v>
      </c>
      <c r="D21646" s="3"/>
      <c r="E21646" s="5" t="str">
        <f t="shared" si="1"/>
        <v>/content/photos/_U0SEppuF6Q.jpg</v>
      </c>
      <c r="F21646" s="3" t="s">
        <v>43292</v>
      </c>
    </row>
    <row r="21647" ht="15.75" customHeight="1">
      <c r="A21647" s="4">
        <v>21645.0</v>
      </c>
      <c r="B21647" s="5" t="s">
        <v>43293</v>
      </c>
      <c r="C21647" s="3" t="s">
        <v>3</v>
      </c>
      <c r="D21647" s="3"/>
      <c r="E21647" s="5" t="str">
        <f t="shared" si="1"/>
        <v>/content/photos/fVNyjet1CXY.jpg</v>
      </c>
      <c r="F21647" s="3" t="s">
        <v>43294</v>
      </c>
    </row>
    <row r="21648" ht="15.75" customHeight="1">
      <c r="A21648" s="4">
        <v>21646.0</v>
      </c>
      <c r="B21648" s="5" t="s">
        <v>43295</v>
      </c>
      <c r="C21648" s="3" t="s">
        <v>3</v>
      </c>
      <c r="D21648" s="3"/>
      <c r="E21648" s="5" t="str">
        <f t="shared" si="1"/>
        <v>/content/photos/SnuAI55vEdE.jpg</v>
      </c>
      <c r="F21648" s="3" t="s">
        <v>43296</v>
      </c>
    </row>
    <row r="21649" ht="15.75" customHeight="1">
      <c r="A21649" s="4">
        <v>21647.0</v>
      </c>
      <c r="B21649" s="5" t="s">
        <v>43297</v>
      </c>
      <c r="C21649" s="3" t="s">
        <v>3</v>
      </c>
      <c r="D21649" s="3"/>
      <c r="E21649" s="5" t="str">
        <f t="shared" si="1"/>
        <v>/content/photos/YFUpGH_TC4A.jpg</v>
      </c>
      <c r="F21649" s="3" t="s">
        <v>43298</v>
      </c>
    </row>
    <row r="21650" ht="15.75" customHeight="1">
      <c r="A21650" s="4">
        <v>21648.0</v>
      </c>
      <c r="B21650" s="5" t="s">
        <v>43299</v>
      </c>
      <c r="C21650" s="3" t="s">
        <v>3</v>
      </c>
      <c r="D21650" s="3"/>
      <c r="E21650" s="5" t="str">
        <f t="shared" si="1"/>
        <v>/content/photos/a8JQvaIEGQ4.jpg</v>
      </c>
      <c r="F21650" s="3" t="s">
        <v>43300</v>
      </c>
    </row>
    <row r="21651" ht="15.75" customHeight="1">
      <c r="A21651" s="4">
        <v>21649.0</v>
      </c>
      <c r="B21651" s="5" t="s">
        <v>43301</v>
      </c>
      <c r="C21651" s="3" t="s">
        <v>3</v>
      </c>
      <c r="D21651" s="3"/>
      <c r="E21651" s="5" t="str">
        <f t="shared" si="1"/>
        <v>/content/photos/b9lPdPUgeV4.jpg</v>
      </c>
      <c r="F21651" s="3" t="s">
        <v>43302</v>
      </c>
    </row>
    <row r="21652" ht="15.75" customHeight="1">
      <c r="A21652" s="4">
        <v>21650.0</v>
      </c>
      <c r="B21652" s="5" t="s">
        <v>43303</v>
      </c>
      <c r="C21652" s="3" t="s">
        <v>3</v>
      </c>
      <c r="D21652" s="3"/>
      <c r="E21652" s="5" t="str">
        <f t="shared" si="1"/>
        <v>/content/photos/QOT8cYpkVv4.jpg</v>
      </c>
      <c r="F21652" s="3" t="s">
        <v>43304</v>
      </c>
    </row>
    <row r="21653" ht="15.75" customHeight="1">
      <c r="A21653" s="4">
        <v>21651.0</v>
      </c>
      <c r="B21653" s="5" t="s">
        <v>43305</v>
      </c>
      <c r="C21653" s="3" t="s">
        <v>3</v>
      </c>
      <c r="D21653" s="3"/>
      <c r="E21653" s="5" t="str">
        <f t="shared" si="1"/>
        <v>/content/photos/UhHDV3JhwxY.jpg</v>
      </c>
      <c r="F21653" s="3" t="s">
        <v>43306</v>
      </c>
    </row>
    <row r="21654" ht="15.75" customHeight="1">
      <c r="A21654" s="4">
        <v>21652.0</v>
      </c>
      <c r="B21654" s="5" t="s">
        <v>43307</v>
      </c>
      <c r="C21654" s="3" t="s">
        <v>3</v>
      </c>
      <c r="D21654" s="3"/>
      <c r="E21654" s="5" t="str">
        <f t="shared" si="1"/>
        <v>/content/photos/kkgVUBBiPCQ.jpg</v>
      </c>
      <c r="F21654" s="3" t="s">
        <v>43308</v>
      </c>
    </row>
    <row r="21655" ht="15.75" customHeight="1">
      <c r="A21655" s="4">
        <v>21653.0</v>
      </c>
      <c r="B21655" s="5" t="s">
        <v>43309</v>
      </c>
      <c r="C21655" s="3" t="s">
        <v>3</v>
      </c>
      <c r="D21655" s="3"/>
      <c r="E21655" s="5" t="str">
        <f t="shared" si="1"/>
        <v>/content/photos/yocwPcXJe9c.jpg</v>
      </c>
      <c r="F21655" s="3" t="s">
        <v>43310</v>
      </c>
    </row>
    <row r="21656" ht="15.75" customHeight="1">
      <c r="A21656" s="4">
        <v>21654.0</v>
      </c>
      <c r="B21656" s="5" t="s">
        <v>43311</v>
      </c>
      <c r="C21656" s="3" t="s">
        <v>3</v>
      </c>
      <c r="D21656" s="3"/>
      <c r="E21656" s="5" t="str">
        <f t="shared" si="1"/>
        <v>/content/photos/4103TbxJh6A.jpg</v>
      </c>
      <c r="F21656" s="3" t="s">
        <v>43312</v>
      </c>
    </row>
    <row r="21657" ht="15.75" customHeight="1">
      <c r="A21657" s="4">
        <v>21655.0</v>
      </c>
      <c r="B21657" s="5" t="s">
        <v>43313</v>
      </c>
      <c r="C21657" s="3" t="s">
        <v>3</v>
      </c>
      <c r="D21657" s="3"/>
      <c r="E21657" s="5" t="str">
        <f t="shared" si="1"/>
        <v>/content/photos/rkS1_3-UEec.jpg</v>
      </c>
      <c r="F21657" s="3" t="s">
        <v>43314</v>
      </c>
    </row>
    <row r="21658" ht="15.75" customHeight="1">
      <c r="A21658" s="4">
        <v>21656.0</v>
      </c>
      <c r="B21658" s="5" t="s">
        <v>43315</v>
      </c>
      <c r="C21658" s="3" t="s">
        <v>3</v>
      </c>
      <c r="D21658" s="3"/>
      <c r="E21658" s="5" t="str">
        <f t="shared" si="1"/>
        <v>/content/photos/09g9xByMgiE.jpg</v>
      </c>
      <c r="F21658" s="3" t="s">
        <v>43316</v>
      </c>
    </row>
    <row r="21659" ht="15.75" customHeight="1">
      <c r="A21659" s="4">
        <v>21657.0</v>
      </c>
      <c r="B21659" s="5" t="s">
        <v>43317</v>
      </c>
      <c r="C21659" s="3" t="s">
        <v>3</v>
      </c>
      <c r="D21659" s="3"/>
      <c r="E21659" s="5" t="str">
        <f t="shared" si="1"/>
        <v>/content/photos/p5vZxxutXUI.jpg</v>
      </c>
      <c r="F21659" s="3" t="s">
        <v>43318</v>
      </c>
    </row>
    <row r="21660" ht="15.75" customHeight="1">
      <c r="A21660" s="4">
        <v>21658.0</v>
      </c>
      <c r="B21660" s="5" t="s">
        <v>43319</v>
      </c>
      <c r="C21660" s="3" t="s">
        <v>3</v>
      </c>
      <c r="D21660" s="3"/>
      <c r="E21660" s="5" t="str">
        <f t="shared" si="1"/>
        <v>/content/photos/e6xd2HXuy0A.jpg</v>
      </c>
      <c r="F21660" s="3" t="s">
        <v>43320</v>
      </c>
    </row>
    <row r="21661" ht="15.75" customHeight="1">
      <c r="A21661" s="4">
        <v>21659.0</v>
      </c>
      <c r="B21661" s="5" t="s">
        <v>43321</v>
      </c>
      <c r="C21661" s="3" t="s">
        <v>3</v>
      </c>
      <c r="D21661" s="3"/>
      <c r="E21661" s="5" t="str">
        <f t="shared" si="1"/>
        <v>/content/photos/JjtOgHxiuFA.jpg</v>
      </c>
      <c r="F21661" s="3" t="s">
        <v>43322</v>
      </c>
    </row>
    <row r="21662" ht="15.75" customHeight="1">
      <c r="A21662" s="4">
        <v>21660.0</v>
      </c>
      <c r="B21662" s="5" t="s">
        <v>43323</v>
      </c>
      <c r="C21662" s="3" t="s">
        <v>3</v>
      </c>
      <c r="D21662" s="3"/>
      <c r="E21662" s="5" t="str">
        <f t="shared" si="1"/>
        <v>/content/photos/MljwsnGwdOY.jpg</v>
      </c>
      <c r="F21662" s="3" t="s">
        <v>43324</v>
      </c>
    </row>
    <row r="21663" ht="15.75" customHeight="1">
      <c r="A21663" s="4">
        <v>21661.0</v>
      </c>
      <c r="B21663" s="5" t="s">
        <v>43325</v>
      </c>
      <c r="C21663" s="3" t="s">
        <v>3</v>
      </c>
      <c r="D21663" s="3"/>
      <c r="E21663" s="5" t="str">
        <f t="shared" si="1"/>
        <v>/content/photos/TWsAGJWEi-Y.jpg</v>
      </c>
      <c r="F21663" s="3" t="s">
        <v>43326</v>
      </c>
    </row>
    <row r="21664" ht="15.75" customHeight="1">
      <c r="A21664" s="4">
        <v>21662.0</v>
      </c>
      <c r="B21664" s="5" t="s">
        <v>43327</v>
      </c>
      <c r="C21664" s="3" t="s">
        <v>3</v>
      </c>
      <c r="D21664" s="3"/>
      <c r="E21664" s="5" t="str">
        <f t="shared" si="1"/>
        <v>/content/photos/6XX1Tc9UvQk.jpg</v>
      </c>
      <c r="F21664" s="3" t="s">
        <v>43328</v>
      </c>
    </row>
    <row r="21665" ht="15.75" customHeight="1">
      <c r="A21665" s="4">
        <v>21663.0</v>
      </c>
      <c r="B21665" s="5" t="s">
        <v>43329</v>
      </c>
      <c r="C21665" s="3" t="s">
        <v>3</v>
      </c>
      <c r="D21665" s="3"/>
      <c r="E21665" s="5" t="str">
        <f t="shared" si="1"/>
        <v>/content/photos/EndtRefD85E.jpg</v>
      </c>
      <c r="F21665" s="3" t="s">
        <v>43330</v>
      </c>
    </row>
    <row r="21666" ht="15.75" customHeight="1">
      <c r="A21666" s="4">
        <v>21664.0</v>
      </c>
      <c r="B21666" s="5" t="s">
        <v>43331</v>
      </c>
      <c r="C21666" s="3" t="s">
        <v>3</v>
      </c>
      <c r="D21666" s="3"/>
      <c r="E21666" s="5" t="str">
        <f t="shared" si="1"/>
        <v>/content/photos/hTRX57jELi0.jpg</v>
      </c>
      <c r="F21666" s="3" t="s">
        <v>43332</v>
      </c>
    </row>
    <row r="21667" ht="15.75" customHeight="1">
      <c r="A21667" s="4">
        <v>21665.0</v>
      </c>
      <c r="B21667" s="5" t="s">
        <v>43333</v>
      </c>
      <c r="C21667" s="3" t="s">
        <v>3</v>
      </c>
      <c r="D21667" s="3"/>
      <c r="E21667" s="5" t="str">
        <f t="shared" si="1"/>
        <v>/content/photos/5qlegaTwZpM.jpg</v>
      </c>
      <c r="F21667" s="3" t="s">
        <v>43334</v>
      </c>
    </row>
    <row r="21668" ht="15.75" customHeight="1">
      <c r="A21668" s="4">
        <v>21666.0</v>
      </c>
      <c r="B21668" s="5" t="s">
        <v>43335</v>
      </c>
      <c r="C21668" s="3" t="s">
        <v>3</v>
      </c>
      <c r="D21668" s="3"/>
      <c r="E21668" s="5" t="str">
        <f t="shared" si="1"/>
        <v>/content/photos/S0c_wsCmlXE.jpg</v>
      </c>
      <c r="F21668" s="3" t="s">
        <v>43336</v>
      </c>
    </row>
    <row r="21669" ht="15.75" customHeight="1">
      <c r="A21669" s="4">
        <v>21667.0</v>
      </c>
      <c r="B21669" s="5" t="s">
        <v>43337</v>
      </c>
      <c r="C21669" s="3" t="s">
        <v>3</v>
      </c>
      <c r="D21669" s="3"/>
      <c r="E21669" s="5" t="str">
        <f t="shared" si="1"/>
        <v>/content/photos/7c_8XUWLPQw.jpg</v>
      </c>
      <c r="F21669" s="3" t="s">
        <v>43338</v>
      </c>
    </row>
    <row r="21670" ht="15.75" customHeight="1">
      <c r="A21670" s="4">
        <v>21668.0</v>
      </c>
      <c r="B21670" s="5" t="s">
        <v>43339</v>
      </c>
      <c r="C21670" s="3" t="s">
        <v>3</v>
      </c>
      <c r="D21670" s="3"/>
      <c r="E21670" s="5" t="str">
        <f t="shared" si="1"/>
        <v>/content/photos/MlOL3_CD2yg.jpg</v>
      </c>
      <c r="F21670" s="3" t="s">
        <v>43340</v>
      </c>
    </row>
    <row r="21671" ht="15.75" customHeight="1">
      <c r="A21671" s="4">
        <v>21669.0</v>
      </c>
      <c r="B21671" s="5" t="s">
        <v>43341</v>
      </c>
      <c r="C21671" s="3" t="s">
        <v>3</v>
      </c>
      <c r="D21671" s="3"/>
      <c r="E21671" s="5" t="str">
        <f t="shared" si="1"/>
        <v>/content/photos/xrFzxT9iixk.jpg</v>
      </c>
      <c r="F21671" s="3" t="s">
        <v>43342</v>
      </c>
    </row>
    <row r="21672" ht="15.75" customHeight="1">
      <c r="A21672" s="4">
        <v>21670.0</v>
      </c>
      <c r="B21672" s="5" t="s">
        <v>43343</v>
      </c>
      <c r="C21672" s="3" t="s">
        <v>3</v>
      </c>
      <c r="D21672" s="3"/>
      <c r="E21672" s="5" t="str">
        <f t="shared" si="1"/>
        <v>/content/photos/N04OZ43b3kQ.jpg</v>
      </c>
      <c r="F21672" s="3" t="s">
        <v>43344</v>
      </c>
    </row>
    <row r="21673" ht="15.75" customHeight="1">
      <c r="A21673" s="4">
        <v>21671.0</v>
      </c>
      <c r="B21673" s="5" t="s">
        <v>43345</v>
      </c>
      <c r="C21673" s="3" t="s">
        <v>3</v>
      </c>
      <c r="D21673" s="3"/>
      <c r="E21673" s="5" t="str">
        <f t="shared" si="1"/>
        <v>/content/photos/o0UpbSgvr9A.jpg</v>
      </c>
      <c r="F21673" s="3" t="s">
        <v>43346</v>
      </c>
    </row>
    <row r="21674" ht="15.75" customHeight="1">
      <c r="A21674" s="4">
        <v>21672.0</v>
      </c>
      <c r="B21674" s="5" t="s">
        <v>43347</v>
      </c>
      <c r="C21674" s="3" t="s">
        <v>3</v>
      </c>
      <c r="D21674" s="3"/>
      <c r="E21674" s="5" t="str">
        <f t="shared" si="1"/>
        <v>/content/photos/hh4G-19JQAc.jpg</v>
      </c>
      <c r="F21674" s="3" t="s">
        <v>43348</v>
      </c>
    </row>
    <row r="21675" ht="15.75" customHeight="1">
      <c r="A21675" s="4">
        <v>21673.0</v>
      </c>
      <c r="B21675" s="5" t="s">
        <v>43349</v>
      </c>
      <c r="C21675" s="3" t="s">
        <v>3</v>
      </c>
      <c r="D21675" s="3"/>
      <c r="E21675" s="5" t="str">
        <f t="shared" si="1"/>
        <v>/content/photos/ICAxsNRt_WM.jpg</v>
      </c>
      <c r="F21675" s="3" t="s">
        <v>43350</v>
      </c>
    </row>
    <row r="21676" ht="15.75" customHeight="1">
      <c r="A21676" s="4">
        <v>21674.0</v>
      </c>
      <c r="B21676" s="5" t="s">
        <v>43351</v>
      </c>
      <c r="C21676" s="3" t="s">
        <v>3</v>
      </c>
      <c r="D21676" s="3"/>
      <c r="E21676" s="5" t="str">
        <f t="shared" si="1"/>
        <v>/content/photos/TUoBcf07vDo.jpg</v>
      </c>
      <c r="F21676" s="3" t="s">
        <v>43352</v>
      </c>
    </row>
    <row r="21677" ht="15.75" customHeight="1">
      <c r="A21677" s="4">
        <v>21675.0</v>
      </c>
      <c r="B21677" s="5" t="s">
        <v>43353</v>
      </c>
      <c r="C21677" s="3" t="s">
        <v>3</v>
      </c>
      <c r="D21677" s="3"/>
      <c r="E21677" s="5" t="str">
        <f t="shared" si="1"/>
        <v>/content/photos/EShlLCjjbqM.jpg</v>
      </c>
      <c r="F21677" s="3" t="s">
        <v>43354</v>
      </c>
    </row>
    <row r="21678" ht="15.75" customHeight="1">
      <c r="A21678" s="4">
        <v>21676.0</v>
      </c>
      <c r="B21678" s="5" t="s">
        <v>43355</v>
      </c>
      <c r="C21678" s="3" t="s">
        <v>3</v>
      </c>
      <c r="D21678" s="3"/>
      <c r="E21678" s="5" t="str">
        <f t="shared" si="1"/>
        <v>/content/photos/hucFcUCN_2o.jpg</v>
      </c>
      <c r="F21678" s="3" t="s">
        <v>43356</v>
      </c>
    </row>
    <row r="21679" ht="15.75" customHeight="1">
      <c r="A21679" s="4">
        <v>21677.0</v>
      </c>
      <c r="B21679" s="5" t="s">
        <v>43357</v>
      </c>
      <c r="C21679" s="3" t="s">
        <v>3</v>
      </c>
      <c r="D21679" s="3"/>
      <c r="E21679" s="5" t="str">
        <f t="shared" si="1"/>
        <v>/content/photos/yq5ZIr4DIas.jpg</v>
      </c>
      <c r="F21679" s="3" t="s">
        <v>43358</v>
      </c>
    </row>
    <row r="21680" ht="15.75" customHeight="1">
      <c r="A21680" s="4">
        <v>21678.0</v>
      </c>
      <c r="B21680" s="5" t="s">
        <v>43359</v>
      </c>
      <c r="C21680" s="3" t="s">
        <v>3</v>
      </c>
      <c r="D21680" s="3"/>
      <c r="E21680" s="5" t="str">
        <f t="shared" si="1"/>
        <v>/content/photos/iRXaXlEbmj0.jpg</v>
      </c>
      <c r="F21680" s="3" t="s">
        <v>43360</v>
      </c>
    </row>
    <row r="21681" ht="15.75" customHeight="1">
      <c r="A21681" s="4">
        <v>21679.0</v>
      </c>
      <c r="B21681" s="5" t="s">
        <v>43361</v>
      </c>
      <c r="C21681" s="3" t="s">
        <v>3</v>
      </c>
      <c r="D21681" s="3"/>
      <c r="E21681" s="5" t="str">
        <f t="shared" si="1"/>
        <v>/content/photos/5kSxeTwftkc.jpg</v>
      </c>
      <c r="F21681" s="3" t="s">
        <v>43362</v>
      </c>
    </row>
    <row r="21682" ht="15.75" customHeight="1">
      <c r="A21682" s="4">
        <v>21680.0</v>
      </c>
      <c r="B21682" s="5" t="s">
        <v>43363</v>
      </c>
      <c r="C21682" s="3" t="s">
        <v>3</v>
      </c>
      <c r="D21682" s="3"/>
      <c r="E21682" s="5" t="str">
        <f t="shared" si="1"/>
        <v>/content/photos/EzpVvIrL-Xw.jpg</v>
      </c>
      <c r="F21682" s="3" t="s">
        <v>43364</v>
      </c>
    </row>
    <row r="21683" ht="15.75" customHeight="1">
      <c r="A21683" s="4">
        <v>21681.0</v>
      </c>
      <c r="B21683" s="5" t="s">
        <v>43365</v>
      </c>
      <c r="C21683" s="3" t="s">
        <v>3</v>
      </c>
      <c r="D21683" s="3"/>
      <c r="E21683" s="5" t="str">
        <f t="shared" si="1"/>
        <v>/content/photos/zJoiaWQUG6E.jpg</v>
      </c>
      <c r="F21683" s="3" t="s">
        <v>43366</v>
      </c>
    </row>
    <row r="21684" ht="15.75" customHeight="1">
      <c r="A21684" s="4">
        <v>21682.0</v>
      </c>
      <c r="B21684" s="5" t="s">
        <v>43367</v>
      </c>
      <c r="C21684" s="3" t="s">
        <v>3</v>
      </c>
      <c r="D21684" s="3"/>
      <c r="E21684" s="5" t="str">
        <f t="shared" si="1"/>
        <v>/content/photos/s-qDfEXCm7Q.jpg</v>
      </c>
      <c r="F21684" s="3" t="s">
        <v>43368</v>
      </c>
    </row>
    <row r="21685" ht="15.75" customHeight="1">
      <c r="A21685" s="4">
        <v>21683.0</v>
      </c>
      <c r="B21685" s="5" t="s">
        <v>43369</v>
      </c>
      <c r="C21685" s="3" t="s">
        <v>3</v>
      </c>
      <c r="D21685" s="3"/>
      <c r="E21685" s="5" t="str">
        <f t="shared" si="1"/>
        <v>/content/photos/pgu5sn4_mRY.jpg</v>
      </c>
      <c r="F21685" s="3" t="s">
        <v>43370</v>
      </c>
    </row>
    <row r="21686" ht="15.75" customHeight="1">
      <c r="A21686" s="4">
        <v>21684.0</v>
      </c>
      <c r="B21686" s="5" t="s">
        <v>43371</v>
      </c>
      <c r="C21686" s="3" t="s">
        <v>3</v>
      </c>
      <c r="D21686" s="3"/>
      <c r="E21686" s="5" t="str">
        <f t="shared" si="1"/>
        <v>/content/photos/JyFPZwQC7jE.jpg</v>
      </c>
      <c r="F21686" s="3" t="s">
        <v>43372</v>
      </c>
    </row>
    <row r="21687" ht="15.75" customHeight="1">
      <c r="A21687" s="4">
        <v>21685.0</v>
      </c>
      <c r="B21687" s="5" t="s">
        <v>43373</v>
      </c>
      <c r="C21687" s="3" t="s">
        <v>3</v>
      </c>
      <c r="D21687" s="3"/>
      <c r="E21687" s="5" t="str">
        <f t="shared" si="1"/>
        <v>/content/photos/S1326piyGBE.jpg</v>
      </c>
      <c r="F21687" s="3" t="s">
        <v>43374</v>
      </c>
    </row>
    <row r="21688" ht="15.75" customHeight="1">
      <c r="A21688" s="4">
        <v>21686.0</v>
      </c>
      <c r="B21688" s="5" t="s">
        <v>43375</v>
      </c>
      <c r="C21688" s="3" t="s">
        <v>3</v>
      </c>
      <c r="D21688" s="3"/>
      <c r="E21688" s="5" t="str">
        <f t="shared" si="1"/>
        <v>/content/photos/HssZQM_TjAo.jpg</v>
      </c>
      <c r="F21688" s="3" t="s">
        <v>43376</v>
      </c>
    </row>
    <row r="21689" ht="15.75" customHeight="1">
      <c r="A21689" s="4">
        <v>21687.0</v>
      </c>
      <c r="B21689" s="5" t="s">
        <v>43377</v>
      </c>
      <c r="C21689" s="3" t="s">
        <v>3</v>
      </c>
      <c r="D21689" s="3"/>
      <c r="E21689" s="5" t="str">
        <f t="shared" si="1"/>
        <v>/content/photos/7QWkqn5WFaE.jpg</v>
      </c>
      <c r="F21689" s="3" t="s">
        <v>43378</v>
      </c>
    </row>
    <row r="21690" ht="15.75" customHeight="1">
      <c r="A21690" s="4">
        <v>21688.0</v>
      </c>
      <c r="B21690" s="5" t="s">
        <v>43379</v>
      </c>
      <c r="C21690" s="3" t="s">
        <v>3</v>
      </c>
      <c r="D21690" s="3"/>
      <c r="E21690" s="5" t="str">
        <f t="shared" si="1"/>
        <v>/content/photos/rIEAKkh9G0g.jpg</v>
      </c>
      <c r="F21690" s="3" t="s">
        <v>43380</v>
      </c>
    </row>
    <row r="21691" ht="15.75" customHeight="1">
      <c r="A21691" s="4">
        <v>21689.0</v>
      </c>
      <c r="B21691" s="5" t="s">
        <v>43381</v>
      </c>
      <c r="C21691" s="3" t="s">
        <v>3</v>
      </c>
      <c r="D21691" s="3"/>
      <c r="E21691" s="5" t="str">
        <f t="shared" si="1"/>
        <v>/content/photos/deRs6Ef8QEg.jpg</v>
      </c>
      <c r="F21691" s="3" t="s">
        <v>43382</v>
      </c>
    </row>
    <row r="21692" ht="15.75" customHeight="1">
      <c r="A21692" s="4">
        <v>21690.0</v>
      </c>
      <c r="B21692" s="5" t="s">
        <v>43383</v>
      </c>
      <c r="C21692" s="3" t="s">
        <v>3</v>
      </c>
      <c r="D21692" s="3"/>
      <c r="E21692" s="5" t="str">
        <f t="shared" si="1"/>
        <v>/content/photos/qywpTPXYQso.jpg</v>
      </c>
      <c r="F21692" s="3" t="s">
        <v>43384</v>
      </c>
    </row>
    <row r="21693" ht="15.75" customHeight="1">
      <c r="A21693" s="4">
        <v>21691.0</v>
      </c>
      <c r="B21693" s="5" t="s">
        <v>43385</v>
      </c>
      <c r="C21693" s="3" t="s">
        <v>3</v>
      </c>
      <c r="D21693" s="3"/>
      <c r="E21693" s="5" t="str">
        <f t="shared" si="1"/>
        <v>/content/photos/BzfN0FcPhm4.jpg</v>
      </c>
      <c r="F21693" s="3" t="s">
        <v>43386</v>
      </c>
    </row>
    <row r="21694" ht="15.75" customHeight="1">
      <c r="A21694" s="4">
        <v>21692.0</v>
      </c>
      <c r="B21694" s="5" t="s">
        <v>43387</v>
      </c>
      <c r="C21694" s="3" t="s">
        <v>3</v>
      </c>
      <c r="D21694" s="3"/>
      <c r="E21694" s="5" t="str">
        <f t="shared" si="1"/>
        <v>/content/photos/HZyfOfr6xXg.jpg</v>
      </c>
      <c r="F21694" s="3" t="s">
        <v>43388</v>
      </c>
    </row>
    <row r="21695" ht="15.75" customHeight="1">
      <c r="A21695" s="4">
        <v>21693.0</v>
      </c>
      <c r="B21695" s="5" t="s">
        <v>43389</v>
      </c>
      <c r="C21695" s="3" t="s">
        <v>3</v>
      </c>
      <c r="D21695" s="3"/>
      <c r="E21695" s="5" t="str">
        <f t="shared" si="1"/>
        <v>/content/photos/lY11p3yNVxE.jpg</v>
      </c>
      <c r="F21695" s="3" t="s">
        <v>43390</v>
      </c>
    </row>
    <row r="21696" ht="15.75" customHeight="1">
      <c r="A21696" s="4">
        <v>21694.0</v>
      </c>
      <c r="B21696" s="5" t="s">
        <v>43391</v>
      </c>
      <c r="C21696" s="3" t="s">
        <v>3</v>
      </c>
      <c r="D21696" s="3"/>
      <c r="E21696" s="5" t="str">
        <f t="shared" si="1"/>
        <v>/content/photos/yLympaD0S4I.jpg</v>
      </c>
      <c r="F21696" s="3" t="s">
        <v>43392</v>
      </c>
    </row>
    <row r="21697" ht="15.75" customHeight="1">
      <c r="A21697" s="4">
        <v>21695.0</v>
      </c>
      <c r="B21697" s="5" t="s">
        <v>43393</v>
      </c>
      <c r="C21697" s="3" t="s">
        <v>3</v>
      </c>
      <c r="D21697" s="3"/>
      <c r="E21697" s="5" t="str">
        <f t="shared" si="1"/>
        <v>/content/photos/yCbBXtUtsZ8.jpg</v>
      </c>
      <c r="F21697" s="3" t="s">
        <v>43394</v>
      </c>
    </row>
    <row r="21698" ht="15.75" customHeight="1">
      <c r="A21698" s="4">
        <v>21696.0</v>
      </c>
      <c r="B21698" s="5" t="s">
        <v>43395</v>
      </c>
      <c r="C21698" s="3" t="s">
        <v>3</v>
      </c>
      <c r="D21698" s="3"/>
      <c r="E21698" s="5" t="str">
        <f t="shared" si="1"/>
        <v>/content/photos/ONVnnt1zOLk.jpg</v>
      </c>
      <c r="F21698" s="3" t="s">
        <v>43396</v>
      </c>
    </row>
    <row r="21699" ht="15.75" customHeight="1">
      <c r="A21699" s="4">
        <v>21697.0</v>
      </c>
      <c r="B21699" s="5" t="s">
        <v>43397</v>
      </c>
      <c r="C21699" s="3" t="s">
        <v>3</v>
      </c>
      <c r="D21699" s="3"/>
      <c r="E21699" s="5" t="str">
        <f t="shared" si="1"/>
        <v>/content/photos/mSkgsX7TDdk.jpg</v>
      </c>
      <c r="F21699" s="3" t="s">
        <v>43398</v>
      </c>
    </row>
    <row r="21700" ht="15.75" customHeight="1">
      <c r="A21700" s="4">
        <v>21698.0</v>
      </c>
      <c r="B21700" s="5" t="s">
        <v>43399</v>
      </c>
      <c r="C21700" s="3" t="s">
        <v>3</v>
      </c>
      <c r="D21700" s="3"/>
      <c r="E21700" s="5" t="str">
        <f t="shared" si="1"/>
        <v>/content/photos/LwRUp8vJJI8.jpg</v>
      </c>
      <c r="F21700" s="3" t="s">
        <v>43400</v>
      </c>
    </row>
    <row r="21701" ht="15.75" customHeight="1">
      <c r="A21701" s="4">
        <v>21699.0</v>
      </c>
      <c r="B21701" s="5" t="s">
        <v>43401</v>
      </c>
      <c r="C21701" s="3" t="s">
        <v>3</v>
      </c>
      <c r="D21701" s="3"/>
      <c r="E21701" s="5" t="str">
        <f t="shared" si="1"/>
        <v>/content/photos/qZoT7MfT7KM.jpg</v>
      </c>
      <c r="F21701" s="3" t="s">
        <v>43402</v>
      </c>
    </row>
    <row r="21702" ht="15.75" customHeight="1">
      <c r="A21702" s="4">
        <v>21700.0</v>
      </c>
      <c r="B21702" s="5" t="s">
        <v>43403</v>
      </c>
      <c r="C21702" s="3" t="s">
        <v>3</v>
      </c>
      <c r="D21702" s="3"/>
      <c r="E21702" s="5" t="str">
        <f t="shared" si="1"/>
        <v>/content/photos/xqFCy9AbHP4.jpg</v>
      </c>
      <c r="F21702" s="3" t="s">
        <v>43404</v>
      </c>
    </row>
    <row r="21703" ht="15.75" customHeight="1">
      <c r="A21703" s="4">
        <v>21701.0</v>
      </c>
      <c r="B21703" s="5" t="s">
        <v>43405</v>
      </c>
      <c r="C21703" s="3" t="s">
        <v>3</v>
      </c>
      <c r="D21703" s="3"/>
      <c r="E21703" s="5" t="str">
        <f t="shared" si="1"/>
        <v>/content/photos/qo-90E5WNUg.jpg</v>
      </c>
      <c r="F21703" s="3" t="s">
        <v>43406</v>
      </c>
    </row>
    <row r="21704" ht="15.75" customHeight="1">
      <c r="A21704" s="4">
        <v>21702.0</v>
      </c>
      <c r="B21704" s="5" t="s">
        <v>43407</v>
      </c>
      <c r="C21704" s="3" t="s">
        <v>3</v>
      </c>
      <c r="D21704" s="3"/>
      <c r="E21704" s="5" t="str">
        <f t="shared" si="1"/>
        <v>/content/photos/MIkapMPZn-U.jpg</v>
      </c>
      <c r="F21704" s="3" t="s">
        <v>43408</v>
      </c>
    </row>
    <row r="21705" ht="15.75" customHeight="1">
      <c r="A21705" s="4">
        <v>21703.0</v>
      </c>
      <c r="B21705" s="5" t="s">
        <v>43409</v>
      </c>
      <c r="C21705" s="3" t="s">
        <v>3</v>
      </c>
      <c r="D21705" s="3"/>
      <c r="E21705" s="5" t="str">
        <f t="shared" si="1"/>
        <v>/content/photos/uB94lufrqIg.jpg</v>
      </c>
      <c r="F21705" s="3" t="s">
        <v>43410</v>
      </c>
    </row>
    <row r="21706" ht="15.75" customHeight="1">
      <c r="A21706" s="4">
        <v>21704.0</v>
      </c>
      <c r="B21706" s="5" t="s">
        <v>43411</v>
      </c>
      <c r="C21706" s="3" t="s">
        <v>3</v>
      </c>
      <c r="D21706" s="3"/>
      <c r="E21706" s="5" t="str">
        <f t="shared" si="1"/>
        <v>/content/photos/0hDR599-5I0.jpg</v>
      </c>
      <c r="F21706" s="3" t="s">
        <v>43412</v>
      </c>
    </row>
    <row r="21707" ht="15.75" customHeight="1">
      <c r="A21707" s="4">
        <v>21705.0</v>
      </c>
      <c r="B21707" s="5" t="s">
        <v>43413</v>
      </c>
      <c r="C21707" s="3" t="s">
        <v>3</v>
      </c>
      <c r="D21707" s="3"/>
      <c r="E21707" s="5" t="str">
        <f t="shared" si="1"/>
        <v>/content/photos/uBTRvPnBZWE.jpg</v>
      </c>
      <c r="F21707" s="3" t="s">
        <v>43414</v>
      </c>
    </row>
    <row r="21708" ht="15.75" customHeight="1">
      <c r="A21708" s="4">
        <v>21706.0</v>
      </c>
      <c r="B21708" s="5" t="s">
        <v>43415</v>
      </c>
      <c r="C21708" s="3" t="s">
        <v>3</v>
      </c>
      <c r="D21708" s="3"/>
      <c r="E21708" s="5" t="str">
        <f t="shared" si="1"/>
        <v>/content/photos/7KKMF9v0tlc.jpg</v>
      </c>
      <c r="F21708" s="3" t="s">
        <v>43416</v>
      </c>
    </row>
    <row r="21709" ht="15.75" customHeight="1">
      <c r="A21709" s="4">
        <v>21707.0</v>
      </c>
      <c r="B21709" s="5" t="s">
        <v>43417</v>
      </c>
      <c r="C21709" s="3" t="s">
        <v>3</v>
      </c>
      <c r="D21709" s="3"/>
      <c r="E21709" s="5" t="str">
        <f t="shared" si="1"/>
        <v>/content/photos/8-9XKKb3q9k.jpg</v>
      </c>
      <c r="F21709" s="3" t="s">
        <v>43418</v>
      </c>
    </row>
    <row r="21710" ht="15.75" customHeight="1">
      <c r="A21710" s="4">
        <v>21708.0</v>
      </c>
      <c r="B21710" s="5" t="s">
        <v>43419</v>
      </c>
      <c r="C21710" s="3" t="s">
        <v>3</v>
      </c>
      <c r="D21710" s="3"/>
      <c r="E21710" s="5" t="str">
        <f t="shared" si="1"/>
        <v>/content/photos/03zz73y2Q98.jpg</v>
      </c>
      <c r="F21710" s="3" t="s">
        <v>43420</v>
      </c>
    </row>
    <row r="21711" ht="15.75" customHeight="1">
      <c r="A21711" s="4">
        <v>21709.0</v>
      </c>
      <c r="B21711" s="5" t="s">
        <v>43421</v>
      </c>
      <c r="C21711" s="3" t="s">
        <v>3</v>
      </c>
      <c r="D21711" s="3"/>
      <c r="E21711" s="5" t="str">
        <f t="shared" si="1"/>
        <v>/content/photos/LZNnJ8XPIl8.jpg</v>
      </c>
      <c r="F21711" s="3" t="s">
        <v>43422</v>
      </c>
    </row>
    <row r="21712" ht="15.75" customHeight="1">
      <c r="A21712" s="4">
        <v>21710.0</v>
      </c>
      <c r="B21712" s="5" t="s">
        <v>43423</v>
      </c>
      <c r="C21712" s="3" t="s">
        <v>3</v>
      </c>
      <c r="D21712" s="3"/>
      <c r="E21712" s="5" t="str">
        <f t="shared" si="1"/>
        <v>/content/photos/ch7gjhW-ivU.jpg</v>
      </c>
      <c r="F21712" s="3" t="s">
        <v>43424</v>
      </c>
    </row>
    <row r="21713" ht="15.75" customHeight="1">
      <c r="A21713" s="4">
        <v>21711.0</v>
      </c>
      <c r="B21713" s="5" t="s">
        <v>43425</v>
      </c>
      <c r="C21713" s="3" t="s">
        <v>3</v>
      </c>
      <c r="D21713" s="3"/>
      <c r="E21713" s="5" t="str">
        <f t="shared" si="1"/>
        <v>/content/photos/76NywJh3Bck.jpg</v>
      </c>
      <c r="F21713" s="3" t="s">
        <v>43426</v>
      </c>
    </row>
    <row r="21714" ht="15.75" customHeight="1">
      <c r="A21714" s="4">
        <v>21712.0</v>
      </c>
      <c r="B21714" s="5" t="s">
        <v>43427</v>
      </c>
      <c r="C21714" s="3" t="s">
        <v>3</v>
      </c>
      <c r="D21714" s="3"/>
      <c r="E21714" s="5" t="str">
        <f t="shared" si="1"/>
        <v>/content/photos/D0uIwP4Uof4.jpg</v>
      </c>
      <c r="F21714" s="3" t="s">
        <v>43428</v>
      </c>
    </row>
    <row r="21715" ht="15.75" customHeight="1">
      <c r="A21715" s="4">
        <v>21713.0</v>
      </c>
      <c r="B21715" s="5" t="s">
        <v>43429</v>
      </c>
      <c r="C21715" s="3" t="s">
        <v>3</v>
      </c>
      <c r="D21715" s="3"/>
      <c r="E21715" s="5" t="str">
        <f t="shared" si="1"/>
        <v>/content/photos/W2ReRcbVZbY.jpg</v>
      </c>
      <c r="F21715" s="3" t="s">
        <v>43430</v>
      </c>
    </row>
    <row r="21716" ht="15.75" customHeight="1">
      <c r="A21716" s="4">
        <v>21714.0</v>
      </c>
      <c r="B21716" s="5" t="s">
        <v>43431</v>
      </c>
      <c r="C21716" s="3" t="s">
        <v>3</v>
      </c>
      <c r="D21716" s="3"/>
      <c r="E21716" s="5" t="str">
        <f t="shared" si="1"/>
        <v>/content/photos/fFB2CIyefVc.jpg</v>
      </c>
      <c r="F21716" s="3" t="s">
        <v>43432</v>
      </c>
    </row>
    <row r="21717" ht="15.75" customHeight="1">
      <c r="A21717" s="4">
        <v>21715.0</v>
      </c>
      <c r="B21717" s="5" t="s">
        <v>43433</v>
      </c>
      <c r="C21717" s="3" t="s">
        <v>3</v>
      </c>
      <c r="D21717" s="3"/>
      <c r="E21717" s="5" t="str">
        <f t="shared" si="1"/>
        <v>/content/photos/kPEkhSaBx3U.jpg</v>
      </c>
      <c r="F21717" s="3" t="s">
        <v>43434</v>
      </c>
    </row>
    <row r="21718" ht="15.75" customHeight="1">
      <c r="A21718" s="4">
        <v>21716.0</v>
      </c>
      <c r="B21718" s="5" t="s">
        <v>43435</v>
      </c>
      <c r="C21718" s="3" t="s">
        <v>3</v>
      </c>
      <c r="D21718" s="3"/>
      <c r="E21718" s="5" t="str">
        <f t="shared" si="1"/>
        <v>/content/photos/PuO9U6fwWFQ.jpg</v>
      </c>
      <c r="F21718" s="3" t="s">
        <v>43436</v>
      </c>
    </row>
    <row r="21719" ht="15.75" customHeight="1">
      <c r="A21719" s="4">
        <v>21717.0</v>
      </c>
      <c r="B21719" s="5" t="s">
        <v>43437</v>
      </c>
      <c r="C21719" s="3" t="s">
        <v>3</v>
      </c>
      <c r="D21719" s="3"/>
      <c r="E21719" s="5" t="str">
        <f t="shared" si="1"/>
        <v>/content/photos/Bx9OASUkzZE.jpg</v>
      </c>
      <c r="F21719" s="3" t="s">
        <v>43438</v>
      </c>
    </row>
    <row r="21720" ht="15.75" customHeight="1">
      <c r="A21720" s="4">
        <v>21718.0</v>
      </c>
      <c r="B21720" s="5" t="s">
        <v>43439</v>
      </c>
      <c r="C21720" s="3" t="s">
        <v>3</v>
      </c>
      <c r="D21720" s="3"/>
      <c r="E21720" s="5" t="str">
        <f t="shared" si="1"/>
        <v>/content/photos/0hdnu8DcSDk.jpg</v>
      </c>
      <c r="F21720" s="3" t="s">
        <v>43440</v>
      </c>
    </row>
    <row r="21721" ht="15.75" customHeight="1">
      <c r="A21721" s="4">
        <v>21719.0</v>
      </c>
      <c r="B21721" s="5" t="s">
        <v>43441</v>
      </c>
      <c r="C21721" s="3" t="s">
        <v>3</v>
      </c>
      <c r="D21721" s="3"/>
      <c r="E21721" s="5" t="str">
        <f t="shared" si="1"/>
        <v>/content/photos/g0wj801aNio.jpg</v>
      </c>
      <c r="F21721" s="3" t="s">
        <v>43442</v>
      </c>
    </row>
    <row r="21722" ht="15.75" customHeight="1">
      <c r="A21722" s="4">
        <v>21720.0</v>
      </c>
      <c r="B21722" s="5" t="s">
        <v>43443</v>
      </c>
      <c r="C21722" s="3" t="s">
        <v>3</v>
      </c>
      <c r="D21722" s="3"/>
      <c r="E21722" s="5" t="str">
        <f t="shared" si="1"/>
        <v>/content/photos/AHj57XK2vZ0.jpg</v>
      </c>
      <c r="F21722" s="3" t="s">
        <v>43444</v>
      </c>
    </row>
    <row r="21723" ht="15.75" customHeight="1">
      <c r="A21723" s="4">
        <v>21721.0</v>
      </c>
      <c r="B21723" s="5" t="s">
        <v>43445</v>
      </c>
      <c r="C21723" s="3" t="s">
        <v>3</v>
      </c>
      <c r="D21723" s="3"/>
      <c r="E21723" s="5" t="str">
        <f t="shared" si="1"/>
        <v>/content/photos/mfllI-eRFDg.jpg</v>
      </c>
      <c r="F21723" s="3" t="s">
        <v>43446</v>
      </c>
    </row>
    <row r="21724" ht="15.75" customHeight="1">
      <c r="A21724" s="4">
        <v>21722.0</v>
      </c>
      <c r="B21724" s="5" t="s">
        <v>43447</v>
      </c>
      <c r="C21724" s="3" t="s">
        <v>3</v>
      </c>
      <c r="D21724" s="3"/>
      <c r="E21724" s="5" t="str">
        <f t="shared" si="1"/>
        <v>/content/photos/IIypoak_pr4.jpg</v>
      </c>
      <c r="F21724" s="3" t="s">
        <v>43448</v>
      </c>
    </row>
    <row r="21725" ht="15.75" customHeight="1">
      <c r="A21725" s="4">
        <v>21723.0</v>
      </c>
      <c r="B21725" s="5" t="s">
        <v>43449</v>
      </c>
      <c r="C21725" s="3" t="s">
        <v>3</v>
      </c>
      <c r="D21725" s="3"/>
      <c r="E21725" s="5" t="str">
        <f t="shared" si="1"/>
        <v>/content/photos/LtHTe32r_nA.jpg</v>
      </c>
      <c r="F21725" s="3" t="s">
        <v>43450</v>
      </c>
    </row>
    <row r="21726" ht="15.75" customHeight="1">
      <c r="A21726" s="4">
        <v>21724.0</v>
      </c>
      <c r="B21726" s="5" t="s">
        <v>43451</v>
      </c>
      <c r="C21726" s="3" t="s">
        <v>3</v>
      </c>
      <c r="D21726" s="3"/>
      <c r="E21726" s="5" t="str">
        <f t="shared" si="1"/>
        <v>/content/photos/sB1Npr3L-gU.jpg</v>
      </c>
      <c r="F21726" s="3" t="s">
        <v>43452</v>
      </c>
    </row>
    <row r="21727" ht="15.75" customHeight="1">
      <c r="A21727" s="4">
        <v>21725.0</v>
      </c>
      <c r="B21727" s="5" t="s">
        <v>43453</v>
      </c>
      <c r="C21727" s="3" t="s">
        <v>3</v>
      </c>
      <c r="D21727" s="3"/>
      <c r="E21727" s="5" t="str">
        <f t="shared" si="1"/>
        <v>/content/photos/klNpWLkgezo.jpg</v>
      </c>
      <c r="F21727" s="3" t="s">
        <v>43454</v>
      </c>
    </row>
    <row r="21728" ht="15.75" customHeight="1">
      <c r="A21728" s="4">
        <v>21726.0</v>
      </c>
      <c r="B21728" s="5" t="s">
        <v>43455</v>
      </c>
      <c r="C21728" s="3" t="s">
        <v>3</v>
      </c>
      <c r="D21728" s="3"/>
      <c r="E21728" s="5" t="str">
        <f t="shared" si="1"/>
        <v>/content/photos/5SXWtuSz2gc.jpg</v>
      </c>
      <c r="F21728" s="3" t="s">
        <v>43456</v>
      </c>
    </row>
    <row r="21729" ht="15.75" customHeight="1">
      <c r="A21729" s="4">
        <v>21727.0</v>
      </c>
      <c r="B21729" s="5" t="s">
        <v>43457</v>
      </c>
      <c r="C21729" s="3" t="s">
        <v>3</v>
      </c>
      <c r="D21729" s="3"/>
      <c r="E21729" s="5" t="str">
        <f t="shared" si="1"/>
        <v>/content/photos/cyTb5Qrs-ko.jpg</v>
      </c>
      <c r="F21729" s="3" t="s">
        <v>43458</v>
      </c>
    </row>
    <row r="21730" ht="15.75" customHeight="1">
      <c r="A21730" s="4">
        <v>21728.0</v>
      </c>
      <c r="B21730" s="5" t="s">
        <v>43459</v>
      </c>
      <c r="C21730" s="3" t="s">
        <v>3</v>
      </c>
      <c r="D21730" s="3"/>
      <c r="E21730" s="5" t="str">
        <f t="shared" si="1"/>
        <v>/content/photos/E75ZuAIpCzo.jpg</v>
      </c>
      <c r="F21730" s="3" t="s">
        <v>43460</v>
      </c>
    </row>
    <row r="21731" ht="15.75" customHeight="1">
      <c r="A21731" s="4">
        <v>21729.0</v>
      </c>
      <c r="B21731" s="5" t="s">
        <v>43461</v>
      </c>
      <c r="C21731" s="3" t="s">
        <v>3</v>
      </c>
      <c r="D21731" s="3"/>
      <c r="E21731" s="5" t="str">
        <f t="shared" si="1"/>
        <v>/content/photos/18ijl_lmgPc.jpg</v>
      </c>
      <c r="F21731" s="3" t="s">
        <v>43462</v>
      </c>
    </row>
    <row r="21732" ht="15.75" customHeight="1">
      <c r="A21732" s="4">
        <v>21730.0</v>
      </c>
      <c r="B21732" s="5" t="s">
        <v>43463</v>
      </c>
      <c r="C21732" s="3" t="s">
        <v>3</v>
      </c>
      <c r="D21732" s="3"/>
      <c r="E21732" s="5" t="str">
        <f t="shared" si="1"/>
        <v>/content/photos/TDV1i2f7rcc.jpg</v>
      </c>
      <c r="F21732" s="3" t="s">
        <v>43464</v>
      </c>
    </row>
    <row r="21733" ht="15.75" customHeight="1">
      <c r="A21733" s="4">
        <v>21731.0</v>
      </c>
      <c r="B21733" s="5" t="s">
        <v>43465</v>
      </c>
      <c r="C21733" s="3" t="s">
        <v>3</v>
      </c>
      <c r="D21733" s="3"/>
      <c r="E21733" s="5" t="str">
        <f t="shared" si="1"/>
        <v>/content/photos/_zLNV65MQeA.jpg</v>
      </c>
      <c r="F21733" s="3" t="s">
        <v>43466</v>
      </c>
    </row>
    <row r="21734" ht="15.75" customHeight="1">
      <c r="A21734" s="4">
        <v>21732.0</v>
      </c>
      <c r="B21734" s="5" t="s">
        <v>43467</v>
      </c>
      <c r="C21734" s="3" t="s">
        <v>3</v>
      </c>
      <c r="D21734" s="3"/>
      <c r="E21734" s="5" t="str">
        <f t="shared" si="1"/>
        <v>/content/photos/hzchS2pFvF4.jpg</v>
      </c>
      <c r="F21734" s="3" t="s">
        <v>43468</v>
      </c>
    </row>
    <row r="21735" ht="15.75" customHeight="1">
      <c r="A21735" s="4">
        <v>21733.0</v>
      </c>
      <c r="B21735" s="5" t="s">
        <v>43469</v>
      </c>
      <c r="C21735" s="3" t="s">
        <v>3</v>
      </c>
      <c r="D21735" s="3"/>
      <c r="E21735" s="5" t="str">
        <f t="shared" si="1"/>
        <v>/content/photos/IClZkw4UhRA.jpg</v>
      </c>
      <c r="F21735" s="3" t="s">
        <v>43470</v>
      </c>
    </row>
    <row r="21736" ht="15.75" customHeight="1">
      <c r="A21736" s="4">
        <v>21734.0</v>
      </c>
      <c r="B21736" s="5" t="s">
        <v>43471</v>
      </c>
      <c r="C21736" s="3" t="s">
        <v>3</v>
      </c>
      <c r="D21736" s="3"/>
      <c r="E21736" s="5" t="str">
        <f t="shared" si="1"/>
        <v>/content/photos/FKyiljyPy3Q.jpg</v>
      </c>
      <c r="F21736" s="3" t="s">
        <v>43472</v>
      </c>
    </row>
    <row r="21737" ht="15.75" customHeight="1">
      <c r="A21737" s="4">
        <v>21735.0</v>
      </c>
      <c r="B21737" s="5" t="s">
        <v>43473</v>
      </c>
      <c r="C21737" s="3" t="s">
        <v>3</v>
      </c>
      <c r="D21737" s="3"/>
      <c r="E21737" s="5" t="str">
        <f t="shared" si="1"/>
        <v>/content/photos/dt_52sPH1jw.jpg</v>
      </c>
      <c r="F21737" s="3" t="s">
        <v>43474</v>
      </c>
    </row>
    <row r="21738" ht="15.75" customHeight="1">
      <c r="A21738" s="4">
        <v>21736.0</v>
      </c>
      <c r="B21738" s="5" t="s">
        <v>43475</v>
      </c>
      <c r="C21738" s="3" t="s">
        <v>3</v>
      </c>
      <c r="D21738" s="3"/>
      <c r="E21738" s="5" t="str">
        <f t="shared" si="1"/>
        <v>/content/photos/GF8FJKnDrzA.jpg</v>
      </c>
      <c r="F21738" s="3" t="s">
        <v>43476</v>
      </c>
    </row>
    <row r="21739" ht="15.75" customHeight="1">
      <c r="A21739" s="4">
        <v>21737.0</v>
      </c>
      <c r="B21739" s="5" t="s">
        <v>43477</v>
      </c>
      <c r="C21739" s="3" t="s">
        <v>3</v>
      </c>
      <c r="D21739" s="3"/>
      <c r="E21739" s="5" t="str">
        <f t="shared" si="1"/>
        <v>/content/photos/3dbapOlQ6ps.jpg</v>
      </c>
      <c r="F21739" s="3" t="s">
        <v>43478</v>
      </c>
    </row>
    <row r="21740" ht="15.75" customHeight="1">
      <c r="A21740" s="4">
        <v>21738.0</v>
      </c>
      <c r="B21740" s="5" t="s">
        <v>43479</v>
      </c>
      <c r="C21740" s="3" t="s">
        <v>3</v>
      </c>
      <c r="D21740" s="3"/>
      <c r="E21740" s="5" t="str">
        <f t="shared" si="1"/>
        <v>/content/photos/qplOPFWwEJ0.jpg</v>
      </c>
      <c r="F21740" s="3" t="s">
        <v>43480</v>
      </c>
    </row>
    <row r="21741" ht="15.75" customHeight="1">
      <c r="A21741" s="4">
        <v>21739.0</v>
      </c>
      <c r="B21741" s="5" t="s">
        <v>43481</v>
      </c>
      <c r="C21741" s="3" t="s">
        <v>3</v>
      </c>
      <c r="D21741" s="3"/>
      <c r="E21741" s="5" t="str">
        <f t="shared" si="1"/>
        <v>/content/photos/r4qFbJXsR9c.jpg</v>
      </c>
      <c r="F21741" s="3" t="s">
        <v>43482</v>
      </c>
    </row>
    <row r="21742" ht="15.75" customHeight="1">
      <c r="A21742" s="4">
        <v>21740.0</v>
      </c>
      <c r="B21742" s="5" t="s">
        <v>43483</v>
      </c>
      <c r="C21742" s="3" t="s">
        <v>3</v>
      </c>
      <c r="D21742" s="3"/>
      <c r="E21742" s="5" t="str">
        <f t="shared" si="1"/>
        <v>/content/photos/tRjN7fR9xrw.jpg</v>
      </c>
      <c r="F21742" s="3" t="s">
        <v>43484</v>
      </c>
    </row>
    <row r="21743" ht="15.75" customHeight="1">
      <c r="A21743" s="4">
        <v>21741.0</v>
      </c>
      <c r="B21743" s="5" t="s">
        <v>43485</v>
      </c>
      <c r="C21743" s="3" t="s">
        <v>3</v>
      </c>
      <c r="D21743" s="3"/>
      <c r="E21743" s="5" t="str">
        <f t="shared" si="1"/>
        <v>/content/photos/pudVt2qm7Jo.jpg</v>
      </c>
      <c r="F21743" s="3" t="s">
        <v>43486</v>
      </c>
    </row>
    <row r="21744" ht="15.75" customHeight="1">
      <c r="A21744" s="4">
        <v>21742.0</v>
      </c>
      <c r="B21744" s="5" t="s">
        <v>43487</v>
      </c>
      <c r="C21744" s="3" t="s">
        <v>3</v>
      </c>
      <c r="D21744" s="3"/>
      <c r="E21744" s="5" t="str">
        <f t="shared" si="1"/>
        <v>/content/photos/A6mji45ETd4.jpg</v>
      </c>
      <c r="F21744" s="3" t="s">
        <v>43488</v>
      </c>
    </row>
    <row r="21745" ht="15.75" customHeight="1">
      <c r="A21745" s="4">
        <v>21743.0</v>
      </c>
      <c r="B21745" s="5" t="s">
        <v>43489</v>
      </c>
      <c r="C21745" s="3" t="s">
        <v>3</v>
      </c>
      <c r="D21745" s="3"/>
      <c r="E21745" s="5" t="str">
        <f t="shared" si="1"/>
        <v>/content/photos/9tyV63vQoOo.jpg</v>
      </c>
      <c r="F21745" s="3" t="s">
        <v>43490</v>
      </c>
    </row>
    <row r="21746" ht="15.75" customHeight="1">
      <c r="A21746" s="4">
        <v>21744.0</v>
      </c>
      <c r="B21746" s="5" t="s">
        <v>43491</v>
      </c>
      <c r="C21746" s="3" t="s">
        <v>3</v>
      </c>
      <c r="D21746" s="3"/>
      <c r="E21746" s="5" t="str">
        <f t="shared" si="1"/>
        <v>/content/photos/EuSngguD40I.jpg</v>
      </c>
      <c r="F21746" s="3" t="s">
        <v>43492</v>
      </c>
    </row>
    <row r="21747" ht="15.75" customHeight="1">
      <c r="A21747" s="4">
        <v>21745.0</v>
      </c>
      <c r="B21747" s="5" t="s">
        <v>43493</v>
      </c>
      <c r="C21747" s="3" t="s">
        <v>3</v>
      </c>
      <c r="D21747" s="3"/>
      <c r="E21747" s="5" t="str">
        <f t="shared" si="1"/>
        <v>/content/photos/6SQBR77lexo.jpg</v>
      </c>
      <c r="F21747" s="3" t="s">
        <v>43494</v>
      </c>
    </row>
    <row r="21748" ht="15.75" customHeight="1">
      <c r="A21748" s="4">
        <v>21746.0</v>
      </c>
      <c r="B21748" s="5" t="s">
        <v>43495</v>
      </c>
      <c r="C21748" s="3" t="s">
        <v>3</v>
      </c>
      <c r="D21748" s="3"/>
      <c r="E21748" s="5" t="str">
        <f t="shared" si="1"/>
        <v>/content/photos/0HW_3j-trn8.jpg</v>
      </c>
      <c r="F21748" s="3" t="s">
        <v>43496</v>
      </c>
    </row>
    <row r="21749" ht="15.75" customHeight="1">
      <c r="A21749" s="4">
        <v>21747.0</v>
      </c>
      <c r="B21749" s="5" t="s">
        <v>43497</v>
      </c>
      <c r="C21749" s="3" t="s">
        <v>3</v>
      </c>
      <c r="D21749" s="3"/>
      <c r="E21749" s="5" t="str">
        <f t="shared" si="1"/>
        <v>/content/photos/UzfmUatVTyQ.jpg</v>
      </c>
      <c r="F21749" s="3" t="s">
        <v>43498</v>
      </c>
    </row>
    <row r="21750" ht="15.75" customHeight="1">
      <c r="A21750" s="4">
        <v>21748.0</v>
      </c>
      <c r="B21750" s="5" t="s">
        <v>43499</v>
      </c>
      <c r="C21750" s="3" t="s">
        <v>3</v>
      </c>
      <c r="D21750" s="3"/>
      <c r="E21750" s="5" t="str">
        <f t="shared" si="1"/>
        <v>/content/photos/Mlph3gkbwpc.jpg</v>
      </c>
      <c r="F21750" s="3" t="s">
        <v>43500</v>
      </c>
    </row>
    <row r="21751" ht="15.75" customHeight="1">
      <c r="A21751" s="4">
        <v>21749.0</v>
      </c>
      <c r="B21751" s="5" t="s">
        <v>43501</v>
      </c>
      <c r="C21751" s="3" t="s">
        <v>3</v>
      </c>
      <c r="D21751" s="3"/>
      <c r="E21751" s="5" t="str">
        <f t="shared" si="1"/>
        <v>/content/photos/Q8Jx6lFPkt8.jpg</v>
      </c>
      <c r="F21751" s="3" t="s">
        <v>43502</v>
      </c>
    </row>
    <row r="21752" ht="15.75" customHeight="1">
      <c r="A21752" s="4">
        <v>21750.0</v>
      </c>
      <c r="B21752" s="5" t="s">
        <v>43503</v>
      </c>
      <c r="C21752" s="3" t="s">
        <v>3</v>
      </c>
      <c r="D21752" s="3"/>
      <c r="E21752" s="5" t="str">
        <f t="shared" si="1"/>
        <v>/content/photos/L7GdRgzKqpM.jpg</v>
      </c>
      <c r="F21752" s="3" t="s">
        <v>43504</v>
      </c>
    </row>
    <row r="21753" ht="15.75" customHeight="1">
      <c r="A21753" s="4">
        <v>21751.0</v>
      </c>
      <c r="B21753" s="5" t="s">
        <v>43505</v>
      </c>
      <c r="C21753" s="3" t="s">
        <v>3</v>
      </c>
      <c r="D21753" s="3"/>
      <c r="E21753" s="5" t="str">
        <f t="shared" si="1"/>
        <v>/content/photos/ssC6HHt6YEc.jpg</v>
      </c>
      <c r="F21753" s="3" t="s">
        <v>43506</v>
      </c>
    </row>
    <row r="21754" ht="15.75" customHeight="1">
      <c r="A21754" s="4">
        <v>21752.0</v>
      </c>
      <c r="B21754" s="5" t="s">
        <v>43507</v>
      </c>
      <c r="C21754" s="3" t="s">
        <v>3</v>
      </c>
      <c r="D21754" s="3"/>
      <c r="E21754" s="5" t="str">
        <f t="shared" si="1"/>
        <v>/content/photos/RqWzFwqzYF4.jpg</v>
      </c>
      <c r="F21754" s="3" t="s">
        <v>43508</v>
      </c>
    </row>
    <row r="21755" ht="15.75" customHeight="1">
      <c r="A21755" s="4">
        <v>21753.0</v>
      </c>
      <c r="B21755" s="5" t="s">
        <v>43509</v>
      </c>
      <c r="C21755" s="3" t="s">
        <v>3</v>
      </c>
      <c r="D21755" s="3"/>
      <c r="E21755" s="5" t="str">
        <f t="shared" si="1"/>
        <v>/content/photos/yX_fy31V8Lc.jpg</v>
      </c>
      <c r="F21755" s="3" t="s">
        <v>43510</v>
      </c>
    </row>
    <row r="21756" ht="15.75" customHeight="1">
      <c r="A21756" s="4">
        <v>21754.0</v>
      </c>
      <c r="B21756" s="5" t="s">
        <v>43511</v>
      </c>
      <c r="C21756" s="3" t="s">
        <v>3</v>
      </c>
      <c r="D21756" s="3"/>
      <c r="E21756" s="5" t="str">
        <f t="shared" si="1"/>
        <v>/content/photos/9GxkHE6U0aw.jpg</v>
      </c>
      <c r="F21756" s="3" t="s">
        <v>43512</v>
      </c>
    </row>
    <row r="21757" ht="15.75" customHeight="1">
      <c r="A21757" s="4">
        <v>21755.0</v>
      </c>
      <c r="B21757" s="5" t="s">
        <v>43513</v>
      </c>
      <c r="C21757" s="3" t="s">
        <v>3</v>
      </c>
      <c r="D21757" s="3"/>
      <c r="E21757" s="5" t="str">
        <f t="shared" si="1"/>
        <v>/content/photos/cZLpQI6Tfvs.jpg</v>
      </c>
      <c r="F21757" s="3" t="s">
        <v>43514</v>
      </c>
    </row>
    <row r="21758" ht="15.75" customHeight="1">
      <c r="A21758" s="4">
        <v>21756.0</v>
      </c>
      <c r="B21758" s="5" t="s">
        <v>43515</v>
      </c>
      <c r="C21758" s="3" t="s">
        <v>3</v>
      </c>
      <c r="D21758" s="3"/>
      <c r="E21758" s="5" t="str">
        <f t="shared" si="1"/>
        <v>/content/photos/v5AG4QUfyx8.jpg</v>
      </c>
      <c r="F21758" s="3" t="s">
        <v>43516</v>
      </c>
    </row>
    <row r="21759" ht="15.75" customHeight="1">
      <c r="A21759" s="4">
        <v>21757.0</v>
      </c>
      <c r="B21759" s="5" t="s">
        <v>43517</v>
      </c>
      <c r="C21759" s="3" t="s">
        <v>3</v>
      </c>
      <c r="D21759" s="3"/>
      <c r="E21759" s="5" t="str">
        <f t="shared" si="1"/>
        <v>/content/photos/ukiTZv50eHI.jpg</v>
      </c>
      <c r="F21759" s="3" t="s">
        <v>43518</v>
      </c>
    </row>
    <row r="21760" ht="15.75" customHeight="1">
      <c r="A21760" s="4">
        <v>21758.0</v>
      </c>
      <c r="B21760" s="5" t="s">
        <v>43519</v>
      </c>
      <c r="C21760" s="3" t="s">
        <v>3</v>
      </c>
      <c r="D21760" s="3"/>
      <c r="E21760" s="5" t="str">
        <f t="shared" si="1"/>
        <v>/content/photos/AyinWfQbHc0.jpg</v>
      </c>
      <c r="F21760" s="3" t="s">
        <v>43520</v>
      </c>
    </row>
    <row r="21761" ht="15.75" customHeight="1">
      <c r="A21761" s="4">
        <v>21759.0</v>
      </c>
      <c r="B21761" s="5" t="s">
        <v>43521</v>
      </c>
      <c r="C21761" s="3" t="s">
        <v>3</v>
      </c>
      <c r="D21761" s="3"/>
      <c r="E21761" s="5" t="str">
        <f t="shared" si="1"/>
        <v>/content/photos/X7Qc8dzH93Y.jpg</v>
      </c>
      <c r="F21761" s="3" t="s">
        <v>43522</v>
      </c>
    </row>
    <row r="21762" ht="15.75" customHeight="1">
      <c r="A21762" s="4">
        <v>21760.0</v>
      </c>
      <c r="B21762" s="5" t="s">
        <v>43523</v>
      </c>
      <c r="C21762" s="3" t="s">
        <v>3</v>
      </c>
      <c r="D21762" s="3"/>
      <c r="E21762" s="5" t="str">
        <f t="shared" si="1"/>
        <v>/content/photos/Q13yyWF05FE.jpg</v>
      </c>
      <c r="F21762" s="3" t="s">
        <v>43524</v>
      </c>
    </row>
    <row r="21763" ht="15.75" customHeight="1">
      <c r="A21763" s="4">
        <v>21761.0</v>
      </c>
      <c r="B21763" s="5" t="s">
        <v>43525</v>
      </c>
      <c r="C21763" s="3" t="s">
        <v>3</v>
      </c>
      <c r="D21763" s="3"/>
      <c r="E21763" s="5" t="str">
        <f t="shared" si="1"/>
        <v>/content/photos/Yjs0JIdu3dE.jpg</v>
      </c>
      <c r="F21763" s="3" t="s">
        <v>43526</v>
      </c>
    </row>
    <row r="21764" ht="15.75" customHeight="1">
      <c r="A21764" s="4">
        <v>21762.0</v>
      </c>
      <c r="B21764" s="5" t="s">
        <v>43527</v>
      </c>
      <c r="C21764" s="3" t="s">
        <v>3</v>
      </c>
      <c r="D21764" s="3"/>
      <c r="E21764" s="5" t="str">
        <f t="shared" si="1"/>
        <v>/content/photos/N4_Y4sGMI_8.jpg</v>
      </c>
      <c r="F21764" s="3" t="s">
        <v>43528</v>
      </c>
    </row>
    <row r="21765" ht="15.75" customHeight="1">
      <c r="A21765" s="4">
        <v>21763.0</v>
      </c>
      <c r="B21765" s="5" t="s">
        <v>43529</v>
      </c>
      <c r="C21765" s="3" t="s">
        <v>3</v>
      </c>
      <c r="D21765" s="3"/>
      <c r="E21765" s="5" t="str">
        <f t="shared" si="1"/>
        <v>/content/photos/2rIGLsZzMhY.jpg</v>
      </c>
      <c r="F21765" s="3" t="s">
        <v>43530</v>
      </c>
    </row>
    <row r="21766" ht="15.75" customHeight="1">
      <c r="A21766" s="4">
        <v>21764.0</v>
      </c>
      <c r="B21766" s="5" t="s">
        <v>43531</v>
      </c>
      <c r="C21766" s="3" t="s">
        <v>3</v>
      </c>
      <c r="D21766" s="3"/>
      <c r="E21766" s="5" t="str">
        <f t="shared" si="1"/>
        <v>/content/photos/1Vol-slagq4.jpg</v>
      </c>
      <c r="F21766" s="3" t="s">
        <v>43532</v>
      </c>
    </row>
    <row r="21767" ht="15.75" customHeight="1">
      <c r="A21767" s="4">
        <v>21765.0</v>
      </c>
      <c r="B21767" s="5" t="s">
        <v>43533</v>
      </c>
      <c r="C21767" s="3" t="s">
        <v>3</v>
      </c>
      <c r="D21767" s="3"/>
      <c r="E21767" s="5" t="str">
        <f t="shared" si="1"/>
        <v>/content/photos/8q75gZzmGmQ.jpg</v>
      </c>
      <c r="F21767" s="3" t="s">
        <v>43534</v>
      </c>
    </row>
    <row r="21768" ht="15.75" customHeight="1">
      <c r="A21768" s="4">
        <v>21766.0</v>
      </c>
      <c r="B21768" s="5" t="s">
        <v>43535</v>
      </c>
      <c r="C21768" s="3" t="s">
        <v>3</v>
      </c>
      <c r="D21768" s="3"/>
      <c r="E21768" s="5" t="str">
        <f t="shared" si="1"/>
        <v>/content/photos/js6YBAqqAI4.jpg</v>
      </c>
      <c r="F21768" s="3" t="s">
        <v>43536</v>
      </c>
    </row>
    <row r="21769" ht="15.75" customHeight="1">
      <c r="A21769" s="4">
        <v>21767.0</v>
      </c>
      <c r="B21769" s="5" t="s">
        <v>43537</v>
      </c>
      <c r="C21769" s="3" t="s">
        <v>3</v>
      </c>
      <c r="D21769" s="3"/>
      <c r="E21769" s="5" t="str">
        <f t="shared" si="1"/>
        <v>/content/photos/5ooVeOvHI8I.jpg</v>
      </c>
      <c r="F21769" s="3" t="s">
        <v>43538</v>
      </c>
    </row>
    <row r="21770" ht="15.75" customHeight="1">
      <c r="A21770" s="4">
        <v>21768.0</v>
      </c>
      <c r="B21770" s="5" t="s">
        <v>43539</v>
      </c>
      <c r="C21770" s="3" t="s">
        <v>3</v>
      </c>
      <c r="D21770" s="3"/>
      <c r="E21770" s="5" t="str">
        <f t="shared" si="1"/>
        <v>/content/photos/f1cXufOlU38.jpg</v>
      </c>
      <c r="F21770" s="3" t="s">
        <v>43540</v>
      </c>
    </row>
    <row r="21771" ht="15.75" customHeight="1">
      <c r="A21771" s="4">
        <v>21769.0</v>
      </c>
      <c r="B21771" s="5" t="s">
        <v>43541</v>
      </c>
      <c r="C21771" s="3" t="s">
        <v>3</v>
      </c>
      <c r="D21771" s="3"/>
      <c r="E21771" s="5" t="str">
        <f t="shared" si="1"/>
        <v>/content/photos/wcL2JgX-s4c.jpg</v>
      </c>
      <c r="F21771" s="3" t="s">
        <v>43542</v>
      </c>
    </row>
    <row r="21772" ht="15.75" customHeight="1">
      <c r="A21772" s="4">
        <v>21770.0</v>
      </c>
      <c r="B21772" s="5" t="s">
        <v>43543</v>
      </c>
      <c r="C21772" s="3" t="s">
        <v>3</v>
      </c>
      <c r="D21772" s="3"/>
      <c r="E21772" s="5" t="str">
        <f t="shared" si="1"/>
        <v>/content/photos/wGBmXQoHtdA.jpg</v>
      </c>
      <c r="F21772" s="3" t="s">
        <v>43544</v>
      </c>
    </row>
    <row r="21773" ht="15.75" customHeight="1">
      <c r="A21773" s="4">
        <v>21771.0</v>
      </c>
      <c r="B21773" s="5" t="s">
        <v>43545</v>
      </c>
      <c r="C21773" s="3" t="s">
        <v>3</v>
      </c>
      <c r="D21773" s="3"/>
      <c r="E21773" s="5" t="str">
        <f t="shared" si="1"/>
        <v>/content/photos/nqSUnXINsp4.jpg</v>
      </c>
      <c r="F21773" s="3" t="s">
        <v>43546</v>
      </c>
    </row>
    <row r="21774" ht="15.75" customHeight="1">
      <c r="A21774" s="4">
        <v>21772.0</v>
      </c>
      <c r="B21774" s="5" t="s">
        <v>43547</v>
      </c>
      <c r="C21774" s="3" t="s">
        <v>3</v>
      </c>
      <c r="D21774" s="3"/>
      <c r="E21774" s="5" t="str">
        <f t="shared" si="1"/>
        <v>/content/photos/BrfCiLC7Grc.jpg</v>
      </c>
      <c r="F21774" s="3" t="s">
        <v>43548</v>
      </c>
    </row>
    <row r="21775" ht="15.75" customHeight="1">
      <c r="A21775" s="4">
        <v>21773.0</v>
      </c>
      <c r="B21775" s="5" t="s">
        <v>43549</v>
      </c>
      <c r="C21775" s="3" t="s">
        <v>3</v>
      </c>
      <c r="D21775" s="3"/>
      <c r="E21775" s="5" t="str">
        <f t="shared" si="1"/>
        <v>/content/photos/lHeXOpxzok8.jpg</v>
      </c>
      <c r="F21775" s="3" t="s">
        <v>43550</v>
      </c>
    </row>
    <row r="21776" ht="15.75" customHeight="1">
      <c r="A21776" s="4">
        <v>21774.0</v>
      </c>
      <c r="B21776" s="5" t="s">
        <v>43551</v>
      </c>
      <c r="C21776" s="3" t="s">
        <v>3</v>
      </c>
      <c r="D21776" s="3"/>
      <c r="E21776" s="5" t="str">
        <f t="shared" si="1"/>
        <v>/content/photos/6IzbaHeluz4.jpg</v>
      </c>
      <c r="F21776" s="3" t="s">
        <v>43552</v>
      </c>
    </row>
    <row r="21777" ht="15.75" customHeight="1">
      <c r="A21777" s="4">
        <v>21775.0</v>
      </c>
      <c r="B21777" s="5" t="s">
        <v>43553</v>
      </c>
      <c r="C21777" s="3" t="s">
        <v>3</v>
      </c>
      <c r="D21777" s="3"/>
      <c r="E21777" s="5" t="str">
        <f t="shared" si="1"/>
        <v>/content/photos/R9u7r7nvnVo.jpg</v>
      </c>
      <c r="F21777" s="3" t="s">
        <v>43554</v>
      </c>
    </row>
    <row r="21778" ht="15.75" customHeight="1">
      <c r="A21778" s="4">
        <v>21776.0</v>
      </c>
      <c r="B21778" s="5" t="s">
        <v>43555</v>
      </c>
      <c r="C21778" s="3" t="s">
        <v>3</v>
      </c>
      <c r="D21778" s="3"/>
      <c r="E21778" s="5" t="str">
        <f t="shared" si="1"/>
        <v>/content/photos/aHimW8gzrrQ.jpg</v>
      </c>
      <c r="F21778" s="3" t="s">
        <v>43556</v>
      </c>
    </row>
    <row r="21779" ht="15.75" customHeight="1">
      <c r="A21779" s="4">
        <v>21777.0</v>
      </c>
      <c r="B21779" s="5" t="s">
        <v>43557</v>
      </c>
      <c r="C21779" s="3" t="s">
        <v>3</v>
      </c>
      <c r="D21779" s="3"/>
      <c r="E21779" s="5" t="str">
        <f t="shared" si="1"/>
        <v>/content/photos/3QZDtbwuld0.jpg</v>
      </c>
      <c r="F21779" s="3" t="s">
        <v>43558</v>
      </c>
    </row>
    <row r="21780" ht="15.75" customHeight="1">
      <c r="A21780" s="4">
        <v>21778.0</v>
      </c>
      <c r="B21780" s="5" t="s">
        <v>43559</v>
      </c>
      <c r="C21780" s="3" t="s">
        <v>3</v>
      </c>
      <c r="D21780" s="3"/>
      <c r="E21780" s="5" t="str">
        <f t="shared" si="1"/>
        <v>/content/photos/ZwBAsx53dms.jpg</v>
      </c>
      <c r="F21780" s="3" t="s">
        <v>43560</v>
      </c>
    </row>
    <row r="21781" ht="15.75" customHeight="1">
      <c r="A21781" s="4">
        <v>21779.0</v>
      </c>
      <c r="B21781" s="5" t="s">
        <v>43561</v>
      </c>
      <c r="C21781" s="3" t="s">
        <v>3</v>
      </c>
      <c r="D21781" s="3"/>
      <c r="E21781" s="5" t="str">
        <f t="shared" si="1"/>
        <v>/content/photos/10bkwLQmdg8.jpg</v>
      </c>
      <c r="F21781" s="3" t="s">
        <v>43562</v>
      </c>
    </row>
    <row r="21782" ht="15.75" customHeight="1">
      <c r="A21782" s="4">
        <v>21780.0</v>
      </c>
      <c r="B21782" s="5" t="s">
        <v>43563</v>
      </c>
      <c r="C21782" s="3" t="s">
        <v>3</v>
      </c>
      <c r="D21782" s="3"/>
      <c r="E21782" s="5" t="str">
        <f t="shared" si="1"/>
        <v>/content/photos/X7HsylKeork.jpg</v>
      </c>
      <c r="F21782" s="3" t="s">
        <v>43564</v>
      </c>
    </row>
    <row r="21783" ht="15.75" customHeight="1">
      <c r="A21783" s="4">
        <v>21781.0</v>
      </c>
      <c r="B21783" s="5" t="s">
        <v>43565</v>
      </c>
      <c r="C21783" s="3" t="s">
        <v>3</v>
      </c>
      <c r="D21783" s="3"/>
      <c r="E21783" s="5" t="str">
        <f t="shared" si="1"/>
        <v>/content/photos/sQlAe-3AFPA.jpg</v>
      </c>
      <c r="F21783" s="3" t="s">
        <v>43566</v>
      </c>
    </row>
    <row r="21784" ht="15.75" customHeight="1">
      <c r="A21784" s="4">
        <v>21782.0</v>
      </c>
      <c r="B21784" s="5" t="s">
        <v>43567</v>
      </c>
      <c r="C21784" s="3" t="s">
        <v>3</v>
      </c>
      <c r="D21784" s="3"/>
      <c r="E21784" s="5" t="str">
        <f t="shared" si="1"/>
        <v>/content/photos/5dehYy5BkRw.jpg</v>
      </c>
      <c r="F21784" s="3" t="s">
        <v>43568</v>
      </c>
    </row>
    <row r="21785" ht="15.75" customHeight="1">
      <c r="A21785" s="4">
        <v>21783.0</v>
      </c>
      <c r="B21785" s="5" t="s">
        <v>43569</v>
      </c>
      <c r="C21785" s="3" t="s">
        <v>3</v>
      </c>
      <c r="D21785" s="3"/>
      <c r="E21785" s="5" t="str">
        <f t="shared" si="1"/>
        <v>/content/photos/cVIh2tG7Rd8.jpg</v>
      </c>
      <c r="F21785" s="3" t="s">
        <v>43570</v>
      </c>
    </row>
    <row r="21786" ht="15.75" customHeight="1">
      <c r="A21786" s="4">
        <v>21784.0</v>
      </c>
      <c r="B21786" s="5" t="s">
        <v>43571</v>
      </c>
      <c r="C21786" s="3" t="s">
        <v>3</v>
      </c>
      <c r="D21786" s="3"/>
      <c r="E21786" s="5" t="str">
        <f t="shared" si="1"/>
        <v>/content/photos/9we4oMYCE3o.jpg</v>
      </c>
      <c r="F21786" s="3" t="s">
        <v>43572</v>
      </c>
    </row>
    <row r="21787" ht="15.75" customHeight="1">
      <c r="A21787" s="4">
        <v>21785.0</v>
      </c>
      <c r="B21787" s="5" t="s">
        <v>43573</v>
      </c>
      <c r="C21787" s="3" t="s">
        <v>3</v>
      </c>
      <c r="D21787" s="3"/>
      <c r="E21787" s="5" t="str">
        <f t="shared" si="1"/>
        <v>/content/photos/DLwUVlzrP0Q.jpg</v>
      </c>
      <c r="F21787" s="3" t="s">
        <v>43574</v>
      </c>
    </row>
    <row r="21788" ht="15.75" customHeight="1">
      <c r="A21788" s="4">
        <v>21786.0</v>
      </c>
      <c r="B21788" s="5" t="s">
        <v>43575</v>
      </c>
      <c r="C21788" s="3" t="s">
        <v>3</v>
      </c>
      <c r="D21788" s="3"/>
      <c r="E21788" s="5" t="str">
        <f t="shared" si="1"/>
        <v>/content/photos/g1xQBdM2WgY.jpg</v>
      </c>
      <c r="F21788" s="3" t="s">
        <v>43576</v>
      </c>
    </row>
    <row r="21789" ht="15.75" customHeight="1">
      <c r="A21789" s="4">
        <v>21787.0</v>
      </c>
      <c r="B21789" s="5" t="s">
        <v>43577</v>
      </c>
      <c r="C21789" s="3" t="s">
        <v>3</v>
      </c>
      <c r="D21789" s="3"/>
      <c r="E21789" s="5" t="str">
        <f t="shared" si="1"/>
        <v>/content/photos/N1cDmjZwkng.jpg</v>
      </c>
      <c r="F21789" s="3" t="s">
        <v>43578</v>
      </c>
    </row>
    <row r="21790" ht="15.75" customHeight="1">
      <c r="A21790" s="4">
        <v>21788.0</v>
      </c>
      <c r="B21790" s="5" t="s">
        <v>43579</v>
      </c>
      <c r="C21790" s="3" t="s">
        <v>3</v>
      </c>
      <c r="D21790" s="3"/>
      <c r="E21790" s="5" t="str">
        <f t="shared" si="1"/>
        <v>/content/photos/By4VoZNLYlw.jpg</v>
      </c>
      <c r="F21790" s="3" t="s">
        <v>43580</v>
      </c>
    </row>
    <row r="21791" ht="15.75" customHeight="1">
      <c r="A21791" s="4">
        <v>21789.0</v>
      </c>
      <c r="B21791" s="5" t="s">
        <v>43581</v>
      </c>
      <c r="C21791" s="3" t="s">
        <v>3</v>
      </c>
      <c r="D21791" s="3"/>
      <c r="E21791" s="5" t="str">
        <f t="shared" si="1"/>
        <v>/content/photos/AswhiuXqHLw.jpg</v>
      </c>
      <c r="F21791" s="3" t="s">
        <v>43582</v>
      </c>
    </row>
    <row r="21792" ht="15.75" customHeight="1">
      <c r="A21792" s="4">
        <v>21790.0</v>
      </c>
      <c r="B21792" s="5" t="s">
        <v>43583</v>
      </c>
      <c r="C21792" s="3" t="s">
        <v>3</v>
      </c>
      <c r="D21792" s="3"/>
      <c r="E21792" s="5" t="str">
        <f t="shared" si="1"/>
        <v>/content/photos/C6ushDNv4qI.jpg</v>
      </c>
      <c r="F21792" s="3" t="s">
        <v>43584</v>
      </c>
    </row>
    <row r="21793" ht="15.75" customHeight="1">
      <c r="A21793" s="4">
        <v>21791.0</v>
      </c>
      <c r="B21793" s="5" t="s">
        <v>43585</v>
      </c>
      <c r="C21793" s="3" t="s">
        <v>3</v>
      </c>
      <c r="D21793" s="3"/>
      <c r="E21793" s="5" t="str">
        <f t="shared" si="1"/>
        <v>/content/photos/LSjsl6IzBEc.jpg</v>
      </c>
      <c r="F21793" s="3" t="s">
        <v>43586</v>
      </c>
    </row>
    <row r="21794" ht="15.75" customHeight="1">
      <c r="A21794" s="4">
        <v>21792.0</v>
      </c>
      <c r="B21794" s="5" t="s">
        <v>43587</v>
      </c>
      <c r="C21794" s="3" t="s">
        <v>3</v>
      </c>
      <c r="D21794" s="3"/>
      <c r="E21794" s="5" t="str">
        <f t="shared" si="1"/>
        <v>/content/photos/L2ka1qylcfw.jpg</v>
      </c>
      <c r="F21794" s="3" t="s">
        <v>43588</v>
      </c>
    </row>
    <row r="21795" ht="15.75" customHeight="1">
      <c r="A21795" s="4">
        <v>21793.0</v>
      </c>
      <c r="B21795" s="5" t="s">
        <v>43589</v>
      </c>
      <c r="C21795" s="3" t="s">
        <v>3</v>
      </c>
      <c r="D21795" s="3"/>
      <c r="E21795" s="5" t="str">
        <f t="shared" si="1"/>
        <v>/content/photos/mtRZKzFJ3ik.jpg</v>
      </c>
      <c r="F21795" s="3" t="s">
        <v>43590</v>
      </c>
    </row>
    <row r="21796" ht="15.75" customHeight="1">
      <c r="A21796" s="4">
        <v>21794.0</v>
      </c>
      <c r="B21796" s="5" t="s">
        <v>43591</v>
      </c>
      <c r="C21796" s="3" t="s">
        <v>3</v>
      </c>
      <c r="D21796" s="3"/>
      <c r="E21796" s="5" t="str">
        <f t="shared" si="1"/>
        <v>/content/photos/swysKc0CTFo.jpg</v>
      </c>
      <c r="F21796" s="3" t="s">
        <v>43592</v>
      </c>
    </row>
    <row r="21797" ht="15.75" customHeight="1">
      <c r="A21797" s="4">
        <v>21795.0</v>
      </c>
      <c r="B21797" s="5" t="s">
        <v>43593</v>
      </c>
      <c r="C21797" s="3" t="s">
        <v>3</v>
      </c>
      <c r="D21797" s="3"/>
      <c r="E21797" s="5" t="str">
        <f t="shared" si="1"/>
        <v>/content/photos/XuQqKs_XUTE.jpg</v>
      </c>
      <c r="F21797" s="3" t="s">
        <v>43594</v>
      </c>
    </row>
    <row r="21798" ht="15.75" customHeight="1">
      <c r="A21798" s="4">
        <v>21796.0</v>
      </c>
      <c r="B21798" s="5" t="s">
        <v>43595</v>
      </c>
      <c r="C21798" s="3" t="s">
        <v>3</v>
      </c>
      <c r="D21798" s="3"/>
      <c r="E21798" s="5" t="str">
        <f t="shared" si="1"/>
        <v>/content/photos/7Tr62uzk45E.jpg</v>
      </c>
      <c r="F21798" s="3" t="s">
        <v>43596</v>
      </c>
    </row>
    <row r="21799" ht="15.75" customHeight="1">
      <c r="A21799" s="4">
        <v>21797.0</v>
      </c>
      <c r="B21799" s="5" t="s">
        <v>43597</v>
      </c>
      <c r="C21799" s="3" t="s">
        <v>3</v>
      </c>
      <c r="D21799" s="3"/>
      <c r="E21799" s="5" t="str">
        <f t="shared" si="1"/>
        <v>/content/photos/-yX3X3E1Pg4.jpg</v>
      </c>
      <c r="F21799" s="3" t="s">
        <v>43598</v>
      </c>
    </row>
    <row r="21800" ht="15.75" customHeight="1">
      <c r="A21800" s="4">
        <v>21798.0</v>
      </c>
      <c r="B21800" s="5" t="s">
        <v>43599</v>
      </c>
      <c r="C21800" s="3" t="s">
        <v>3</v>
      </c>
      <c r="D21800" s="3"/>
      <c r="E21800" s="5" t="str">
        <f t="shared" si="1"/>
        <v>/content/photos/yWfCvL1SfqM.jpg</v>
      </c>
      <c r="F21800" s="3" t="s">
        <v>43600</v>
      </c>
    </row>
    <row r="21801" ht="15.75" customHeight="1">
      <c r="A21801" s="4">
        <v>21799.0</v>
      </c>
      <c r="B21801" s="5" t="s">
        <v>43601</v>
      </c>
      <c r="C21801" s="3" t="s">
        <v>3</v>
      </c>
      <c r="D21801" s="3"/>
      <c r="E21801" s="5" t="str">
        <f t="shared" si="1"/>
        <v>/content/photos/xTQPTPNS-sA.jpg</v>
      </c>
      <c r="F21801" s="3" t="s">
        <v>43602</v>
      </c>
    </row>
    <row r="21802" ht="15.75" customHeight="1">
      <c r="A21802" s="4">
        <v>21800.0</v>
      </c>
      <c r="B21802" s="5" t="s">
        <v>43603</v>
      </c>
      <c r="C21802" s="3" t="s">
        <v>3</v>
      </c>
      <c r="D21802" s="3"/>
      <c r="E21802" s="5" t="str">
        <f t="shared" si="1"/>
        <v>/content/photos/MXRnU2u__60.jpg</v>
      </c>
      <c r="F21802" s="3" t="s">
        <v>43604</v>
      </c>
    </row>
    <row r="21803" ht="15.75" customHeight="1">
      <c r="A21803" s="4">
        <v>21801.0</v>
      </c>
      <c r="B21803" s="5" t="s">
        <v>43605</v>
      </c>
      <c r="C21803" s="3" t="s">
        <v>3</v>
      </c>
      <c r="D21803" s="3"/>
      <c r="E21803" s="5" t="str">
        <f t="shared" si="1"/>
        <v>/content/photos/v15iOM6pWgI.jpg</v>
      </c>
      <c r="F21803" s="3" t="s">
        <v>43606</v>
      </c>
    </row>
    <row r="21804" ht="15.75" customHeight="1">
      <c r="A21804" s="4">
        <v>21802.0</v>
      </c>
      <c r="B21804" s="5" t="s">
        <v>43607</v>
      </c>
      <c r="C21804" s="3" t="s">
        <v>3</v>
      </c>
      <c r="D21804" s="3"/>
      <c r="E21804" s="5" t="str">
        <f t="shared" si="1"/>
        <v>/content/photos/haf-Wo-4Qd8.jpg</v>
      </c>
      <c r="F21804" s="3" t="s">
        <v>43608</v>
      </c>
    </row>
    <row r="21805" ht="15.75" customHeight="1">
      <c r="A21805" s="4">
        <v>21803.0</v>
      </c>
      <c r="B21805" s="5" t="s">
        <v>43609</v>
      </c>
      <c r="C21805" s="3" t="s">
        <v>3</v>
      </c>
      <c r="D21805" s="3"/>
      <c r="E21805" s="5" t="str">
        <f t="shared" si="1"/>
        <v>/content/photos/cSSWEsnYv7w.jpg</v>
      </c>
      <c r="F21805" s="3" t="s">
        <v>43610</v>
      </c>
    </row>
    <row r="21806" ht="15.75" customHeight="1">
      <c r="A21806" s="4">
        <v>21804.0</v>
      </c>
      <c r="B21806" s="5" t="s">
        <v>43611</v>
      </c>
      <c r="C21806" s="3" t="s">
        <v>3</v>
      </c>
      <c r="D21806" s="3"/>
      <c r="E21806" s="5" t="str">
        <f t="shared" si="1"/>
        <v>/content/photos/DBFj1ff1eRA.jpg</v>
      </c>
      <c r="F21806" s="3" t="s">
        <v>43612</v>
      </c>
    </row>
    <row r="21807" ht="15.75" customHeight="1">
      <c r="A21807" s="4">
        <v>21805.0</v>
      </c>
      <c r="B21807" s="5" t="s">
        <v>43613</v>
      </c>
      <c r="C21807" s="3" t="s">
        <v>3</v>
      </c>
      <c r="D21807" s="3"/>
      <c r="E21807" s="5" t="str">
        <f t="shared" si="1"/>
        <v>/content/photos/K4xgvWXGSpI.jpg</v>
      </c>
      <c r="F21807" s="3" t="s">
        <v>43614</v>
      </c>
    </row>
    <row r="21808" ht="15.75" customHeight="1">
      <c r="A21808" s="4">
        <v>21806.0</v>
      </c>
      <c r="B21808" s="5" t="s">
        <v>43615</v>
      </c>
      <c r="C21808" s="3" t="s">
        <v>3</v>
      </c>
      <c r="D21808" s="3"/>
      <c r="E21808" s="5" t="str">
        <f t="shared" si="1"/>
        <v>/content/photos/f9B6uiwrBWo.jpg</v>
      </c>
      <c r="F21808" s="3" t="s">
        <v>43616</v>
      </c>
    </row>
    <row r="21809" ht="15.75" customHeight="1">
      <c r="A21809" s="4">
        <v>21807.0</v>
      </c>
      <c r="B21809" s="5" t="s">
        <v>43617</v>
      </c>
      <c r="C21809" s="3" t="s">
        <v>3</v>
      </c>
      <c r="D21809" s="3"/>
      <c r="E21809" s="5" t="str">
        <f t="shared" si="1"/>
        <v>/content/photos/RlGVY-YD8lg.jpg</v>
      </c>
      <c r="F21809" s="3" t="s">
        <v>43618</v>
      </c>
    </row>
    <row r="21810" ht="15.75" customHeight="1">
      <c r="A21810" s="4">
        <v>21808.0</v>
      </c>
      <c r="B21810" s="5" t="s">
        <v>43619</v>
      </c>
      <c r="C21810" s="3" t="s">
        <v>3</v>
      </c>
      <c r="D21810" s="3"/>
      <c r="E21810" s="5" t="str">
        <f t="shared" si="1"/>
        <v>/content/photos/JUCM3Q9mPAE.jpg</v>
      </c>
      <c r="F21810" s="3" t="s">
        <v>43620</v>
      </c>
    </row>
    <row r="21811" ht="15.75" customHeight="1">
      <c r="A21811" s="4">
        <v>21809.0</v>
      </c>
      <c r="B21811" s="5" t="s">
        <v>43621</v>
      </c>
      <c r="C21811" s="3" t="s">
        <v>3</v>
      </c>
      <c r="D21811" s="3"/>
      <c r="E21811" s="5" t="str">
        <f t="shared" si="1"/>
        <v>/content/photos/Jr_DkO3Ow14.jpg</v>
      </c>
      <c r="F21811" s="3" t="s">
        <v>43622</v>
      </c>
    </row>
    <row r="21812" ht="15.75" customHeight="1">
      <c r="A21812" s="4">
        <v>21810.0</v>
      </c>
      <c r="B21812" s="5" t="s">
        <v>43623</v>
      </c>
      <c r="C21812" s="3" t="s">
        <v>3</v>
      </c>
      <c r="D21812" s="3"/>
      <c r="E21812" s="5" t="str">
        <f t="shared" si="1"/>
        <v>/content/photos/K5DxztpY1O8.jpg</v>
      </c>
      <c r="F21812" s="3" t="s">
        <v>43624</v>
      </c>
    </row>
    <row r="21813" ht="15.75" customHeight="1">
      <c r="A21813" s="4">
        <v>21811.0</v>
      </c>
      <c r="B21813" s="5" t="s">
        <v>43625</v>
      </c>
      <c r="C21813" s="3" t="s">
        <v>3</v>
      </c>
      <c r="D21813" s="3"/>
      <c r="E21813" s="5" t="str">
        <f t="shared" si="1"/>
        <v>/content/photos/ALEEHvhQnyE.jpg</v>
      </c>
      <c r="F21813" s="3" t="s">
        <v>43626</v>
      </c>
    </row>
    <row r="21814" ht="15.75" customHeight="1">
      <c r="A21814" s="4">
        <v>21812.0</v>
      </c>
      <c r="B21814" s="5" t="s">
        <v>43627</v>
      </c>
      <c r="C21814" s="3" t="s">
        <v>3</v>
      </c>
      <c r="D21814" s="3"/>
      <c r="E21814" s="5" t="str">
        <f t="shared" si="1"/>
        <v>/content/photos/ZTkcfldXhz0.jpg</v>
      </c>
      <c r="F21814" s="3" t="s">
        <v>43628</v>
      </c>
    </row>
    <row r="21815" ht="15.75" customHeight="1">
      <c r="A21815" s="4">
        <v>21813.0</v>
      </c>
      <c r="B21815" s="5" t="s">
        <v>43629</v>
      </c>
      <c r="C21815" s="3" t="s">
        <v>3</v>
      </c>
      <c r="D21815" s="3"/>
      <c r="E21815" s="5" t="str">
        <f t="shared" si="1"/>
        <v>/content/photos/E_61iNM4uaQ.jpg</v>
      </c>
      <c r="F21815" s="3" t="s">
        <v>43630</v>
      </c>
    </row>
    <row r="21816" ht="15.75" customHeight="1">
      <c r="A21816" s="4">
        <v>21814.0</v>
      </c>
      <c r="B21816" s="5" t="s">
        <v>43631</v>
      </c>
      <c r="C21816" s="3" t="s">
        <v>3</v>
      </c>
      <c r="D21816" s="3"/>
      <c r="E21816" s="5" t="str">
        <f t="shared" si="1"/>
        <v>/content/photos/p_l1REt3mPQ.jpg</v>
      </c>
      <c r="F21816" s="3" t="s">
        <v>43632</v>
      </c>
    </row>
    <row r="21817" ht="15.75" customHeight="1">
      <c r="A21817" s="4">
        <v>21815.0</v>
      </c>
      <c r="B21817" s="5" t="s">
        <v>43633</v>
      </c>
      <c r="C21817" s="3" t="s">
        <v>3</v>
      </c>
      <c r="D21817" s="3"/>
      <c r="E21817" s="5" t="str">
        <f t="shared" si="1"/>
        <v>/content/photos/Ksd5S_1weXM.jpg</v>
      </c>
      <c r="F21817" s="3" t="s">
        <v>43634</v>
      </c>
    </row>
    <row r="21818" ht="15.75" customHeight="1">
      <c r="A21818" s="4">
        <v>21816.0</v>
      </c>
      <c r="B21818" s="5" t="s">
        <v>43635</v>
      </c>
      <c r="C21818" s="3" t="s">
        <v>3</v>
      </c>
      <c r="D21818" s="3"/>
      <c r="E21818" s="5" t="str">
        <f t="shared" si="1"/>
        <v>/content/photos/-zmuwjJ6ixk.jpg</v>
      </c>
      <c r="F21818" s="3" t="s">
        <v>43636</v>
      </c>
    </row>
    <row r="21819" ht="15.75" customHeight="1">
      <c r="A21819" s="4">
        <v>21817.0</v>
      </c>
      <c r="B21819" s="5" t="s">
        <v>43637</v>
      </c>
      <c r="C21819" s="3" t="s">
        <v>3</v>
      </c>
      <c r="D21819" s="3"/>
      <c r="E21819" s="5" t="str">
        <f t="shared" si="1"/>
        <v>/content/photos/psSssJl50lg.jpg</v>
      </c>
      <c r="F21819" s="3" t="s">
        <v>43638</v>
      </c>
    </row>
    <row r="21820" ht="15.75" customHeight="1">
      <c r="A21820" s="4">
        <v>21818.0</v>
      </c>
      <c r="B21820" s="5" t="s">
        <v>43639</v>
      </c>
      <c r="C21820" s="3" t="s">
        <v>3</v>
      </c>
      <c r="D21820" s="3"/>
      <c r="E21820" s="5" t="str">
        <f t="shared" si="1"/>
        <v>/content/photos/3tFGhlmFjN4.jpg</v>
      </c>
      <c r="F21820" s="3" t="s">
        <v>43640</v>
      </c>
    </row>
    <row r="21821" ht="15.75" customHeight="1">
      <c r="A21821" s="4">
        <v>21819.0</v>
      </c>
      <c r="B21821" s="5" t="s">
        <v>43641</v>
      </c>
      <c r="C21821" s="3" t="s">
        <v>3</v>
      </c>
      <c r="D21821" s="3"/>
      <c r="E21821" s="5" t="str">
        <f t="shared" si="1"/>
        <v>/content/photos/KP7st4kSWaw.jpg</v>
      </c>
      <c r="F21821" s="3" t="s">
        <v>43642</v>
      </c>
    </row>
    <row r="21822" ht="15.75" customHeight="1">
      <c r="A21822" s="4">
        <v>21820.0</v>
      </c>
      <c r="B21822" s="5" t="s">
        <v>43643</v>
      </c>
      <c r="C21822" s="3" t="s">
        <v>3</v>
      </c>
      <c r="D21822" s="3"/>
      <c r="E21822" s="5" t="str">
        <f t="shared" si="1"/>
        <v>/content/photos/WBBvWIgF6xY.jpg</v>
      </c>
      <c r="F21822" s="3" t="s">
        <v>43644</v>
      </c>
    </row>
    <row r="21823" ht="15.75" customHeight="1">
      <c r="A21823" s="4">
        <v>21821.0</v>
      </c>
      <c r="B21823" s="5" t="s">
        <v>43645</v>
      </c>
      <c r="C21823" s="3" t="s">
        <v>3</v>
      </c>
      <c r="D21823" s="3"/>
      <c r="E21823" s="5" t="str">
        <f t="shared" si="1"/>
        <v>/content/photos/6fgxP1VrXwA.jpg</v>
      </c>
      <c r="F21823" s="3" t="s">
        <v>43646</v>
      </c>
    </row>
    <row r="21824" ht="15.75" customHeight="1">
      <c r="A21824" s="4">
        <v>21822.0</v>
      </c>
      <c r="B21824" s="5" t="s">
        <v>43647</v>
      </c>
      <c r="C21824" s="3" t="s">
        <v>3</v>
      </c>
      <c r="D21824" s="3"/>
      <c r="E21824" s="5" t="str">
        <f t="shared" si="1"/>
        <v>/content/photos/cqF08K4A3kI.jpg</v>
      </c>
      <c r="F21824" s="3" t="s">
        <v>43648</v>
      </c>
    </row>
    <row r="21825" ht="15.75" customHeight="1">
      <c r="A21825" s="4">
        <v>21823.0</v>
      </c>
      <c r="B21825" s="5" t="s">
        <v>43649</v>
      </c>
      <c r="C21825" s="3" t="s">
        <v>3</v>
      </c>
      <c r="D21825" s="3"/>
      <c r="E21825" s="5" t="str">
        <f t="shared" si="1"/>
        <v>/content/photos/spcuk2BHwR4.jpg</v>
      </c>
      <c r="F21825" s="3" t="s">
        <v>43650</v>
      </c>
    </row>
    <row r="21826" ht="15.75" customHeight="1">
      <c r="A21826" s="4">
        <v>21824.0</v>
      </c>
      <c r="B21826" s="5" t="s">
        <v>43651</v>
      </c>
      <c r="C21826" s="3" t="s">
        <v>3</v>
      </c>
      <c r="D21826" s="3"/>
      <c r="E21826" s="5" t="str">
        <f t="shared" si="1"/>
        <v>/content/photos/Z6yN7aaER3Y.jpg</v>
      </c>
      <c r="F21826" s="3" t="s">
        <v>43652</v>
      </c>
    </row>
    <row r="21827" ht="15.75" customHeight="1">
      <c r="A21827" s="4">
        <v>21825.0</v>
      </c>
      <c r="B21827" s="5" t="s">
        <v>43653</v>
      </c>
      <c r="C21827" s="3" t="s">
        <v>3</v>
      </c>
      <c r="D21827" s="3"/>
      <c r="E21827" s="5" t="str">
        <f t="shared" si="1"/>
        <v>/content/photos/3RicCdnXfHs.jpg</v>
      </c>
      <c r="F21827" s="3" t="s">
        <v>43654</v>
      </c>
    </row>
    <row r="21828" ht="15.75" customHeight="1">
      <c r="A21828" s="4">
        <v>21826.0</v>
      </c>
      <c r="B21828" s="5" t="s">
        <v>43655</v>
      </c>
      <c r="C21828" s="3" t="s">
        <v>3</v>
      </c>
      <c r="D21828" s="3"/>
      <c r="E21828" s="5" t="str">
        <f t="shared" si="1"/>
        <v>/content/photos/tUzfSVZRp-c.jpg</v>
      </c>
      <c r="F21828" s="3" t="s">
        <v>43656</v>
      </c>
    </row>
    <row r="21829" ht="15.75" customHeight="1">
      <c r="A21829" s="4">
        <v>21827.0</v>
      </c>
      <c r="B21829" s="5" t="s">
        <v>43657</v>
      </c>
      <c r="C21829" s="3" t="s">
        <v>3</v>
      </c>
      <c r="D21829" s="3"/>
      <c r="E21829" s="5" t="str">
        <f t="shared" si="1"/>
        <v>/content/photos/8qigdir-PfA.jpg</v>
      </c>
      <c r="F21829" s="3" t="s">
        <v>43658</v>
      </c>
    </row>
    <row r="21830" ht="15.75" customHeight="1">
      <c r="A21830" s="4">
        <v>21828.0</v>
      </c>
      <c r="B21830" s="5" t="s">
        <v>43659</v>
      </c>
      <c r="C21830" s="3" t="s">
        <v>3</v>
      </c>
      <c r="D21830" s="3"/>
      <c r="E21830" s="5" t="str">
        <f t="shared" si="1"/>
        <v>/content/photos/zn11uQ7gAMw.jpg</v>
      </c>
      <c r="F21830" s="3" t="s">
        <v>43660</v>
      </c>
    </row>
    <row r="21831" ht="15.75" customHeight="1">
      <c r="A21831" s="4">
        <v>21829.0</v>
      </c>
      <c r="B21831" s="5" t="s">
        <v>43661</v>
      </c>
      <c r="C21831" s="3" t="s">
        <v>3</v>
      </c>
      <c r="D21831" s="3"/>
      <c r="E21831" s="5" t="str">
        <f t="shared" si="1"/>
        <v>/content/photos/90myODWk4KU.jpg</v>
      </c>
      <c r="F21831" s="3" t="s">
        <v>43662</v>
      </c>
    </row>
    <row r="21832" ht="15.75" customHeight="1">
      <c r="A21832" s="4">
        <v>21830.0</v>
      </c>
      <c r="B21832" s="5" t="s">
        <v>43663</v>
      </c>
      <c r="C21832" s="3" t="s">
        <v>3</v>
      </c>
      <c r="D21832" s="3"/>
      <c r="E21832" s="5" t="str">
        <f t="shared" si="1"/>
        <v>/content/photos/fdR2GOe4aBY.jpg</v>
      </c>
      <c r="F21832" s="3" t="s">
        <v>43664</v>
      </c>
    </row>
    <row r="21833" ht="15.75" customHeight="1">
      <c r="A21833" s="4">
        <v>21831.0</v>
      </c>
      <c r="B21833" s="5" t="s">
        <v>43665</v>
      </c>
      <c r="C21833" s="3" t="s">
        <v>3</v>
      </c>
      <c r="D21833" s="3"/>
      <c r="E21833" s="5" t="str">
        <f t="shared" si="1"/>
        <v>/content/photos/gGX1fJkmw3k.jpg</v>
      </c>
      <c r="F21833" s="3" t="s">
        <v>43666</v>
      </c>
    </row>
    <row r="21834" ht="15.75" customHeight="1">
      <c r="A21834" s="4">
        <v>21832.0</v>
      </c>
      <c r="B21834" s="5" t="s">
        <v>43667</v>
      </c>
      <c r="C21834" s="3" t="s">
        <v>3</v>
      </c>
      <c r="D21834" s="3"/>
      <c r="E21834" s="5" t="str">
        <f t="shared" si="1"/>
        <v>/content/photos/kpR9Mwgkj8c.jpg</v>
      </c>
      <c r="F21834" s="3" t="s">
        <v>43668</v>
      </c>
    </row>
    <row r="21835" ht="15.75" customHeight="1">
      <c r="A21835" s="4">
        <v>21833.0</v>
      </c>
      <c r="B21835" s="5" t="s">
        <v>43669</v>
      </c>
      <c r="C21835" s="3" t="s">
        <v>3</v>
      </c>
      <c r="D21835" s="3"/>
      <c r="E21835" s="5" t="str">
        <f t="shared" si="1"/>
        <v>/content/photos/qE-YAZJcBBo.jpg</v>
      </c>
      <c r="F21835" s="3" t="s">
        <v>43670</v>
      </c>
    </row>
    <row r="21836" ht="15.75" customHeight="1">
      <c r="A21836" s="4">
        <v>21834.0</v>
      </c>
      <c r="B21836" s="5" t="s">
        <v>43671</v>
      </c>
      <c r="C21836" s="3" t="s">
        <v>3</v>
      </c>
      <c r="D21836" s="3"/>
      <c r="E21836" s="5" t="str">
        <f t="shared" si="1"/>
        <v>/content/photos/tdwP4A0x7ws.jpg</v>
      </c>
      <c r="F21836" s="3" t="s">
        <v>43672</v>
      </c>
    </row>
    <row r="21837" ht="15.75" customHeight="1">
      <c r="A21837" s="4">
        <v>21835.0</v>
      </c>
      <c r="B21837" s="5" t="s">
        <v>43673</v>
      </c>
      <c r="C21837" s="3" t="s">
        <v>3</v>
      </c>
      <c r="D21837" s="3"/>
      <c r="E21837" s="5" t="str">
        <f t="shared" si="1"/>
        <v>/content/photos/MHBJeSSQfx8.jpg</v>
      </c>
      <c r="F21837" s="3" t="s">
        <v>43674</v>
      </c>
    </row>
    <row r="21838" ht="15.75" customHeight="1">
      <c r="A21838" s="4">
        <v>21836.0</v>
      </c>
      <c r="B21838" s="5" t="s">
        <v>43675</v>
      </c>
      <c r="C21838" s="3" t="s">
        <v>3</v>
      </c>
      <c r="D21838" s="3"/>
      <c r="E21838" s="5" t="str">
        <f t="shared" si="1"/>
        <v>/content/photos/FvFjSvpDiSQ.jpg</v>
      </c>
      <c r="F21838" s="3" t="s">
        <v>43676</v>
      </c>
    </row>
    <row r="21839" ht="15.75" customHeight="1">
      <c r="A21839" s="4">
        <v>21837.0</v>
      </c>
      <c r="B21839" s="5" t="s">
        <v>43677</v>
      </c>
      <c r="C21839" s="3" t="s">
        <v>3</v>
      </c>
      <c r="D21839" s="3"/>
      <c r="E21839" s="5" t="str">
        <f t="shared" si="1"/>
        <v>/content/photos/J_h6ez1ufyY.jpg</v>
      </c>
      <c r="F21839" s="3" t="s">
        <v>43678</v>
      </c>
    </row>
    <row r="21840" ht="15.75" customHeight="1">
      <c r="A21840" s="4">
        <v>21838.0</v>
      </c>
      <c r="B21840" s="5" t="s">
        <v>43679</v>
      </c>
      <c r="C21840" s="3" t="s">
        <v>3</v>
      </c>
      <c r="D21840" s="3"/>
      <c r="E21840" s="5" t="str">
        <f t="shared" si="1"/>
        <v>/content/photos/Dv6oQGXnmwA.jpg</v>
      </c>
      <c r="F21840" s="3" t="s">
        <v>43680</v>
      </c>
    </row>
    <row r="21841" ht="15.75" customHeight="1">
      <c r="A21841" s="4">
        <v>21839.0</v>
      </c>
      <c r="B21841" s="5" t="s">
        <v>43681</v>
      </c>
      <c r="C21841" s="3" t="s">
        <v>3</v>
      </c>
      <c r="D21841" s="3"/>
      <c r="E21841" s="5" t="str">
        <f t="shared" si="1"/>
        <v>/content/photos/6rL4T_bLUVk.jpg</v>
      </c>
      <c r="F21841" s="3" t="s">
        <v>43682</v>
      </c>
    </row>
    <row r="21842" ht="15.75" customHeight="1">
      <c r="A21842" s="4">
        <v>21840.0</v>
      </c>
      <c r="B21842" s="5" t="s">
        <v>43683</v>
      </c>
      <c r="C21842" s="3" t="s">
        <v>3</v>
      </c>
      <c r="D21842" s="3"/>
      <c r="E21842" s="5" t="str">
        <f t="shared" si="1"/>
        <v>/content/photos/QCrDUYKGbp4.jpg</v>
      </c>
      <c r="F21842" s="3" t="s">
        <v>43684</v>
      </c>
    </row>
    <row r="21843" ht="15.75" customHeight="1">
      <c r="A21843" s="4">
        <v>21841.0</v>
      </c>
      <c r="B21843" s="5" t="s">
        <v>43685</v>
      </c>
      <c r="C21843" s="3" t="s">
        <v>3</v>
      </c>
      <c r="D21843" s="3"/>
      <c r="E21843" s="5" t="str">
        <f t="shared" si="1"/>
        <v>/content/photos/gQbMk677ZaU.jpg</v>
      </c>
      <c r="F21843" s="3" t="s">
        <v>43686</v>
      </c>
    </row>
    <row r="21844" ht="15.75" customHeight="1">
      <c r="A21844" s="4">
        <v>21842.0</v>
      </c>
      <c r="B21844" s="5" t="s">
        <v>43687</v>
      </c>
      <c r="C21844" s="3" t="s">
        <v>3</v>
      </c>
      <c r="D21844" s="3"/>
      <c r="E21844" s="5" t="str">
        <f t="shared" si="1"/>
        <v>/content/photos/jy77hboGqVY.jpg</v>
      </c>
      <c r="F21844" s="3" t="s">
        <v>43688</v>
      </c>
    </row>
    <row r="21845" ht="15.75" customHeight="1">
      <c r="A21845" s="4">
        <v>21843.0</v>
      </c>
      <c r="B21845" s="5" t="s">
        <v>43689</v>
      </c>
      <c r="C21845" s="3" t="s">
        <v>3</v>
      </c>
      <c r="D21845" s="3"/>
      <c r="E21845" s="5" t="str">
        <f t="shared" si="1"/>
        <v>/content/photos/V613DR6X9zE.jpg</v>
      </c>
      <c r="F21845" s="3" t="s">
        <v>43690</v>
      </c>
    </row>
    <row r="21846" ht="15.75" customHeight="1">
      <c r="A21846" s="4">
        <v>21844.0</v>
      </c>
      <c r="B21846" s="5" t="s">
        <v>43691</v>
      </c>
      <c r="C21846" s="3" t="s">
        <v>3</v>
      </c>
      <c r="D21846" s="3"/>
      <c r="E21846" s="5" t="str">
        <f t="shared" si="1"/>
        <v>/content/photos/p4Qzox7PTXw.jpg</v>
      </c>
      <c r="F21846" s="3" t="s">
        <v>43692</v>
      </c>
    </row>
    <row r="21847" ht="15.75" customHeight="1">
      <c r="A21847" s="4">
        <v>21845.0</v>
      </c>
      <c r="B21847" s="5" t="s">
        <v>43693</v>
      </c>
      <c r="C21847" s="3" t="s">
        <v>3</v>
      </c>
      <c r="D21847" s="3"/>
      <c r="E21847" s="5" t="str">
        <f t="shared" si="1"/>
        <v>/content/photos/VnJPrX8cc8Q.jpg</v>
      </c>
      <c r="F21847" s="3" t="s">
        <v>43694</v>
      </c>
    </row>
    <row r="21848" ht="15.75" customHeight="1">
      <c r="A21848" s="4">
        <v>21846.0</v>
      </c>
      <c r="B21848" s="5" t="s">
        <v>43695</v>
      </c>
      <c r="C21848" s="3" t="s">
        <v>3</v>
      </c>
      <c r="D21848" s="3"/>
      <c r="E21848" s="5" t="str">
        <f t="shared" si="1"/>
        <v>/content/photos/rdG4hRoyVR0.jpg</v>
      </c>
      <c r="F21848" s="3" t="s">
        <v>43696</v>
      </c>
    </row>
    <row r="21849" ht="15.75" customHeight="1">
      <c r="A21849" s="4">
        <v>21847.0</v>
      </c>
      <c r="B21849" s="5" t="s">
        <v>43697</v>
      </c>
      <c r="C21849" s="3" t="s">
        <v>3</v>
      </c>
      <c r="D21849" s="3"/>
      <c r="E21849" s="5" t="str">
        <f t="shared" si="1"/>
        <v>/content/photos/jpppBJXLeZw.jpg</v>
      </c>
      <c r="F21849" s="3" t="s">
        <v>43698</v>
      </c>
    </row>
    <row r="21850" ht="15.75" customHeight="1">
      <c r="A21850" s="4">
        <v>21848.0</v>
      </c>
      <c r="B21850" s="5" t="s">
        <v>43699</v>
      </c>
      <c r="C21850" s="3" t="s">
        <v>3</v>
      </c>
      <c r="D21850" s="3"/>
      <c r="E21850" s="5" t="str">
        <f t="shared" si="1"/>
        <v>/content/photos/V_xncvgzDoo.jpg</v>
      </c>
      <c r="F21850" s="3" t="s">
        <v>43700</v>
      </c>
    </row>
    <row r="21851" ht="15.75" customHeight="1">
      <c r="A21851" s="4">
        <v>21849.0</v>
      </c>
      <c r="B21851" s="5" t="s">
        <v>43701</v>
      </c>
      <c r="C21851" s="3" t="s">
        <v>3</v>
      </c>
      <c r="D21851" s="3"/>
      <c r="E21851" s="5" t="str">
        <f t="shared" si="1"/>
        <v>/content/photos/hBClhDmtXtI.jpg</v>
      </c>
      <c r="F21851" s="3" t="s">
        <v>43702</v>
      </c>
    </row>
    <row r="21852" ht="15.75" customHeight="1">
      <c r="A21852" s="4">
        <v>21850.0</v>
      </c>
      <c r="B21852" s="5" t="s">
        <v>43703</v>
      </c>
      <c r="C21852" s="3" t="s">
        <v>3</v>
      </c>
      <c r="D21852" s="3"/>
      <c r="E21852" s="5" t="str">
        <f t="shared" si="1"/>
        <v>/content/photos/ZT5mTdznDco.jpg</v>
      </c>
      <c r="F21852" s="3" t="s">
        <v>43704</v>
      </c>
    </row>
    <row r="21853" ht="15.75" customHeight="1">
      <c r="A21853" s="4">
        <v>21851.0</v>
      </c>
      <c r="B21853" s="5" t="s">
        <v>43705</v>
      </c>
      <c r="C21853" s="3" t="s">
        <v>3</v>
      </c>
      <c r="D21853" s="3"/>
      <c r="E21853" s="5" t="str">
        <f t="shared" si="1"/>
        <v>/content/photos/8l_z5B12M7Y.jpg</v>
      </c>
      <c r="F21853" s="3" t="s">
        <v>43706</v>
      </c>
    </row>
    <row r="21854" ht="15.75" customHeight="1">
      <c r="A21854" s="4">
        <v>21852.0</v>
      </c>
      <c r="B21854" s="5" t="s">
        <v>43707</v>
      </c>
      <c r="C21854" s="3" t="s">
        <v>3</v>
      </c>
      <c r="D21854" s="3"/>
      <c r="E21854" s="5" t="str">
        <f t="shared" si="1"/>
        <v>/content/photos/ThubqDQoTuY.jpg</v>
      </c>
      <c r="F21854" s="3" t="s">
        <v>43708</v>
      </c>
    </row>
    <row r="21855" ht="15.75" customHeight="1">
      <c r="A21855" s="4">
        <v>21853.0</v>
      </c>
      <c r="B21855" s="5" t="s">
        <v>43709</v>
      </c>
      <c r="C21855" s="3" t="s">
        <v>3</v>
      </c>
      <c r="D21855" s="3"/>
      <c r="E21855" s="5" t="str">
        <f t="shared" si="1"/>
        <v>/content/photos/PCAQamkL5oI.jpg</v>
      </c>
      <c r="F21855" s="3" t="s">
        <v>43710</v>
      </c>
    </row>
    <row r="21856" ht="15.75" customHeight="1">
      <c r="A21856" s="4">
        <v>21854.0</v>
      </c>
      <c r="B21856" s="5" t="s">
        <v>43711</v>
      </c>
      <c r="C21856" s="3" t="s">
        <v>3</v>
      </c>
      <c r="D21856" s="3"/>
      <c r="E21856" s="5" t="str">
        <f t="shared" si="1"/>
        <v>/content/photos/QVWvweKGUrw.jpg</v>
      </c>
      <c r="F21856" s="3" t="s">
        <v>43712</v>
      </c>
    </row>
    <row r="21857" ht="15.75" customHeight="1">
      <c r="A21857" s="4">
        <v>21855.0</v>
      </c>
      <c r="B21857" s="5" t="s">
        <v>43713</v>
      </c>
      <c r="C21857" s="3" t="s">
        <v>3</v>
      </c>
      <c r="D21857" s="3"/>
      <c r="E21857" s="5" t="str">
        <f t="shared" si="1"/>
        <v>/content/photos/mjQpWnLzKD0.jpg</v>
      </c>
      <c r="F21857" s="3" t="s">
        <v>43714</v>
      </c>
    </row>
    <row r="21858" ht="15.75" customHeight="1">
      <c r="A21858" s="4">
        <v>21856.0</v>
      </c>
      <c r="B21858" s="5" t="s">
        <v>43715</v>
      </c>
      <c r="C21858" s="3" t="s">
        <v>3</v>
      </c>
      <c r="D21858" s="3"/>
      <c r="E21858" s="5" t="str">
        <f t="shared" si="1"/>
        <v>/content/photos/Ld3LFdyO0Fg.jpg</v>
      </c>
      <c r="F21858" s="3" t="s">
        <v>43716</v>
      </c>
    </row>
    <row r="21859" ht="15.75" customHeight="1">
      <c r="A21859" s="4">
        <v>21857.0</v>
      </c>
      <c r="B21859" s="5" t="s">
        <v>43717</v>
      </c>
      <c r="C21859" s="3" t="s">
        <v>3</v>
      </c>
      <c r="D21859" s="3"/>
      <c r="E21859" s="5" t="str">
        <f t="shared" si="1"/>
        <v>/content/photos/pAGWDcyK9As.jpg</v>
      </c>
      <c r="F21859" s="3" t="s">
        <v>43718</v>
      </c>
    </row>
    <row r="21860" ht="15.75" customHeight="1">
      <c r="A21860" s="4">
        <v>21858.0</v>
      </c>
      <c r="B21860" s="5" t="s">
        <v>43719</v>
      </c>
      <c r="C21860" s="3" t="s">
        <v>3</v>
      </c>
      <c r="D21860" s="3"/>
      <c r="E21860" s="5" t="str">
        <f t="shared" si="1"/>
        <v>/content/photos/AtDW6DNCaP4.jpg</v>
      </c>
      <c r="F21860" s="3" t="s">
        <v>43720</v>
      </c>
    </row>
    <row r="21861" ht="15.75" customHeight="1">
      <c r="A21861" s="4">
        <v>21859.0</v>
      </c>
      <c r="B21861" s="5" t="s">
        <v>43721</v>
      </c>
      <c r="C21861" s="3" t="s">
        <v>3</v>
      </c>
      <c r="D21861" s="3"/>
      <c r="E21861" s="5" t="str">
        <f t="shared" si="1"/>
        <v>/content/photos/SBvwRLGUtRM.jpg</v>
      </c>
      <c r="F21861" s="3" t="s">
        <v>43722</v>
      </c>
    </row>
    <row r="21862" ht="15.75" customHeight="1">
      <c r="A21862" s="4">
        <v>21860.0</v>
      </c>
      <c r="B21862" s="5" t="s">
        <v>43723</v>
      </c>
      <c r="C21862" s="3" t="s">
        <v>3</v>
      </c>
      <c r="D21862" s="3"/>
      <c r="E21862" s="5" t="str">
        <f t="shared" si="1"/>
        <v>/content/photos/8OU9YceYtJY.jpg</v>
      </c>
      <c r="F21862" s="3" t="s">
        <v>43724</v>
      </c>
    </row>
    <row r="21863" ht="15.75" customHeight="1">
      <c r="A21863" s="4">
        <v>21861.0</v>
      </c>
      <c r="B21863" s="5" t="s">
        <v>43725</v>
      </c>
      <c r="C21863" s="3" t="s">
        <v>3</v>
      </c>
      <c r="D21863" s="3"/>
      <c r="E21863" s="5" t="str">
        <f t="shared" si="1"/>
        <v>/content/photos/eVu7ZfOpbNQ.jpg</v>
      </c>
      <c r="F21863" s="3" t="s">
        <v>43726</v>
      </c>
    </row>
    <row r="21864" ht="15.75" customHeight="1">
      <c r="A21864" s="4">
        <v>21862.0</v>
      </c>
      <c r="B21864" s="5" t="s">
        <v>43727</v>
      </c>
      <c r="C21864" s="3" t="s">
        <v>3</v>
      </c>
      <c r="D21864" s="3"/>
      <c r="E21864" s="5" t="str">
        <f t="shared" si="1"/>
        <v>/content/photos/kfWuSfpjd3I.jpg</v>
      </c>
      <c r="F21864" s="3" t="s">
        <v>43728</v>
      </c>
    </row>
    <row r="21865" ht="15.75" customHeight="1">
      <c r="A21865" s="4">
        <v>21863.0</v>
      </c>
      <c r="B21865" s="5" t="s">
        <v>43729</v>
      </c>
      <c r="C21865" s="3" t="s">
        <v>3</v>
      </c>
      <c r="D21865" s="3"/>
      <c r="E21865" s="5" t="str">
        <f t="shared" si="1"/>
        <v>/content/photos/dW6SQObWwCE.jpg</v>
      </c>
      <c r="F21865" s="3" t="s">
        <v>43730</v>
      </c>
    </row>
    <row r="21866" ht="15.75" customHeight="1">
      <c r="A21866" s="4">
        <v>21864.0</v>
      </c>
      <c r="B21866" s="5" t="s">
        <v>43731</v>
      </c>
      <c r="C21866" s="3" t="s">
        <v>3</v>
      </c>
      <c r="D21866" s="3"/>
      <c r="E21866" s="5" t="str">
        <f t="shared" si="1"/>
        <v>/content/photos/pPnPXduIwZs.jpg</v>
      </c>
      <c r="F21866" s="3" t="s">
        <v>43732</v>
      </c>
    </row>
    <row r="21867" ht="15.75" customHeight="1">
      <c r="A21867" s="4">
        <v>21865.0</v>
      </c>
      <c r="B21867" s="5" t="s">
        <v>43733</v>
      </c>
      <c r="C21867" s="3" t="s">
        <v>3</v>
      </c>
      <c r="D21867" s="3"/>
      <c r="E21867" s="5" t="str">
        <f t="shared" si="1"/>
        <v>/content/photos/QCHOpKC6BPs.jpg</v>
      </c>
      <c r="F21867" s="3" t="s">
        <v>43734</v>
      </c>
    </row>
    <row r="21868" ht="15.75" customHeight="1">
      <c r="A21868" s="4">
        <v>21866.0</v>
      </c>
      <c r="B21868" s="5" t="s">
        <v>43735</v>
      </c>
      <c r="C21868" s="3" t="s">
        <v>3</v>
      </c>
      <c r="D21868" s="3"/>
      <c r="E21868" s="5" t="str">
        <f t="shared" si="1"/>
        <v>/content/photos/4ykeSff3dMc.jpg</v>
      </c>
      <c r="F21868" s="3" t="s">
        <v>43736</v>
      </c>
    </row>
    <row r="21869" ht="15.75" customHeight="1">
      <c r="A21869" s="4">
        <v>21867.0</v>
      </c>
      <c r="B21869" s="5" t="s">
        <v>43737</v>
      </c>
      <c r="C21869" s="3" t="s">
        <v>3</v>
      </c>
      <c r="D21869" s="3"/>
      <c r="E21869" s="5" t="str">
        <f t="shared" si="1"/>
        <v>/content/photos/dc8fMC9haYc.jpg</v>
      </c>
      <c r="F21869" s="3" t="s">
        <v>43738</v>
      </c>
    </row>
    <row r="21870" ht="15.75" customHeight="1">
      <c r="A21870" s="4">
        <v>21868.0</v>
      </c>
      <c r="B21870" s="5" t="s">
        <v>43739</v>
      </c>
      <c r="C21870" s="3" t="s">
        <v>3</v>
      </c>
      <c r="D21870" s="3"/>
      <c r="E21870" s="5" t="str">
        <f t="shared" si="1"/>
        <v>/content/photos/yT1rgJxKFoM.jpg</v>
      </c>
      <c r="F21870" s="3" t="s">
        <v>43740</v>
      </c>
    </row>
    <row r="21871" ht="15.75" customHeight="1">
      <c r="A21871" s="4">
        <v>21869.0</v>
      </c>
      <c r="B21871" s="5" t="s">
        <v>43741</v>
      </c>
      <c r="C21871" s="3" t="s">
        <v>3</v>
      </c>
      <c r="D21871" s="3"/>
      <c r="E21871" s="5" t="str">
        <f t="shared" si="1"/>
        <v>/content/photos/n6Y39uB9y2k.jpg</v>
      </c>
      <c r="F21871" s="3" t="s">
        <v>43742</v>
      </c>
    </row>
    <row r="21872" ht="15.75" customHeight="1">
      <c r="A21872" s="4">
        <v>21870.0</v>
      </c>
      <c r="B21872" s="5" t="s">
        <v>43743</v>
      </c>
      <c r="C21872" s="3" t="s">
        <v>3</v>
      </c>
      <c r="D21872" s="3"/>
      <c r="E21872" s="5" t="str">
        <f t="shared" si="1"/>
        <v>/content/photos/DX5r6BNoWVE.jpg</v>
      </c>
      <c r="F21872" s="3" t="s">
        <v>43744</v>
      </c>
    </row>
    <row r="21873" ht="15.75" customHeight="1">
      <c r="A21873" s="4">
        <v>21871.0</v>
      </c>
      <c r="B21873" s="5" t="s">
        <v>43745</v>
      </c>
      <c r="C21873" s="3" t="s">
        <v>3</v>
      </c>
      <c r="D21873" s="3"/>
      <c r="E21873" s="5" t="str">
        <f t="shared" si="1"/>
        <v>/content/photos/7y3I4Pr7S80.jpg</v>
      </c>
      <c r="F21873" s="3" t="s">
        <v>43746</v>
      </c>
    </row>
    <row r="21874" ht="15.75" customHeight="1">
      <c r="A21874" s="4">
        <v>21872.0</v>
      </c>
      <c r="B21874" s="5" t="s">
        <v>43747</v>
      </c>
      <c r="C21874" s="3" t="s">
        <v>3</v>
      </c>
      <c r="D21874" s="3"/>
      <c r="E21874" s="5" t="str">
        <f t="shared" si="1"/>
        <v>/content/photos/OwB4OhIhQEg.jpg</v>
      </c>
      <c r="F21874" s="3" t="s">
        <v>43748</v>
      </c>
    </row>
    <row r="21875" ht="15.75" customHeight="1">
      <c r="A21875" s="4">
        <v>21873.0</v>
      </c>
      <c r="B21875" s="5" t="s">
        <v>43749</v>
      </c>
      <c r="C21875" s="3" t="s">
        <v>3</v>
      </c>
      <c r="D21875" s="3"/>
      <c r="E21875" s="5" t="str">
        <f t="shared" si="1"/>
        <v>/content/photos/j1F-WyKgr28.jpg</v>
      </c>
      <c r="F21875" s="3" t="s">
        <v>43750</v>
      </c>
    </row>
    <row r="21876" ht="15.75" customHeight="1">
      <c r="A21876" s="4">
        <v>21874.0</v>
      </c>
      <c r="B21876" s="5" t="s">
        <v>43751</v>
      </c>
      <c r="C21876" s="3" t="s">
        <v>3</v>
      </c>
      <c r="D21876" s="3"/>
      <c r="E21876" s="5" t="str">
        <f t="shared" si="1"/>
        <v>/content/photos/r9vIeE2uN7Y.jpg</v>
      </c>
      <c r="F21876" s="3" t="s">
        <v>43752</v>
      </c>
    </row>
    <row r="21877" ht="15.75" customHeight="1">
      <c r="A21877" s="4">
        <v>21875.0</v>
      </c>
      <c r="B21877" s="5" t="s">
        <v>43753</v>
      </c>
      <c r="C21877" s="3" t="s">
        <v>3</v>
      </c>
      <c r="D21877" s="3"/>
      <c r="E21877" s="5" t="str">
        <f t="shared" si="1"/>
        <v>/content/photos/5Rr6Q48gJds.jpg</v>
      </c>
      <c r="F21877" s="3" t="s">
        <v>43754</v>
      </c>
    </row>
    <row r="21878" ht="15.75" customHeight="1">
      <c r="A21878" s="4">
        <v>21876.0</v>
      </c>
      <c r="B21878" s="5" t="s">
        <v>43755</v>
      </c>
      <c r="C21878" s="3" t="s">
        <v>3</v>
      </c>
      <c r="D21878" s="3"/>
      <c r="E21878" s="5" t="str">
        <f t="shared" si="1"/>
        <v>/content/photos/BXlSfmhVEzE.jpg</v>
      </c>
      <c r="F21878" s="3" t="s">
        <v>43756</v>
      </c>
    </row>
    <row r="21879" ht="15.75" customHeight="1">
      <c r="A21879" s="4">
        <v>21877.0</v>
      </c>
      <c r="B21879" s="5" t="s">
        <v>43757</v>
      </c>
      <c r="C21879" s="3" t="s">
        <v>3</v>
      </c>
      <c r="D21879" s="3"/>
      <c r="E21879" s="5" t="str">
        <f t="shared" si="1"/>
        <v>/content/photos/Ddp_T92Vjus.jpg</v>
      </c>
      <c r="F21879" s="3" t="s">
        <v>43758</v>
      </c>
    </row>
    <row r="21880" ht="15.75" customHeight="1">
      <c r="A21880" s="4">
        <v>21878.0</v>
      </c>
      <c r="B21880" s="5" t="s">
        <v>43759</v>
      </c>
      <c r="C21880" s="3" t="s">
        <v>3</v>
      </c>
      <c r="D21880" s="3"/>
      <c r="E21880" s="5" t="str">
        <f t="shared" si="1"/>
        <v>/content/photos/dWiK1hrTl14.jpg</v>
      </c>
      <c r="F21880" s="3" t="s">
        <v>43760</v>
      </c>
    </row>
    <row r="21881" ht="15.75" customHeight="1">
      <c r="A21881" s="4">
        <v>21879.0</v>
      </c>
      <c r="B21881" s="5" t="s">
        <v>43761</v>
      </c>
      <c r="C21881" s="3" t="s">
        <v>3</v>
      </c>
      <c r="D21881" s="3"/>
      <c r="E21881" s="5" t="str">
        <f t="shared" si="1"/>
        <v>/content/photos/LsPw-DE_GAs.jpg</v>
      </c>
      <c r="F21881" s="3" t="s">
        <v>43762</v>
      </c>
    </row>
    <row r="21882" ht="15.75" customHeight="1">
      <c r="A21882" s="4">
        <v>21880.0</v>
      </c>
      <c r="B21882" s="5" t="s">
        <v>43763</v>
      </c>
      <c r="C21882" s="3" t="s">
        <v>3</v>
      </c>
      <c r="D21882" s="3"/>
      <c r="E21882" s="5" t="str">
        <f t="shared" si="1"/>
        <v>/content/photos/NnPZZ09-tMk.jpg</v>
      </c>
      <c r="F21882" s="3" t="s">
        <v>43764</v>
      </c>
    </row>
    <row r="21883" ht="15.75" customHeight="1">
      <c r="A21883" s="4">
        <v>21881.0</v>
      </c>
      <c r="B21883" s="5" t="s">
        <v>43765</v>
      </c>
      <c r="C21883" s="3" t="s">
        <v>3</v>
      </c>
      <c r="D21883" s="3"/>
      <c r="E21883" s="5" t="str">
        <f t="shared" si="1"/>
        <v>/content/photos/nr_Uxk6UuXg.jpg</v>
      </c>
      <c r="F21883" s="3" t="s">
        <v>43766</v>
      </c>
    </row>
    <row r="21884" ht="15.75" customHeight="1">
      <c r="A21884" s="4">
        <v>21882.0</v>
      </c>
      <c r="B21884" s="5" t="s">
        <v>43767</v>
      </c>
      <c r="C21884" s="3" t="s">
        <v>3</v>
      </c>
      <c r="D21884" s="3"/>
      <c r="E21884" s="5" t="str">
        <f t="shared" si="1"/>
        <v>/content/photos/7uQrE2W02hM.jpg</v>
      </c>
      <c r="F21884" s="3" t="s">
        <v>43768</v>
      </c>
    </row>
    <row r="21885" ht="15.75" customHeight="1">
      <c r="A21885" s="4">
        <v>21883.0</v>
      </c>
      <c r="B21885" s="5" t="s">
        <v>43769</v>
      </c>
      <c r="C21885" s="3" t="s">
        <v>3</v>
      </c>
      <c r="D21885" s="3"/>
      <c r="E21885" s="5" t="str">
        <f t="shared" si="1"/>
        <v>/content/photos/JxfCQHpInnY.jpg</v>
      </c>
      <c r="F21885" s="3" t="s">
        <v>43770</v>
      </c>
    </row>
    <row r="21886" ht="15.75" customHeight="1">
      <c r="A21886" s="4">
        <v>21884.0</v>
      </c>
      <c r="B21886" s="5" t="s">
        <v>43771</v>
      </c>
      <c r="C21886" s="3" t="s">
        <v>3</v>
      </c>
      <c r="D21886" s="3"/>
      <c r="E21886" s="5" t="str">
        <f t="shared" si="1"/>
        <v>/content/photos/1T6IoZ9ZmQ8.jpg</v>
      </c>
      <c r="F21886" s="3" t="s">
        <v>43772</v>
      </c>
    </row>
    <row r="21887" ht="15.75" customHeight="1">
      <c r="A21887" s="4">
        <v>21885.0</v>
      </c>
      <c r="B21887" s="5" t="s">
        <v>43773</v>
      </c>
      <c r="C21887" s="3" t="s">
        <v>3</v>
      </c>
      <c r="D21887" s="3"/>
      <c r="E21887" s="5" t="str">
        <f t="shared" si="1"/>
        <v>/content/photos/tEGzGQmyATo.jpg</v>
      </c>
      <c r="F21887" s="3" t="s">
        <v>43774</v>
      </c>
    </row>
    <row r="21888" ht="15.75" customHeight="1">
      <c r="A21888" s="4">
        <v>21886.0</v>
      </c>
      <c r="B21888" s="5" t="s">
        <v>43775</v>
      </c>
      <c r="C21888" s="3" t="s">
        <v>3</v>
      </c>
      <c r="D21888" s="3"/>
      <c r="E21888" s="5" t="str">
        <f t="shared" si="1"/>
        <v>/content/photos/gIqs-dFO2Qo.jpg</v>
      </c>
      <c r="F21888" s="3" t="s">
        <v>43776</v>
      </c>
    </row>
    <row r="21889" ht="15.75" customHeight="1">
      <c r="A21889" s="4">
        <v>21887.0</v>
      </c>
      <c r="B21889" s="5" t="s">
        <v>43777</v>
      </c>
      <c r="C21889" s="3" t="s">
        <v>3</v>
      </c>
      <c r="D21889" s="3"/>
      <c r="E21889" s="5" t="str">
        <f t="shared" si="1"/>
        <v>/content/photos/zzi-6FCQtF8.jpg</v>
      </c>
      <c r="F21889" s="3" t="s">
        <v>43778</v>
      </c>
    </row>
    <row r="21890" ht="15.75" customHeight="1">
      <c r="A21890" s="4">
        <v>21888.0</v>
      </c>
      <c r="B21890" s="5" t="s">
        <v>43779</v>
      </c>
      <c r="C21890" s="3" t="s">
        <v>3</v>
      </c>
      <c r="D21890" s="3"/>
      <c r="E21890" s="5" t="str">
        <f t="shared" si="1"/>
        <v>/content/photos/SiGLS87Lk_s.jpg</v>
      </c>
      <c r="F21890" s="3" t="s">
        <v>43780</v>
      </c>
    </row>
    <row r="21891" ht="15.75" customHeight="1">
      <c r="A21891" s="4">
        <v>21889.0</v>
      </c>
      <c r="B21891" s="5" t="s">
        <v>43781</v>
      </c>
      <c r="C21891" s="3" t="s">
        <v>3</v>
      </c>
      <c r="D21891" s="3"/>
      <c r="E21891" s="5" t="str">
        <f t="shared" si="1"/>
        <v>/content/photos/ciMdTo06QuE.jpg</v>
      </c>
      <c r="F21891" s="3" t="s">
        <v>43782</v>
      </c>
    </row>
    <row r="21892" ht="15.75" customHeight="1">
      <c r="A21892" s="4">
        <v>21890.0</v>
      </c>
      <c r="B21892" s="5" t="s">
        <v>43783</v>
      </c>
      <c r="C21892" s="3" t="s">
        <v>3</v>
      </c>
      <c r="D21892" s="3"/>
      <c r="E21892" s="5" t="str">
        <f t="shared" si="1"/>
        <v>/content/photos/SwwoxDZrW5I.jpg</v>
      </c>
      <c r="F21892" s="3" t="s">
        <v>43784</v>
      </c>
    </row>
    <row r="21893" ht="15.75" customHeight="1">
      <c r="A21893" s="4">
        <v>21891.0</v>
      </c>
      <c r="B21893" s="5" t="s">
        <v>43785</v>
      </c>
      <c r="C21893" s="3" t="s">
        <v>3</v>
      </c>
      <c r="D21893" s="3"/>
      <c r="E21893" s="5" t="str">
        <f t="shared" si="1"/>
        <v>/content/photos/V19xKrq6Lqc.jpg</v>
      </c>
      <c r="F21893" s="3" t="s">
        <v>43786</v>
      </c>
    </row>
    <row r="21894" ht="15.75" customHeight="1">
      <c r="A21894" s="4">
        <v>21892.0</v>
      </c>
      <c r="B21894" s="5" t="s">
        <v>43787</v>
      </c>
      <c r="C21894" s="3" t="s">
        <v>3</v>
      </c>
      <c r="D21894" s="3"/>
      <c r="E21894" s="5" t="str">
        <f t="shared" si="1"/>
        <v>/content/photos/cGPWB7UxiBo.jpg</v>
      </c>
      <c r="F21894" s="3" t="s">
        <v>43788</v>
      </c>
    </row>
    <row r="21895" ht="15.75" customHeight="1">
      <c r="A21895" s="4">
        <v>21893.0</v>
      </c>
      <c r="B21895" s="5" t="s">
        <v>43789</v>
      </c>
      <c r="C21895" s="3" t="s">
        <v>3</v>
      </c>
      <c r="D21895" s="3"/>
      <c r="E21895" s="5" t="str">
        <f t="shared" si="1"/>
        <v>/content/photos/-3uIUqsR-Rw.jpg</v>
      </c>
      <c r="F21895" s="3" t="s">
        <v>43790</v>
      </c>
    </row>
    <row r="21896" ht="15.75" customHeight="1">
      <c r="A21896" s="4">
        <v>21894.0</v>
      </c>
      <c r="B21896" s="5" t="s">
        <v>43791</v>
      </c>
      <c r="C21896" s="3" t="s">
        <v>3</v>
      </c>
      <c r="D21896" s="3"/>
      <c r="E21896" s="5" t="str">
        <f t="shared" si="1"/>
        <v>/content/photos/T31JWwB7DTE.jpg</v>
      </c>
      <c r="F21896" s="3" t="s">
        <v>43792</v>
      </c>
    </row>
    <row r="21897" ht="15.75" customHeight="1">
      <c r="A21897" s="4">
        <v>21895.0</v>
      </c>
      <c r="B21897" s="5" t="s">
        <v>43793</v>
      </c>
      <c r="C21897" s="3" t="s">
        <v>3</v>
      </c>
      <c r="D21897" s="3"/>
      <c r="E21897" s="5" t="str">
        <f t="shared" si="1"/>
        <v>/content/photos/b8FQZe5pxk8.jpg</v>
      </c>
      <c r="F21897" s="3" t="s">
        <v>43794</v>
      </c>
    </row>
    <row r="21898" ht="15.75" customHeight="1">
      <c r="A21898" s="4">
        <v>21896.0</v>
      </c>
      <c r="B21898" s="5" t="s">
        <v>43795</v>
      </c>
      <c r="C21898" s="3" t="s">
        <v>3</v>
      </c>
      <c r="D21898" s="3"/>
      <c r="E21898" s="5" t="str">
        <f t="shared" si="1"/>
        <v>/content/photos/Xt-soCyj7sY.jpg</v>
      </c>
      <c r="F21898" s="3" t="s">
        <v>43796</v>
      </c>
    </row>
    <row r="21899" ht="15.75" customHeight="1">
      <c r="A21899" s="4">
        <v>21897.0</v>
      </c>
      <c r="B21899" s="5" t="s">
        <v>43797</v>
      </c>
      <c r="C21899" s="3" t="s">
        <v>3</v>
      </c>
      <c r="D21899" s="3"/>
      <c r="E21899" s="5" t="str">
        <f t="shared" si="1"/>
        <v>/content/photos/_69oVQYQ7GQ.jpg</v>
      </c>
      <c r="F21899" s="3" t="s">
        <v>43798</v>
      </c>
    </row>
    <row r="21900" ht="15.75" customHeight="1">
      <c r="A21900" s="4">
        <v>21898.0</v>
      </c>
      <c r="B21900" s="5" t="s">
        <v>43799</v>
      </c>
      <c r="C21900" s="3" t="s">
        <v>3</v>
      </c>
      <c r="D21900" s="3"/>
      <c r="E21900" s="5" t="str">
        <f t="shared" si="1"/>
        <v>/content/photos/rXzgYAGinvo.jpg</v>
      </c>
      <c r="F21900" s="3" t="s">
        <v>43800</v>
      </c>
    </row>
    <row r="21901" ht="15.75" customHeight="1">
      <c r="A21901" s="4">
        <v>21899.0</v>
      </c>
      <c r="B21901" s="5" t="s">
        <v>43801</v>
      </c>
      <c r="C21901" s="3" t="s">
        <v>3</v>
      </c>
      <c r="D21901" s="3"/>
      <c r="E21901" s="5" t="str">
        <f t="shared" si="1"/>
        <v>/content/photos/kY0DXhSH4EE.jpg</v>
      </c>
      <c r="F21901" s="3" t="s">
        <v>43802</v>
      </c>
    </row>
    <row r="21902" ht="15.75" customHeight="1">
      <c r="A21902" s="4">
        <v>21900.0</v>
      </c>
      <c r="B21902" s="5" t="s">
        <v>43803</v>
      </c>
      <c r="C21902" s="3" t="s">
        <v>3</v>
      </c>
      <c r="D21902" s="3"/>
      <c r="E21902" s="5" t="str">
        <f t="shared" si="1"/>
        <v>/content/photos/biyW-piLJ7Y.jpg</v>
      </c>
      <c r="F21902" s="3" t="s">
        <v>43804</v>
      </c>
    </row>
    <row r="21903" ht="15.75" customHeight="1">
      <c r="A21903" s="4">
        <v>21901.0</v>
      </c>
      <c r="B21903" s="5" t="s">
        <v>43805</v>
      </c>
      <c r="C21903" s="3" t="s">
        <v>3</v>
      </c>
      <c r="D21903" s="3"/>
      <c r="E21903" s="5" t="str">
        <f t="shared" si="1"/>
        <v>/content/photos/iVxp519AsMw.jpg</v>
      </c>
      <c r="F21903" s="3" t="s">
        <v>43806</v>
      </c>
    </row>
    <row r="21904" ht="15.75" customHeight="1">
      <c r="A21904" s="4">
        <v>21902.0</v>
      </c>
      <c r="B21904" s="5" t="s">
        <v>43807</v>
      </c>
      <c r="C21904" s="3" t="s">
        <v>3</v>
      </c>
      <c r="D21904" s="3"/>
      <c r="E21904" s="5" t="str">
        <f t="shared" si="1"/>
        <v>/content/photos/oKSDOqG1Mzo.jpg</v>
      </c>
      <c r="F21904" s="3" t="s">
        <v>43808</v>
      </c>
    </row>
    <row r="21905" ht="15.75" customHeight="1">
      <c r="A21905" s="4">
        <v>21903.0</v>
      </c>
      <c r="B21905" s="5" t="s">
        <v>43809</v>
      </c>
      <c r="C21905" s="3" t="s">
        <v>3</v>
      </c>
      <c r="D21905" s="3"/>
      <c r="E21905" s="5" t="str">
        <f t="shared" si="1"/>
        <v>/content/photos/7oGqlI-edAU.jpg</v>
      </c>
      <c r="F21905" s="3" t="s">
        <v>43810</v>
      </c>
    </row>
    <row r="21906" ht="15.75" customHeight="1">
      <c r="A21906" s="4">
        <v>21904.0</v>
      </c>
      <c r="B21906" s="5" t="s">
        <v>43811</v>
      </c>
      <c r="C21906" s="3" t="s">
        <v>3</v>
      </c>
      <c r="D21906" s="3"/>
      <c r="E21906" s="5" t="str">
        <f t="shared" si="1"/>
        <v>/content/photos/vl2uAIdBWJ8.jpg</v>
      </c>
      <c r="F21906" s="3" t="s">
        <v>43812</v>
      </c>
    </row>
    <row r="21907" ht="15.75" customHeight="1">
      <c r="A21907" s="4">
        <v>21905.0</v>
      </c>
      <c r="B21907" s="5" t="s">
        <v>43813</v>
      </c>
      <c r="C21907" s="3" t="s">
        <v>3</v>
      </c>
      <c r="D21907" s="3"/>
      <c r="E21907" s="5" t="str">
        <f t="shared" si="1"/>
        <v>/content/photos/eorb_1PkoB8.jpg</v>
      </c>
      <c r="F21907" s="3" t="s">
        <v>43814</v>
      </c>
    </row>
    <row r="21908" ht="15.75" customHeight="1">
      <c r="A21908" s="4">
        <v>21906.0</v>
      </c>
      <c r="B21908" s="5" t="s">
        <v>43815</v>
      </c>
      <c r="C21908" s="3" t="s">
        <v>3</v>
      </c>
      <c r="D21908" s="3"/>
      <c r="E21908" s="5" t="str">
        <f t="shared" si="1"/>
        <v>/content/photos/xOs6gB-f5Ck.jpg</v>
      </c>
      <c r="F21908" s="3" t="s">
        <v>43816</v>
      </c>
    </row>
    <row r="21909" ht="15.75" customHeight="1">
      <c r="A21909" s="4">
        <v>21907.0</v>
      </c>
      <c r="B21909" s="5" t="s">
        <v>43817</v>
      </c>
      <c r="C21909" s="3" t="s">
        <v>3</v>
      </c>
      <c r="D21909" s="3"/>
      <c r="E21909" s="5" t="str">
        <f t="shared" si="1"/>
        <v>/content/photos/hA8p87H1_aA.jpg</v>
      </c>
      <c r="F21909" s="3" t="s">
        <v>43818</v>
      </c>
    </row>
    <row r="21910" ht="15.75" customHeight="1">
      <c r="A21910" s="4">
        <v>21908.0</v>
      </c>
      <c r="B21910" s="5" t="s">
        <v>43819</v>
      </c>
      <c r="C21910" s="3" t="s">
        <v>3</v>
      </c>
      <c r="D21910" s="3"/>
      <c r="E21910" s="5" t="str">
        <f t="shared" si="1"/>
        <v>/content/photos/4qQolDX6eSw.jpg</v>
      </c>
      <c r="F21910" s="3" t="s">
        <v>43820</v>
      </c>
    </row>
    <row r="21911" ht="15.75" customHeight="1">
      <c r="A21911" s="4">
        <v>21909.0</v>
      </c>
      <c r="B21911" s="5" t="s">
        <v>43821</v>
      </c>
      <c r="C21911" s="3" t="s">
        <v>3</v>
      </c>
      <c r="D21911" s="3"/>
      <c r="E21911" s="5" t="str">
        <f t="shared" si="1"/>
        <v>/content/photos/lsTrSNIvjwc.jpg</v>
      </c>
      <c r="F21911" s="3" t="s">
        <v>43822</v>
      </c>
    </row>
    <row r="21912" ht="15.75" customHeight="1">
      <c r="A21912" s="4">
        <v>21910.0</v>
      </c>
      <c r="B21912" s="5" t="s">
        <v>43823</v>
      </c>
      <c r="C21912" s="3" t="s">
        <v>3</v>
      </c>
      <c r="D21912" s="3"/>
      <c r="E21912" s="5" t="str">
        <f t="shared" si="1"/>
        <v>/content/photos/5lXlyn4pgpU.jpg</v>
      </c>
      <c r="F21912" s="3" t="s">
        <v>43824</v>
      </c>
    </row>
    <row r="21913" ht="15.75" customHeight="1">
      <c r="A21913" s="4">
        <v>21911.0</v>
      </c>
      <c r="B21913" s="5" t="s">
        <v>43825</v>
      </c>
      <c r="C21913" s="3" t="s">
        <v>3</v>
      </c>
      <c r="D21913" s="3"/>
      <c r="E21913" s="5" t="str">
        <f t="shared" si="1"/>
        <v>/content/photos/w0i7mo4aVQU.jpg</v>
      </c>
      <c r="F21913" s="3" t="s">
        <v>43826</v>
      </c>
    </row>
    <row r="21914" ht="15.75" customHeight="1">
      <c r="A21914" s="4">
        <v>21912.0</v>
      </c>
      <c r="B21914" s="5" t="s">
        <v>43827</v>
      </c>
      <c r="C21914" s="3" t="s">
        <v>3</v>
      </c>
      <c r="D21914" s="3"/>
      <c r="E21914" s="5" t="str">
        <f t="shared" si="1"/>
        <v>/content/photos/jqsprpPrn9w.jpg</v>
      </c>
      <c r="F21914" s="3" t="s">
        <v>43828</v>
      </c>
    </row>
    <row r="21915" ht="15.75" customHeight="1">
      <c r="A21915" s="4">
        <v>21913.0</v>
      </c>
      <c r="B21915" s="5" t="s">
        <v>43829</v>
      </c>
      <c r="C21915" s="3" t="s">
        <v>3</v>
      </c>
      <c r="D21915" s="3"/>
      <c r="E21915" s="5" t="str">
        <f t="shared" si="1"/>
        <v>/content/photos/rRg87xGylnk.jpg</v>
      </c>
      <c r="F21915" s="3" t="s">
        <v>43830</v>
      </c>
    </row>
    <row r="21916" ht="15.75" customHeight="1">
      <c r="A21916" s="4">
        <v>21914.0</v>
      </c>
      <c r="B21916" s="5" t="s">
        <v>43831</v>
      </c>
      <c r="C21916" s="3" t="s">
        <v>3</v>
      </c>
      <c r="D21916" s="3"/>
      <c r="E21916" s="5" t="str">
        <f t="shared" si="1"/>
        <v>/content/photos/mIzTRbaqDGM.jpg</v>
      </c>
      <c r="F21916" s="3" t="s">
        <v>43832</v>
      </c>
    </row>
    <row r="21917" ht="15.75" customHeight="1">
      <c r="A21917" s="4">
        <v>21915.0</v>
      </c>
      <c r="B21917" s="5" t="s">
        <v>43833</v>
      </c>
      <c r="C21917" s="3" t="s">
        <v>3</v>
      </c>
      <c r="D21917" s="3"/>
      <c r="E21917" s="5" t="str">
        <f t="shared" si="1"/>
        <v>/content/photos/FObU8l6PyLA.jpg</v>
      </c>
      <c r="F21917" s="3" t="s">
        <v>43834</v>
      </c>
    </row>
    <row r="21918" ht="15.75" customHeight="1">
      <c r="A21918" s="4">
        <v>21916.0</v>
      </c>
      <c r="B21918" s="5" t="s">
        <v>43835</v>
      </c>
      <c r="C21918" s="3" t="s">
        <v>3</v>
      </c>
      <c r="D21918" s="3"/>
      <c r="E21918" s="5" t="str">
        <f t="shared" si="1"/>
        <v>/content/photos/oVfRbUwLJ80.jpg</v>
      </c>
      <c r="F21918" s="3" t="s">
        <v>43836</v>
      </c>
    </row>
    <row r="21919" ht="15.75" customHeight="1">
      <c r="A21919" s="4">
        <v>21917.0</v>
      </c>
      <c r="B21919" s="5" t="s">
        <v>43837</v>
      </c>
      <c r="C21919" s="3" t="s">
        <v>3</v>
      </c>
      <c r="D21919" s="3"/>
      <c r="E21919" s="5" t="str">
        <f t="shared" si="1"/>
        <v>/content/photos/2bU8FGDhMFQ.jpg</v>
      </c>
      <c r="F21919" s="3" t="s">
        <v>43838</v>
      </c>
    </row>
    <row r="21920" ht="15.75" customHeight="1">
      <c r="A21920" s="4">
        <v>21918.0</v>
      </c>
      <c r="B21920" s="5" t="s">
        <v>43839</v>
      </c>
      <c r="C21920" s="3" t="s">
        <v>3</v>
      </c>
      <c r="D21920" s="3"/>
      <c r="E21920" s="5" t="str">
        <f t="shared" si="1"/>
        <v>/content/photos/gUmmjvyRswI.jpg</v>
      </c>
      <c r="F21920" s="3" t="s">
        <v>43840</v>
      </c>
    </row>
    <row r="21921" ht="15.75" customHeight="1">
      <c r="A21921" s="4">
        <v>21919.0</v>
      </c>
      <c r="B21921" s="5" t="s">
        <v>43841</v>
      </c>
      <c r="C21921" s="3" t="s">
        <v>3</v>
      </c>
      <c r="D21921" s="3"/>
      <c r="E21921" s="5" t="str">
        <f t="shared" si="1"/>
        <v>/content/photos/U-ROch-TGZg.jpg</v>
      </c>
      <c r="F21921" s="3" t="s">
        <v>43842</v>
      </c>
    </row>
    <row r="21922" ht="15.75" customHeight="1">
      <c r="A21922" s="4">
        <v>21920.0</v>
      </c>
      <c r="B21922" s="5" t="s">
        <v>43843</v>
      </c>
      <c r="C21922" s="3" t="s">
        <v>3</v>
      </c>
      <c r="D21922" s="3"/>
      <c r="E21922" s="5" t="str">
        <f t="shared" si="1"/>
        <v>/content/photos/NnZ5j1Tzmj0.jpg</v>
      </c>
      <c r="F21922" s="3" t="s">
        <v>43844</v>
      </c>
    </row>
    <row r="21923" ht="15.75" customHeight="1">
      <c r="A21923" s="4">
        <v>21921.0</v>
      </c>
      <c r="B21923" s="5" t="s">
        <v>43845</v>
      </c>
      <c r="C21923" s="3" t="s">
        <v>3</v>
      </c>
      <c r="D21923" s="3"/>
      <c r="E21923" s="5" t="str">
        <f t="shared" si="1"/>
        <v>/content/photos/cBDbj1LF3Qs.jpg</v>
      </c>
      <c r="F21923" s="3" t="s">
        <v>43846</v>
      </c>
    </row>
    <row r="21924" ht="15.75" customHeight="1">
      <c r="A21924" s="4">
        <v>21922.0</v>
      </c>
      <c r="B21924" s="5" t="s">
        <v>43847</v>
      </c>
      <c r="C21924" s="3" t="s">
        <v>3</v>
      </c>
      <c r="D21924" s="3"/>
      <c r="E21924" s="5" t="str">
        <f t="shared" si="1"/>
        <v>/content/photos/wRnaQms8n14.jpg</v>
      </c>
      <c r="F21924" s="3" t="s">
        <v>43848</v>
      </c>
    </row>
    <row r="21925" ht="15.75" customHeight="1">
      <c r="A21925" s="4">
        <v>21923.0</v>
      </c>
      <c r="B21925" s="5" t="s">
        <v>43849</v>
      </c>
      <c r="C21925" s="3" t="s">
        <v>3</v>
      </c>
      <c r="D21925" s="3"/>
      <c r="E21925" s="5" t="str">
        <f t="shared" si="1"/>
        <v>/content/photos/ty8ZVbC-Wik.jpg</v>
      </c>
      <c r="F21925" s="3" t="s">
        <v>43850</v>
      </c>
    </row>
    <row r="21926" ht="15.75" customHeight="1">
      <c r="A21926" s="4">
        <v>21924.0</v>
      </c>
      <c r="B21926" s="5" t="s">
        <v>43851</v>
      </c>
      <c r="C21926" s="3" t="s">
        <v>3</v>
      </c>
      <c r="D21926" s="3"/>
      <c r="E21926" s="5" t="str">
        <f t="shared" si="1"/>
        <v>/content/photos/sEh0rgGtMLc.jpg</v>
      </c>
      <c r="F21926" s="3" t="s">
        <v>43852</v>
      </c>
    </row>
    <row r="21927" ht="15.75" customHeight="1">
      <c r="A21927" s="4">
        <v>21925.0</v>
      </c>
      <c r="B21927" s="5" t="s">
        <v>43853</v>
      </c>
      <c r="C21927" s="3" t="s">
        <v>3</v>
      </c>
      <c r="D21927" s="3"/>
      <c r="E21927" s="5" t="str">
        <f t="shared" si="1"/>
        <v>/content/photos/491PQ04olSg.jpg</v>
      </c>
      <c r="F21927" s="3" t="s">
        <v>43854</v>
      </c>
    </row>
    <row r="21928" ht="15.75" customHeight="1">
      <c r="A21928" s="4">
        <v>21926.0</v>
      </c>
      <c r="B21928" s="5" t="s">
        <v>43855</v>
      </c>
      <c r="C21928" s="3" t="s">
        <v>3</v>
      </c>
      <c r="D21928" s="3"/>
      <c r="E21928" s="5" t="str">
        <f t="shared" si="1"/>
        <v>/content/photos/SE5ThMvJHkM.jpg</v>
      </c>
      <c r="F21928" s="3" t="s">
        <v>43856</v>
      </c>
    </row>
    <row r="21929" ht="15.75" customHeight="1">
      <c r="A21929" s="4">
        <v>21927.0</v>
      </c>
      <c r="B21929" s="5" t="s">
        <v>43857</v>
      </c>
      <c r="C21929" s="3" t="s">
        <v>3</v>
      </c>
      <c r="D21929" s="3"/>
      <c r="E21929" s="5" t="str">
        <f t="shared" si="1"/>
        <v>/content/photos/Kw98642cpqU.jpg</v>
      </c>
      <c r="F21929" s="3" t="s">
        <v>43858</v>
      </c>
    </row>
    <row r="21930" ht="15.75" customHeight="1">
      <c r="A21930" s="4">
        <v>21928.0</v>
      </c>
      <c r="B21930" s="5" t="s">
        <v>43859</v>
      </c>
      <c r="C21930" s="3" t="s">
        <v>3</v>
      </c>
      <c r="D21930" s="3"/>
      <c r="E21930" s="5" t="str">
        <f t="shared" si="1"/>
        <v>/content/photos/Qf3j1lHfyik.jpg</v>
      </c>
      <c r="F21930" s="3" t="s">
        <v>43860</v>
      </c>
    </row>
    <row r="21931" ht="15.75" customHeight="1">
      <c r="A21931" s="4">
        <v>21929.0</v>
      </c>
      <c r="B21931" s="5" t="s">
        <v>43861</v>
      </c>
      <c r="C21931" s="3" t="s">
        <v>3</v>
      </c>
      <c r="D21931" s="3"/>
      <c r="E21931" s="5" t="str">
        <f t="shared" si="1"/>
        <v>/content/photos/-gx9iiRan6I.jpg</v>
      </c>
      <c r="F21931" s="3" t="s">
        <v>43862</v>
      </c>
    </row>
    <row r="21932" ht="15.75" customHeight="1">
      <c r="A21932" s="4">
        <v>21930.0</v>
      </c>
      <c r="B21932" s="5" t="s">
        <v>43863</v>
      </c>
      <c r="C21932" s="3" t="s">
        <v>3</v>
      </c>
      <c r="D21932" s="3"/>
      <c r="E21932" s="5" t="str">
        <f t="shared" si="1"/>
        <v>/content/photos/bQQ_e7O84po.jpg</v>
      </c>
      <c r="F21932" s="3" t="s">
        <v>43864</v>
      </c>
    </row>
    <row r="21933" ht="15.75" customHeight="1">
      <c r="A21933" s="4">
        <v>21931.0</v>
      </c>
      <c r="B21933" s="5" t="s">
        <v>43865</v>
      </c>
      <c r="C21933" s="3" t="s">
        <v>3</v>
      </c>
      <c r="D21933" s="3"/>
      <c r="E21933" s="5" t="str">
        <f t="shared" si="1"/>
        <v>/content/photos/g2-lALqauao.jpg</v>
      </c>
      <c r="F21933" s="3" t="s">
        <v>43866</v>
      </c>
    </row>
    <row r="21934" ht="15.75" customHeight="1">
      <c r="A21934" s="4">
        <v>21932.0</v>
      </c>
      <c r="B21934" s="5" t="s">
        <v>43867</v>
      </c>
      <c r="C21934" s="3" t="s">
        <v>3</v>
      </c>
      <c r="D21934" s="3"/>
      <c r="E21934" s="5" t="str">
        <f t="shared" si="1"/>
        <v>/content/photos/2o5cSEwAWyI.jpg</v>
      </c>
      <c r="F21934" s="3" t="s">
        <v>43868</v>
      </c>
    </row>
    <row r="21935" ht="15.75" customHeight="1">
      <c r="A21935" s="4">
        <v>21933.0</v>
      </c>
      <c r="B21935" s="5" t="s">
        <v>43869</v>
      </c>
      <c r="C21935" s="3" t="s">
        <v>3</v>
      </c>
      <c r="D21935" s="3"/>
      <c r="E21935" s="5" t="str">
        <f t="shared" si="1"/>
        <v>/content/photos/JonGFaeFPgg.jpg</v>
      </c>
      <c r="F21935" s="3" t="s">
        <v>43870</v>
      </c>
    </row>
    <row r="21936" ht="15.75" customHeight="1">
      <c r="A21936" s="4">
        <v>21934.0</v>
      </c>
      <c r="B21936" s="5" t="s">
        <v>43871</v>
      </c>
      <c r="C21936" s="3" t="s">
        <v>3</v>
      </c>
      <c r="D21936" s="3"/>
      <c r="E21936" s="5" t="str">
        <f t="shared" si="1"/>
        <v>/content/photos/9Jtvio08V84.jpg</v>
      </c>
      <c r="F21936" s="3" t="s">
        <v>43872</v>
      </c>
    </row>
    <row r="21937" ht="15.75" customHeight="1">
      <c r="A21937" s="4">
        <v>21935.0</v>
      </c>
      <c r="B21937" s="5" t="s">
        <v>43873</v>
      </c>
      <c r="C21937" s="3" t="s">
        <v>3</v>
      </c>
      <c r="D21937" s="3"/>
      <c r="E21937" s="5" t="str">
        <f t="shared" si="1"/>
        <v>/content/photos/BGiBzTZVewM.jpg</v>
      </c>
      <c r="F21937" s="3" t="s">
        <v>43874</v>
      </c>
    </row>
    <row r="21938" ht="15.75" customHeight="1">
      <c r="A21938" s="4">
        <v>21936.0</v>
      </c>
      <c r="B21938" s="5" t="s">
        <v>43875</v>
      </c>
      <c r="C21938" s="3" t="s">
        <v>3</v>
      </c>
      <c r="D21938" s="3"/>
      <c r="E21938" s="5" t="str">
        <f t="shared" si="1"/>
        <v>/content/photos/3lnnR1hu4yA.jpg</v>
      </c>
      <c r="F21938" s="3" t="s">
        <v>43876</v>
      </c>
    </row>
    <row r="21939" ht="15.75" customHeight="1">
      <c r="A21939" s="4">
        <v>21937.0</v>
      </c>
      <c r="B21939" s="5" t="s">
        <v>43877</v>
      </c>
      <c r="C21939" s="3" t="s">
        <v>3</v>
      </c>
      <c r="D21939" s="3"/>
      <c r="E21939" s="5" t="str">
        <f t="shared" si="1"/>
        <v>/content/photos/03gKtWiDvLU.jpg</v>
      </c>
      <c r="F21939" s="3" t="s">
        <v>43878</v>
      </c>
    </row>
    <row r="21940" ht="15.75" customHeight="1">
      <c r="A21940" s="4">
        <v>21938.0</v>
      </c>
      <c r="B21940" s="5" t="s">
        <v>43879</v>
      </c>
      <c r="C21940" s="3" t="s">
        <v>3</v>
      </c>
      <c r="D21940" s="3"/>
      <c r="E21940" s="5" t="str">
        <f t="shared" si="1"/>
        <v>/content/photos/X-bSv8Z-uHk.jpg</v>
      </c>
      <c r="F21940" s="3" t="s">
        <v>43880</v>
      </c>
    </row>
    <row r="21941" ht="15.75" customHeight="1">
      <c r="A21941" s="4">
        <v>21939.0</v>
      </c>
      <c r="B21941" s="5" t="s">
        <v>43881</v>
      </c>
      <c r="C21941" s="3" t="s">
        <v>3</v>
      </c>
      <c r="D21941" s="3"/>
      <c r="E21941" s="5" t="str">
        <f t="shared" si="1"/>
        <v>/content/photos/TZDKYwsdcFM.jpg</v>
      </c>
      <c r="F21941" s="3" t="s">
        <v>43882</v>
      </c>
    </row>
    <row r="21942" ht="15.75" customHeight="1">
      <c r="A21942" s="4">
        <v>21940.0</v>
      </c>
      <c r="B21942" s="5" t="s">
        <v>43883</v>
      </c>
      <c r="C21942" s="3" t="s">
        <v>3</v>
      </c>
      <c r="D21942" s="3"/>
      <c r="E21942" s="5" t="str">
        <f t="shared" si="1"/>
        <v>/content/photos/rcRzUKWTdKI.jpg</v>
      </c>
      <c r="F21942" s="3" t="s">
        <v>43884</v>
      </c>
    </row>
    <row r="21943" ht="15.75" customHeight="1">
      <c r="A21943" s="4">
        <v>21941.0</v>
      </c>
      <c r="B21943" s="5" t="s">
        <v>43885</v>
      </c>
      <c r="C21943" s="3" t="s">
        <v>3</v>
      </c>
      <c r="D21943" s="3"/>
      <c r="E21943" s="5" t="str">
        <f t="shared" si="1"/>
        <v>/content/photos/JSye5r1eAVY.jpg</v>
      </c>
      <c r="F21943" s="3" t="s">
        <v>43886</v>
      </c>
    </row>
    <row r="21944" ht="15.75" customHeight="1">
      <c r="A21944" s="4">
        <v>21942.0</v>
      </c>
      <c r="B21944" s="5" t="s">
        <v>43887</v>
      </c>
      <c r="C21944" s="3" t="s">
        <v>3</v>
      </c>
      <c r="D21944" s="3"/>
      <c r="E21944" s="5" t="str">
        <f t="shared" si="1"/>
        <v>/content/photos/eqJaXgR1Pmc.jpg</v>
      </c>
      <c r="F21944" s="3" t="s">
        <v>43888</v>
      </c>
    </row>
    <row r="21945" ht="15.75" customHeight="1">
      <c r="A21945" s="4">
        <v>21943.0</v>
      </c>
      <c r="B21945" s="5" t="s">
        <v>43889</v>
      </c>
      <c r="C21945" s="3" t="s">
        <v>3</v>
      </c>
      <c r="D21945" s="3"/>
      <c r="E21945" s="5" t="str">
        <f t="shared" si="1"/>
        <v>/content/photos/ERC9inc8Ad8.jpg</v>
      </c>
      <c r="F21945" s="3" t="s">
        <v>43890</v>
      </c>
    </row>
    <row r="21946" ht="15.75" customHeight="1">
      <c r="A21946" s="4">
        <v>21944.0</v>
      </c>
      <c r="B21946" s="5" t="s">
        <v>43891</v>
      </c>
      <c r="C21946" s="3" t="s">
        <v>3</v>
      </c>
      <c r="D21946" s="3"/>
      <c r="E21946" s="5" t="str">
        <f t="shared" si="1"/>
        <v>/content/photos/NO36Q_xHbrI.jpg</v>
      </c>
      <c r="F21946" s="3" t="s">
        <v>43892</v>
      </c>
    </row>
    <row r="21947" ht="15.75" customHeight="1">
      <c r="A21947" s="4">
        <v>21945.0</v>
      </c>
      <c r="B21947" s="5" t="s">
        <v>43893</v>
      </c>
      <c r="C21947" s="3" t="s">
        <v>3</v>
      </c>
      <c r="D21947" s="3"/>
      <c r="E21947" s="5" t="str">
        <f t="shared" si="1"/>
        <v>/content/photos/ygCOdo61k3E.jpg</v>
      </c>
      <c r="F21947" s="3" t="s">
        <v>43894</v>
      </c>
    </row>
    <row r="21948" ht="15.75" customHeight="1">
      <c r="A21948" s="4">
        <v>21946.0</v>
      </c>
      <c r="B21948" s="5" t="s">
        <v>43895</v>
      </c>
      <c r="C21948" s="3" t="s">
        <v>3</v>
      </c>
      <c r="D21948" s="3"/>
      <c r="E21948" s="5" t="str">
        <f t="shared" si="1"/>
        <v>/content/photos/xM-uFSc5wsY.jpg</v>
      </c>
      <c r="F21948" s="3" t="s">
        <v>43896</v>
      </c>
    </row>
    <row r="21949" ht="15.75" customHeight="1">
      <c r="A21949" s="4">
        <v>21947.0</v>
      </c>
      <c r="B21949" s="5" t="s">
        <v>43897</v>
      </c>
      <c r="C21949" s="3" t="s">
        <v>3</v>
      </c>
      <c r="D21949" s="3"/>
      <c r="E21949" s="5" t="str">
        <f t="shared" si="1"/>
        <v>/content/photos/9wrhvPmOHDU.jpg</v>
      </c>
      <c r="F21949" s="3" t="s">
        <v>43898</v>
      </c>
    </row>
    <row r="21950" ht="15.75" customHeight="1">
      <c r="A21950" s="4">
        <v>21948.0</v>
      </c>
      <c r="B21950" s="5" t="s">
        <v>43899</v>
      </c>
      <c r="C21950" s="3" t="s">
        <v>3</v>
      </c>
      <c r="D21950" s="3"/>
      <c r="E21950" s="5" t="str">
        <f t="shared" si="1"/>
        <v>/content/photos/mLDoiK6Kzs4.jpg</v>
      </c>
      <c r="F21950" s="3" t="s">
        <v>43900</v>
      </c>
    </row>
    <row r="21951" ht="15.75" customHeight="1">
      <c r="A21951" s="4">
        <v>21949.0</v>
      </c>
      <c r="B21951" s="5" t="s">
        <v>43901</v>
      </c>
      <c r="C21951" s="3" t="s">
        <v>3</v>
      </c>
      <c r="D21951" s="3"/>
      <c r="E21951" s="5" t="str">
        <f t="shared" si="1"/>
        <v>/content/photos/8UybtHBKWPQ.jpg</v>
      </c>
      <c r="F21951" s="3" t="s">
        <v>43902</v>
      </c>
    </row>
    <row r="21952" ht="15.75" customHeight="1">
      <c r="A21952" s="4">
        <v>21950.0</v>
      </c>
      <c r="B21952" s="5" t="s">
        <v>43903</v>
      </c>
      <c r="C21952" s="3" t="s">
        <v>3</v>
      </c>
      <c r="D21952" s="3"/>
      <c r="E21952" s="5" t="str">
        <f t="shared" si="1"/>
        <v>/content/photos/Qdi8UvGd1Ww.jpg</v>
      </c>
      <c r="F21952" s="3" t="s">
        <v>43904</v>
      </c>
    </row>
    <row r="21953" ht="15.75" customHeight="1">
      <c r="A21953" s="4">
        <v>21951.0</v>
      </c>
      <c r="B21953" s="5" t="s">
        <v>43905</v>
      </c>
      <c r="C21953" s="3" t="s">
        <v>3</v>
      </c>
      <c r="D21953" s="3"/>
      <c r="E21953" s="5" t="str">
        <f t="shared" si="1"/>
        <v>/content/photos/pcPS4TByIoI.jpg</v>
      </c>
      <c r="F21953" s="3" t="s">
        <v>43906</v>
      </c>
    </row>
    <row r="21954" ht="15.75" customHeight="1">
      <c r="A21954" s="4">
        <v>21952.0</v>
      </c>
      <c r="B21954" s="5" t="s">
        <v>43907</v>
      </c>
      <c r="C21954" s="3" t="s">
        <v>3</v>
      </c>
      <c r="D21954" s="3"/>
      <c r="E21954" s="5" t="str">
        <f t="shared" si="1"/>
        <v>/content/photos/RJcIm0NV6Io.jpg</v>
      </c>
      <c r="F21954" s="3" t="s">
        <v>43908</v>
      </c>
    </row>
    <row r="21955" ht="15.75" customHeight="1">
      <c r="A21955" s="4">
        <v>21953.0</v>
      </c>
      <c r="B21955" s="5" t="s">
        <v>43909</v>
      </c>
      <c r="C21955" s="3" t="s">
        <v>3</v>
      </c>
      <c r="D21955" s="3"/>
      <c r="E21955" s="5" t="str">
        <f t="shared" si="1"/>
        <v>/content/photos/I5xgbgk_vro.jpg</v>
      </c>
      <c r="F21955" s="3" t="s">
        <v>43910</v>
      </c>
    </row>
    <row r="21956" ht="15.75" customHeight="1">
      <c r="A21956" s="4">
        <v>21954.0</v>
      </c>
      <c r="B21956" s="5" t="s">
        <v>43911</v>
      </c>
      <c r="C21956" s="3" t="s">
        <v>3</v>
      </c>
      <c r="D21956" s="3"/>
      <c r="E21956" s="5" t="str">
        <f t="shared" si="1"/>
        <v>/content/photos/DCQF-SaeD-c.jpg</v>
      </c>
      <c r="F21956" s="3" t="s">
        <v>43912</v>
      </c>
    </row>
    <row r="21957" ht="15.75" customHeight="1">
      <c r="A21957" s="4">
        <v>21955.0</v>
      </c>
      <c r="B21957" s="5" t="s">
        <v>43913</v>
      </c>
      <c r="C21957" s="3" t="s">
        <v>3</v>
      </c>
      <c r="D21957" s="3"/>
      <c r="E21957" s="5" t="str">
        <f t="shared" si="1"/>
        <v>/content/photos/-grKZ-GzWyU.jpg</v>
      </c>
      <c r="F21957" s="3" t="s">
        <v>43914</v>
      </c>
    </row>
    <row r="21958" ht="15.75" customHeight="1">
      <c r="A21958" s="4">
        <v>21956.0</v>
      </c>
      <c r="B21958" s="5" t="s">
        <v>43915</v>
      </c>
      <c r="C21958" s="3" t="s">
        <v>3</v>
      </c>
      <c r="D21958" s="3"/>
      <c r="E21958" s="5" t="str">
        <f t="shared" si="1"/>
        <v>/content/photos/j1KUsXahuXk.jpg</v>
      </c>
      <c r="F21958" s="3" t="s">
        <v>43916</v>
      </c>
    </row>
    <row r="21959" ht="15.75" customHeight="1">
      <c r="A21959" s="4">
        <v>21957.0</v>
      </c>
      <c r="B21959" s="5" t="s">
        <v>43917</v>
      </c>
      <c r="C21959" s="3" t="s">
        <v>3</v>
      </c>
      <c r="D21959" s="3"/>
      <c r="E21959" s="5" t="str">
        <f t="shared" si="1"/>
        <v>/content/photos/J9L1jMXRvZA.jpg</v>
      </c>
      <c r="F21959" s="3" t="s">
        <v>43918</v>
      </c>
    </row>
    <row r="21960" ht="15.75" customHeight="1">
      <c r="A21960" s="4">
        <v>21958.0</v>
      </c>
      <c r="B21960" s="5" t="s">
        <v>43919</v>
      </c>
      <c r="C21960" s="3" t="s">
        <v>3</v>
      </c>
      <c r="D21960" s="3"/>
      <c r="E21960" s="5" t="str">
        <f t="shared" si="1"/>
        <v>/content/photos/F4PZ1HhQ5_U.jpg</v>
      </c>
      <c r="F21960" s="3" t="s">
        <v>43920</v>
      </c>
    </row>
    <row r="21961" ht="15.75" customHeight="1">
      <c r="A21961" s="4">
        <v>21959.0</v>
      </c>
      <c r="B21961" s="5" t="s">
        <v>43921</v>
      </c>
      <c r="C21961" s="3" t="s">
        <v>3</v>
      </c>
      <c r="D21961" s="3"/>
      <c r="E21961" s="5" t="str">
        <f t="shared" si="1"/>
        <v>/content/photos/rrvmXbtfaVM.jpg</v>
      </c>
      <c r="F21961" s="3" t="s">
        <v>43922</v>
      </c>
    </row>
    <row r="21962" ht="15.75" customHeight="1">
      <c r="A21962" s="4">
        <v>21960.0</v>
      </c>
      <c r="B21962" s="5" t="s">
        <v>43923</v>
      </c>
      <c r="C21962" s="3" t="s">
        <v>3</v>
      </c>
      <c r="D21962" s="3"/>
      <c r="E21962" s="5" t="str">
        <f t="shared" si="1"/>
        <v>/content/photos/qwZYyxJCYtE.jpg</v>
      </c>
      <c r="F21962" s="3" t="s">
        <v>43924</v>
      </c>
    </row>
    <row r="21963" ht="15.75" customHeight="1">
      <c r="A21963" s="4">
        <v>21961.0</v>
      </c>
      <c r="B21963" s="5" t="s">
        <v>43925</v>
      </c>
      <c r="C21963" s="3" t="s">
        <v>3</v>
      </c>
      <c r="D21963" s="3"/>
      <c r="E21963" s="5" t="str">
        <f t="shared" si="1"/>
        <v>/content/photos/vI1bJYH7YUA.jpg</v>
      </c>
      <c r="F21963" s="3" t="s">
        <v>43926</v>
      </c>
    </row>
    <row r="21964" ht="15.75" customHeight="1">
      <c r="A21964" s="4">
        <v>21962.0</v>
      </c>
      <c r="B21964" s="5" t="s">
        <v>43927</v>
      </c>
      <c r="C21964" s="3" t="s">
        <v>3</v>
      </c>
      <c r="D21964" s="3"/>
      <c r="E21964" s="5" t="str">
        <f t="shared" si="1"/>
        <v>/content/photos/cbItLPdWIAc.jpg</v>
      </c>
      <c r="F21964" s="3" t="s">
        <v>43928</v>
      </c>
    </row>
    <row r="21965" ht="15.75" customHeight="1">
      <c r="A21965" s="4">
        <v>21963.0</v>
      </c>
      <c r="B21965" s="5" t="s">
        <v>43929</v>
      </c>
      <c r="C21965" s="3" t="s">
        <v>3</v>
      </c>
      <c r="D21965" s="3"/>
      <c r="E21965" s="5" t="str">
        <f t="shared" si="1"/>
        <v>/content/photos/_Im6jh8P8nA.jpg</v>
      </c>
      <c r="F21965" s="3" t="s">
        <v>43930</v>
      </c>
    </row>
    <row r="21966" ht="15.75" customHeight="1">
      <c r="A21966" s="4">
        <v>21964.0</v>
      </c>
      <c r="B21966" s="5" t="s">
        <v>43931</v>
      </c>
      <c r="C21966" s="3" t="s">
        <v>3</v>
      </c>
      <c r="D21966" s="3"/>
      <c r="E21966" s="5" t="str">
        <f t="shared" si="1"/>
        <v>/content/photos/lNcyVn9Zut0.jpg</v>
      </c>
      <c r="F21966" s="3" t="s">
        <v>43932</v>
      </c>
    </row>
    <row r="21967" ht="15.75" customHeight="1">
      <c r="A21967" s="4">
        <v>21965.0</v>
      </c>
      <c r="B21967" s="5" t="s">
        <v>43933</v>
      </c>
      <c r="C21967" s="3" t="s">
        <v>3</v>
      </c>
      <c r="D21967" s="3"/>
      <c r="E21967" s="5" t="str">
        <f t="shared" si="1"/>
        <v>/content/photos/2aZ_Hvb2cJ0.jpg</v>
      </c>
      <c r="F21967" s="3" t="s">
        <v>43934</v>
      </c>
    </row>
    <row r="21968" ht="15.75" customHeight="1">
      <c r="A21968" s="4">
        <v>21966.0</v>
      </c>
      <c r="B21968" s="5" t="s">
        <v>43935</v>
      </c>
      <c r="C21968" s="3" t="s">
        <v>3</v>
      </c>
      <c r="D21968" s="3"/>
      <c r="E21968" s="5" t="str">
        <f t="shared" si="1"/>
        <v>/content/photos/DMX0QrmxHeo.jpg</v>
      </c>
      <c r="F21968" s="3" t="s">
        <v>43936</v>
      </c>
    </row>
    <row r="21969" ht="15.75" customHeight="1">
      <c r="A21969" s="4">
        <v>21967.0</v>
      </c>
      <c r="B21969" s="5" t="s">
        <v>43937</v>
      </c>
      <c r="C21969" s="3" t="s">
        <v>3</v>
      </c>
      <c r="D21969" s="3"/>
      <c r="E21969" s="5" t="str">
        <f t="shared" si="1"/>
        <v>/content/photos/ZdONCKuFCIQ.jpg</v>
      </c>
      <c r="F21969" s="3" t="s">
        <v>43938</v>
      </c>
    </row>
    <row r="21970" ht="15.75" customHeight="1">
      <c r="A21970" s="4">
        <v>21968.0</v>
      </c>
      <c r="B21970" s="5" t="s">
        <v>43939</v>
      </c>
      <c r="C21970" s="3" t="s">
        <v>3</v>
      </c>
      <c r="D21970" s="3"/>
      <c r="E21970" s="5" t="str">
        <f t="shared" si="1"/>
        <v>/content/photos/1CK8-u2oisU.jpg</v>
      </c>
      <c r="F21970" s="3" t="s">
        <v>43940</v>
      </c>
    </row>
    <row r="21971" ht="15.75" customHeight="1">
      <c r="A21971" s="4">
        <v>21969.0</v>
      </c>
      <c r="B21971" s="5" t="s">
        <v>43941</v>
      </c>
      <c r="C21971" s="3" t="s">
        <v>3</v>
      </c>
      <c r="D21971" s="3"/>
      <c r="E21971" s="5" t="str">
        <f t="shared" si="1"/>
        <v>/content/photos/XA-Qaz7Ds10.jpg</v>
      </c>
      <c r="F21971" s="3" t="s">
        <v>43942</v>
      </c>
    </row>
    <row r="21972" ht="15.75" customHeight="1">
      <c r="A21972" s="4">
        <v>21970.0</v>
      </c>
      <c r="B21972" s="5" t="s">
        <v>43943</v>
      </c>
      <c r="C21972" s="3" t="s">
        <v>3</v>
      </c>
      <c r="D21972" s="3"/>
      <c r="E21972" s="5" t="str">
        <f t="shared" si="1"/>
        <v>/content/photos/wNKGgnlzxAw.jpg</v>
      </c>
      <c r="F21972" s="3" t="s">
        <v>43944</v>
      </c>
    </row>
    <row r="21973" ht="15.75" customHeight="1">
      <c r="A21973" s="4">
        <v>21971.0</v>
      </c>
      <c r="B21973" s="5" t="s">
        <v>43945</v>
      </c>
      <c r="C21973" s="3" t="s">
        <v>3</v>
      </c>
      <c r="D21973" s="3"/>
      <c r="E21973" s="5" t="str">
        <f t="shared" si="1"/>
        <v>/content/photos/Jea6w_Z72xw.jpg</v>
      </c>
      <c r="F21973" s="3" t="s">
        <v>43946</v>
      </c>
    </row>
    <row r="21974" ht="15.75" customHeight="1">
      <c r="A21974" s="4">
        <v>21972.0</v>
      </c>
      <c r="B21974" s="5" t="s">
        <v>43947</v>
      </c>
      <c r="C21974" s="3" t="s">
        <v>3</v>
      </c>
      <c r="D21974" s="3"/>
      <c r="E21974" s="5" t="str">
        <f t="shared" si="1"/>
        <v>/content/photos/H5wD5QfxSCY.jpg</v>
      </c>
      <c r="F21974" s="3" t="s">
        <v>43948</v>
      </c>
    </row>
    <row r="21975" ht="15.75" customHeight="1">
      <c r="A21975" s="4">
        <v>21973.0</v>
      </c>
      <c r="B21975" s="5" t="s">
        <v>43949</v>
      </c>
      <c r="C21975" s="3" t="s">
        <v>3</v>
      </c>
      <c r="D21975" s="3"/>
      <c r="E21975" s="5" t="str">
        <f t="shared" si="1"/>
        <v>/content/photos/SdG5KmRFZNI.jpg</v>
      </c>
      <c r="F21975" s="3" t="s">
        <v>43950</v>
      </c>
    </row>
    <row r="21976" ht="15.75" customHeight="1">
      <c r="A21976" s="4">
        <v>21974.0</v>
      </c>
      <c r="B21976" s="5" t="s">
        <v>43951</v>
      </c>
      <c r="C21976" s="3" t="s">
        <v>3</v>
      </c>
      <c r="D21976" s="3"/>
      <c r="E21976" s="5" t="str">
        <f t="shared" si="1"/>
        <v>/content/photos/PAcI-vmFL2g.jpg</v>
      </c>
      <c r="F21976" s="3" t="s">
        <v>43952</v>
      </c>
    </row>
    <row r="21977" ht="15.75" customHeight="1">
      <c r="A21977" s="4">
        <v>21975.0</v>
      </c>
      <c r="B21977" s="5" t="s">
        <v>43953</v>
      </c>
      <c r="C21977" s="3" t="s">
        <v>3</v>
      </c>
      <c r="D21977" s="3"/>
      <c r="E21977" s="5" t="str">
        <f t="shared" si="1"/>
        <v>/content/photos/YUFQP_IJRG0.jpg</v>
      </c>
      <c r="F21977" s="3" t="s">
        <v>43954</v>
      </c>
    </row>
    <row r="21978" ht="15.75" customHeight="1">
      <c r="A21978" s="4">
        <v>21976.0</v>
      </c>
      <c r="B21978" s="5" t="s">
        <v>43955</v>
      </c>
      <c r="C21978" s="3" t="s">
        <v>3</v>
      </c>
      <c r="D21978" s="3"/>
      <c r="E21978" s="5" t="str">
        <f t="shared" si="1"/>
        <v>/content/photos/-ezYkae0yfs.jpg</v>
      </c>
      <c r="F21978" s="3" t="s">
        <v>43956</v>
      </c>
    </row>
    <row r="21979" ht="15.75" customHeight="1">
      <c r="A21979" s="4">
        <v>21977.0</v>
      </c>
      <c r="B21979" s="5" t="s">
        <v>43957</v>
      </c>
      <c r="C21979" s="3" t="s">
        <v>3</v>
      </c>
      <c r="D21979" s="3"/>
      <c r="E21979" s="5" t="str">
        <f t="shared" si="1"/>
        <v>/content/photos/6xipUtAsjt4.jpg</v>
      </c>
      <c r="F21979" s="3" t="s">
        <v>43958</v>
      </c>
    </row>
    <row r="21980" ht="15.75" customHeight="1">
      <c r="A21980" s="4">
        <v>21978.0</v>
      </c>
      <c r="B21980" s="5" t="s">
        <v>43959</v>
      </c>
      <c r="C21980" s="3" t="s">
        <v>3</v>
      </c>
      <c r="D21980" s="3"/>
      <c r="E21980" s="5" t="str">
        <f t="shared" si="1"/>
        <v>/content/photos/SpRrD7IEGXY.jpg</v>
      </c>
      <c r="F21980" s="3" t="s">
        <v>43960</v>
      </c>
    </row>
    <row r="21981" ht="15.75" customHeight="1">
      <c r="A21981" s="4">
        <v>21979.0</v>
      </c>
      <c r="B21981" s="5" t="s">
        <v>43961</v>
      </c>
      <c r="C21981" s="3" t="s">
        <v>3</v>
      </c>
      <c r="D21981" s="3"/>
      <c r="E21981" s="5" t="str">
        <f t="shared" si="1"/>
        <v>/content/photos/34VYZIxPpG4.jpg</v>
      </c>
      <c r="F21981" s="3" t="s">
        <v>43962</v>
      </c>
    </row>
    <row r="21982" ht="15.75" customHeight="1">
      <c r="A21982" s="4">
        <v>21980.0</v>
      </c>
      <c r="B21982" s="5" t="s">
        <v>43963</v>
      </c>
      <c r="C21982" s="3" t="s">
        <v>3</v>
      </c>
      <c r="D21982" s="3"/>
      <c r="E21982" s="5" t="str">
        <f t="shared" si="1"/>
        <v>/content/photos/beCmoefmrEc.jpg</v>
      </c>
      <c r="F21982" s="3" t="s">
        <v>43964</v>
      </c>
    </row>
    <row r="21983" ht="15.75" customHeight="1">
      <c r="A21983" s="4">
        <v>21981.0</v>
      </c>
      <c r="B21983" s="5" t="s">
        <v>43965</v>
      </c>
      <c r="C21983" s="3" t="s">
        <v>3</v>
      </c>
      <c r="D21983" s="3"/>
      <c r="E21983" s="5" t="str">
        <f t="shared" si="1"/>
        <v>/content/photos/0kXBFGcApRs.jpg</v>
      </c>
      <c r="F21983" s="3" t="s">
        <v>43966</v>
      </c>
    </row>
    <row r="21984" ht="15.75" customHeight="1">
      <c r="A21984" s="4">
        <v>21982.0</v>
      </c>
      <c r="B21984" s="5" t="s">
        <v>43967</v>
      </c>
      <c r="C21984" s="3" t="s">
        <v>3</v>
      </c>
      <c r="D21984" s="3"/>
      <c r="E21984" s="5" t="str">
        <f t="shared" si="1"/>
        <v>/content/photos/sBn1aUoyOxw.jpg</v>
      </c>
      <c r="F21984" s="3" t="s">
        <v>43968</v>
      </c>
    </row>
    <row r="21985" ht="15.75" customHeight="1">
      <c r="A21985" s="4">
        <v>21983.0</v>
      </c>
      <c r="B21985" s="5" t="s">
        <v>43969</v>
      </c>
      <c r="C21985" s="3" t="s">
        <v>3</v>
      </c>
      <c r="D21985" s="3"/>
      <c r="E21985" s="5" t="str">
        <f t="shared" si="1"/>
        <v>/content/photos/wcMK9KKbmms.jpg</v>
      </c>
      <c r="F21985" s="3" t="s">
        <v>43970</v>
      </c>
    </row>
    <row r="21986" ht="15.75" customHeight="1">
      <c r="A21986" s="4">
        <v>21984.0</v>
      </c>
      <c r="B21986" s="5" t="s">
        <v>43971</v>
      </c>
      <c r="C21986" s="3" t="s">
        <v>3</v>
      </c>
      <c r="D21986" s="3"/>
      <c r="E21986" s="5" t="str">
        <f t="shared" si="1"/>
        <v>/content/photos/0cuEeRiy-Hk.jpg</v>
      </c>
      <c r="F21986" s="3" t="s">
        <v>43972</v>
      </c>
    </row>
    <row r="21987" ht="15.75" customHeight="1">
      <c r="A21987" s="4">
        <v>21985.0</v>
      </c>
      <c r="B21987" s="5" t="s">
        <v>43973</v>
      </c>
      <c r="C21987" s="3" t="s">
        <v>3</v>
      </c>
      <c r="D21987" s="3"/>
      <c r="E21987" s="5" t="str">
        <f t="shared" si="1"/>
        <v>/content/photos/W4B39dbQo_U.jpg</v>
      </c>
      <c r="F21987" s="3" t="s">
        <v>43974</v>
      </c>
    </row>
    <row r="21988" ht="15.75" customHeight="1">
      <c r="A21988" s="4">
        <v>21986.0</v>
      </c>
      <c r="B21988" s="5" t="s">
        <v>43975</v>
      </c>
      <c r="C21988" s="3" t="s">
        <v>3</v>
      </c>
      <c r="D21988" s="3"/>
      <c r="E21988" s="5" t="str">
        <f t="shared" si="1"/>
        <v>/content/photos/d5TBzrddHMk.jpg</v>
      </c>
      <c r="F21988" s="3" t="s">
        <v>43976</v>
      </c>
    </row>
    <row r="21989" ht="15.75" customHeight="1">
      <c r="A21989" s="4">
        <v>21987.0</v>
      </c>
      <c r="B21989" s="5" t="s">
        <v>43977</v>
      </c>
      <c r="C21989" s="3" t="s">
        <v>3</v>
      </c>
      <c r="D21989" s="3"/>
      <c r="E21989" s="5" t="str">
        <f t="shared" si="1"/>
        <v>/content/photos/rMCzxcp4idE.jpg</v>
      </c>
      <c r="F21989" s="3" t="s">
        <v>43978</v>
      </c>
    </row>
    <row r="21990" ht="15.75" customHeight="1">
      <c r="A21990" s="4">
        <v>21988.0</v>
      </c>
      <c r="B21990" s="5" t="s">
        <v>43979</v>
      </c>
      <c r="C21990" s="3" t="s">
        <v>3</v>
      </c>
      <c r="D21990" s="3"/>
      <c r="E21990" s="5" t="str">
        <f t="shared" si="1"/>
        <v>/content/photos/-6_jB6qjwCQ.jpg</v>
      </c>
      <c r="F21990" s="3" t="s">
        <v>43980</v>
      </c>
    </row>
    <row r="21991" ht="15.75" customHeight="1">
      <c r="A21991" s="4">
        <v>21989.0</v>
      </c>
      <c r="B21991" s="5" t="s">
        <v>43981</v>
      </c>
      <c r="C21991" s="3" t="s">
        <v>3</v>
      </c>
      <c r="D21991" s="3"/>
      <c r="E21991" s="5" t="str">
        <f t="shared" si="1"/>
        <v>/content/photos/LfpWI2jzoHE.jpg</v>
      </c>
      <c r="F21991" s="3" t="s">
        <v>43982</v>
      </c>
    </row>
    <row r="21992" ht="15.75" customHeight="1">
      <c r="A21992" s="4">
        <v>21990.0</v>
      </c>
      <c r="B21992" s="5" t="s">
        <v>43983</v>
      </c>
      <c r="C21992" s="3" t="s">
        <v>3</v>
      </c>
      <c r="D21992" s="3"/>
      <c r="E21992" s="5" t="str">
        <f t="shared" si="1"/>
        <v>/content/photos/0zPMieZk240.jpg</v>
      </c>
      <c r="F21992" s="3" t="s">
        <v>43984</v>
      </c>
    </row>
    <row r="21993" ht="15.75" customHeight="1">
      <c r="A21993" s="4">
        <v>21991.0</v>
      </c>
      <c r="B21993" s="5" t="s">
        <v>43985</v>
      </c>
      <c r="C21993" s="3" t="s">
        <v>3</v>
      </c>
      <c r="D21993" s="3"/>
      <c r="E21993" s="5" t="str">
        <f t="shared" si="1"/>
        <v>/content/photos/WGZBC_2LVD0.jpg</v>
      </c>
      <c r="F21993" s="3" t="s">
        <v>43986</v>
      </c>
    </row>
    <row r="21994" ht="15.75" customHeight="1">
      <c r="A21994" s="4">
        <v>21992.0</v>
      </c>
      <c r="B21994" s="5" t="s">
        <v>43987</v>
      </c>
      <c r="C21994" s="3" t="s">
        <v>3</v>
      </c>
      <c r="D21994" s="3"/>
      <c r="E21994" s="5" t="str">
        <f t="shared" si="1"/>
        <v>/content/photos/E2_k8SsuS7s.jpg</v>
      </c>
      <c r="F21994" s="3" t="s">
        <v>43988</v>
      </c>
    </row>
    <row r="21995" ht="15.75" customHeight="1">
      <c r="A21995" s="4">
        <v>21993.0</v>
      </c>
      <c r="B21995" s="5" t="s">
        <v>43989</v>
      </c>
      <c r="C21995" s="3" t="s">
        <v>3</v>
      </c>
      <c r="D21995" s="3"/>
      <c r="E21995" s="5" t="str">
        <f t="shared" si="1"/>
        <v>/content/photos/goCQMZIxLTs.jpg</v>
      </c>
      <c r="F21995" s="3" t="s">
        <v>43990</v>
      </c>
    </row>
    <row r="21996" ht="15.75" customHeight="1">
      <c r="A21996" s="4">
        <v>21994.0</v>
      </c>
      <c r="B21996" s="5" t="s">
        <v>43991</v>
      </c>
      <c r="C21996" s="3" t="s">
        <v>3</v>
      </c>
      <c r="D21996" s="3"/>
      <c r="E21996" s="5" t="str">
        <f t="shared" si="1"/>
        <v>/content/photos/xJ5rjfp-O5k.jpg</v>
      </c>
      <c r="F21996" s="3" t="s">
        <v>43992</v>
      </c>
    </row>
    <row r="21997" ht="15.75" customHeight="1">
      <c r="A21997" s="4">
        <v>21995.0</v>
      </c>
      <c r="B21997" s="5" t="s">
        <v>43993</v>
      </c>
      <c r="C21997" s="3" t="s">
        <v>3</v>
      </c>
      <c r="D21997" s="3"/>
      <c r="E21997" s="5" t="str">
        <f t="shared" si="1"/>
        <v>/content/photos/D3fLgDc9uOQ.jpg</v>
      </c>
      <c r="F21997" s="3" t="s">
        <v>43994</v>
      </c>
    </row>
    <row r="21998" ht="15.75" customHeight="1">
      <c r="A21998" s="4">
        <v>21996.0</v>
      </c>
      <c r="B21998" s="5" t="s">
        <v>43995</v>
      </c>
      <c r="C21998" s="3" t="s">
        <v>3</v>
      </c>
      <c r="D21998" s="3"/>
      <c r="E21998" s="5" t="str">
        <f t="shared" si="1"/>
        <v>/content/photos/5A8bGnMzYLI.jpg</v>
      </c>
      <c r="F21998" s="3" t="s">
        <v>43996</v>
      </c>
    </row>
    <row r="21999" ht="15.75" customHeight="1">
      <c r="A21999" s="4">
        <v>21997.0</v>
      </c>
      <c r="B21999" s="5" t="s">
        <v>43997</v>
      </c>
      <c r="C21999" s="3" t="s">
        <v>3</v>
      </c>
      <c r="D21999" s="3"/>
      <c r="E21999" s="5" t="str">
        <f t="shared" si="1"/>
        <v>/content/photos/fsPZ_Q0_fcg.jpg</v>
      </c>
      <c r="F21999" s="3" t="s">
        <v>43998</v>
      </c>
    </row>
    <row r="22000" ht="15.75" customHeight="1">
      <c r="A22000" s="4">
        <v>21998.0</v>
      </c>
      <c r="B22000" s="5" t="s">
        <v>43999</v>
      </c>
      <c r="C22000" s="3" t="s">
        <v>3</v>
      </c>
      <c r="D22000" s="3"/>
      <c r="E22000" s="5" t="str">
        <f t="shared" si="1"/>
        <v>/content/photos/DKrinqB5axI.jpg</v>
      </c>
      <c r="F22000" s="3" t="s">
        <v>44000</v>
      </c>
    </row>
    <row r="22001" ht="15.75" customHeight="1">
      <c r="A22001" s="4">
        <v>21999.0</v>
      </c>
      <c r="B22001" s="5" t="s">
        <v>44001</v>
      </c>
      <c r="C22001" s="3" t="s">
        <v>3</v>
      </c>
      <c r="D22001" s="3"/>
      <c r="E22001" s="5" t="str">
        <f t="shared" si="1"/>
        <v>/content/photos/OpGM6GwzNl8.jpg</v>
      </c>
      <c r="F22001" s="3" t="s">
        <v>44002</v>
      </c>
    </row>
    <row r="22002" ht="15.75" customHeight="1">
      <c r="A22002" s="4">
        <v>22000.0</v>
      </c>
      <c r="B22002" s="5" t="s">
        <v>44003</v>
      </c>
      <c r="C22002" s="3" t="s">
        <v>3</v>
      </c>
      <c r="D22002" s="3"/>
      <c r="E22002" s="5" t="str">
        <f t="shared" si="1"/>
        <v>/content/photos/_eJgtdiVH70.jpg</v>
      </c>
      <c r="F22002" s="3" t="s">
        <v>44004</v>
      </c>
    </row>
    <row r="22003" ht="15.75" customHeight="1">
      <c r="A22003" s="4">
        <v>22001.0</v>
      </c>
      <c r="B22003" s="5" t="s">
        <v>44005</v>
      </c>
      <c r="C22003" s="3" t="s">
        <v>3</v>
      </c>
      <c r="D22003" s="3"/>
      <c r="E22003" s="5" t="str">
        <f t="shared" si="1"/>
        <v>/content/photos/3vAXhTcL_mk.jpg</v>
      </c>
      <c r="F22003" s="3" t="s">
        <v>44006</v>
      </c>
    </row>
    <row r="22004" ht="15.75" customHeight="1">
      <c r="A22004" s="4">
        <v>22002.0</v>
      </c>
      <c r="B22004" s="5" t="s">
        <v>44007</v>
      </c>
      <c r="C22004" s="3" t="s">
        <v>3</v>
      </c>
      <c r="D22004" s="3"/>
      <c r="E22004" s="5" t="str">
        <f t="shared" si="1"/>
        <v>/content/photos/xyzc3eNA2Wg.jpg</v>
      </c>
      <c r="F22004" s="3" t="s">
        <v>44008</v>
      </c>
    </row>
    <row r="22005" ht="15.75" customHeight="1">
      <c r="A22005" s="4">
        <v>22003.0</v>
      </c>
      <c r="B22005" s="5" t="s">
        <v>44009</v>
      </c>
      <c r="C22005" s="3" t="s">
        <v>3</v>
      </c>
      <c r="D22005" s="3"/>
      <c r="E22005" s="5" t="str">
        <f t="shared" si="1"/>
        <v>/content/photos/q75IeWLT738.jpg</v>
      </c>
      <c r="F22005" s="3" t="s">
        <v>44010</v>
      </c>
    </row>
    <row r="22006" ht="15.75" customHeight="1">
      <c r="A22006" s="4">
        <v>22004.0</v>
      </c>
      <c r="B22006" s="5" t="s">
        <v>44011</v>
      </c>
      <c r="C22006" s="3" t="s">
        <v>3</v>
      </c>
      <c r="D22006" s="3"/>
      <c r="E22006" s="5" t="str">
        <f t="shared" si="1"/>
        <v>/content/photos/eSNjFDbw_i4.jpg</v>
      </c>
      <c r="F22006" s="3" t="s">
        <v>44012</v>
      </c>
    </row>
    <row r="22007" ht="15.75" customHeight="1">
      <c r="A22007" s="4">
        <v>22005.0</v>
      </c>
      <c r="B22007" s="5" t="s">
        <v>44013</v>
      </c>
      <c r="C22007" s="3" t="s">
        <v>3</v>
      </c>
      <c r="D22007" s="3"/>
      <c r="E22007" s="5" t="str">
        <f t="shared" si="1"/>
        <v>/content/photos/c6pK63qYH8k.jpg</v>
      </c>
      <c r="F22007" s="3" t="s">
        <v>44014</v>
      </c>
    </row>
    <row r="22008" ht="15.75" customHeight="1">
      <c r="A22008" s="4">
        <v>22006.0</v>
      </c>
      <c r="B22008" s="5" t="s">
        <v>44015</v>
      </c>
      <c r="C22008" s="3" t="s">
        <v>3</v>
      </c>
      <c r="D22008" s="3"/>
      <c r="E22008" s="5" t="str">
        <f t="shared" si="1"/>
        <v>/content/photos/Cmmi8bWE_lM.jpg</v>
      </c>
      <c r="F22008" s="3" t="s">
        <v>44016</v>
      </c>
    </row>
    <row r="22009" ht="15.75" customHeight="1">
      <c r="A22009" s="4">
        <v>22007.0</v>
      </c>
      <c r="B22009" s="5" t="s">
        <v>44017</v>
      </c>
      <c r="C22009" s="3" t="s">
        <v>3</v>
      </c>
      <c r="D22009" s="3"/>
      <c r="E22009" s="5" t="str">
        <f t="shared" si="1"/>
        <v>/content/photos/x034mCwtwjs.jpg</v>
      </c>
      <c r="F22009" s="3" t="s">
        <v>44018</v>
      </c>
    </row>
    <row r="22010" ht="15.75" customHeight="1">
      <c r="A22010" s="4">
        <v>22008.0</v>
      </c>
      <c r="B22010" s="5" t="s">
        <v>44019</v>
      </c>
      <c r="C22010" s="3" t="s">
        <v>3</v>
      </c>
      <c r="D22010" s="3"/>
      <c r="E22010" s="5" t="str">
        <f t="shared" si="1"/>
        <v>/content/photos/5Qzqbf_PqJk.jpg</v>
      </c>
      <c r="F22010" s="3" t="s">
        <v>44020</v>
      </c>
    </row>
    <row r="22011" ht="15.75" customHeight="1">
      <c r="A22011" s="4">
        <v>22009.0</v>
      </c>
      <c r="B22011" s="5" t="s">
        <v>44021</v>
      </c>
      <c r="C22011" s="3" t="s">
        <v>3</v>
      </c>
      <c r="D22011" s="3"/>
      <c r="E22011" s="5" t="str">
        <f t="shared" si="1"/>
        <v>/content/photos/7JiNQI504Vk.jpg</v>
      </c>
      <c r="F22011" s="3" t="s">
        <v>44022</v>
      </c>
    </row>
    <row r="22012" ht="15.75" customHeight="1">
      <c r="A22012" s="4">
        <v>22010.0</v>
      </c>
      <c r="B22012" s="5" t="s">
        <v>44023</v>
      </c>
      <c r="C22012" s="3" t="s">
        <v>3</v>
      </c>
      <c r="D22012" s="3"/>
      <c r="E22012" s="5" t="str">
        <f t="shared" si="1"/>
        <v>/content/photos/yqiFpQaUuno.jpg</v>
      </c>
      <c r="F22012" s="3" t="s">
        <v>44024</v>
      </c>
    </row>
    <row r="22013" ht="15.75" customHeight="1">
      <c r="A22013" s="4">
        <v>22011.0</v>
      </c>
      <c r="B22013" s="5" t="s">
        <v>44025</v>
      </c>
      <c r="C22013" s="3" t="s">
        <v>3</v>
      </c>
      <c r="D22013" s="3"/>
      <c r="E22013" s="5" t="str">
        <f t="shared" si="1"/>
        <v>/content/photos/coLq-6uXei0.jpg</v>
      </c>
      <c r="F22013" s="3" t="s">
        <v>44026</v>
      </c>
    </row>
    <row r="22014" ht="15.75" customHeight="1">
      <c r="A22014" s="4">
        <v>22012.0</v>
      </c>
      <c r="B22014" s="5" t="s">
        <v>44027</v>
      </c>
      <c r="C22014" s="3" t="s">
        <v>3</v>
      </c>
      <c r="D22014" s="3"/>
      <c r="E22014" s="5" t="str">
        <f t="shared" si="1"/>
        <v>/content/photos/G86MS2ZsiJA.jpg</v>
      </c>
      <c r="F22014" s="3" t="s">
        <v>44028</v>
      </c>
    </row>
    <row r="22015" ht="15.75" customHeight="1">
      <c r="A22015" s="4">
        <v>22013.0</v>
      </c>
      <c r="B22015" s="5" t="s">
        <v>44029</v>
      </c>
      <c r="C22015" s="3" t="s">
        <v>3</v>
      </c>
      <c r="D22015" s="3"/>
      <c r="E22015" s="5" t="str">
        <f t="shared" si="1"/>
        <v>/content/photos/hI7OWBDxOEs.jpg</v>
      </c>
      <c r="F22015" s="3" t="s">
        <v>44030</v>
      </c>
    </row>
    <row r="22016" ht="15.75" customHeight="1">
      <c r="A22016" s="4">
        <v>22014.0</v>
      </c>
      <c r="B22016" s="5" t="s">
        <v>44031</v>
      </c>
      <c r="C22016" s="3" t="s">
        <v>3</v>
      </c>
      <c r="D22016" s="3"/>
      <c r="E22016" s="5" t="str">
        <f t="shared" si="1"/>
        <v>/content/photos/fajFGKdLWcw.jpg</v>
      </c>
      <c r="F22016" s="3" t="s">
        <v>44032</v>
      </c>
    </row>
    <row r="22017" ht="15.75" customHeight="1">
      <c r="A22017" s="4">
        <v>22015.0</v>
      </c>
      <c r="B22017" s="5" t="s">
        <v>44033</v>
      </c>
      <c r="C22017" s="3" t="s">
        <v>3</v>
      </c>
      <c r="D22017" s="3"/>
      <c r="E22017" s="5" t="str">
        <f t="shared" si="1"/>
        <v>/content/photos/LVdiXyu2eTc.jpg</v>
      </c>
      <c r="F22017" s="3" t="s">
        <v>44034</v>
      </c>
    </row>
    <row r="22018" ht="15.75" customHeight="1">
      <c r="A22018" s="4">
        <v>22016.0</v>
      </c>
      <c r="B22018" s="5" t="s">
        <v>44035</v>
      </c>
      <c r="C22018" s="3" t="s">
        <v>3</v>
      </c>
      <c r="D22018" s="3"/>
      <c r="E22018" s="5" t="str">
        <f t="shared" si="1"/>
        <v>/content/photos/Zfp7eQCBWxA.jpg</v>
      </c>
      <c r="F22018" s="3" t="s">
        <v>44036</v>
      </c>
    </row>
    <row r="22019" ht="15.75" customHeight="1">
      <c r="A22019" s="4">
        <v>22017.0</v>
      </c>
      <c r="B22019" s="5" t="s">
        <v>44037</v>
      </c>
      <c r="C22019" s="3" t="s">
        <v>3</v>
      </c>
      <c r="D22019" s="3"/>
      <c r="E22019" s="5" t="str">
        <f t="shared" si="1"/>
        <v>/content/photos/vMJ0qWJkuko.jpg</v>
      </c>
      <c r="F22019" s="3" t="s">
        <v>44038</v>
      </c>
    </row>
    <row r="22020" ht="15.75" customHeight="1">
      <c r="A22020" s="4">
        <v>22018.0</v>
      </c>
      <c r="B22020" s="5" t="s">
        <v>44039</v>
      </c>
      <c r="C22020" s="3" t="s">
        <v>3</v>
      </c>
      <c r="D22020" s="3"/>
      <c r="E22020" s="5" t="str">
        <f t="shared" si="1"/>
        <v>/content/photos/mmxboIeoryQ.jpg</v>
      </c>
      <c r="F22020" s="3" t="s">
        <v>44040</v>
      </c>
    </row>
    <row r="22021" ht="15.75" customHeight="1">
      <c r="A22021" s="4">
        <v>22019.0</v>
      </c>
      <c r="B22021" s="5" t="s">
        <v>44041</v>
      </c>
      <c r="C22021" s="3" t="s">
        <v>3</v>
      </c>
      <c r="D22021" s="3"/>
      <c r="E22021" s="5" t="str">
        <f t="shared" si="1"/>
        <v>/content/photos/-0_ww2ACIw8.jpg</v>
      </c>
      <c r="F22021" s="3" t="s">
        <v>44042</v>
      </c>
    </row>
    <row r="22022" ht="15.75" customHeight="1">
      <c r="A22022" s="4">
        <v>22020.0</v>
      </c>
      <c r="B22022" s="5" t="s">
        <v>44043</v>
      </c>
      <c r="C22022" s="3" t="s">
        <v>3</v>
      </c>
      <c r="D22022" s="3"/>
      <c r="E22022" s="5" t="str">
        <f t="shared" si="1"/>
        <v>/content/photos/Yu-xv5OzGgo.jpg</v>
      </c>
      <c r="F22022" s="3" t="s">
        <v>44044</v>
      </c>
    </row>
    <row r="22023" ht="15.75" customHeight="1">
      <c r="A22023" s="4">
        <v>22021.0</v>
      </c>
      <c r="B22023" s="5" t="s">
        <v>44045</v>
      </c>
      <c r="C22023" s="3" t="s">
        <v>3</v>
      </c>
      <c r="D22023" s="3"/>
      <c r="E22023" s="5" t="str">
        <f t="shared" si="1"/>
        <v>/content/photos/S-tJ5POpbqI.jpg</v>
      </c>
      <c r="F22023" s="3" t="s">
        <v>44046</v>
      </c>
    </row>
    <row r="22024" ht="15.75" customHeight="1">
      <c r="A22024" s="4">
        <v>22022.0</v>
      </c>
      <c r="B22024" s="5" t="s">
        <v>44047</v>
      </c>
      <c r="C22024" s="3" t="s">
        <v>3</v>
      </c>
      <c r="D22024" s="3"/>
      <c r="E22024" s="5" t="str">
        <f t="shared" si="1"/>
        <v>/content/photos/5T1KR5g5EZw.jpg</v>
      </c>
      <c r="F22024" s="3" t="s">
        <v>44048</v>
      </c>
    </row>
    <row r="22025" ht="15.75" customHeight="1">
      <c r="A22025" s="4">
        <v>22023.0</v>
      </c>
      <c r="B22025" s="5" t="s">
        <v>44049</v>
      </c>
      <c r="C22025" s="3" t="s">
        <v>3</v>
      </c>
      <c r="D22025" s="3"/>
      <c r="E22025" s="5" t="str">
        <f t="shared" si="1"/>
        <v>/content/photos/2yvFooPiiCU.jpg</v>
      </c>
      <c r="F22025" s="3" t="s">
        <v>44050</v>
      </c>
    </row>
    <row r="22026" ht="15.75" customHeight="1">
      <c r="A22026" s="4">
        <v>22024.0</v>
      </c>
      <c r="B22026" s="5" t="s">
        <v>44051</v>
      </c>
      <c r="C22026" s="3" t="s">
        <v>3</v>
      </c>
      <c r="D22026" s="3"/>
      <c r="E22026" s="5" t="str">
        <f t="shared" si="1"/>
        <v>/content/photos/nYYsLfGaf7w.jpg</v>
      </c>
      <c r="F22026" s="3" t="s">
        <v>44052</v>
      </c>
    </row>
    <row r="22027" ht="15.75" customHeight="1">
      <c r="A22027" s="4">
        <v>22025.0</v>
      </c>
      <c r="B22027" s="5" t="s">
        <v>44053</v>
      </c>
      <c r="C22027" s="3" t="s">
        <v>3</v>
      </c>
      <c r="D22027" s="3"/>
      <c r="E22027" s="5" t="str">
        <f t="shared" si="1"/>
        <v>/content/photos/otT2199XwI8.jpg</v>
      </c>
      <c r="F22027" s="3" t="s">
        <v>44054</v>
      </c>
    </row>
    <row r="22028" ht="15.75" customHeight="1">
      <c r="A22028" s="4">
        <v>22026.0</v>
      </c>
      <c r="B22028" s="5" t="s">
        <v>44055</v>
      </c>
      <c r="C22028" s="3" t="s">
        <v>3</v>
      </c>
      <c r="D22028" s="3"/>
      <c r="E22028" s="5" t="str">
        <f t="shared" si="1"/>
        <v>/content/photos/oG_hQ7nQje0.jpg</v>
      </c>
      <c r="F22028" s="3" t="s">
        <v>44056</v>
      </c>
    </row>
    <row r="22029" ht="15.75" customHeight="1">
      <c r="A22029" s="4">
        <v>22027.0</v>
      </c>
      <c r="B22029" s="5" t="s">
        <v>44057</v>
      </c>
      <c r="C22029" s="3" t="s">
        <v>3</v>
      </c>
      <c r="D22029" s="3"/>
      <c r="E22029" s="5" t="str">
        <f t="shared" si="1"/>
        <v>/content/photos/I46AUaLcB7E.jpg</v>
      </c>
      <c r="F22029" s="3" t="s">
        <v>44058</v>
      </c>
    </row>
    <row r="22030" ht="15.75" customHeight="1">
      <c r="A22030" s="4">
        <v>22028.0</v>
      </c>
      <c r="B22030" s="5" t="s">
        <v>44059</v>
      </c>
      <c r="C22030" s="3" t="s">
        <v>3</v>
      </c>
      <c r="D22030" s="3"/>
      <c r="E22030" s="5" t="str">
        <f t="shared" si="1"/>
        <v>/content/photos/_Mu-vL07AAk.jpg</v>
      </c>
      <c r="F22030" s="3" t="s">
        <v>44060</v>
      </c>
    </row>
    <row r="22031" ht="15.75" customHeight="1">
      <c r="A22031" s="4">
        <v>22029.0</v>
      </c>
      <c r="B22031" s="5" t="s">
        <v>44061</v>
      </c>
      <c r="C22031" s="3" t="s">
        <v>3</v>
      </c>
      <c r="D22031" s="3"/>
      <c r="E22031" s="5" t="str">
        <f t="shared" si="1"/>
        <v>/content/photos/8bySAsOHk6M.jpg</v>
      </c>
      <c r="F22031" s="3" t="s">
        <v>44062</v>
      </c>
    </row>
    <row r="22032" ht="15.75" customHeight="1">
      <c r="A22032" s="4">
        <v>22030.0</v>
      </c>
      <c r="B22032" s="5" t="s">
        <v>44063</v>
      </c>
      <c r="C22032" s="3" t="s">
        <v>3</v>
      </c>
      <c r="D22032" s="3"/>
      <c r="E22032" s="5" t="str">
        <f t="shared" si="1"/>
        <v>/content/photos/_72NMJyq6mU.jpg</v>
      </c>
      <c r="F22032" s="3" t="s">
        <v>44064</v>
      </c>
    </row>
    <row r="22033" ht="15.75" customHeight="1">
      <c r="A22033" s="4">
        <v>22031.0</v>
      </c>
      <c r="B22033" s="5" t="s">
        <v>44065</v>
      </c>
      <c r="C22033" s="3" t="s">
        <v>3</v>
      </c>
      <c r="D22033" s="3"/>
      <c r="E22033" s="5" t="str">
        <f t="shared" si="1"/>
        <v>/content/photos/nsy4j53KCvc.jpg</v>
      </c>
      <c r="F22033" s="3" t="s">
        <v>44066</v>
      </c>
    </row>
    <row r="22034" ht="15.75" customHeight="1">
      <c r="A22034" s="4">
        <v>22032.0</v>
      </c>
      <c r="B22034" s="5" t="s">
        <v>44067</v>
      </c>
      <c r="C22034" s="3" t="s">
        <v>3</v>
      </c>
      <c r="D22034" s="3"/>
      <c r="E22034" s="5" t="str">
        <f t="shared" si="1"/>
        <v>/content/photos/HLHaSGAuF0A.jpg</v>
      </c>
      <c r="F22034" s="3" t="s">
        <v>44068</v>
      </c>
    </row>
    <row r="22035" ht="15.75" customHeight="1">
      <c r="A22035" s="4">
        <v>22033.0</v>
      </c>
      <c r="B22035" s="5" t="s">
        <v>44069</v>
      </c>
      <c r="C22035" s="3" t="s">
        <v>3</v>
      </c>
      <c r="D22035" s="3"/>
      <c r="E22035" s="5" t="str">
        <f t="shared" si="1"/>
        <v>/content/photos/EEFuhZAIGXg.jpg</v>
      </c>
      <c r="F22035" s="3" t="s">
        <v>44070</v>
      </c>
    </row>
    <row r="22036" ht="15.75" customHeight="1">
      <c r="A22036" s="4">
        <v>22034.0</v>
      </c>
      <c r="B22036" s="5" t="s">
        <v>44071</v>
      </c>
      <c r="C22036" s="3" t="s">
        <v>3</v>
      </c>
      <c r="D22036" s="3"/>
      <c r="E22036" s="5" t="str">
        <f t="shared" si="1"/>
        <v>/content/photos/IyAmVX9y8Iw.jpg</v>
      </c>
      <c r="F22036" s="3" t="s">
        <v>44072</v>
      </c>
    </row>
    <row r="22037" ht="15.75" customHeight="1">
      <c r="A22037" s="4">
        <v>22035.0</v>
      </c>
      <c r="B22037" s="5" t="s">
        <v>44073</v>
      </c>
      <c r="C22037" s="3" t="s">
        <v>3</v>
      </c>
      <c r="D22037" s="3"/>
      <c r="E22037" s="5" t="str">
        <f t="shared" si="1"/>
        <v>/content/photos/aAMarWEF1J8.jpg</v>
      </c>
      <c r="F22037" s="3" t="s">
        <v>44074</v>
      </c>
    </row>
    <row r="22038" ht="15.75" customHeight="1">
      <c r="A22038" s="4">
        <v>22036.0</v>
      </c>
      <c r="B22038" s="5" t="s">
        <v>44075</v>
      </c>
      <c r="C22038" s="3" t="s">
        <v>3</v>
      </c>
      <c r="D22038" s="3"/>
      <c r="E22038" s="5" t="str">
        <f t="shared" si="1"/>
        <v>/content/photos/piG9Ye_oHrI.jpg</v>
      </c>
      <c r="F22038" s="3" t="s">
        <v>44076</v>
      </c>
    </row>
    <row r="22039" ht="15.75" customHeight="1">
      <c r="A22039" s="4">
        <v>22037.0</v>
      </c>
      <c r="B22039" s="5" t="s">
        <v>44077</v>
      </c>
      <c r="C22039" s="3" t="s">
        <v>3</v>
      </c>
      <c r="D22039" s="3"/>
      <c r="E22039" s="5" t="str">
        <f t="shared" si="1"/>
        <v>/content/photos/BEKemN2tw7Q.jpg</v>
      </c>
      <c r="F22039" s="3" t="s">
        <v>44078</v>
      </c>
    </row>
    <row r="22040" ht="15.75" customHeight="1">
      <c r="A22040" s="4">
        <v>22038.0</v>
      </c>
      <c r="B22040" s="5" t="s">
        <v>44079</v>
      </c>
      <c r="C22040" s="3" t="s">
        <v>3</v>
      </c>
      <c r="D22040" s="3"/>
      <c r="E22040" s="5" t="str">
        <f t="shared" si="1"/>
        <v>/content/photos/lmbWKsrPWG0.jpg</v>
      </c>
      <c r="F22040" s="3" t="s">
        <v>44080</v>
      </c>
    </row>
    <row r="22041" ht="15.75" customHeight="1">
      <c r="A22041" s="4">
        <v>22039.0</v>
      </c>
      <c r="B22041" s="5" t="s">
        <v>44081</v>
      </c>
      <c r="C22041" s="3" t="s">
        <v>3</v>
      </c>
      <c r="D22041" s="3"/>
      <c r="E22041" s="5" t="str">
        <f t="shared" si="1"/>
        <v>/content/photos/BvP7X9JbLJk.jpg</v>
      </c>
      <c r="F22041" s="3" t="s">
        <v>44082</v>
      </c>
    </row>
    <row r="22042" ht="15.75" customHeight="1">
      <c r="A22042" s="4">
        <v>22040.0</v>
      </c>
      <c r="B22042" s="5" t="s">
        <v>44083</v>
      </c>
      <c r="C22042" s="3" t="s">
        <v>3</v>
      </c>
      <c r="D22042" s="3"/>
      <c r="E22042" s="5" t="str">
        <f t="shared" si="1"/>
        <v>/content/photos/SrzF87xRwwY.jpg</v>
      </c>
      <c r="F22042" s="3" t="s">
        <v>44084</v>
      </c>
    </row>
    <row r="22043" ht="15.75" customHeight="1">
      <c r="A22043" s="4">
        <v>22041.0</v>
      </c>
      <c r="B22043" s="5" t="s">
        <v>44085</v>
      </c>
      <c r="C22043" s="3" t="s">
        <v>3</v>
      </c>
      <c r="D22043" s="3"/>
      <c r="E22043" s="5" t="str">
        <f t="shared" si="1"/>
        <v>/content/photos/hMDDR1i19uQ.jpg</v>
      </c>
      <c r="F22043" s="3" t="s">
        <v>44086</v>
      </c>
    </row>
    <row r="22044" ht="15.75" customHeight="1">
      <c r="A22044" s="4">
        <v>22042.0</v>
      </c>
      <c r="B22044" s="5" t="s">
        <v>44087</v>
      </c>
      <c r="C22044" s="3" t="s">
        <v>3</v>
      </c>
      <c r="D22044" s="3"/>
      <c r="E22044" s="5" t="str">
        <f t="shared" si="1"/>
        <v>/content/photos/ui_izgPOwKY.jpg</v>
      </c>
      <c r="F22044" s="3" t="s">
        <v>44088</v>
      </c>
    </row>
    <row r="22045" ht="15.75" customHeight="1">
      <c r="A22045" s="4">
        <v>22043.0</v>
      </c>
      <c r="B22045" s="5" t="s">
        <v>44089</v>
      </c>
      <c r="C22045" s="3" t="s">
        <v>3</v>
      </c>
      <c r="D22045" s="3"/>
      <c r="E22045" s="5" t="str">
        <f t="shared" si="1"/>
        <v>/content/photos/gRPFfk_c0HE.jpg</v>
      </c>
      <c r="F22045" s="3" t="s">
        <v>44090</v>
      </c>
    </row>
    <row r="22046" ht="15.75" customHeight="1">
      <c r="A22046" s="4">
        <v>22044.0</v>
      </c>
      <c r="B22046" s="5" t="s">
        <v>44091</v>
      </c>
      <c r="C22046" s="3" t="s">
        <v>3</v>
      </c>
      <c r="D22046" s="3"/>
      <c r="E22046" s="5" t="str">
        <f t="shared" si="1"/>
        <v>/content/photos/oGkwnLRxB8w.jpg</v>
      </c>
      <c r="F22046" s="3" t="s">
        <v>44092</v>
      </c>
    </row>
    <row r="22047" ht="15.75" customHeight="1">
      <c r="A22047" s="4">
        <v>22045.0</v>
      </c>
      <c r="B22047" s="5" t="s">
        <v>44093</v>
      </c>
      <c r="C22047" s="3" t="s">
        <v>3</v>
      </c>
      <c r="D22047" s="3"/>
      <c r="E22047" s="5" t="str">
        <f t="shared" si="1"/>
        <v>/content/photos/WafDlqhMEi4.jpg</v>
      </c>
      <c r="F22047" s="3" t="s">
        <v>44094</v>
      </c>
    </row>
    <row r="22048" ht="15.75" customHeight="1">
      <c r="A22048" s="4">
        <v>22046.0</v>
      </c>
      <c r="B22048" s="5" t="s">
        <v>44095</v>
      </c>
      <c r="C22048" s="3" t="s">
        <v>3</v>
      </c>
      <c r="D22048" s="3"/>
      <c r="E22048" s="5" t="str">
        <f t="shared" si="1"/>
        <v>/content/photos/pVjVSS6Tuxs.jpg</v>
      </c>
      <c r="F22048" s="3" t="s">
        <v>44096</v>
      </c>
    </row>
    <row r="22049" ht="15.75" customHeight="1">
      <c r="A22049" s="4">
        <v>22047.0</v>
      </c>
      <c r="B22049" s="5" t="s">
        <v>44097</v>
      </c>
      <c r="C22049" s="3" t="s">
        <v>3</v>
      </c>
      <c r="D22049" s="3"/>
      <c r="E22049" s="5" t="str">
        <f t="shared" si="1"/>
        <v>/content/photos/I7BDP_5WPqE.jpg</v>
      </c>
      <c r="F22049" s="3" t="s">
        <v>44098</v>
      </c>
    </row>
    <row r="22050" ht="15.75" customHeight="1">
      <c r="A22050" s="4">
        <v>22048.0</v>
      </c>
      <c r="B22050" s="5" t="s">
        <v>44099</v>
      </c>
      <c r="C22050" s="3" t="s">
        <v>3</v>
      </c>
      <c r="D22050" s="3"/>
      <c r="E22050" s="5" t="str">
        <f t="shared" si="1"/>
        <v>/content/photos/F_dg3zc95Jc.jpg</v>
      </c>
      <c r="F22050" s="3" t="s">
        <v>44100</v>
      </c>
    </row>
    <row r="22051" ht="15.75" customHeight="1">
      <c r="A22051" s="4">
        <v>22049.0</v>
      </c>
      <c r="B22051" s="5" t="s">
        <v>44101</v>
      </c>
      <c r="C22051" s="3" t="s">
        <v>3</v>
      </c>
      <c r="D22051" s="3"/>
      <c r="E22051" s="5" t="str">
        <f t="shared" si="1"/>
        <v>/content/photos/Aae5ozmFb_s.jpg</v>
      </c>
      <c r="F22051" s="3" t="s">
        <v>44102</v>
      </c>
    </row>
    <row r="22052" ht="15.75" customHeight="1">
      <c r="A22052" s="4">
        <v>22050.0</v>
      </c>
      <c r="B22052" s="5" t="s">
        <v>44103</v>
      </c>
      <c r="C22052" s="3" t="s">
        <v>3</v>
      </c>
      <c r="D22052" s="3"/>
      <c r="E22052" s="5" t="str">
        <f t="shared" si="1"/>
        <v>/content/photos/iqA-eciZBaM.jpg</v>
      </c>
      <c r="F22052" s="3" t="s">
        <v>44104</v>
      </c>
    </row>
    <row r="22053" ht="15.75" customHeight="1">
      <c r="A22053" s="4">
        <v>22051.0</v>
      </c>
      <c r="B22053" s="5" t="s">
        <v>44105</v>
      </c>
      <c r="C22053" s="3" t="s">
        <v>3</v>
      </c>
      <c r="D22053" s="3"/>
      <c r="E22053" s="5" t="str">
        <f t="shared" si="1"/>
        <v>/content/photos/giwAx_VavaI.jpg</v>
      </c>
      <c r="F22053" s="3" t="s">
        <v>44106</v>
      </c>
    </row>
    <row r="22054" ht="15.75" customHeight="1">
      <c r="A22054" s="4">
        <v>22052.0</v>
      </c>
      <c r="B22054" s="5" t="s">
        <v>44107</v>
      </c>
      <c r="C22054" s="3" t="s">
        <v>3</v>
      </c>
      <c r="D22054" s="3"/>
      <c r="E22054" s="5" t="str">
        <f t="shared" si="1"/>
        <v>/content/photos/itoJcCrzxps.jpg</v>
      </c>
      <c r="F22054" s="3" t="s">
        <v>44108</v>
      </c>
    </row>
    <row r="22055" ht="15.75" customHeight="1">
      <c r="A22055" s="4">
        <v>22053.0</v>
      </c>
      <c r="B22055" s="5" t="s">
        <v>44109</v>
      </c>
      <c r="C22055" s="3" t="s">
        <v>3</v>
      </c>
      <c r="D22055" s="3"/>
      <c r="E22055" s="5" t="str">
        <f t="shared" si="1"/>
        <v>/content/photos/u9v63-gnRbc.jpg</v>
      </c>
      <c r="F22055" s="3" t="s">
        <v>44110</v>
      </c>
    </row>
    <row r="22056" ht="15.75" customHeight="1">
      <c r="A22056" s="4">
        <v>22054.0</v>
      </c>
      <c r="B22056" s="5" t="s">
        <v>44111</v>
      </c>
      <c r="C22056" s="3" t="s">
        <v>3</v>
      </c>
      <c r="D22056" s="3"/>
      <c r="E22056" s="5" t="str">
        <f t="shared" si="1"/>
        <v>/content/photos/BGb9bsvFAMY.jpg</v>
      </c>
      <c r="F22056" s="3" t="s">
        <v>44112</v>
      </c>
    </row>
    <row r="22057" ht="15.75" customHeight="1">
      <c r="A22057" s="4">
        <v>22055.0</v>
      </c>
      <c r="B22057" s="5" t="s">
        <v>44113</v>
      </c>
      <c r="C22057" s="3" t="s">
        <v>3</v>
      </c>
      <c r="D22057" s="3"/>
      <c r="E22057" s="5" t="str">
        <f t="shared" si="1"/>
        <v>/content/photos/jJ_G90li7DE.jpg</v>
      </c>
      <c r="F22057" s="3" t="s">
        <v>44114</v>
      </c>
    </row>
    <row r="22058" ht="15.75" customHeight="1">
      <c r="A22058" s="4">
        <v>22056.0</v>
      </c>
      <c r="B22058" s="5" t="s">
        <v>44115</v>
      </c>
      <c r="C22058" s="3" t="s">
        <v>3</v>
      </c>
      <c r="D22058" s="3"/>
      <c r="E22058" s="5" t="str">
        <f t="shared" si="1"/>
        <v>/content/photos/jDFRhCAyX0Q.jpg</v>
      </c>
      <c r="F22058" s="3" t="s">
        <v>44116</v>
      </c>
    </row>
    <row r="22059" ht="15.75" customHeight="1">
      <c r="A22059" s="4">
        <v>22057.0</v>
      </c>
      <c r="B22059" s="5" t="s">
        <v>44117</v>
      </c>
      <c r="C22059" s="3" t="s">
        <v>3</v>
      </c>
      <c r="D22059" s="3"/>
      <c r="E22059" s="5" t="str">
        <f t="shared" si="1"/>
        <v>/content/photos/UUvNNd6S2xI.jpg</v>
      </c>
      <c r="F22059" s="3" t="s">
        <v>44118</v>
      </c>
    </row>
    <row r="22060" ht="15.75" customHeight="1">
      <c r="A22060" s="4">
        <v>22058.0</v>
      </c>
      <c r="B22060" s="5" t="s">
        <v>44119</v>
      </c>
      <c r="C22060" s="3" t="s">
        <v>3</v>
      </c>
      <c r="D22060" s="3"/>
      <c r="E22060" s="5" t="str">
        <f t="shared" si="1"/>
        <v>/content/photos/A0OV-UJcPOA.jpg</v>
      </c>
      <c r="F22060" s="3" t="s">
        <v>44120</v>
      </c>
    </row>
    <row r="22061" ht="15.75" customHeight="1">
      <c r="A22061" s="4">
        <v>22059.0</v>
      </c>
      <c r="B22061" s="5" t="s">
        <v>44121</v>
      </c>
      <c r="C22061" s="3" t="s">
        <v>3</v>
      </c>
      <c r="D22061" s="3"/>
      <c r="E22061" s="5" t="str">
        <f t="shared" si="1"/>
        <v>/content/photos/F0dmGPe2KG0.jpg</v>
      </c>
      <c r="F22061" s="3" t="s">
        <v>44122</v>
      </c>
    </row>
    <row r="22062" ht="15.75" customHeight="1">
      <c r="A22062" s="4">
        <v>22060.0</v>
      </c>
      <c r="B22062" s="5" t="s">
        <v>44123</v>
      </c>
      <c r="C22062" s="3" t="s">
        <v>3</v>
      </c>
      <c r="D22062" s="3"/>
      <c r="E22062" s="5" t="str">
        <f t="shared" si="1"/>
        <v>/content/photos/Q3sxsoUpT0E.jpg</v>
      </c>
      <c r="F22062" s="3" t="s">
        <v>44124</v>
      </c>
    </row>
    <row r="22063" ht="15.75" customHeight="1">
      <c r="A22063" s="4">
        <v>22061.0</v>
      </c>
      <c r="B22063" s="5" t="s">
        <v>44125</v>
      </c>
      <c r="C22063" s="3" t="s">
        <v>3</v>
      </c>
      <c r="D22063" s="3"/>
      <c r="E22063" s="5" t="str">
        <f t="shared" si="1"/>
        <v>/content/photos/fkYugzeEDZo.jpg</v>
      </c>
      <c r="F22063" s="3" t="s">
        <v>44126</v>
      </c>
    </row>
    <row r="22064" ht="15.75" customHeight="1">
      <c r="A22064" s="4">
        <v>22062.0</v>
      </c>
      <c r="B22064" s="5" t="s">
        <v>44127</v>
      </c>
      <c r="C22064" s="3" t="s">
        <v>3</v>
      </c>
      <c r="D22064" s="3"/>
      <c r="E22064" s="5" t="str">
        <f t="shared" si="1"/>
        <v>/content/photos/I2SEp-d3J4w.jpg</v>
      </c>
      <c r="F22064" s="3" t="s">
        <v>44128</v>
      </c>
    </row>
    <row r="22065" ht="15.75" customHeight="1">
      <c r="A22065" s="4">
        <v>22063.0</v>
      </c>
      <c r="B22065" s="5" t="s">
        <v>44129</v>
      </c>
      <c r="C22065" s="3" t="s">
        <v>3</v>
      </c>
      <c r="D22065" s="3"/>
      <c r="E22065" s="5" t="str">
        <f t="shared" si="1"/>
        <v>/content/photos/QF1kOkvoPmI.jpg</v>
      </c>
      <c r="F22065" s="3" t="s">
        <v>44130</v>
      </c>
    </row>
    <row r="22066" ht="15.75" customHeight="1">
      <c r="A22066" s="4">
        <v>22064.0</v>
      </c>
      <c r="B22066" s="5" t="s">
        <v>44131</v>
      </c>
      <c r="C22066" s="3" t="s">
        <v>3</v>
      </c>
      <c r="D22066" s="3"/>
      <c r="E22066" s="5" t="str">
        <f t="shared" si="1"/>
        <v>/content/photos/1ZfrBTMl8SA.jpg</v>
      </c>
      <c r="F22066" s="3" t="s">
        <v>44132</v>
      </c>
    </row>
    <row r="22067" ht="15.75" customHeight="1">
      <c r="A22067" s="4">
        <v>22065.0</v>
      </c>
      <c r="B22067" s="5" t="s">
        <v>44133</v>
      </c>
      <c r="C22067" s="3" t="s">
        <v>3</v>
      </c>
      <c r="D22067" s="3"/>
      <c r="E22067" s="5" t="str">
        <f t="shared" si="1"/>
        <v>/content/photos/L1LqgIGuVtg.jpg</v>
      </c>
      <c r="F22067" s="3" t="s">
        <v>44134</v>
      </c>
    </row>
    <row r="22068" ht="15.75" customHeight="1">
      <c r="A22068" s="4">
        <v>22066.0</v>
      </c>
      <c r="B22068" s="5" t="s">
        <v>44135</v>
      </c>
      <c r="C22068" s="3" t="s">
        <v>3</v>
      </c>
      <c r="D22068" s="3"/>
      <c r="E22068" s="5" t="str">
        <f t="shared" si="1"/>
        <v>/content/photos/eyJdbBIk7lA.jpg</v>
      </c>
      <c r="F22068" s="3" t="s">
        <v>44136</v>
      </c>
    </row>
    <row r="22069" ht="15.75" customHeight="1">
      <c r="A22069" s="4">
        <v>22067.0</v>
      </c>
      <c r="B22069" s="5" t="s">
        <v>44137</v>
      </c>
      <c r="C22069" s="3" t="s">
        <v>3</v>
      </c>
      <c r="D22069" s="3"/>
      <c r="E22069" s="5" t="str">
        <f t="shared" si="1"/>
        <v>/content/photos/iTWW0evCuec.jpg</v>
      </c>
      <c r="F22069" s="3" t="s">
        <v>44138</v>
      </c>
    </row>
    <row r="22070" ht="15.75" customHeight="1">
      <c r="A22070" s="4">
        <v>22068.0</v>
      </c>
      <c r="B22070" s="5" t="s">
        <v>44139</v>
      </c>
      <c r="C22070" s="3" t="s">
        <v>3</v>
      </c>
      <c r="D22070" s="3"/>
      <c r="E22070" s="5" t="str">
        <f t="shared" si="1"/>
        <v>/content/photos/cYY1rgkUikI.jpg</v>
      </c>
      <c r="F22070" s="3" t="s">
        <v>44140</v>
      </c>
    </row>
    <row r="22071" ht="15.75" customHeight="1">
      <c r="A22071" s="4">
        <v>22069.0</v>
      </c>
      <c r="B22071" s="5" t="s">
        <v>44141</v>
      </c>
      <c r="C22071" s="3" t="s">
        <v>3</v>
      </c>
      <c r="D22071" s="3"/>
      <c r="E22071" s="5" t="str">
        <f t="shared" si="1"/>
        <v>/content/photos/zETOmeqpWQs.jpg</v>
      </c>
      <c r="F22071" s="3" t="s">
        <v>44142</v>
      </c>
    </row>
    <row r="22072" ht="15.75" customHeight="1">
      <c r="A22072" s="4">
        <v>22070.0</v>
      </c>
      <c r="B22072" s="5" t="s">
        <v>44143</v>
      </c>
      <c r="C22072" s="3" t="s">
        <v>3</v>
      </c>
      <c r="D22072" s="3"/>
      <c r="E22072" s="5" t="str">
        <f t="shared" si="1"/>
        <v>/content/photos/ai6IRDJQMKw.jpg</v>
      </c>
      <c r="F22072" s="3" t="s">
        <v>44144</v>
      </c>
    </row>
    <row r="22073" ht="15.75" customHeight="1">
      <c r="A22073" s="4">
        <v>22071.0</v>
      </c>
      <c r="B22073" s="5" t="s">
        <v>44145</v>
      </c>
      <c r="C22073" s="3" t="s">
        <v>3</v>
      </c>
      <c r="D22073" s="3"/>
      <c r="E22073" s="5" t="str">
        <f t="shared" si="1"/>
        <v>/content/photos/OadlGy5QCcY.jpg</v>
      </c>
      <c r="F22073" s="3" t="s">
        <v>44146</v>
      </c>
    </row>
    <row r="22074" ht="15.75" customHeight="1">
      <c r="A22074" s="4">
        <v>22072.0</v>
      </c>
      <c r="B22074" s="5" t="s">
        <v>44147</v>
      </c>
      <c r="C22074" s="3" t="s">
        <v>3</v>
      </c>
      <c r="D22074" s="3"/>
      <c r="E22074" s="5" t="str">
        <f t="shared" si="1"/>
        <v>/content/photos/bGiEiximqpY.jpg</v>
      </c>
      <c r="F22074" s="3" t="s">
        <v>44148</v>
      </c>
    </row>
    <row r="22075" ht="15.75" customHeight="1">
      <c r="A22075" s="4">
        <v>22073.0</v>
      </c>
      <c r="B22075" s="5" t="s">
        <v>44149</v>
      </c>
      <c r="C22075" s="3" t="s">
        <v>3</v>
      </c>
      <c r="D22075" s="3"/>
      <c r="E22075" s="5" t="str">
        <f t="shared" si="1"/>
        <v>/content/photos/Rs82ubSF-8M.jpg</v>
      </c>
      <c r="F22075" s="3" t="s">
        <v>44150</v>
      </c>
    </row>
    <row r="22076" ht="15.75" customHeight="1">
      <c r="A22076" s="4">
        <v>22074.0</v>
      </c>
      <c r="B22076" s="5" t="s">
        <v>44151</v>
      </c>
      <c r="C22076" s="3" t="s">
        <v>3</v>
      </c>
      <c r="D22076" s="3"/>
      <c r="E22076" s="5" t="str">
        <f t="shared" si="1"/>
        <v>/content/photos/yJN-LV7xpTI.jpg</v>
      </c>
      <c r="F22076" s="3" t="s">
        <v>44152</v>
      </c>
    </row>
    <row r="22077" ht="15.75" customHeight="1">
      <c r="A22077" s="4">
        <v>22075.0</v>
      </c>
      <c r="B22077" s="5" t="s">
        <v>44153</v>
      </c>
      <c r="C22077" s="3" t="s">
        <v>3</v>
      </c>
      <c r="D22077" s="3"/>
      <c r="E22077" s="5" t="str">
        <f t="shared" si="1"/>
        <v>/content/photos/vI6lH8neX-w.jpg</v>
      </c>
      <c r="F22077" s="3" t="s">
        <v>44154</v>
      </c>
    </row>
    <row r="22078" ht="15.75" customHeight="1">
      <c r="A22078" s="4">
        <v>22076.0</v>
      </c>
      <c r="B22078" s="5" t="s">
        <v>44155</v>
      </c>
      <c r="C22078" s="3" t="s">
        <v>3</v>
      </c>
      <c r="D22078" s="3"/>
      <c r="E22078" s="5" t="str">
        <f t="shared" si="1"/>
        <v>/content/photos/HlVGB7gkR1c.jpg</v>
      </c>
      <c r="F22078" s="3" t="s">
        <v>44156</v>
      </c>
    </row>
    <row r="22079" ht="15.75" customHeight="1">
      <c r="A22079" s="4">
        <v>22077.0</v>
      </c>
      <c r="B22079" s="5" t="s">
        <v>44157</v>
      </c>
      <c r="C22079" s="3" t="s">
        <v>3</v>
      </c>
      <c r="D22079" s="3"/>
      <c r="E22079" s="5" t="str">
        <f t="shared" si="1"/>
        <v>/content/photos/A7q9mOybFJc.jpg</v>
      </c>
      <c r="F22079" s="3" t="s">
        <v>44158</v>
      </c>
    </row>
    <row r="22080" ht="15.75" customHeight="1">
      <c r="A22080" s="4">
        <v>22078.0</v>
      </c>
      <c r="B22080" s="5" t="s">
        <v>44159</v>
      </c>
      <c r="C22080" s="3" t="s">
        <v>3</v>
      </c>
      <c r="D22080" s="3"/>
      <c r="E22080" s="5" t="str">
        <f t="shared" si="1"/>
        <v>/content/photos/DV6W9GaAgZw.jpg</v>
      </c>
      <c r="F22080" s="3" t="s">
        <v>44160</v>
      </c>
    </row>
    <row r="22081" ht="15.75" customHeight="1">
      <c r="A22081" s="4">
        <v>22079.0</v>
      </c>
      <c r="B22081" s="5" t="s">
        <v>44161</v>
      </c>
      <c r="C22081" s="3" t="s">
        <v>3</v>
      </c>
      <c r="D22081" s="3"/>
      <c r="E22081" s="5" t="str">
        <f t="shared" si="1"/>
        <v>/content/photos/A7C_NiPIwEQ.jpg</v>
      </c>
      <c r="F22081" s="3" t="s">
        <v>44162</v>
      </c>
    </row>
    <row r="22082" ht="15.75" customHeight="1">
      <c r="A22082" s="4">
        <v>22080.0</v>
      </c>
      <c r="B22082" s="5" t="s">
        <v>44163</v>
      </c>
      <c r="C22082" s="3" t="s">
        <v>3</v>
      </c>
      <c r="D22082" s="3"/>
      <c r="E22082" s="5" t="str">
        <f t="shared" si="1"/>
        <v>/content/photos/BdNQ4JIkX7M.jpg</v>
      </c>
      <c r="F22082" s="3" t="s">
        <v>44164</v>
      </c>
    </row>
    <row r="22083" ht="15.75" customHeight="1">
      <c r="A22083" s="4">
        <v>22081.0</v>
      </c>
      <c r="B22083" s="5" t="s">
        <v>44165</v>
      </c>
      <c r="C22083" s="3" t="s">
        <v>3</v>
      </c>
      <c r="D22083" s="3"/>
      <c r="E22083" s="5" t="str">
        <f t="shared" si="1"/>
        <v>/content/photos/DGTCVaFzvhM.jpg</v>
      </c>
      <c r="F22083" s="3" t="s">
        <v>44166</v>
      </c>
    </row>
    <row r="22084" ht="15.75" customHeight="1">
      <c r="A22084" s="4">
        <v>22082.0</v>
      </c>
      <c r="B22084" s="5" t="s">
        <v>44167</v>
      </c>
      <c r="C22084" s="3" t="s">
        <v>3</v>
      </c>
      <c r="D22084" s="3"/>
      <c r="E22084" s="5" t="str">
        <f t="shared" si="1"/>
        <v>/content/photos/kmihWgpbDEg.jpg</v>
      </c>
      <c r="F22084" s="3" t="s">
        <v>44168</v>
      </c>
    </row>
    <row r="22085" ht="15.75" customHeight="1">
      <c r="A22085" s="4">
        <v>22083.0</v>
      </c>
      <c r="B22085" s="5" t="s">
        <v>44169</v>
      </c>
      <c r="C22085" s="3" t="s">
        <v>3</v>
      </c>
      <c r="D22085" s="3"/>
      <c r="E22085" s="5" t="str">
        <f t="shared" si="1"/>
        <v>/content/photos/PRz3ZHo4aR8.jpg</v>
      </c>
      <c r="F22085" s="3" t="s">
        <v>44170</v>
      </c>
    </row>
    <row r="22086" ht="15.75" customHeight="1">
      <c r="A22086" s="4">
        <v>22084.0</v>
      </c>
      <c r="B22086" s="5" t="s">
        <v>44171</v>
      </c>
      <c r="C22086" s="3" t="s">
        <v>3</v>
      </c>
      <c r="D22086" s="3"/>
      <c r="E22086" s="5" t="str">
        <f t="shared" si="1"/>
        <v>/content/photos/BKyih6Rjrxo.jpg</v>
      </c>
      <c r="F22086" s="3" t="s">
        <v>44172</v>
      </c>
    </row>
    <row r="22087" ht="15.75" customHeight="1">
      <c r="A22087" s="4">
        <v>22085.0</v>
      </c>
      <c r="B22087" s="5" t="s">
        <v>44173</v>
      </c>
      <c r="C22087" s="3" t="s">
        <v>3</v>
      </c>
      <c r="D22087" s="3"/>
      <c r="E22087" s="5" t="str">
        <f t="shared" si="1"/>
        <v>/content/photos/fUHkDnmXq1Q.jpg</v>
      </c>
      <c r="F22087" s="3" t="s">
        <v>44174</v>
      </c>
    </row>
    <row r="22088" ht="15.75" customHeight="1">
      <c r="A22088" s="4">
        <v>22086.0</v>
      </c>
      <c r="B22088" s="5" t="s">
        <v>44175</v>
      </c>
      <c r="C22088" s="3" t="s">
        <v>3</v>
      </c>
      <c r="D22088" s="3"/>
      <c r="E22088" s="5" t="str">
        <f t="shared" si="1"/>
        <v>/content/photos/QWNy8Yoe9V4.jpg</v>
      </c>
      <c r="F22088" s="3" t="s">
        <v>44176</v>
      </c>
    </row>
    <row r="22089" ht="15.75" customHeight="1">
      <c r="A22089" s="4">
        <v>22087.0</v>
      </c>
      <c r="B22089" s="5" t="s">
        <v>44177</v>
      </c>
      <c r="C22089" s="3" t="s">
        <v>3</v>
      </c>
      <c r="D22089" s="3"/>
      <c r="E22089" s="5" t="str">
        <f t="shared" si="1"/>
        <v>/content/photos/6fPM3O_QM6s.jpg</v>
      </c>
      <c r="F22089" s="3" t="s">
        <v>44178</v>
      </c>
    </row>
    <row r="22090" ht="15.75" customHeight="1">
      <c r="A22090" s="4">
        <v>22088.0</v>
      </c>
      <c r="B22090" s="5" t="s">
        <v>44179</v>
      </c>
      <c r="C22090" s="3" t="s">
        <v>3</v>
      </c>
      <c r="D22090" s="3"/>
      <c r="E22090" s="5" t="str">
        <f t="shared" si="1"/>
        <v>/content/photos/e9I6xaZc7PI.jpg</v>
      </c>
      <c r="F22090" s="3" t="s">
        <v>44180</v>
      </c>
    </row>
    <row r="22091" ht="15.75" customHeight="1">
      <c r="A22091" s="4">
        <v>22089.0</v>
      </c>
      <c r="B22091" s="5" t="s">
        <v>44181</v>
      </c>
      <c r="C22091" s="3" t="s">
        <v>3</v>
      </c>
      <c r="D22091" s="3"/>
      <c r="E22091" s="5" t="str">
        <f t="shared" si="1"/>
        <v>/content/photos/bNhgX6kpQFk.jpg</v>
      </c>
      <c r="F22091" s="3" t="s">
        <v>44182</v>
      </c>
    </row>
    <row r="22092" ht="15.75" customHeight="1">
      <c r="A22092" s="4">
        <v>22090.0</v>
      </c>
      <c r="B22092" s="5" t="s">
        <v>44183</v>
      </c>
      <c r="C22092" s="3" t="s">
        <v>3</v>
      </c>
      <c r="D22092" s="3"/>
      <c r="E22092" s="5" t="str">
        <f t="shared" si="1"/>
        <v>/content/photos/3E8rLxf0gIM.jpg</v>
      </c>
      <c r="F22092" s="3" t="s">
        <v>44184</v>
      </c>
    </row>
    <row r="22093" ht="15.75" customHeight="1">
      <c r="A22093" s="4">
        <v>22091.0</v>
      </c>
      <c r="B22093" s="5" t="s">
        <v>44185</v>
      </c>
      <c r="C22093" s="3" t="s">
        <v>3</v>
      </c>
      <c r="D22093" s="3"/>
      <c r="E22093" s="5" t="str">
        <f t="shared" si="1"/>
        <v>/content/photos/tmKn9xNHY6I.jpg</v>
      </c>
      <c r="F22093" s="3" t="s">
        <v>44186</v>
      </c>
    </row>
    <row r="22094" ht="15.75" customHeight="1">
      <c r="A22094" s="4">
        <v>22092.0</v>
      </c>
      <c r="B22094" s="5" t="s">
        <v>44187</v>
      </c>
      <c r="C22094" s="3" t="s">
        <v>3</v>
      </c>
      <c r="D22094" s="3"/>
      <c r="E22094" s="5" t="str">
        <f t="shared" si="1"/>
        <v>/content/photos/edDg_8vwejo.jpg</v>
      </c>
      <c r="F22094" s="3" t="s">
        <v>44188</v>
      </c>
    </row>
    <row r="22095" ht="15.75" customHeight="1">
      <c r="A22095" s="4">
        <v>22093.0</v>
      </c>
      <c r="B22095" s="5" t="s">
        <v>44189</v>
      </c>
      <c r="C22095" s="3" t="s">
        <v>3</v>
      </c>
      <c r="D22095" s="3"/>
      <c r="E22095" s="5" t="str">
        <f t="shared" si="1"/>
        <v>/content/photos/6m0liQSEjxE.jpg</v>
      </c>
      <c r="F22095" s="3" t="s">
        <v>44190</v>
      </c>
    </row>
    <row r="22096" ht="15.75" customHeight="1">
      <c r="A22096" s="4">
        <v>22094.0</v>
      </c>
      <c r="B22096" s="5" t="s">
        <v>44191</v>
      </c>
      <c r="C22096" s="3" t="s">
        <v>3</v>
      </c>
      <c r="D22096" s="3"/>
      <c r="E22096" s="5" t="str">
        <f t="shared" si="1"/>
        <v>/content/photos/_UwxuO3BVuM.jpg</v>
      </c>
      <c r="F22096" s="3" t="s">
        <v>44192</v>
      </c>
    </row>
    <row r="22097" ht="15.75" customHeight="1">
      <c r="A22097" s="4">
        <v>22095.0</v>
      </c>
      <c r="B22097" s="5" t="s">
        <v>44193</v>
      </c>
      <c r="C22097" s="3" t="s">
        <v>3</v>
      </c>
      <c r="D22097" s="3"/>
      <c r="E22097" s="5" t="str">
        <f t="shared" si="1"/>
        <v>/content/photos/7x092PMauCg.jpg</v>
      </c>
      <c r="F22097" s="3" t="s">
        <v>44194</v>
      </c>
    </row>
    <row r="22098" ht="15.75" customHeight="1">
      <c r="A22098" s="4">
        <v>22096.0</v>
      </c>
      <c r="B22098" s="5" t="s">
        <v>44195</v>
      </c>
      <c r="C22098" s="3" t="s">
        <v>3</v>
      </c>
      <c r="D22098" s="3"/>
      <c r="E22098" s="5" t="str">
        <f t="shared" si="1"/>
        <v>/content/photos/iTtLN5oTbck.jpg</v>
      </c>
      <c r="F22098" s="3" t="s">
        <v>44196</v>
      </c>
    </row>
    <row r="22099" ht="15.75" customHeight="1">
      <c r="A22099" s="4">
        <v>22097.0</v>
      </c>
      <c r="B22099" s="5" t="s">
        <v>44197</v>
      </c>
      <c r="C22099" s="3" t="s">
        <v>3</v>
      </c>
      <c r="D22099" s="3"/>
      <c r="E22099" s="5" t="str">
        <f t="shared" si="1"/>
        <v>/content/photos/KOjrjhqST8g.jpg</v>
      </c>
      <c r="F22099" s="3" t="s">
        <v>44198</v>
      </c>
    </row>
    <row r="22100" ht="15.75" customHeight="1">
      <c r="A22100" s="4">
        <v>22098.0</v>
      </c>
      <c r="B22100" s="5" t="s">
        <v>44199</v>
      </c>
      <c r="C22100" s="3" t="s">
        <v>3</v>
      </c>
      <c r="D22100" s="3"/>
      <c r="E22100" s="5" t="str">
        <f t="shared" si="1"/>
        <v>/content/photos/gieA2XaTWZM.jpg</v>
      </c>
      <c r="F22100" s="3" t="s">
        <v>44200</v>
      </c>
    </row>
    <row r="22101" ht="15.75" customHeight="1">
      <c r="A22101" s="4">
        <v>22099.0</v>
      </c>
      <c r="B22101" s="5" t="s">
        <v>44201</v>
      </c>
      <c r="C22101" s="3" t="s">
        <v>3</v>
      </c>
      <c r="D22101" s="3"/>
      <c r="E22101" s="5" t="str">
        <f t="shared" si="1"/>
        <v>/content/photos/XWInxudi0JM.jpg</v>
      </c>
      <c r="F22101" s="3" t="s">
        <v>44202</v>
      </c>
    </row>
    <row r="22102" ht="15.75" customHeight="1">
      <c r="A22102" s="4">
        <v>22100.0</v>
      </c>
      <c r="B22102" s="5" t="s">
        <v>44203</v>
      </c>
      <c r="C22102" s="3" t="s">
        <v>3</v>
      </c>
      <c r="D22102" s="3"/>
      <c r="E22102" s="5" t="str">
        <f t="shared" si="1"/>
        <v>/content/photos/BckdUV5HFlc.jpg</v>
      </c>
      <c r="F22102" s="3" t="s">
        <v>44204</v>
      </c>
    </row>
    <row r="22103" ht="15.75" customHeight="1">
      <c r="A22103" s="4">
        <v>22101.0</v>
      </c>
      <c r="B22103" s="5" t="s">
        <v>44205</v>
      </c>
      <c r="C22103" s="3" t="s">
        <v>3</v>
      </c>
      <c r="D22103" s="3"/>
      <c r="E22103" s="5" t="str">
        <f t="shared" si="1"/>
        <v>/content/photos/qV3Y2J7unR8.jpg</v>
      </c>
      <c r="F22103" s="3" t="s">
        <v>44206</v>
      </c>
    </row>
    <row r="22104" ht="15.75" customHeight="1">
      <c r="A22104" s="4">
        <v>22102.0</v>
      </c>
      <c r="B22104" s="5" t="s">
        <v>44207</v>
      </c>
      <c r="C22104" s="3" t="s">
        <v>3</v>
      </c>
      <c r="D22104" s="3"/>
      <c r="E22104" s="5" t="str">
        <f t="shared" si="1"/>
        <v>/content/photos/I8Fp_haYiLw.jpg</v>
      </c>
      <c r="F22104" s="3" t="s">
        <v>44208</v>
      </c>
    </row>
    <row r="22105" ht="15.75" customHeight="1">
      <c r="A22105" s="4">
        <v>22103.0</v>
      </c>
      <c r="B22105" s="5" t="s">
        <v>44209</v>
      </c>
      <c r="C22105" s="3" t="s">
        <v>3</v>
      </c>
      <c r="D22105" s="3"/>
      <c r="E22105" s="5" t="str">
        <f t="shared" si="1"/>
        <v>/content/photos/bQl2kRQyUE8.jpg</v>
      </c>
      <c r="F22105" s="3" t="s">
        <v>44210</v>
      </c>
    </row>
    <row r="22106" ht="15.75" customHeight="1">
      <c r="A22106" s="4">
        <v>22104.0</v>
      </c>
      <c r="B22106" s="5" t="s">
        <v>44211</v>
      </c>
      <c r="C22106" s="3" t="s">
        <v>3</v>
      </c>
      <c r="D22106" s="3"/>
      <c r="E22106" s="5" t="str">
        <f t="shared" si="1"/>
        <v>/content/photos/0lHIMPhRtN8.jpg</v>
      </c>
      <c r="F22106" s="3" t="s">
        <v>44212</v>
      </c>
    </row>
    <row r="22107" ht="15.75" customHeight="1">
      <c r="A22107" s="4">
        <v>22105.0</v>
      </c>
      <c r="B22107" s="5" t="s">
        <v>44213</v>
      </c>
      <c r="C22107" s="3" t="s">
        <v>3</v>
      </c>
      <c r="D22107" s="3"/>
      <c r="E22107" s="5" t="str">
        <f t="shared" si="1"/>
        <v>/content/photos/eVa-Rze2ph4.jpg</v>
      </c>
      <c r="F22107" s="3" t="s">
        <v>44214</v>
      </c>
    </row>
    <row r="22108" ht="15.75" customHeight="1">
      <c r="A22108" s="4">
        <v>22106.0</v>
      </c>
      <c r="B22108" s="5" t="s">
        <v>44215</v>
      </c>
      <c r="C22108" s="3" t="s">
        <v>3</v>
      </c>
      <c r="D22108" s="3"/>
      <c r="E22108" s="5" t="str">
        <f t="shared" si="1"/>
        <v>/content/photos/5rHeT4s5gYs.jpg</v>
      </c>
      <c r="F22108" s="3" t="s">
        <v>44216</v>
      </c>
    </row>
    <row r="22109" ht="15.75" customHeight="1">
      <c r="A22109" s="4">
        <v>22107.0</v>
      </c>
      <c r="B22109" s="5" t="s">
        <v>44217</v>
      </c>
      <c r="C22109" s="3" t="s">
        <v>3</v>
      </c>
      <c r="D22109" s="3"/>
      <c r="E22109" s="5" t="str">
        <f t="shared" si="1"/>
        <v>/content/photos/Swer9cHxJjs.jpg</v>
      </c>
      <c r="F22109" s="3" t="s">
        <v>44218</v>
      </c>
    </row>
    <row r="22110" ht="15.75" customHeight="1">
      <c r="A22110" s="4">
        <v>22108.0</v>
      </c>
      <c r="B22110" s="5" t="s">
        <v>44219</v>
      </c>
      <c r="C22110" s="3" t="s">
        <v>3</v>
      </c>
      <c r="D22110" s="3"/>
      <c r="E22110" s="5" t="str">
        <f t="shared" si="1"/>
        <v>/content/photos/Jr-FXzWqCk0.jpg</v>
      </c>
      <c r="F22110" s="3" t="s">
        <v>44220</v>
      </c>
    </row>
    <row r="22111" ht="15.75" customHeight="1">
      <c r="A22111" s="4">
        <v>22109.0</v>
      </c>
      <c r="B22111" s="5" t="s">
        <v>44221</v>
      </c>
      <c r="C22111" s="3" t="s">
        <v>3</v>
      </c>
      <c r="D22111" s="3"/>
      <c r="E22111" s="5" t="str">
        <f t="shared" si="1"/>
        <v>/content/photos/N7ZCDMj4N5g.jpg</v>
      </c>
      <c r="F22111" s="3" t="s">
        <v>44222</v>
      </c>
    </row>
    <row r="22112" ht="15.75" customHeight="1">
      <c r="A22112" s="4">
        <v>22110.0</v>
      </c>
      <c r="B22112" s="5" t="s">
        <v>44223</v>
      </c>
      <c r="C22112" s="3" t="s">
        <v>3</v>
      </c>
      <c r="D22112" s="3"/>
      <c r="E22112" s="5" t="str">
        <f t="shared" si="1"/>
        <v>/content/photos/7pzWbaRKC0A.jpg</v>
      </c>
      <c r="F22112" s="3" t="s">
        <v>44224</v>
      </c>
    </row>
    <row r="22113" ht="15.75" customHeight="1">
      <c r="A22113" s="4">
        <v>22111.0</v>
      </c>
      <c r="B22113" s="5" t="s">
        <v>44225</v>
      </c>
      <c r="C22113" s="3" t="s">
        <v>3</v>
      </c>
      <c r="D22113" s="3"/>
      <c r="E22113" s="5" t="str">
        <f t="shared" si="1"/>
        <v>/content/photos/9h_QJnQrNLg.jpg</v>
      </c>
      <c r="F22113" s="3" t="s">
        <v>44226</v>
      </c>
    </row>
    <row r="22114" ht="15.75" customHeight="1">
      <c r="A22114" s="4">
        <v>22112.0</v>
      </c>
      <c r="B22114" s="5" t="s">
        <v>44227</v>
      </c>
      <c r="C22114" s="3" t="s">
        <v>3</v>
      </c>
      <c r="D22114" s="3"/>
      <c r="E22114" s="5" t="str">
        <f t="shared" si="1"/>
        <v>/content/photos/RXVpFWdfG5k.jpg</v>
      </c>
      <c r="F22114" s="3" t="s">
        <v>44228</v>
      </c>
    </row>
    <row r="22115" ht="15.75" customHeight="1">
      <c r="A22115" s="4">
        <v>22113.0</v>
      </c>
      <c r="B22115" s="5" t="s">
        <v>44229</v>
      </c>
      <c r="C22115" s="3" t="s">
        <v>3</v>
      </c>
      <c r="D22115" s="3"/>
      <c r="E22115" s="5" t="str">
        <f t="shared" si="1"/>
        <v>/content/photos/hNpQfqvvbbw.jpg</v>
      </c>
      <c r="F22115" s="3" t="s">
        <v>44230</v>
      </c>
    </row>
    <row r="22116" ht="15.75" customHeight="1">
      <c r="A22116" s="4">
        <v>22114.0</v>
      </c>
      <c r="B22116" s="5" t="s">
        <v>44231</v>
      </c>
      <c r="C22116" s="3" t="s">
        <v>3</v>
      </c>
      <c r="D22116" s="3"/>
      <c r="E22116" s="5" t="str">
        <f t="shared" si="1"/>
        <v>/content/photos/Idn8iiEvvE8.jpg</v>
      </c>
      <c r="F22116" s="3" t="s">
        <v>44232</v>
      </c>
    </row>
    <row r="22117" ht="15.75" customHeight="1">
      <c r="A22117" s="4">
        <v>22115.0</v>
      </c>
      <c r="B22117" s="5" t="s">
        <v>44233</v>
      </c>
      <c r="C22117" s="3" t="s">
        <v>3</v>
      </c>
      <c r="D22117" s="3"/>
      <c r="E22117" s="5" t="str">
        <f t="shared" si="1"/>
        <v>/content/photos/wAJJJbP7mbc.jpg</v>
      </c>
      <c r="F22117" s="3" t="s">
        <v>44234</v>
      </c>
    </row>
    <row r="22118" ht="15.75" customHeight="1">
      <c r="A22118" s="4">
        <v>22116.0</v>
      </c>
      <c r="B22118" s="5" t="s">
        <v>44235</v>
      </c>
      <c r="C22118" s="3" t="s">
        <v>3</v>
      </c>
      <c r="D22118" s="3"/>
      <c r="E22118" s="5" t="str">
        <f t="shared" si="1"/>
        <v>/content/photos/QGAtijDu6yU.jpg</v>
      </c>
      <c r="F22118" s="3" t="s">
        <v>44236</v>
      </c>
    </row>
    <row r="22119" ht="15.75" customHeight="1">
      <c r="A22119" s="4">
        <v>22117.0</v>
      </c>
      <c r="B22119" s="5" t="s">
        <v>44237</v>
      </c>
      <c r="C22119" s="3" t="s">
        <v>3</v>
      </c>
      <c r="D22119" s="3"/>
      <c r="E22119" s="5" t="str">
        <f t="shared" si="1"/>
        <v>/content/photos/kwmGFvVst98.jpg</v>
      </c>
      <c r="F22119" s="3" t="s">
        <v>44238</v>
      </c>
    </row>
    <row r="22120" ht="15.75" customHeight="1">
      <c r="A22120" s="4">
        <v>22118.0</v>
      </c>
      <c r="B22120" s="5" t="s">
        <v>44239</v>
      </c>
      <c r="C22120" s="3" t="s">
        <v>3</v>
      </c>
      <c r="D22120" s="3"/>
      <c r="E22120" s="5" t="str">
        <f t="shared" si="1"/>
        <v>/content/photos/gPy7RcnxOy8.jpg</v>
      </c>
      <c r="F22120" s="3" t="s">
        <v>44240</v>
      </c>
    </row>
    <row r="22121" ht="15.75" customHeight="1">
      <c r="A22121" s="4">
        <v>22119.0</v>
      </c>
      <c r="B22121" s="5" t="s">
        <v>44241</v>
      </c>
      <c r="C22121" s="3" t="s">
        <v>3</v>
      </c>
      <c r="D22121" s="3"/>
      <c r="E22121" s="5" t="str">
        <f t="shared" si="1"/>
        <v>/content/photos/2x6PJfNWW7Y.jpg</v>
      </c>
      <c r="F22121" s="3" t="s">
        <v>44242</v>
      </c>
    </row>
    <row r="22122" ht="15.75" customHeight="1">
      <c r="A22122" s="4">
        <v>22120.0</v>
      </c>
      <c r="B22122" s="5" t="s">
        <v>44243</v>
      </c>
      <c r="C22122" s="3" t="s">
        <v>3</v>
      </c>
      <c r="D22122" s="3"/>
      <c r="E22122" s="5" t="str">
        <f t="shared" si="1"/>
        <v>/content/photos/VyUBqGOYLGY.jpg</v>
      </c>
      <c r="F22122" s="3" t="s">
        <v>44244</v>
      </c>
    </row>
    <row r="22123" ht="15.75" customHeight="1">
      <c r="A22123" s="4">
        <v>22121.0</v>
      </c>
      <c r="B22123" s="5" t="s">
        <v>44245</v>
      </c>
      <c r="C22123" s="3" t="s">
        <v>3</v>
      </c>
      <c r="D22123" s="3"/>
      <c r="E22123" s="5" t="str">
        <f t="shared" si="1"/>
        <v>/content/photos/n2LTC8aGPMM.jpg</v>
      </c>
      <c r="F22123" s="3" t="s">
        <v>44246</v>
      </c>
    </row>
    <row r="22124" ht="15.75" customHeight="1">
      <c r="A22124" s="4">
        <v>22122.0</v>
      </c>
      <c r="B22124" s="5" t="s">
        <v>44247</v>
      </c>
      <c r="C22124" s="3" t="s">
        <v>3</v>
      </c>
      <c r="D22124" s="3"/>
      <c r="E22124" s="5" t="str">
        <f t="shared" si="1"/>
        <v>/content/photos/KgtpCAt5IDY.jpg</v>
      </c>
      <c r="F22124" s="3" t="s">
        <v>44248</v>
      </c>
    </row>
    <row r="22125" ht="15.75" customHeight="1">
      <c r="A22125" s="4">
        <v>22123.0</v>
      </c>
      <c r="B22125" s="5" t="s">
        <v>44249</v>
      </c>
      <c r="C22125" s="3" t="s">
        <v>3</v>
      </c>
      <c r="D22125" s="3"/>
      <c r="E22125" s="5" t="str">
        <f t="shared" si="1"/>
        <v>/content/photos/hBYzBU1xP6s.jpg</v>
      </c>
      <c r="F22125" s="3" t="s">
        <v>44250</v>
      </c>
    </row>
    <row r="22126" ht="15.75" customHeight="1">
      <c r="A22126" s="4">
        <v>22124.0</v>
      </c>
      <c r="B22126" s="5" t="s">
        <v>44251</v>
      </c>
      <c r="C22126" s="3" t="s">
        <v>3</v>
      </c>
      <c r="D22126" s="3"/>
      <c r="E22126" s="5" t="str">
        <f t="shared" si="1"/>
        <v>/content/photos/1bPXERSwOcg.jpg</v>
      </c>
      <c r="F22126" s="3" t="s">
        <v>44252</v>
      </c>
    </row>
    <row r="22127" ht="15.75" customHeight="1">
      <c r="A22127" s="4">
        <v>22125.0</v>
      </c>
      <c r="B22127" s="5" t="s">
        <v>44253</v>
      </c>
      <c r="C22127" s="3" t="s">
        <v>3</v>
      </c>
      <c r="D22127" s="3"/>
      <c r="E22127" s="5" t="str">
        <f t="shared" si="1"/>
        <v>/content/photos/PRumW--tkc4.jpg</v>
      </c>
      <c r="F22127" s="3" t="s">
        <v>44254</v>
      </c>
    </row>
    <row r="22128" ht="15.75" customHeight="1">
      <c r="A22128" s="4">
        <v>22126.0</v>
      </c>
      <c r="B22128" s="5" t="s">
        <v>44255</v>
      </c>
      <c r="C22128" s="3" t="s">
        <v>3</v>
      </c>
      <c r="D22128" s="3"/>
      <c r="E22128" s="5" t="str">
        <f t="shared" si="1"/>
        <v>/content/photos/OcmeXPnMqs0.jpg</v>
      </c>
      <c r="F22128" s="3" t="s">
        <v>44256</v>
      </c>
    </row>
    <row r="22129" ht="15.75" customHeight="1">
      <c r="A22129" s="4">
        <v>22127.0</v>
      </c>
      <c r="B22129" s="5" t="s">
        <v>44257</v>
      </c>
      <c r="C22129" s="3" t="s">
        <v>3</v>
      </c>
      <c r="D22129" s="3"/>
      <c r="E22129" s="5" t="str">
        <f t="shared" si="1"/>
        <v>/content/photos/jA-BODhXaws.jpg</v>
      </c>
      <c r="F22129" s="3" t="s">
        <v>44258</v>
      </c>
    </row>
    <row r="22130" ht="15.75" customHeight="1">
      <c r="A22130" s="4">
        <v>22128.0</v>
      </c>
      <c r="B22130" s="5" t="s">
        <v>44259</v>
      </c>
      <c r="C22130" s="3" t="s">
        <v>3</v>
      </c>
      <c r="D22130" s="3"/>
      <c r="E22130" s="5" t="str">
        <f t="shared" si="1"/>
        <v>/content/photos/3TKMIxWJQhg.jpg</v>
      </c>
      <c r="F22130" s="3" t="s">
        <v>44260</v>
      </c>
    </row>
    <row r="22131" ht="15.75" customHeight="1">
      <c r="A22131" s="4">
        <v>22129.0</v>
      </c>
      <c r="B22131" s="5" t="s">
        <v>44261</v>
      </c>
      <c r="C22131" s="3" t="s">
        <v>3</v>
      </c>
      <c r="D22131" s="3"/>
      <c r="E22131" s="5" t="str">
        <f t="shared" si="1"/>
        <v>/content/photos/ls50RS4hgjk.jpg</v>
      </c>
      <c r="F22131" s="3" t="s">
        <v>44262</v>
      </c>
    </row>
    <row r="22132" ht="15.75" customHeight="1">
      <c r="A22132" s="4">
        <v>22130.0</v>
      </c>
      <c r="B22132" s="5" t="s">
        <v>44263</v>
      </c>
      <c r="C22132" s="3" t="s">
        <v>3</v>
      </c>
      <c r="D22132" s="3"/>
      <c r="E22132" s="5" t="str">
        <f t="shared" si="1"/>
        <v>/content/photos/t00bRKVaZws.jpg</v>
      </c>
      <c r="F22132" s="3" t="s">
        <v>44264</v>
      </c>
    </row>
    <row r="22133" ht="15.75" customHeight="1">
      <c r="A22133" s="4">
        <v>22131.0</v>
      </c>
      <c r="B22133" s="5" t="s">
        <v>44265</v>
      </c>
      <c r="C22133" s="3" t="s">
        <v>3</v>
      </c>
      <c r="D22133" s="3"/>
      <c r="E22133" s="5" t="str">
        <f t="shared" si="1"/>
        <v>/content/photos/NBsQ_qnVKAY.jpg</v>
      </c>
      <c r="F22133" s="3" t="s">
        <v>44266</v>
      </c>
    </row>
    <row r="22134" ht="15.75" customHeight="1">
      <c r="A22134" s="4">
        <v>22132.0</v>
      </c>
      <c r="B22134" s="5" t="s">
        <v>44267</v>
      </c>
      <c r="C22134" s="3" t="s">
        <v>3</v>
      </c>
      <c r="D22134" s="3"/>
      <c r="E22134" s="5" t="str">
        <f t="shared" si="1"/>
        <v>/content/photos/BAm9wRoItF8.jpg</v>
      </c>
      <c r="F22134" s="3" t="s">
        <v>44268</v>
      </c>
    </row>
    <row r="22135" ht="15.75" customHeight="1">
      <c r="A22135" s="4">
        <v>22133.0</v>
      </c>
      <c r="B22135" s="5" t="s">
        <v>44269</v>
      </c>
      <c r="C22135" s="3" t="s">
        <v>3</v>
      </c>
      <c r="D22135" s="3"/>
      <c r="E22135" s="5" t="str">
        <f t="shared" si="1"/>
        <v>/content/photos/Cm3UNAv5Yd0.jpg</v>
      </c>
      <c r="F22135" s="3" t="s">
        <v>44270</v>
      </c>
    </row>
    <row r="22136" ht="15.75" customHeight="1">
      <c r="A22136" s="4">
        <v>22134.0</v>
      </c>
      <c r="B22136" s="5" t="s">
        <v>44271</v>
      </c>
      <c r="C22136" s="3" t="s">
        <v>3</v>
      </c>
      <c r="D22136" s="3"/>
      <c r="E22136" s="5" t="str">
        <f t="shared" si="1"/>
        <v>/content/photos/tUFH4fvkH8o.jpg</v>
      </c>
      <c r="F22136" s="3" t="s">
        <v>44272</v>
      </c>
    </row>
    <row r="22137" ht="15.75" customHeight="1">
      <c r="A22137" s="4">
        <v>22135.0</v>
      </c>
      <c r="B22137" s="5" t="s">
        <v>44273</v>
      </c>
      <c r="C22137" s="3" t="s">
        <v>3</v>
      </c>
      <c r="D22137" s="3"/>
      <c r="E22137" s="5" t="str">
        <f t="shared" si="1"/>
        <v>/content/photos/7Mf4zsK5T24.jpg</v>
      </c>
      <c r="F22137" s="3" t="s">
        <v>44274</v>
      </c>
    </row>
    <row r="22138" ht="15.75" customHeight="1">
      <c r="A22138" s="4">
        <v>22136.0</v>
      </c>
      <c r="B22138" s="5" t="s">
        <v>44275</v>
      </c>
      <c r="C22138" s="3" t="s">
        <v>3</v>
      </c>
      <c r="D22138" s="3"/>
      <c r="E22138" s="5" t="str">
        <f t="shared" si="1"/>
        <v>/content/photos/XOyxignLq1E.jpg</v>
      </c>
      <c r="F22138" s="3" t="s">
        <v>44276</v>
      </c>
    </row>
    <row r="22139" ht="15.75" customHeight="1">
      <c r="A22139" s="4">
        <v>22137.0</v>
      </c>
      <c r="B22139" s="5" t="s">
        <v>44277</v>
      </c>
      <c r="C22139" s="3" t="s">
        <v>3</v>
      </c>
      <c r="D22139" s="3"/>
      <c r="E22139" s="5" t="str">
        <f t="shared" si="1"/>
        <v>/content/photos/wpTWYBll4_w.jpg</v>
      </c>
      <c r="F22139" s="3" t="s">
        <v>44278</v>
      </c>
    </row>
    <row r="22140" ht="15.75" customHeight="1">
      <c r="A22140" s="4">
        <v>22138.0</v>
      </c>
      <c r="B22140" s="5" t="s">
        <v>44279</v>
      </c>
      <c r="C22140" s="3" t="s">
        <v>3</v>
      </c>
      <c r="D22140" s="3"/>
      <c r="E22140" s="5" t="str">
        <f t="shared" si="1"/>
        <v>/content/photos/F6S2PWVSiUE.jpg</v>
      </c>
      <c r="F22140" s="3" t="s">
        <v>44280</v>
      </c>
    </row>
    <row r="22141" ht="15.75" customHeight="1">
      <c r="A22141" s="4">
        <v>22139.0</v>
      </c>
      <c r="B22141" s="5" t="s">
        <v>44281</v>
      </c>
      <c r="C22141" s="3" t="s">
        <v>3</v>
      </c>
      <c r="D22141" s="3"/>
      <c r="E22141" s="5" t="str">
        <f t="shared" si="1"/>
        <v>/content/photos/0tr6IDnQlmQ.jpg</v>
      </c>
      <c r="F22141" s="3" t="s">
        <v>44282</v>
      </c>
    </row>
    <row r="22142" ht="15.75" customHeight="1">
      <c r="A22142" s="4">
        <v>22140.0</v>
      </c>
      <c r="B22142" s="5" t="s">
        <v>44283</v>
      </c>
      <c r="C22142" s="3" t="s">
        <v>3</v>
      </c>
      <c r="D22142" s="3"/>
      <c r="E22142" s="5" t="str">
        <f t="shared" si="1"/>
        <v>/content/photos/7Ux2JGUQOY8.jpg</v>
      </c>
      <c r="F22142" s="3" t="s">
        <v>44284</v>
      </c>
    </row>
    <row r="22143" ht="15.75" customHeight="1">
      <c r="A22143" s="4">
        <v>22141.0</v>
      </c>
      <c r="B22143" s="5" t="s">
        <v>44285</v>
      </c>
      <c r="C22143" s="3" t="s">
        <v>3</v>
      </c>
      <c r="D22143" s="3"/>
      <c r="E22143" s="5" t="str">
        <f t="shared" si="1"/>
        <v>/content/photos/AQx2VH2731k.jpg</v>
      </c>
      <c r="F22143" s="3" t="s">
        <v>44286</v>
      </c>
    </row>
    <row r="22144" ht="15.75" customHeight="1">
      <c r="A22144" s="4">
        <v>22142.0</v>
      </c>
      <c r="B22144" s="5" t="s">
        <v>44287</v>
      </c>
      <c r="C22144" s="3" t="s">
        <v>3</v>
      </c>
      <c r="D22144" s="3"/>
      <c r="E22144" s="5" t="str">
        <f t="shared" si="1"/>
        <v>/content/photos/ADkSHwhLuU0.jpg</v>
      </c>
      <c r="F22144" s="3" t="s">
        <v>44288</v>
      </c>
    </row>
    <row r="22145" ht="15.75" customHeight="1">
      <c r="A22145" s="4">
        <v>22143.0</v>
      </c>
      <c r="B22145" s="5" t="s">
        <v>44289</v>
      </c>
      <c r="C22145" s="3" t="s">
        <v>3</v>
      </c>
      <c r="D22145" s="3"/>
      <c r="E22145" s="5" t="str">
        <f t="shared" si="1"/>
        <v>/content/photos/jDPgqR4UBIM.jpg</v>
      </c>
      <c r="F22145" s="3" t="s">
        <v>44290</v>
      </c>
    </row>
    <row r="22146" ht="15.75" customHeight="1">
      <c r="A22146" s="4">
        <v>22144.0</v>
      </c>
      <c r="B22146" s="5" t="s">
        <v>44291</v>
      </c>
      <c r="C22146" s="3" t="s">
        <v>3</v>
      </c>
      <c r="D22146" s="3"/>
      <c r="E22146" s="5" t="str">
        <f t="shared" si="1"/>
        <v>/content/photos/UNwQLVLLBtc.jpg</v>
      </c>
      <c r="F22146" s="3" t="s">
        <v>44292</v>
      </c>
    </row>
    <row r="22147" ht="15.75" customHeight="1">
      <c r="A22147" s="4">
        <v>22145.0</v>
      </c>
      <c r="B22147" s="5" t="s">
        <v>44293</v>
      </c>
      <c r="C22147" s="3" t="s">
        <v>3</v>
      </c>
      <c r="D22147" s="3"/>
      <c r="E22147" s="5" t="str">
        <f t="shared" si="1"/>
        <v>/content/photos/n8xuDzWd8J8.jpg</v>
      </c>
      <c r="F22147" s="3" t="s">
        <v>44294</v>
      </c>
    </row>
    <row r="22148" ht="15.75" customHeight="1">
      <c r="A22148" s="4">
        <v>22146.0</v>
      </c>
      <c r="B22148" s="5" t="s">
        <v>44295</v>
      </c>
      <c r="C22148" s="3" t="s">
        <v>3</v>
      </c>
      <c r="D22148" s="3"/>
      <c r="E22148" s="5" t="str">
        <f t="shared" si="1"/>
        <v>/content/photos/90F2HiJyY7Y.jpg</v>
      </c>
      <c r="F22148" s="3" t="s">
        <v>44296</v>
      </c>
    </row>
    <row r="22149" ht="15.75" customHeight="1">
      <c r="A22149" s="4">
        <v>22147.0</v>
      </c>
      <c r="B22149" s="5" t="s">
        <v>44297</v>
      </c>
      <c r="C22149" s="3" t="s">
        <v>3</v>
      </c>
      <c r="D22149" s="3"/>
      <c r="E22149" s="5" t="str">
        <f t="shared" si="1"/>
        <v>/content/photos/l_6eIXkIY8k.jpg</v>
      </c>
      <c r="F22149" s="3" t="s">
        <v>44298</v>
      </c>
    </row>
    <row r="22150" ht="15.75" customHeight="1">
      <c r="A22150" s="4">
        <v>22148.0</v>
      </c>
      <c r="B22150" s="5" t="s">
        <v>44299</v>
      </c>
      <c r="C22150" s="3" t="s">
        <v>3</v>
      </c>
      <c r="D22150" s="3"/>
      <c r="E22150" s="5" t="str">
        <f t="shared" si="1"/>
        <v>/content/photos/B9Dfr32BOqo.jpg</v>
      </c>
      <c r="F22150" s="3" t="s">
        <v>44300</v>
      </c>
    </row>
    <row r="22151" ht="15.75" customHeight="1">
      <c r="A22151" s="4">
        <v>22149.0</v>
      </c>
      <c r="B22151" s="5" t="s">
        <v>44301</v>
      </c>
      <c r="C22151" s="3" t="s">
        <v>3</v>
      </c>
      <c r="D22151" s="3"/>
      <c r="E22151" s="5" t="str">
        <f t="shared" si="1"/>
        <v>/content/photos/_dD5hPo1OWo.jpg</v>
      </c>
      <c r="F22151" s="3" t="s">
        <v>44302</v>
      </c>
    </row>
    <row r="22152" ht="15.75" customHeight="1">
      <c r="A22152" s="4">
        <v>22150.0</v>
      </c>
      <c r="B22152" s="5" t="s">
        <v>44303</v>
      </c>
      <c r="C22152" s="3" t="s">
        <v>3</v>
      </c>
      <c r="D22152" s="3"/>
      <c r="E22152" s="5" t="str">
        <f t="shared" si="1"/>
        <v>/content/photos/z_ZAwgKqy6s.jpg</v>
      </c>
      <c r="F22152" s="3" t="s">
        <v>44304</v>
      </c>
    </row>
    <row r="22153" ht="15.75" customHeight="1">
      <c r="A22153" s="4">
        <v>22151.0</v>
      </c>
      <c r="B22153" s="5" t="s">
        <v>44305</v>
      </c>
      <c r="C22153" s="3" t="s">
        <v>3</v>
      </c>
      <c r="D22153" s="3"/>
      <c r="E22153" s="5" t="str">
        <f t="shared" si="1"/>
        <v>/content/photos/Ykt-4ph_emA.jpg</v>
      </c>
      <c r="F22153" s="3" t="s">
        <v>44306</v>
      </c>
    </row>
    <row r="22154" ht="15.75" customHeight="1">
      <c r="A22154" s="4">
        <v>22152.0</v>
      </c>
      <c r="B22154" s="5" t="s">
        <v>44307</v>
      </c>
      <c r="C22154" s="3" t="s">
        <v>3</v>
      </c>
      <c r="D22154" s="3"/>
      <c r="E22154" s="5" t="str">
        <f t="shared" si="1"/>
        <v>/content/photos/i9RB3EgASWg.jpg</v>
      </c>
      <c r="F22154" s="3" t="s">
        <v>44308</v>
      </c>
    </row>
    <row r="22155" ht="15.75" customHeight="1">
      <c r="A22155" s="4">
        <v>22153.0</v>
      </c>
      <c r="B22155" s="5" t="s">
        <v>44309</v>
      </c>
      <c r="C22155" s="3" t="s">
        <v>3</v>
      </c>
      <c r="D22155" s="3"/>
      <c r="E22155" s="5" t="str">
        <f t="shared" si="1"/>
        <v>/content/photos/ntX0UtRAMTY.jpg</v>
      </c>
      <c r="F22155" s="3" t="s">
        <v>44310</v>
      </c>
    </row>
    <row r="22156" ht="15.75" customHeight="1">
      <c r="A22156" s="4">
        <v>22154.0</v>
      </c>
      <c r="B22156" s="5" t="s">
        <v>44311</v>
      </c>
      <c r="C22156" s="3" t="s">
        <v>3</v>
      </c>
      <c r="D22156" s="3"/>
      <c r="E22156" s="5" t="str">
        <f t="shared" si="1"/>
        <v>/content/photos/YPgm3IH3e4o.jpg</v>
      </c>
      <c r="F22156" s="3" t="s">
        <v>44312</v>
      </c>
    </row>
    <row r="22157" ht="15.75" customHeight="1">
      <c r="A22157" s="4">
        <v>22155.0</v>
      </c>
      <c r="B22157" s="5" t="s">
        <v>44313</v>
      </c>
      <c r="C22157" s="3" t="s">
        <v>3</v>
      </c>
      <c r="D22157" s="3"/>
      <c r="E22157" s="5" t="str">
        <f t="shared" si="1"/>
        <v>/content/photos/IrQwXgk8Q88.jpg</v>
      </c>
      <c r="F22157" s="3" t="s">
        <v>44314</v>
      </c>
    </row>
    <row r="22158" ht="15.75" customHeight="1">
      <c r="A22158" s="4">
        <v>22156.0</v>
      </c>
      <c r="B22158" s="5" t="s">
        <v>44315</v>
      </c>
      <c r="C22158" s="3" t="s">
        <v>3</v>
      </c>
      <c r="D22158" s="3"/>
      <c r="E22158" s="5" t="str">
        <f t="shared" si="1"/>
        <v>/content/photos/65SjWi7gTao.jpg</v>
      </c>
      <c r="F22158" s="3" t="s">
        <v>44316</v>
      </c>
    </row>
    <row r="22159" ht="15.75" customHeight="1">
      <c r="A22159" s="4">
        <v>22157.0</v>
      </c>
      <c r="B22159" s="5" t="s">
        <v>44317</v>
      </c>
      <c r="C22159" s="3" t="s">
        <v>3</v>
      </c>
      <c r="D22159" s="3"/>
      <c r="E22159" s="5" t="str">
        <f t="shared" si="1"/>
        <v>/content/photos/2GyhJK267ok.jpg</v>
      </c>
      <c r="F22159" s="3" t="s">
        <v>44318</v>
      </c>
    </row>
    <row r="22160" ht="15.75" customHeight="1">
      <c r="A22160" s="4">
        <v>22158.0</v>
      </c>
      <c r="B22160" s="5" t="s">
        <v>44319</v>
      </c>
      <c r="C22160" s="3" t="s">
        <v>3</v>
      </c>
      <c r="D22160" s="3"/>
      <c r="E22160" s="5" t="str">
        <f t="shared" si="1"/>
        <v>/content/photos/X5ty2Pfj4Rw.jpg</v>
      </c>
      <c r="F22160" s="3" t="s">
        <v>44320</v>
      </c>
    </row>
    <row r="22161" ht="15.75" customHeight="1">
      <c r="A22161" s="4">
        <v>22159.0</v>
      </c>
      <c r="B22161" s="5" t="s">
        <v>44321</v>
      </c>
      <c r="C22161" s="3" t="s">
        <v>3</v>
      </c>
      <c r="D22161" s="3"/>
      <c r="E22161" s="5" t="str">
        <f t="shared" si="1"/>
        <v>/content/photos/7hJvHBU-MCY.jpg</v>
      </c>
      <c r="F22161" s="3" t="s">
        <v>44322</v>
      </c>
    </row>
    <row r="22162" ht="15.75" customHeight="1">
      <c r="A22162" s="4">
        <v>22160.0</v>
      </c>
      <c r="B22162" s="5" t="s">
        <v>44323</v>
      </c>
      <c r="C22162" s="3" t="s">
        <v>3</v>
      </c>
      <c r="D22162" s="3"/>
      <c r="E22162" s="5" t="str">
        <f t="shared" si="1"/>
        <v>/content/photos/b9UD4E22YUc.jpg</v>
      </c>
      <c r="F22162" s="3" t="s">
        <v>44324</v>
      </c>
    </row>
    <row r="22163" ht="15.75" customHeight="1">
      <c r="A22163" s="4">
        <v>22161.0</v>
      </c>
      <c r="B22163" s="5" t="s">
        <v>44325</v>
      </c>
      <c r="C22163" s="3" t="s">
        <v>3</v>
      </c>
      <c r="D22163" s="3"/>
      <c r="E22163" s="5" t="str">
        <f t="shared" si="1"/>
        <v>/content/photos/DwdgekkT5y0.jpg</v>
      </c>
      <c r="F22163" s="3" t="s">
        <v>44326</v>
      </c>
    </row>
    <row r="22164" ht="15.75" customHeight="1">
      <c r="A22164" s="4">
        <v>22162.0</v>
      </c>
      <c r="B22164" s="5" t="s">
        <v>44327</v>
      </c>
      <c r="C22164" s="3" t="s">
        <v>3</v>
      </c>
      <c r="D22164" s="3"/>
      <c r="E22164" s="5" t="str">
        <f t="shared" si="1"/>
        <v>/content/photos/vS8UFQHEalc.jpg</v>
      </c>
      <c r="F22164" s="3" t="s">
        <v>44328</v>
      </c>
    </row>
    <row r="22165" ht="15.75" customHeight="1">
      <c r="A22165" s="4">
        <v>22163.0</v>
      </c>
      <c r="B22165" s="5" t="s">
        <v>44329</v>
      </c>
      <c r="C22165" s="3" t="s">
        <v>3</v>
      </c>
      <c r="D22165" s="3"/>
      <c r="E22165" s="5" t="str">
        <f t="shared" si="1"/>
        <v>/content/photos/Fu8pblIzEL0.jpg</v>
      </c>
      <c r="F22165" s="3" t="s">
        <v>44330</v>
      </c>
    </row>
    <row r="22166" ht="15.75" customHeight="1">
      <c r="A22166" s="4">
        <v>22164.0</v>
      </c>
      <c r="B22166" s="5" t="s">
        <v>44331</v>
      </c>
      <c r="C22166" s="3" t="s">
        <v>3</v>
      </c>
      <c r="D22166" s="3"/>
      <c r="E22166" s="5" t="str">
        <f t="shared" si="1"/>
        <v>/content/photos/ozVQrfENFOs.jpg</v>
      </c>
      <c r="F22166" s="3" t="s">
        <v>44332</v>
      </c>
    </row>
    <row r="22167" ht="15.75" customHeight="1">
      <c r="A22167" s="4">
        <v>22165.0</v>
      </c>
      <c r="B22167" s="5" t="s">
        <v>44333</v>
      </c>
      <c r="C22167" s="3" t="s">
        <v>3</v>
      </c>
      <c r="D22167" s="3"/>
      <c r="E22167" s="5" t="str">
        <f t="shared" si="1"/>
        <v>/content/photos/Cl8iDlk008c.jpg</v>
      </c>
      <c r="F22167" s="3" t="s">
        <v>44334</v>
      </c>
    </row>
    <row r="22168" ht="15.75" customHeight="1">
      <c r="A22168" s="4">
        <v>22166.0</v>
      </c>
      <c r="B22168" s="5" t="s">
        <v>44335</v>
      </c>
      <c r="C22168" s="3" t="s">
        <v>3</v>
      </c>
      <c r="D22168" s="3"/>
      <c r="E22168" s="5" t="str">
        <f t="shared" si="1"/>
        <v>/content/photos/0EPcoWnN-UY.jpg</v>
      </c>
      <c r="F22168" s="3" t="s">
        <v>44336</v>
      </c>
    </row>
    <row r="22169" ht="15.75" customHeight="1">
      <c r="A22169" s="4">
        <v>22167.0</v>
      </c>
      <c r="B22169" s="5" t="s">
        <v>44337</v>
      </c>
      <c r="C22169" s="3" t="s">
        <v>3</v>
      </c>
      <c r="D22169" s="3"/>
      <c r="E22169" s="5" t="str">
        <f t="shared" si="1"/>
        <v>/content/photos/L3HrRyVyINo.jpg</v>
      </c>
      <c r="F22169" s="3" t="s">
        <v>44338</v>
      </c>
    </row>
    <row r="22170" ht="15.75" customHeight="1">
      <c r="A22170" s="4">
        <v>22168.0</v>
      </c>
      <c r="B22170" s="5" t="s">
        <v>44339</v>
      </c>
      <c r="C22170" s="3" t="s">
        <v>3</v>
      </c>
      <c r="D22170" s="3"/>
      <c r="E22170" s="5" t="str">
        <f t="shared" si="1"/>
        <v>/content/photos/BuL9ga2Doa0.jpg</v>
      </c>
      <c r="F22170" s="3" t="s">
        <v>44340</v>
      </c>
    </row>
    <row r="22171" ht="15.75" customHeight="1">
      <c r="A22171" s="4">
        <v>22169.0</v>
      </c>
      <c r="B22171" s="5" t="s">
        <v>44341</v>
      </c>
      <c r="C22171" s="3" t="s">
        <v>3</v>
      </c>
      <c r="D22171" s="3"/>
      <c r="E22171" s="5" t="str">
        <f t="shared" si="1"/>
        <v>/content/photos/S3gNA0HQZo8.jpg</v>
      </c>
      <c r="F22171" s="3" t="s">
        <v>44342</v>
      </c>
    </row>
    <row r="22172" ht="15.75" customHeight="1">
      <c r="A22172" s="4">
        <v>22170.0</v>
      </c>
      <c r="B22172" s="5" t="s">
        <v>44343</v>
      </c>
      <c r="C22172" s="3" t="s">
        <v>3</v>
      </c>
      <c r="D22172" s="3"/>
      <c r="E22172" s="5" t="str">
        <f t="shared" si="1"/>
        <v>/content/photos/iqQSamug4kc.jpg</v>
      </c>
      <c r="F22172" s="3" t="s">
        <v>44344</v>
      </c>
    </row>
    <row r="22173" ht="15.75" customHeight="1">
      <c r="A22173" s="4">
        <v>22171.0</v>
      </c>
      <c r="B22173" s="5" t="s">
        <v>44345</v>
      </c>
      <c r="C22173" s="3" t="s">
        <v>3</v>
      </c>
      <c r="D22173" s="3"/>
      <c r="E22173" s="5" t="str">
        <f t="shared" si="1"/>
        <v>/content/photos/DvtEIhv0ZME.jpg</v>
      </c>
      <c r="F22173" s="3" t="s">
        <v>44346</v>
      </c>
    </row>
    <row r="22174" ht="15.75" customHeight="1">
      <c r="A22174" s="4">
        <v>22172.0</v>
      </c>
      <c r="B22174" s="5" t="s">
        <v>44347</v>
      </c>
      <c r="C22174" s="3" t="s">
        <v>3</v>
      </c>
      <c r="D22174" s="3"/>
      <c r="E22174" s="5" t="str">
        <f t="shared" si="1"/>
        <v>/content/photos/GnVM7tzWGmQ.jpg</v>
      </c>
      <c r="F22174" s="3" t="s">
        <v>44348</v>
      </c>
    </row>
    <row r="22175" ht="15.75" customHeight="1">
      <c r="A22175" s="4">
        <v>22173.0</v>
      </c>
      <c r="B22175" s="5" t="s">
        <v>44349</v>
      </c>
      <c r="C22175" s="3" t="s">
        <v>3</v>
      </c>
      <c r="D22175" s="3"/>
      <c r="E22175" s="5" t="str">
        <f t="shared" si="1"/>
        <v>/content/photos/KS58Vmila-8.jpg</v>
      </c>
      <c r="F22175" s="3" t="s">
        <v>44350</v>
      </c>
    </row>
    <row r="22176" ht="15.75" customHeight="1">
      <c r="A22176" s="4">
        <v>22174.0</v>
      </c>
      <c r="B22176" s="5" t="s">
        <v>44351</v>
      </c>
      <c r="C22176" s="3" t="s">
        <v>3</v>
      </c>
      <c r="D22176" s="3"/>
      <c r="E22176" s="5" t="str">
        <f t="shared" si="1"/>
        <v>/content/photos/0yNyDD2myzk.jpg</v>
      </c>
      <c r="F22176" s="3" t="s">
        <v>44352</v>
      </c>
    </row>
    <row r="22177" ht="15.75" customHeight="1">
      <c r="A22177" s="4">
        <v>22175.0</v>
      </c>
      <c r="B22177" s="5" t="s">
        <v>44353</v>
      </c>
      <c r="C22177" s="3" t="s">
        <v>3</v>
      </c>
      <c r="D22177" s="3"/>
      <c r="E22177" s="5" t="str">
        <f t="shared" si="1"/>
        <v>/content/photos/cNuCegOYvOA.jpg</v>
      </c>
      <c r="F22177" s="3" t="s">
        <v>44354</v>
      </c>
    </row>
    <row r="22178" ht="15.75" customHeight="1">
      <c r="A22178" s="4">
        <v>22176.0</v>
      </c>
      <c r="B22178" s="5" t="s">
        <v>44355</v>
      </c>
      <c r="C22178" s="3" t="s">
        <v>3</v>
      </c>
      <c r="D22178" s="3"/>
      <c r="E22178" s="5" t="str">
        <f t="shared" si="1"/>
        <v>/content/photos/dqgrc3v9i68.jpg</v>
      </c>
      <c r="F22178" s="3" t="s">
        <v>44356</v>
      </c>
    </row>
    <row r="22179" ht="15.75" customHeight="1">
      <c r="A22179" s="4">
        <v>22177.0</v>
      </c>
      <c r="B22179" s="5" t="s">
        <v>44357</v>
      </c>
      <c r="C22179" s="3" t="s">
        <v>3</v>
      </c>
      <c r="D22179" s="3"/>
      <c r="E22179" s="5" t="str">
        <f t="shared" si="1"/>
        <v>/content/photos/oNSvTtnNXEc.jpg</v>
      </c>
      <c r="F22179" s="3" t="s">
        <v>44358</v>
      </c>
    </row>
    <row r="22180" ht="15.75" customHeight="1">
      <c r="A22180" s="4">
        <v>22178.0</v>
      </c>
      <c r="B22180" s="5" t="s">
        <v>44359</v>
      </c>
      <c r="C22180" s="3" t="s">
        <v>3</v>
      </c>
      <c r="D22180" s="3"/>
      <c r="E22180" s="5" t="str">
        <f t="shared" si="1"/>
        <v>/content/photos/CPFYZSvAzc8.jpg</v>
      </c>
      <c r="F22180" s="3" t="s">
        <v>44360</v>
      </c>
    </row>
    <row r="22181" ht="15.75" customHeight="1">
      <c r="A22181" s="4">
        <v>22179.0</v>
      </c>
      <c r="B22181" s="5" t="s">
        <v>44361</v>
      </c>
      <c r="C22181" s="3" t="s">
        <v>3</v>
      </c>
      <c r="D22181" s="3"/>
      <c r="E22181" s="5" t="str">
        <f t="shared" si="1"/>
        <v>/content/photos/ucnqa52u0fw.jpg</v>
      </c>
      <c r="F22181" s="3" t="s">
        <v>44362</v>
      </c>
    </row>
    <row r="22182" ht="15.75" customHeight="1">
      <c r="A22182" s="4">
        <v>22180.0</v>
      </c>
      <c r="B22182" s="5" t="s">
        <v>44363</v>
      </c>
      <c r="C22182" s="3" t="s">
        <v>3</v>
      </c>
      <c r="D22182" s="3"/>
      <c r="E22182" s="5" t="str">
        <f t="shared" si="1"/>
        <v>/content/photos/CDk07jpzDus.jpg</v>
      </c>
      <c r="F22182" s="3" t="s">
        <v>44364</v>
      </c>
    </row>
    <row r="22183" ht="15.75" customHeight="1">
      <c r="A22183" s="4">
        <v>22181.0</v>
      </c>
      <c r="B22183" s="5" t="s">
        <v>44365</v>
      </c>
      <c r="C22183" s="3" t="s">
        <v>3</v>
      </c>
      <c r="D22183" s="3"/>
      <c r="E22183" s="5" t="str">
        <f t="shared" si="1"/>
        <v>/content/photos/EPVTWAQsD4c.jpg</v>
      </c>
      <c r="F22183" s="3" t="s">
        <v>44366</v>
      </c>
    </row>
    <row r="22184" ht="15.75" customHeight="1">
      <c r="A22184" s="4">
        <v>22182.0</v>
      </c>
      <c r="B22184" s="5" t="s">
        <v>44367</v>
      </c>
      <c r="C22184" s="3" t="s">
        <v>3</v>
      </c>
      <c r="D22184" s="3"/>
      <c r="E22184" s="5" t="str">
        <f t="shared" si="1"/>
        <v>/content/photos/PF2lGp1keEQ.jpg</v>
      </c>
      <c r="F22184" s="3" t="s">
        <v>44368</v>
      </c>
    </row>
    <row r="22185" ht="15.75" customHeight="1">
      <c r="A22185" s="4">
        <v>22183.0</v>
      </c>
      <c r="B22185" s="5" t="s">
        <v>44369</v>
      </c>
      <c r="C22185" s="3" t="s">
        <v>3</v>
      </c>
      <c r="D22185" s="3"/>
      <c r="E22185" s="5" t="str">
        <f t="shared" si="1"/>
        <v>/content/photos/wKjdkGgeWuk.jpg</v>
      </c>
      <c r="F22185" s="3" t="s">
        <v>44370</v>
      </c>
    </row>
    <row r="22186" ht="15.75" customHeight="1">
      <c r="A22186" s="4">
        <v>22184.0</v>
      </c>
      <c r="B22186" s="5" t="s">
        <v>44371</v>
      </c>
      <c r="C22186" s="3" t="s">
        <v>3</v>
      </c>
      <c r="D22186" s="3"/>
      <c r="E22186" s="5" t="str">
        <f t="shared" si="1"/>
        <v>/content/photos/SKr_5m_yTC0.jpg</v>
      </c>
      <c r="F22186" s="3" t="s">
        <v>44372</v>
      </c>
    </row>
    <row r="22187" ht="15.75" customHeight="1">
      <c r="A22187" s="4">
        <v>22185.0</v>
      </c>
      <c r="B22187" s="5" t="s">
        <v>44373</v>
      </c>
      <c r="C22187" s="3" t="s">
        <v>3</v>
      </c>
      <c r="D22187" s="3"/>
      <c r="E22187" s="5" t="str">
        <f t="shared" si="1"/>
        <v>/content/photos/6QnEf_b47eA.jpg</v>
      </c>
      <c r="F22187" s="3" t="s">
        <v>44374</v>
      </c>
    </row>
    <row r="22188" ht="15.75" customHeight="1">
      <c r="A22188" s="4">
        <v>22186.0</v>
      </c>
      <c r="B22188" s="5" t="s">
        <v>44375</v>
      </c>
      <c r="C22188" s="3" t="s">
        <v>3</v>
      </c>
      <c r="D22188" s="3"/>
      <c r="E22188" s="5" t="str">
        <f t="shared" si="1"/>
        <v>/content/photos/cqH3BEV_qSM.jpg</v>
      </c>
      <c r="F22188" s="3" t="s">
        <v>44376</v>
      </c>
    </row>
    <row r="22189" ht="15.75" customHeight="1">
      <c r="A22189" s="4">
        <v>22187.0</v>
      </c>
      <c r="B22189" s="5" t="s">
        <v>44377</v>
      </c>
      <c r="C22189" s="3" t="s">
        <v>3</v>
      </c>
      <c r="D22189" s="3"/>
      <c r="E22189" s="5" t="str">
        <f t="shared" si="1"/>
        <v>/content/photos/8fMwyZPxqtg.jpg</v>
      </c>
      <c r="F22189" s="3" t="s">
        <v>44378</v>
      </c>
    </row>
    <row r="22190" ht="15.75" customHeight="1">
      <c r="A22190" s="4">
        <v>22188.0</v>
      </c>
      <c r="B22190" s="5" t="s">
        <v>44379</v>
      </c>
      <c r="C22190" s="3" t="s">
        <v>3</v>
      </c>
      <c r="D22190" s="3"/>
      <c r="E22190" s="5" t="str">
        <f t="shared" si="1"/>
        <v>/content/photos/aEdthggVs7M.jpg</v>
      </c>
      <c r="F22190" s="3" t="s">
        <v>44380</v>
      </c>
    </row>
    <row r="22191" ht="15.75" customHeight="1">
      <c r="A22191" s="4">
        <v>22189.0</v>
      </c>
      <c r="B22191" s="5" t="s">
        <v>44381</v>
      </c>
      <c r="C22191" s="3" t="s">
        <v>3</v>
      </c>
      <c r="D22191" s="3"/>
      <c r="E22191" s="5" t="str">
        <f t="shared" si="1"/>
        <v>/content/photos/9twXXB0kI3I.jpg</v>
      </c>
      <c r="F22191" s="3" t="s">
        <v>44382</v>
      </c>
    </row>
    <row r="22192" ht="15.75" customHeight="1">
      <c r="A22192" s="4">
        <v>22190.0</v>
      </c>
      <c r="B22192" s="5" t="s">
        <v>44383</v>
      </c>
      <c r="C22192" s="3" t="s">
        <v>3</v>
      </c>
      <c r="D22192" s="3"/>
      <c r="E22192" s="5" t="str">
        <f t="shared" si="1"/>
        <v>/content/photos/ufuJ6jRnwiQ.jpg</v>
      </c>
      <c r="F22192" s="3" t="s">
        <v>44384</v>
      </c>
    </row>
    <row r="22193" ht="15.75" customHeight="1">
      <c r="A22193" s="4">
        <v>22191.0</v>
      </c>
      <c r="B22193" s="5" t="s">
        <v>44385</v>
      </c>
      <c r="C22193" s="3" t="s">
        <v>3</v>
      </c>
      <c r="D22193" s="3"/>
      <c r="E22193" s="5" t="str">
        <f t="shared" si="1"/>
        <v>/content/photos/HsCvG7kHeX0.jpg</v>
      </c>
      <c r="F22193" s="3" t="s">
        <v>44386</v>
      </c>
    </row>
    <row r="22194" ht="15.75" customHeight="1">
      <c r="A22194" s="4">
        <v>22192.0</v>
      </c>
      <c r="B22194" s="5" t="s">
        <v>44387</v>
      </c>
      <c r="C22194" s="3" t="s">
        <v>3</v>
      </c>
      <c r="D22194" s="3"/>
      <c r="E22194" s="5" t="str">
        <f t="shared" si="1"/>
        <v>/content/photos/p43NV_6C1UA.jpg</v>
      </c>
      <c r="F22194" s="3" t="s">
        <v>44388</v>
      </c>
    </row>
    <row r="22195" ht="15.75" customHeight="1">
      <c r="A22195" s="4">
        <v>22193.0</v>
      </c>
      <c r="B22195" s="5" t="s">
        <v>44389</v>
      </c>
      <c r="C22195" s="3" t="s">
        <v>3</v>
      </c>
      <c r="D22195" s="3"/>
      <c r="E22195" s="5" t="str">
        <f t="shared" si="1"/>
        <v>/content/photos/K03EeiFqtps.jpg</v>
      </c>
      <c r="F22195" s="3" t="s">
        <v>44390</v>
      </c>
    </row>
    <row r="22196" ht="15.75" customHeight="1">
      <c r="A22196" s="4">
        <v>22194.0</v>
      </c>
      <c r="B22196" s="5" t="s">
        <v>44391</v>
      </c>
      <c r="C22196" s="3" t="s">
        <v>3</v>
      </c>
      <c r="D22196" s="3"/>
      <c r="E22196" s="5" t="str">
        <f t="shared" si="1"/>
        <v>/content/photos/p4xNF5ZPc0c.jpg</v>
      </c>
      <c r="F22196" s="3" t="s">
        <v>44392</v>
      </c>
    </row>
    <row r="22197" ht="15.75" customHeight="1">
      <c r="A22197" s="4">
        <v>22195.0</v>
      </c>
      <c r="B22197" s="5" t="s">
        <v>44393</v>
      </c>
      <c r="C22197" s="3" t="s">
        <v>3</v>
      </c>
      <c r="D22197" s="3"/>
      <c r="E22197" s="5" t="str">
        <f t="shared" si="1"/>
        <v>/content/photos/dsDvFCHeg4k.jpg</v>
      </c>
      <c r="F22197" s="3" t="s">
        <v>44394</v>
      </c>
    </row>
    <row r="22198" ht="15.75" customHeight="1">
      <c r="A22198" s="4">
        <v>22196.0</v>
      </c>
      <c r="B22198" s="5" t="s">
        <v>44395</v>
      </c>
      <c r="C22198" s="3" t="s">
        <v>3</v>
      </c>
      <c r="D22198" s="3"/>
      <c r="E22198" s="5" t="str">
        <f t="shared" si="1"/>
        <v>/content/photos/FTnnt3YoRlg.jpg</v>
      </c>
      <c r="F22198" s="3" t="s">
        <v>44396</v>
      </c>
    </row>
    <row r="22199" ht="15.75" customHeight="1">
      <c r="A22199" s="4">
        <v>22197.0</v>
      </c>
      <c r="B22199" s="5" t="s">
        <v>44397</v>
      </c>
      <c r="C22199" s="3" t="s">
        <v>3</v>
      </c>
      <c r="D22199" s="3"/>
      <c r="E22199" s="5" t="str">
        <f t="shared" si="1"/>
        <v>/content/photos/xg8z_KhSorQ.jpg</v>
      </c>
      <c r="F22199" s="3" t="s">
        <v>44398</v>
      </c>
    </row>
    <row r="22200" ht="15.75" customHeight="1">
      <c r="A22200" s="4">
        <v>22198.0</v>
      </c>
      <c r="B22200" s="5" t="s">
        <v>44399</v>
      </c>
      <c r="C22200" s="3" t="s">
        <v>3</v>
      </c>
      <c r="D22200" s="3"/>
      <c r="E22200" s="5" t="str">
        <f t="shared" si="1"/>
        <v>/content/photos/YTB3TFbz19w.jpg</v>
      </c>
      <c r="F22200" s="3" t="s">
        <v>44400</v>
      </c>
    </row>
    <row r="22201" ht="15.75" customHeight="1">
      <c r="A22201" s="4">
        <v>22199.0</v>
      </c>
      <c r="B22201" s="5" t="s">
        <v>44401</v>
      </c>
      <c r="C22201" s="3" t="s">
        <v>3</v>
      </c>
      <c r="D22201" s="3"/>
      <c r="E22201" s="5" t="str">
        <f t="shared" si="1"/>
        <v>/content/photos/8GgFmNjh95E.jpg</v>
      </c>
      <c r="F22201" s="3" t="s">
        <v>44402</v>
      </c>
    </row>
    <row r="22202" ht="15.75" customHeight="1">
      <c r="A22202" s="4">
        <v>22200.0</v>
      </c>
      <c r="B22202" s="5" t="s">
        <v>44403</v>
      </c>
      <c r="C22202" s="3" t="s">
        <v>3</v>
      </c>
      <c r="D22202" s="3"/>
      <c r="E22202" s="5" t="str">
        <f t="shared" si="1"/>
        <v>/content/photos/GfAC-LoRqMU.jpg</v>
      </c>
      <c r="F22202" s="3" t="s">
        <v>44404</v>
      </c>
    </row>
    <row r="22203" ht="15.75" customHeight="1">
      <c r="A22203" s="4">
        <v>22201.0</v>
      </c>
      <c r="B22203" s="5" t="s">
        <v>44405</v>
      </c>
      <c r="C22203" s="3" t="s">
        <v>3</v>
      </c>
      <c r="D22203" s="3"/>
      <c r="E22203" s="5" t="str">
        <f t="shared" si="1"/>
        <v>/content/photos/Br52Jz8Qxvs.jpg</v>
      </c>
      <c r="F22203" s="3" t="s">
        <v>44406</v>
      </c>
    </row>
    <row r="22204" ht="15.75" customHeight="1">
      <c r="A22204" s="4">
        <v>22202.0</v>
      </c>
      <c r="B22204" s="5" t="s">
        <v>44407</v>
      </c>
      <c r="C22204" s="3" t="s">
        <v>3</v>
      </c>
      <c r="D22204" s="3"/>
      <c r="E22204" s="5" t="str">
        <f t="shared" si="1"/>
        <v>/content/photos/33cf4x0dR3w.jpg</v>
      </c>
      <c r="F22204" s="3" t="s">
        <v>44408</v>
      </c>
    </row>
    <row r="22205" ht="15.75" customHeight="1">
      <c r="A22205" s="4">
        <v>22203.0</v>
      </c>
      <c r="B22205" s="5" t="s">
        <v>44409</v>
      </c>
      <c r="C22205" s="3" t="s">
        <v>3</v>
      </c>
      <c r="D22205" s="3"/>
      <c r="E22205" s="5" t="str">
        <f t="shared" si="1"/>
        <v>/content/photos/Zll9LKY8Fng.jpg</v>
      </c>
      <c r="F22205" s="3" t="s">
        <v>44410</v>
      </c>
    </row>
    <row r="22206" ht="15.75" customHeight="1">
      <c r="A22206" s="4">
        <v>22204.0</v>
      </c>
      <c r="B22206" s="5" t="s">
        <v>44411</v>
      </c>
      <c r="C22206" s="3" t="s">
        <v>3</v>
      </c>
      <c r="D22206" s="3"/>
      <c r="E22206" s="5" t="str">
        <f t="shared" si="1"/>
        <v>/content/photos/ef3JnLhfiwc.jpg</v>
      </c>
      <c r="F22206" s="3" t="s">
        <v>44412</v>
      </c>
    </row>
    <row r="22207" ht="15.75" customHeight="1">
      <c r="A22207" s="4">
        <v>22205.0</v>
      </c>
      <c r="B22207" s="5" t="s">
        <v>44413</v>
      </c>
      <c r="C22207" s="3" t="s">
        <v>3</v>
      </c>
      <c r="D22207" s="3"/>
      <c r="E22207" s="5" t="str">
        <f t="shared" si="1"/>
        <v>/content/photos/OUOKIvFR9hY.jpg</v>
      </c>
      <c r="F22207" s="3" t="s">
        <v>44414</v>
      </c>
    </row>
    <row r="22208" ht="15.75" customHeight="1">
      <c r="A22208" s="4">
        <v>22206.0</v>
      </c>
      <c r="B22208" s="5" t="s">
        <v>44415</v>
      </c>
      <c r="C22208" s="3" t="s">
        <v>3</v>
      </c>
      <c r="D22208" s="3"/>
      <c r="E22208" s="5" t="str">
        <f t="shared" si="1"/>
        <v>/content/photos/Wos1F9pYVBk.jpg</v>
      </c>
      <c r="F22208" s="3" t="s">
        <v>44416</v>
      </c>
    </row>
    <row r="22209" ht="15.75" customHeight="1">
      <c r="A22209" s="4">
        <v>22207.0</v>
      </c>
      <c r="B22209" s="5" t="s">
        <v>44417</v>
      </c>
      <c r="C22209" s="3" t="s">
        <v>3</v>
      </c>
      <c r="D22209" s="3"/>
      <c r="E22209" s="5" t="str">
        <f t="shared" si="1"/>
        <v>/content/photos/x5MPo4MeIrA.jpg</v>
      </c>
      <c r="F22209" s="3" t="s">
        <v>44418</v>
      </c>
    </row>
    <row r="22210" ht="15.75" customHeight="1">
      <c r="A22210" s="4">
        <v>22208.0</v>
      </c>
      <c r="B22210" s="5" t="s">
        <v>44419</v>
      </c>
      <c r="C22210" s="3" t="s">
        <v>3</v>
      </c>
      <c r="D22210" s="3"/>
      <c r="E22210" s="5" t="str">
        <f t="shared" si="1"/>
        <v>/content/photos/KdAephUd_d0.jpg</v>
      </c>
      <c r="F22210" s="3" t="s">
        <v>44420</v>
      </c>
    </row>
    <row r="22211" ht="15.75" customHeight="1">
      <c r="A22211" s="4">
        <v>22209.0</v>
      </c>
      <c r="B22211" s="5" t="s">
        <v>44421</v>
      </c>
      <c r="C22211" s="3" t="s">
        <v>3</v>
      </c>
      <c r="D22211" s="3"/>
      <c r="E22211" s="5" t="str">
        <f t="shared" si="1"/>
        <v>/content/photos/RknR2w51R28.jpg</v>
      </c>
      <c r="F22211" s="3" t="s">
        <v>44422</v>
      </c>
    </row>
    <row r="22212" ht="15.75" customHeight="1">
      <c r="A22212" s="4">
        <v>22210.0</v>
      </c>
      <c r="B22212" s="5" t="s">
        <v>44423</v>
      </c>
      <c r="C22212" s="3" t="s">
        <v>3</v>
      </c>
      <c r="D22212" s="3"/>
      <c r="E22212" s="5" t="str">
        <f t="shared" si="1"/>
        <v>/content/photos/ln8kriexrIc.jpg</v>
      </c>
      <c r="F22212" s="3" t="s">
        <v>44424</v>
      </c>
    </row>
    <row r="22213" ht="15.75" customHeight="1">
      <c r="A22213" s="4">
        <v>22211.0</v>
      </c>
      <c r="B22213" s="5" t="s">
        <v>44425</v>
      </c>
      <c r="C22213" s="3" t="s">
        <v>3</v>
      </c>
      <c r="D22213" s="3"/>
      <c r="E22213" s="5" t="str">
        <f t="shared" si="1"/>
        <v>/content/photos/c11_sMCmlgg.jpg</v>
      </c>
      <c r="F22213" s="3" t="s">
        <v>44426</v>
      </c>
    </row>
    <row r="22214" ht="15.75" customHeight="1">
      <c r="A22214" s="4">
        <v>22212.0</v>
      </c>
      <c r="B22214" s="5" t="s">
        <v>44427</v>
      </c>
      <c r="C22214" s="3" t="s">
        <v>3</v>
      </c>
      <c r="D22214" s="3"/>
      <c r="E22214" s="5" t="str">
        <f t="shared" si="1"/>
        <v>/content/photos/cwBm8ieKvYc.jpg</v>
      </c>
      <c r="F22214" s="3" t="s">
        <v>44428</v>
      </c>
    </row>
    <row r="22215" ht="15.75" customHeight="1">
      <c r="A22215" s="4">
        <v>22213.0</v>
      </c>
      <c r="B22215" s="5" t="s">
        <v>44429</v>
      </c>
      <c r="C22215" s="3" t="s">
        <v>3</v>
      </c>
      <c r="D22215" s="3"/>
      <c r="E22215" s="5" t="str">
        <f t="shared" si="1"/>
        <v>/content/photos/yv6aahO780U.jpg</v>
      </c>
      <c r="F22215" s="3" t="s">
        <v>44430</v>
      </c>
    </row>
    <row r="22216" ht="15.75" customHeight="1">
      <c r="A22216" s="4">
        <v>22214.0</v>
      </c>
      <c r="B22216" s="5" t="s">
        <v>44431</v>
      </c>
      <c r="C22216" s="3" t="s">
        <v>3</v>
      </c>
      <c r="D22216" s="3"/>
      <c r="E22216" s="5" t="str">
        <f t="shared" si="1"/>
        <v>/content/photos/MvC3_ENF4Dc.jpg</v>
      </c>
      <c r="F22216" s="3" t="s">
        <v>44432</v>
      </c>
    </row>
    <row r="22217" ht="15.75" customHeight="1">
      <c r="A22217" s="4">
        <v>22215.0</v>
      </c>
      <c r="B22217" s="5" t="s">
        <v>44433</v>
      </c>
      <c r="C22217" s="3" t="s">
        <v>3</v>
      </c>
      <c r="D22217" s="3"/>
      <c r="E22217" s="5" t="str">
        <f t="shared" si="1"/>
        <v>/content/photos/lgF26_yD3mc.jpg</v>
      </c>
      <c r="F22217" s="3" t="s">
        <v>44434</v>
      </c>
    </row>
    <row r="22218" ht="15.75" customHeight="1">
      <c r="A22218" s="4">
        <v>22216.0</v>
      </c>
      <c r="B22218" s="5" t="s">
        <v>44435</v>
      </c>
      <c r="C22218" s="3" t="s">
        <v>3</v>
      </c>
      <c r="D22218" s="3"/>
      <c r="E22218" s="5" t="str">
        <f t="shared" si="1"/>
        <v>/content/photos/uQ1Xg4dT07I.jpg</v>
      </c>
      <c r="F22218" s="3" t="s">
        <v>44436</v>
      </c>
    </row>
    <row r="22219" ht="15.75" customHeight="1">
      <c r="A22219" s="4">
        <v>22217.0</v>
      </c>
      <c r="B22219" s="5" t="s">
        <v>44437</v>
      </c>
      <c r="C22219" s="3" t="s">
        <v>3</v>
      </c>
      <c r="D22219" s="3"/>
      <c r="E22219" s="5" t="str">
        <f t="shared" si="1"/>
        <v>/content/photos/niwXovDsvhU.jpg</v>
      </c>
      <c r="F22219" s="3" t="s">
        <v>44438</v>
      </c>
    </row>
    <row r="22220" ht="15.75" customHeight="1">
      <c r="A22220" s="4">
        <v>22218.0</v>
      </c>
      <c r="B22220" s="5" t="s">
        <v>44439</v>
      </c>
      <c r="C22220" s="3" t="s">
        <v>3</v>
      </c>
      <c r="D22220" s="3"/>
      <c r="E22220" s="5" t="str">
        <f t="shared" si="1"/>
        <v>/content/photos/4UexhWLVcnY.jpg</v>
      </c>
      <c r="F22220" s="3" t="s">
        <v>44440</v>
      </c>
    </row>
    <row r="22221" ht="15.75" customHeight="1">
      <c r="A22221" s="4">
        <v>22219.0</v>
      </c>
      <c r="B22221" s="5" t="s">
        <v>44441</v>
      </c>
      <c r="C22221" s="3" t="s">
        <v>3</v>
      </c>
      <c r="D22221" s="3"/>
      <c r="E22221" s="5" t="str">
        <f t="shared" si="1"/>
        <v>/content/photos/pNRLVLA1gNU.jpg</v>
      </c>
      <c r="F22221" s="3" t="s">
        <v>44442</v>
      </c>
    </row>
    <row r="22222" ht="15.75" customHeight="1">
      <c r="A22222" s="4">
        <v>22220.0</v>
      </c>
      <c r="B22222" s="5" t="s">
        <v>44443</v>
      </c>
      <c r="C22222" s="3" t="s">
        <v>3</v>
      </c>
      <c r="D22222" s="3"/>
      <c r="E22222" s="5" t="str">
        <f t="shared" si="1"/>
        <v>/content/photos/f5Fx_B3Qc4o.jpg</v>
      </c>
      <c r="F22222" s="3" t="s">
        <v>44444</v>
      </c>
    </row>
    <row r="22223" ht="15.75" customHeight="1">
      <c r="A22223" s="4">
        <v>22221.0</v>
      </c>
      <c r="B22223" s="5" t="s">
        <v>44445</v>
      </c>
      <c r="C22223" s="3" t="s">
        <v>3</v>
      </c>
      <c r="D22223" s="3"/>
      <c r="E22223" s="5" t="str">
        <f t="shared" si="1"/>
        <v>/content/photos/Tky1Au9hKcY.jpg</v>
      </c>
      <c r="F22223" s="3" t="s">
        <v>44446</v>
      </c>
    </row>
    <row r="22224" ht="15.75" customHeight="1">
      <c r="A22224" s="4">
        <v>22222.0</v>
      </c>
      <c r="B22224" s="5" t="s">
        <v>44447</v>
      </c>
      <c r="C22224" s="3" t="s">
        <v>3</v>
      </c>
      <c r="D22224" s="3"/>
      <c r="E22224" s="5" t="str">
        <f t="shared" si="1"/>
        <v>/content/photos/uRgBaTy6h0Y.jpg</v>
      </c>
      <c r="F22224" s="3" t="s">
        <v>44448</v>
      </c>
    </row>
    <row r="22225" ht="15.75" customHeight="1">
      <c r="A22225" s="4">
        <v>22223.0</v>
      </c>
      <c r="B22225" s="5" t="s">
        <v>44449</v>
      </c>
      <c r="C22225" s="3" t="s">
        <v>3</v>
      </c>
      <c r="D22225" s="3"/>
      <c r="E22225" s="5" t="str">
        <f t="shared" si="1"/>
        <v>/content/photos/_4BM46SAv_0.jpg</v>
      </c>
      <c r="F22225" s="3" t="s">
        <v>44450</v>
      </c>
    </row>
    <row r="22226" ht="15.75" customHeight="1">
      <c r="A22226" s="4">
        <v>22224.0</v>
      </c>
      <c r="B22226" s="5" t="s">
        <v>44451</v>
      </c>
      <c r="C22226" s="3" t="s">
        <v>3</v>
      </c>
      <c r="D22226" s="3"/>
      <c r="E22226" s="5" t="str">
        <f t="shared" si="1"/>
        <v>/content/photos/NFfFRNKhx40.jpg</v>
      </c>
      <c r="F22226" s="3" t="s">
        <v>44452</v>
      </c>
    </row>
    <row r="22227" ht="15.75" customHeight="1">
      <c r="A22227" s="4">
        <v>22225.0</v>
      </c>
      <c r="B22227" s="5" t="s">
        <v>44453</v>
      </c>
      <c r="C22227" s="3" t="s">
        <v>3</v>
      </c>
      <c r="D22227" s="3"/>
      <c r="E22227" s="5" t="str">
        <f t="shared" si="1"/>
        <v>/content/photos/ccBjJELcYLs.jpg</v>
      </c>
      <c r="F22227" s="3" t="s">
        <v>44454</v>
      </c>
    </row>
    <row r="22228" ht="15.75" customHeight="1">
      <c r="A22228" s="4">
        <v>22226.0</v>
      </c>
      <c r="B22228" s="5" t="s">
        <v>44455</v>
      </c>
      <c r="C22228" s="3" t="s">
        <v>3</v>
      </c>
      <c r="D22228" s="3"/>
      <c r="E22228" s="5" t="str">
        <f t="shared" si="1"/>
        <v>/content/photos/r7aGQ0kifA0.jpg</v>
      </c>
      <c r="F22228" s="3" t="s">
        <v>44456</v>
      </c>
    </row>
    <row r="22229" ht="15.75" customHeight="1">
      <c r="A22229" s="4">
        <v>22227.0</v>
      </c>
      <c r="B22229" s="5" t="s">
        <v>44457</v>
      </c>
      <c r="C22229" s="3" t="s">
        <v>3</v>
      </c>
      <c r="D22229" s="3"/>
      <c r="E22229" s="5" t="str">
        <f t="shared" si="1"/>
        <v>/content/photos/n7j9hmR3s9U.jpg</v>
      </c>
      <c r="F22229" s="3" t="s">
        <v>44458</v>
      </c>
    </row>
    <row r="22230" ht="15.75" customHeight="1">
      <c r="A22230" s="4">
        <v>22228.0</v>
      </c>
      <c r="B22230" s="5" t="s">
        <v>44459</v>
      </c>
      <c r="C22230" s="3" t="s">
        <v>3</v>
      </c>
      <c r="D22230" s="3"/>
      <c r="E22230" s="5" t="str">
        <f t="shared" si="1"/>
        <v>/content/photos/60PShgZzlnY.jpg</v>
      </c>
      <c r="F22230" s="3" t="s">
        <v>44460</v>
      </c>
    </row>
    <row r="22231" ht="15.75" customHeight="1">
      <c r="A22231" s="4">
        <v>22229.0</v>
      </c>
      <c r="B22231" s="5" t="s">
        <v>44461</v>
      </c>
      <c r="C22231" s="3" t="s">
        <v>3</v>
      </c>
      <c r="D22231" s="3"/>
      <c r="E22231" s="5" t="str">
        <f t="shared" si="1"/>
        <v>/content/photos/JxVEhksTtFc.jpg</v>
      </c>
      <c r="F22231" s="3" t="s">
        <v>44462</v>
      </c>
    </row>
    <row r="22232" ht="15.75" customHeight="1">
      <c r="A22232" s="4">
        <v>22230.0</v>
      </c>
      <c r="B22232" s="5" t="s">
        <v>44463</v>
      </c>
      <c r="C22232" s="3" t="s">
        <v>3</v>
      </c>
      <c r="D22232" s="3"/>
      <c r="E22232" s="5" t="str">
        <f t="shared" si="1"/>
        <v>/content/photos/CppeXMnPnlw.jpg</v>
      </c>
      <c r="F22232" s="3" t="s">
        <v>44464</v>
      </c>
    </row>
    <row r="22233" ht="15.75" customHeight="1">
      <c r="A22233" s="4">
        <v>22231.0</v>
      </c>
      <c r="B22233" s="5" t="s">
        <v>44465</v>
      </c>
      <c r="C22233" s="3" t="s">
        <v>3</v>
      </c>
      <c r="D22233" s="3"/>
      <c r="E22233" s="5" t="str">
        <f t="shared" si="1"/>
        <v>/content/photos/e09sDeV8Azs.jpg</v>
      </c>
      <c r="F22233" s="3" t="s">
        <v>44466</v>
      </c>
    </row>
    <row r="22234" ht="15.75" customHeight="1">
      <c r="A22234" s="4">
        <v>22232.0</v>
      </c>
      <c r="B22234" s="5" t="s">
        <v>44467</v>
      </c>
      <c r="C22234" s="3" t="s">
        <v>3</v>
      </c>
      <c r="D22234" s="3"/>
      <c r="E22234" s="5" t="str">
        <f t="shared" si="1"/>
        <v>/content/photos/VSIeC4f1ohc.jpg</v>
      </c>
      <c r="F22234" s="3" t="s">
        <v>44468</v>
      </c>
    </row>
    <row r="22235" ht="15.75" customHeight="1">
      <c r="A22235" s="4">
        <v>22233.0</v>
      </c>
      <c r="B22235" s="5" t="s">
        <v>44469</v>
      </c>
      <c r="C22235" s="3" t="s">
        <v>3</v>
      </c>
      <c r="D22235" s="3"/>
      <c r="E22235" s="5" t="str">
        <f t="shared" si="1"/>
        <v>/content/photos/TWe4tUsLot8.jpg</v>
      </c>
      <c r="F22235" s="3" t="s">
        <v>44470</v>
      </c>
    </row>
    <row r="22236" ht="15.75" customHeight="1">
      <c r="A22236" s="4">
        <v>22234.0</v>
      </c>
      <c r="B22236" s="5" t="s">
        <v>44471</v>
      </c>
      <c r="C22236" s="3" t="s">
        <v>3</v>
      </c>
      <c r="D22236" s="3"/>
      <c r="E22236" s="5" t="str">
        <f t="shared" si="1"/>
        <v>/content/photos/L5aI2jU0i50.jpg</v>
      </c>
      <c r="F22236" s="3" t="s">
        <v>44472</v>
      </c>
    </row>
    <row r="22237" ht="15.75" customHeight="1">
      <c r="A22237" s="4">
        <v>22235.0</v>
      </c>
      <c r="B22237" s="5" t="s">
        <v>44473</v>
      </c>
      <c r="C22237" s="3" t="s">
        <v>3</v>
      </c>
      <c r="D22237" s="3"/>
      <c r="E22237" s="5" t="str">
        <f t="shared" si="1"/>
        <v>/content/photos/IbumtEh-ORY.jpg</v>
      </c>
      <c r="F22237" s="3" t="s">
        <v>44474</v>
      </c>
    </row>
    <row r="22238" ht="15.75" customHeight="1">
      <c r="A22238" s="4">
        <v>22236.0</v>
      </c>
      <c r="B22238" s="5" t="s">
        <v>44475</v>
      </c>
      <c r="C22238" s="3" t="s">
        <v>3</v>
      </c>
      <c r="D22238" s="3"/>
      <c r="E22238" s="5" t="str">
        <f t="shared" si="1"/>
        <v>/content/photos/ke-voL7t_I8.jpg</v>
      </c>
      <c r="F22238" s="3" t="s">
        <v>44476</v>
      </c>
    </row>
    <row r="22239" ht="15.75" customHeight="1">
      <c r="A22239" s="4">
        <v>22237.0</v>
      </c>
      <c r="B22239" s="5" t="s">
        <v>44477</v>
      </c>
      <c r="C22239" s="3" t="s">
        <v>3</v>
      </c>
      <c r="D22239" s="3"/>
      <c r="E22239" s="5" t="str">
        <f t="shared" si="1"/>
        <v>/content/photos/_QG2C0q6J-s.jpg</v>
      </c>
      <c r="F22239" s="3" t="s">
        <v>44478</v>
      </c>
    </row>
    <row r="22240" ht="15.75" customHeight="1">
      <c r="A22240" s="4">
        <v>22238.0</v>
      </c>
      <c r="B22240" s="5" t="s">
        <v>44479</v>
      </c>
      <c r="C22240" s="3" t="s">
        <v>3</v>
      </c>
      <c r="D22240" s="3"/>
      <c r="E22240" s="5" t="str">
        <f t="shared" si="1"/>
        <v>/content/photos/avstNl4hD2A.jpg</v>
      </c>
      <c r="F22240" s="3" t="s">
        <v>44480</v>
      </c>
    </row>
    <row r="22241" ht="15.75" customHeight="1">
      <c r="A22241" s="4">
        <v>22239.0</v>
      </c>
      <c r="B22241" s="5" t="s">
        <v>44481</v>
      </c>
      <c r="C22241" s="3" t="s">
        <v>3</v>
      </c>
      <c r="D22241" s="3"/>
      <c r="E22241" s="5" t="str">
        <f t="shared" si="1"/>
        <v>/content/photos/IRh4OLpNUFc.jpg</v>
      </c>
      <c r="F22241" s="3" t="s">
        <v>44482</v>
      </c>
    </row>
    <row r="22242" ht="15.75" customHeight="1">
      <c r="A22242" s="4">
        <v>22240.0</v>
      </c>
      <c r="B22242" s="5" t="s">
        <v>44483</v>
      </c>
      <c r="C22242" s="3" t="s">
        <v>3</v>
      </c>
      <c r="D22242" s="3"/>
      <c r="E22242" s="5" t="str">
        <f t="shared" si="1"/>
        <v>/content/photos/-KxkDgEvWT8.jpg</v>
      </c>
      <c r="F22242" s="3" t="s">
        <v>44484</v>
      </c>
    </row>
    <row r="22243" ht="15.75" customHeight="1">
      <c r="A22243" s="4">
        <v>22241.0</v>
      </c>
      <c r="B22243" s="5" t="s">
        <v>44485</v>
      </c>
      <c r="C22243" s="3" t="s">
        <v>3</v>
      </c>
      <c r="D22243" s="3"/>
      <c r="E22243" s="5" t="str">
        <f t="shared" si="1"/>
        <v>/content/photos/u2f1PiSsLEA.jpg</v>
      </c>
      <c r="F22243" s="3" t="s">
        <v>44486</v>
      </c>
    </row>
    <row r="22244" ht="15.75" customHeight="1">
      <c r="A22244" s="4">
        <v>22242.0</v>
      </c>
      <c r="B22244" s="5" t="s">
        <v>44487</v>
      </c>
      <c r="C22244" s="3" t="s">
        <v>3</v>
      </c>
      <c r="D22244" s="3"/>
      <c r="E22244" s="5" t="str">
        <f t="shared" si="1"/>
        <v>/content/photos/_Jke7VT5XBQ.jpg</v>
      </c>
      <c r="F22244" s="3" t="s">
        <v>44488</v>
      </c>
    </row>
    <row r="22245" ht="15.75" customHeight="1">
      <c r="A22245" s="4">
        <v>22243.0</v>
      </c>
      <c r="B22245" s="5" t="s">
        <v>44489</v>
      </c>
      <c r="C22245" s="3" t="s">
        <v>3</v>
      </c>
      <c r="D22245" s="3"/>
      <c r="E22245" s="5" t="str">
        <f t="shared" si="1"/>
        <v>/content/photos/rIDE73mqi2s.jpg</v>
      </c>
      <c r="F22245" s="3" t="s">
        <v>44490</v>
      </c>
    </row>
    <row r="22246" ht="15.75" customHeight="1">
      <c r="A22246" s="4">
        <v>22244.0</v>
      </c>
      <c r="B22246" s="5" t="s">
        <v>44491</v>
      </c>
      <c r="C22246" s="3" t="s">
        <v>3</v>
      </c>
      <c r="D22246" s="3"/>
      <c r="E22246" s="5" t="str">
        <f t="shared" si="1"/>
        <v>/content/photos/gLH7E6feJ0c.jpg</v>
      </c>
      <c r="F22246" s="3" t="s">
        <v>44492</v>
      </c>
    </row>
    <row r="22247" ht="15.75" customHeight="1">
      <c r="A22247" s="4">
        <v>22245.0</v>
      </c>
      <c r="B22247" s="5" t="s">
        <v>44493</v>
      </c>
      <c r="C22247" s="3" t="s">
        <v>3</v>
      </c>
      <c r="D22247" s="3"/>
      <c r="E22247" s="5" t="str">
        <f t="shared" si="1"/>
        <v>/content/photos/UsWjYe1FdlU.jpg</v>
      </c>
      <c r="F22247" s="3" t="s">
        <v>44494</v>
      </c>
    </row>
    <row r="22248" ht="15.75" customHeight="1">
      <c r="A22248" s="4">
        <v>22246.0</v>
      </c>
      <c r="B22248" s="5" t="s">
        <v>44495</v>
      </c>
      <c r="C22248" s="3" t="s">
        <v>3</v>
      </c>
      <c r="D22248" s="3"/>
      <c r="E22248" s="5" t="str">
        <f t="shared" si="1"/>
        <v>/content/photos/wuIgjTpqAq0.jpg</v>
      </c>
      <c r="F22248" s="3" t="s">
        <v>44496</v>
      </c>
    </row>
    <row r="22249" ht="15.75" customHeight="1">
      <c r="A22249" s="4">
        <v>22247.0</v>
      </c>
      <c r="B22249" s="5" t="s">
        <v>44497</v>
      </c>
      <c r="C22249" s="3" t="s">
        <v>3</v>
      </c>
      <c r="D22249" s="3"/>
      <c r="E22249" s="5" t="str">
        <f t="shared" si="1"/>
        <v>/content/photos/ZytvP7_lfBs.jpg</v>
      </c>
      <c r="F22249" s="3" t="s">
        <v>44498</v>
      </c>
    </row>
    <row r="22250" ht="15.75" customHeight="1">
      <c r="A22250" s="4">
        <v>22248.0</v>
      </c>
      <c r="B22250" s="5" t="s">
        <v>44499</v>
      </c>
      <c r="C22250" s="3" t="s">
        <v>3</v>
      </c>
      <c r="D22250" s="3"/>
      <c r="E22250" s="5" t="str">
        <f t="shared" si="1"/>
        <v>/content/photos/JNxS0yBFUtA.jpg</v>
      </c>
      <c r="F22250" s="3" t="s">
        <v>44500</v>
      </c>
    </row>
    <row r="22251" ht="15.75" customHeight="1">
      <c r="A22251" s="4">
        <v>22249.0</v>
      </c>
      <c r="B22251" s="5" t="s">
        <v>44501</v>
      </c>
      <c r="C22251" s="3" t="s">
        <v>3</v>
      </c>
      <c r="D22251" s="3"/>
      <c r="E22251" s="5" t="str">
        <f t="shared" si="1"/>
        <v>/content/photos/q61hX065mSs.jpg</v>
      </c>
      <c r="F22251" s="3" t="s">
        <v>44502</v>
      </c>
    </row>
    <row r="22252" ht="15.75" customHeight="1">
      <c r="A22252" s="4">
        <v>22250.0</v>
      </c>
      <c r="B22252" s="5" t="s">
        <v>44503</v>
      </c>
      <c r="C22252" s="3" t="s">
        <v>3</v>
      </c>
      <c r="D22252" s="3"/>
      <c r="E22252" s="5" t="str">
        <f t="shared" si="1"/>
        <v>/content/photos/3Tr7IVLv--g.jpg</v>
      </c>
      <c r="F22252" s="3" t="s">
        <v>44504</v>
      </c>
    </row>
    <row r="22253" ht="15.75" customHeight="1">
      <c r="A22253" s="4">
        <v>22251.0</v>
      </c>
      <c r="B22253" s="5" t="s">
        <v>44505</v>
      </c>
      <c r="C22253" s="3" t="s">
        <v>3</v>
      </c>
      <c r="D22253" s="3"/>
      <c r="E22253" s="5" t="str">
        <f t="shared" si="1"/>
        <v>/content/photos/Id26ZWag-LQ.jpg</v>
      </c>
      <c r="F22253" s="3" t="s">
        <v>44506</v>
      </c>
    </row>
    <row r="22254" ht="15.75" customHeight="1">
      <c r="A22254" s="4">
        <v>22252.0</v>
      </c>
      <c r="B22254" s="5" t="s">
        <v>44507</v>
      </c>
      <c r="C22254" s="3" t="s">
        <v>3</v>
      </c>
      <c r="D22254" s="3"/>
      <c r="E22254" s="5" t="str">
        <f t="shared" si="1"/>
        <v>/content/photos/K4vHlGVX0Hs.jpg</v>
      </c>
      <c r="F22254" s="3" t="s">
        <v>44508</v>
      </c>
    </row>
    <row r="22255" ht="15.75" customHeight="1">
      <c r="A22255" s="4">
        <v>22253.0</v>
      </c>
      <c r="B22255" s="5" t="s">
        <v>44509</v>
      </c>
      <c r="C22255" s="3" t="s">
        <v>3</v>
      </c>
      <c r="D22255" s="3"/>
      <c r="E22255" s="5" t="str">
        <f t="shared" si="1"/>
        <v>/content/photos/tghRzdAADXE.jpg</v>
      </c>
      <c r="F22255" s="3" t="s">
        <v>44510</v>
      </c>
    </row>
    <row r="22256" ht="15.75" customHeight="1">
      <c r="A22256" s="4">
        <v>22254.0</v>
      </c>
      <c r="B22256" s="5" t="s">
        <v>44511</v>
      </c>
      <c r="C22256" s="3" t="s">
        <v>3</v>
      </c>
      <c r="D22256" s="3"/>
      <c r="E22256" s="5" t="str">
        <f t="shared" si="1"/>
        <v>/content/photos/CoPcd2e_J4Q.jpg</v>
      </c>
      <c r="F22256" s="3" t="s">
        <v>44512</v>
      </c>
    </row>
    <row r="22257" ht="15.75" customHeight="1">
      <c r="A22257" s="4">
        <v>22255.0</v>
      </c>
      <c r="B22257" s="5" t="s">
        <v>44513</v>
      </c>
      <c r="C22257" s="3" t="s">
        <v>3</v>
      </c>
      <c r="D22257" s="3"/>
      <c r="E22257" s="5" t="str">
        <f t="shared" si="1"/>
        <v>/content/photos/LYLaMpBcB0I.jpg</v>
      </c>
      <c r="F22257" s="3" t="s">
        <v>44514</v>
      </c>
    </row>
    <row r="22258" ht="15.75" customHeight="1">
      <c r="A22258" s="4">
        <v>22256.0</v>
      </c>
      <c r="B22258" s="5" t="s">
        <v>44515</v>
      </c>
      <c r="C22258" s="3" t="s">
        <v>3</v>
      </c>
      <c r="D22258" s="3"/>
      <c r="E22258" s="5" t="str">
        <f t="shared" si="1"/>
        <v>/content/photos/vGhpfizChpY.jpg</v>
      </c>
      <c r="F22258" s="3" t="s">
        <v>44516</v>
      </c>
    </row>
    <row r="22259" ht="15.75" customHeight="1">
      <c r="A22259" s="4">
        <v>22257.0</v>
      </c>
      <c r="B22259" s="5" t="s">
        <v>44517</v>
      </c>
      <c r="C22259" s="3" t="s">
        <v>3</v>
      </c>
      <c r="D22259" s="3"/>
      <c r="E22259" s="5" t="str">
        <f t="shared" si="1"/>
        <v>/content/photos/r5d_dVc8SE8.jpg</v>
      </c>
      <c r="F22259" s="3" t="s">
        <v>44518</v>
      </c>
    </row>
    <row r="22260" ht="15.75" customHeight="1">
      <c r="A22260" s="4">
        <v>22258.0</v>
      </c>
      <c r="B22260" s="5" t="s">
        <v>44519</v>
      </c>
      <c r="C22260" s="3" t="s">
        <v>3</v>
      </c>
      <c r="D22260" s="3"/>
      <c r="E22260" s="5" t="str">
        <f t="shared" si="1"/>
        <v>/content/photos/vFsR6xtzpfw.jpg</v>
      </c>
      <c r="F22260" s="3" t="s">
        <v>44520</v>
      </c>
    </row>
    <row r="22261" ht="15.75" customHeight="1">
      <c r="A22261" s="4">
        <v>22259.0</v>
      </c>
      <c r="B22261" s="5" t="s">
        <v>44521</v>
      </c>
      <c r="C22261" s="3" t="s">
        <v>3</v>
      </c>
      <c r="D22261" s="3"/>
      <c r="E22261" s="5" t="str">
        <f t="shared" si="1"/>
        <v>/content/photos/AaqySE0XLSM.jpg</v>
      </c>
      <c r="F22261" s="3" t="s">
        <v>44522</v>
      </c>
    </row>
    <row r="22262" ht="15.75" customHeight="1">
      <c r="A22262" s="4">
        <v>22260.0</v>
      </c>
      <c r="B22262" s="5" t="s">
        <v>44523</v>
      </c>
      <c r="C22262" s="3" t="s">
        <v>3</v>
      </c>
      <c r="D22262" s="3"/>
      <c r="E22262" s="5" t="str">
        <f t="shared" si="1"/>
        <v>/content/photos/Tr6JmnHbSWI.jpg</v>
      </c>
      <c r="F22262" s="3" t="s">
        <v>44524</v>
      </c>
    </row>
    <row r="22263" ht="15.75" customHeight="1">
      <c r="A22263" s="4">
        <v>22261.0</v>
      </c>
      <c r="B22263" s="5" t="s">
        <v>44525</v>
      </c>
      <c r="C22263" s="3" t="s">
        <v>3</v>
      </c>
      <c r="D22263" s="3"/>
      <c r="E22263" s="5" t="str">
        <f t="shared" si="1"/>
        <v>/content/photos/Wo8bxrFs7Yg.jpg</v>
      </c>
      <c r="F22263" s="3" t="s">
        <v>44526</v>
      </c>
    </row>
    <row r="22264" ht="15.75" customHeight="1">
      <c r="A22264" s="4">
        <v>22262.0</v>
      </c>
      <c r="B22264" s="5" t="s">
        <v>44527</v>
      </c>
      <c r="C22264" s="3" t="s">
        <v>3</v>
      </c>
      <c r="D22264" s="3"/>
      <c r="E22264" s="5" t="str">
        <f t="shared" si="1"/>
        <v>/content/photos/EA0ppY9SZkA.jpg</v>
      </c>
      <c r="F22264" s="3" t="s">
        <v>44528</v>
      </c>
    </row>
    <row r="22265" ht="15.75" customHeight="1">
      <c r="A22265" s="4">
        <v>22263.0</v>
      </c>
      <c r="B22265" s="5" t="s">
        <v>44529</v>
      </c>
      <c r="C22265" s="3" t="s">
        <v>3</v>
      </c>
      <c r="D22265" s="3"/>
      <c r="E22265" s="5" t="str">
        <f t="shared" si="1"/>
        <v>/content/photos/tSCmtF61nNg.jpg</v>
      </c>
      <c r="F22265" s="3" t="s">
        <v>44530</v>
      </c>
    </row>
    <row r="22266" ht="15.75" customHeight="1">
      <c r="A22266" s="4">
        <v>22264.0</v>
      </c>
      <c r="B22266" s="5" t="s">
        <v>44531</v>
      </c>
      <c r="C22266" s="3" t="s">
        <v>3</v>
      </c>
      <c r="D22266" s="3"/>
      <c r="E22266" s="5" t="str">
        <f t="shared" si="1"/>
        <v>/content/photos/hxlAwHbUAWA.jpg</v>
      </c>
      <c r="F22266" s="3" t="s">
        <v>44532</v>
      </c>
    </row>
    <row r="22267" ht="15.75" customHeight="1">
      <c r="A22267" s="4">
        <v>22265.0</v>
      </c>
      <c r="B22267" s="5" t="s">
        <v>44533</v>
      </c>
      <c r="C22267" s="3" t="s">
        <v>3</v>
      </c>
      <c r="D22267" s="3"/>
      <c r="E22267" s="5" t="str">
        <f t="shared" si="1"/>
        <v>/content/photos/lzMwvo-tUwU.jpg</v>
      </c>
      <c r="F22267" s="3" t="s">
        <v>44534</v>
      </c>
    </row>
    <row r="22268" ht="15.75" customHeight="1">
      <c r="A22268" s="4">
        <v>22266.0</v>
      </c>
      <c r="B22268" s="5" t="s">
        <v>44535</v>
      </c>
      <c r="C22268" s="3" t="s">
        <v>3</v>
      </c>
      <c r="D22268" s="3"/>
      <c r="E22268" s="5" t="str">
        <f t="shared" si="1"/>
        <v>/content/photos/pqiwf1X4haI.jpg</v>
      </c>
      <c r="F22268" s="3" t="s">
        <v>44536</v>
      </c>
    </row>
    <row r="22269" ht="15.75" customHeight="1">
      <c r="A22269" s="4">
        <v>22267.0</v>
      </c>
      <c r="B22269" s="5" t="s">
        <v>44537</v>
      </c>
      <c r="C22269" s="3" t="s">
        <v>3</v>
      </c>
      <c r="D22269" s="3"/>
      <c r="E22269" s="5" t="str">
        <f t="shared" si="1"/>
        <v>/content/photos/KePHOMsPm78.jpg</v>
      </c>
      <c r="F22269" s="3" t="s">
        <v>44538</v>
      </c>
    </row>
    <row r="22270" ht="15.75" customHeight="1">
      <c r="A22270" s="4">
        <v>22268.0</v>
      </c>
      <c r="B22270" s="5" t="s">
        <v>44539</v>
      </c>
      <c r="C22270" s="3" t="s">
        <v>3</v>
      </c>
      <c r="D22270" s="3"/>
      <c r="E22270" s="5" t="str">
        <f t="shared" si="1"/>
        <v>/content/photos/VKnlruHncVw.jpg</v>
      </c>
      <c r="F22270" s="3" t="s">
        <v>44540</v>
      </c>
    </row>
    <row r="22271" ht="15.75" customHeight="1">
      <c r="A22271" s="4">
        <v>22269.0</v>
      </c>
      <c r="B22271" s="5" t="s">
        <v>44541</v>
      </c>
      <c r="C22271" s="3" t="s">
        <v>3</v>
      </c>
      <c r="D22271" s="3"/>
      <c r="E22271" s="5" t="str">
        <f t="shared" si="1"/>
        <v>/content/photos/vVIFK5YnWoE.jpg</v>
      </c>
      <c r="F22271" s="3" t="s">
        <v>44542</v>
      </c>
    </row>
    <row r="22272" ht="15.75" customHeight="1">
      <c r="A22272" s="4">
        <v>22270.0</v>
      </c>
      <c r="B22272" s="5" t="s">
        <v>44543</v>
      </c>
      <c r="C22272" s="3" t="s">
        <v>3</v>
      </c>
      <c r="D22272" s="3"/>
      <c r="E22272" s="5" t="str">
        <f t="shared" si="1"/>
        <v>/content/photos/QNlZ65Jj_3M.jpg</v>
      </c>
      <c r="F22272" s="3" t="s">
        <v>44544</v>
      </c>
    </row>
    <row r="22273" ht="15.75" customHeight="1">
      <c r="A22273" s="4">
        <v>22271.0</v>
      </c>
      <c r="B22273" s="5" t="s">
        <v>44545</v>
      </c>
      <c r="C22273" s="3" t="s">
        <v>3</v>
      </c>
      <c r="D22273" s="3"/>
      <c r="E22273" s="5" t="str">
        <f t="shared" si="1"/>
        <v>/content/photos/5tKA14ysaRs.jpg</v>
      </c>
      <c r="F22273" s="3" t="s">
        <v>44546</v>
      </c>
    </row>
    <row r="22274" ht="15.75" customHeight="1">
      <c r="A22274" s="4">
        <v>22272.0</v>
      </c>
      <c r="B22274" s="5" t="s">
        <v>44547</v>
      </c>
      <c r="C22274" s="3" t="s">
        <v>3</v>
      </c>
      <c r="D22274" s="3"/>
      <c r="E22274" s="5" t="str">
        <f t="shared" si="1"/>
        <v>/content/photos/3NEYaitSW2c.jpg</v>
      </c>
      <c r="F22274" s="3" t="s">
        <v>44548</v>
      </c>
    </row>
    <row r="22275" ht="15.75" customHeight="1">
      <c r="A22275" s="4">
        <v>22273.0</v>
      </c>
      <c r="B22275" s="5" t="s">
        <v>44549</v>
      </c>
      <c r="C22275" s="3" t="s">
        <v>3</v>
      </c>
      <c r="D22275" s="3"/>
      <c r="E22275" s="5" t="str">
        <f t="shared" si="1"/>
        <v>/content/photos/AwoNdzQSzqs.jpg</v>
      </c>
      <c r="F22275" s="3" t="s">
        <v>44550</v>
      </c>
    </row>
    <row r="22276" ht="15.75" customHeight="1">
      <c r="A22276" s="4">
        <v>22274.0</v>
      </c>
      <c r="B22276" s="5" t="s">
        <v>44551</v>
      </c>
      <c r="C22276" s="3" t="s">
        <v>3</v>
      </c>
      <c r="D22276" s="3"/>
      <c r="E22276" s="5" t="str">
        <f t="shared" si="1"/>
        <v>/content/photos/kulRb2H8c2o.jpg</v>
      </c>
      <c r="F22276" s="3" t="s">
        <v>44552</v>
      </c>
    </row>
    <row r="22277" ht="15.75" customHeight="1">
      <c r="A22277" s="4">
        <v>22275.0</v>
      </c>
      <c r="B22277" s="5" t="s">
        <v>44553</v>
      </c>
      <c r="C22277" s="3" t="s">
        <v>3</v>
      </c>
      <c r="D22277" s="3"/>
      <c r="E22277" s="5" t="str">
        <f t="shared" si="1"/>
        <v>/content/photos/Oz6opziCkPo.jpg</v>
      </c>
      <c r="F22277" s="3" t="s">
        <v>44554</v>
      </c>
    </row>
    <row r="22278" ht="15.75" customHeight="1">
      <c r="A22278" s="4">
        <v>22276.0</v>
      </c>
      <c r="B22278" s="5" t="s">
        <v>44555</v>
      </c>
      <c r="C22278" s="3" t="s">
        <v>3</v>
      </c>
      <c r="D22278" s="3"/>
      <c r="E22278" s="5" t="str">
        <f t="shared" si="1"/>
        <v>/content/photos/2wbG8ZbWjEs.jpg</v>
      </c>
      <c r="F22278" s="3" t="s">
        <v>44556</v>
      </c>
    </row>
    <row r="22279" ht="15.75" customHeight="1">
      <c r="A22279" s="4">
        <v>22277.0</v>
      </c>
      <c r="B22279" s="5" t="s">
        <v>44557</v>
      </c>
      <c r="C22279" s="3" t="s">
        <v>3</v>
      </c>
      <c r="D22279" s="3"/>
      <c r="E22279" s="5" t="str">
        <f t="shared" si="1"/>
        <v>/content/photos/2WHCbvt1msg.jpg</v>
      </c>
      <c r="F22279" s="3" t="s">
        <v>44558</v>
      </c>
    </row>
    <row r="22280" ht="15.75" customHeight="1">
      <c r="A22280" s="4">
        <v>22278.0</v>
      </c>
      <c r="B22280" s="5" t="s">
        <v>44559</v>
      </c>
      <c r="C22280" s="3" t="s">
        <v>3</v>
      </c>
      <c r="D22280" s="3"/>
      <c r="E22280" s="5" t="str">
        <f t="shared" si="1"/>
        <v>/content/photos/zqaTy6eJ7Ms.jpg</v>
      </c>
      <c r="F22280" s="3" t="s">
        <v>44560</v>
      </c>
    </row>
    <row r="22281" ht="15.75" customHeight="1">
      <c r="A22281" s="4">
        <v>22279.0</v>
      </c>
      <c r="B22281" s="5" t="s">
        <v>44561</v>
      </c>
      <c r="C22281" s="3" t="s">
        <v>3</v>
      </c>
      <c r="D22281" s="3"/>
      <c r="E22281" s="5" t="str">
        <f t="shared" si="1"/>
        <v>/content/photos/TyjzZGCf6kY.jpg</v>
      </c>
      <c r="F22281" s="3" t="s">
        <v>44562</v>
      </c>
    </row>
    <row r="22282" ht="15.75" customHeight="1">
      <c r="A22282" s="4">
        <v>22280.0</v>
      </c>
      <c r="B22282" s="5" t="s">
        <v>44563</v>
      </c>
      <c r="C22282" s="3" t="s">
        <v>3</v>
      </c>
      <c r="D22282" s="3"/>
      <c r="E22282" s="5" t="str">
        <f t="shared" si="1"/>
        <v>/content/photos/m1HFem3odgY.jpg</v>
      </c>
      <c r="F22282" s="3" t="s">
        <v>44564</v>
      </c>
    </row>
    <row r="22283" ht="15.75" customHeight="1">
      <c r="A22283" s="4">
        <v>22281.0</v>
      </c>
      <c r="B22283" s="5" t="s">
        <v>44565</v>
      </c>
      <c r="C22283" s="3" t="s">
        <v>3</v>
      </c>
      <c r="D22283" s="3"/>
      <c r="E22283" s="5" t="str">
        <f t="shared" si="1"/>
        <v>/content/photos/zjOv1yyUzQg.jpg</v>
      </c>
      <c r="F22283" s="3" t="s">
        <v>44566</v>
      </c>
    </row>
    <row r="22284" ht="15.75" customHeight="1">
      <c r="A22284" s="4">
        <v>22282.0</v>
      </c>
      <c r="B22284" s="5" t="s">
        <v>44567</v>
      </c>
      <c r="C22284" s="3" t="s">
        <v>3</v>
      </c>
      <c r="D22284" s="3"/>
      <c r="E22284" s="5" t="str">
        <f t="shared" si="1"/>
        <v>/content/photos/R7Bh47VBEMk.jpg</v>
      </c>
      <c r="F22284" s="3" t="s">
        <v>44568</v>
      </c>
    </row>
    <row r="22285" ht="15.75" customHeight="1">
      <c r="A22285" s="4">
        <v>22283.0</v>
      </c>
      <c r="B22285" s="5" t="s">
        <v>44569</v>
      </c>
      <c r="C22285" s="3" t="s">
        <v>3</v>
      </c>
      <c r="D22285" s="3"/>
      <c r="E22285" s="5" t="str">
        <f t="shared" si="1"/>
        <v>/content/photos/Rh48I0U-6ic.jpg</v>
      </c>
      <c r="F22285" s="3" t="s">
        <v>44570</v>
      </c>
    </row>
    <row r="22286" ht="15.75" customHeight="1">
      <c r="A22286" s="4">
        <v>22284.0</v>
      </c>
      <c r="B22286" s="5" t="s">
        <v>44571</v>
      </c>
      <c r="C22286" s="3" t="s">
        <v>3</v>
      </c>
      <c r="D22286" s="3"/>
      <c r="E22286" s="5" t="str">
        <f t="shared" si="1"/>
        <v>/content/photos/b89E95snJrg.jpg</v>
      </c>
      <c r="F22286" s="3" t="s">
        <v>44572</v>
      </c>
    </row>
    <row r="22287" ht="15.75" customHeight="1">
      <c r="A22287" s="4">
        <v>22285.0</v>
      </c>
      <c r="B22287" s="5" t="s">
        <v>44573</v>
      </c>
      <c r="C22287" s="3" t="s">
        <v>3</v>
      </c>
      <c r="D22287" s="3"/>
      <c r="E22287" s="5" t="str">
        <f t="shared" si="1"/>
        <v>/content/photos/je41C2yJQxU.jpg</v>
      </c>
      <c r="F22287" s="3" t="s">
        <v>44574</v>
      </c>
    </row>
    <row r="22288" ht="15.75" customHeight="1">
      <c r="A22288" s="4">
        <v>22286.0</v>
      </c>
      <c r="B22288" s="5" t="s">
        <v>44575</v>
      </c>
      <c r="C22288" s="3" t="s">
        <v>3</v>
      </c>
      <c r="D22288" s="3"/>
      <c r="E22288" s="5" t="str">
        <f t="shared" si="1"/>
        <v>/content/photos/1ci1vj9nx3A.jpg</v>
      </c>
      <c r="F22288" s="3" t="s">
        <v>44576</v>
      </c>
    </row>
    <row r="22289" ht="15.75" customHeight="1">
      <c r="A22289" s="4">
        <v>22287.0</v>
      </c>
      <c r="B22289" s="5" t="s">
        <v>44577</v>
      </c>
      <c r="C22289" s="3" t="s">
        <v>3</v>
      </c>
      <c r="D22289" s="3"/>
      <c r="E22289" s="5" t="str">
        <f t="shared" si="1"/>
        <v>/content/photos/O_NpTrtdzx0.jpg</v>
      </c>
      <c r="F22289" s="3" t="s">
        <v>44578</v>
      </c>
    </row>
    <row r="22290" ht="15.75" customHeight="1">
      <c r="A22290" s="4">
        <v>22288.0</v>
      </c>
      <c r="B22290" s="5" t="s">
        <v>44579</v>
      </c>
      <c r="C22290" s="3" t="s">
        <v>3</v>
      </c>
      <c r="D22290" s="3"/>
      <c r="E22290" s="5" t="str">
        <f t="shared" si="1"/>
        <v>/content/photos/2fpOAxv9SEk.jpg</v>
      </c>
      <c r="F22290" s="3" t="s">
        <v>44580</v>
      </c>
    </row>
    <row r="22291" ht="15.75" customHeight="1">
      <c r="A22291" s="4">
        <v>22289.0</v>
      </c>
      <c r="B22291" s="5" t="s">
        <v>44581</v>
      </c>
      <c r="C22291" s="3" t="s">
        <v>3</v>
      </c>
      <c r="D22291" s="3"/>
      <c r="E22291" s="5" t="str">
        <f t="shared" si="1"/>
        <v>/content/photos/w-Ns1bbb51A.jpg</v>
      </c>
      <c r="F22291" s="3" t="s">
        <v>44582</v>
      </c>
    </row>
    <row r="22292" ht="15.75" customHeight="1">
      <c r="A22292" s="4">
        <v>22290.0</v>
      </c>
      <c r="B22292" s="5" t="s">
        <v>44583</v>
      </c>
      <c r="C22292" s="3" t="s">
        <v>3</v>
      </c>
      <c r="D22292" s="3"/>
      <c r="E22292" s="5" t="str">
        <f t="shared" si="1"/>
        <v>/content/photos/JTfLqxRWQlc.jpg</v>
      </c>
      <c r="F22292" s="3" t="s">
        <v>44584</v>
      </c>
    </row>
    <row r="22293" ht="15.75" customHeight="1">
      <c r="A22293" s="4">
        <v>22291.0</v>
      </c>
      <c r="B22293" s="5" t="s">
        <v>44585</v>
      </c>
      <c r="C22293" s="3" t="s">
        <v>3</v>
      </c>
      <c r="D22293" s="3"/>
      <c r="E22293" s="5" t="str">
        <f t="shared" si="1"/>
        <v>/content/photos/-BZc9Ee1qo0.jpg</v>
      </c>
      <c r="F22293" s="3" t="s">
        <v>44586</v>
      </c>
    </row>
    <row r="22294" ht="15.75" customHeight="1">
      <c r="A22294" s="4">
        <v>22292.0</v>
      </c>
      <c r="B22294" s="5" t="s">
        <v>44587</v>
      </c>
      <c r="C22294" s="3" t="s">
        <v>3</v>
      </c>
      <c r="D22294" s="3"/>
      <c r="E22294" s="5" t="str">
        <f t="shared" si="1"/>
        <v>/content/photos/Jpjj_v1-5OM.jpg</v>
      </c>
      <c r="F22294" s="3" t="s">
        <v>44588</v>
      </c>
    </row>
    <row r="22295" ht="15.75" customHeight="1">
      <c r="A22295" s="4">
        <v>22293.0</v>
      </c>
      <c r="B22295" s="5" t="s">
        <v>44589</v>
      </c>
      <c r="C22295" s="3" t="s">
        <v>3</v>
      </c>
      <c r="D22295" s="3"/>
      <c r="E22295" s="5" t="str">
        <f t="shared" si="1"/>
        <v>/content/photos/6K9DG7jeKjg.jpg</v>
      </c>
      <c r="F22295" s="3" t="s">
        <v>44590</v>
      </c>
    </row>
    <row r="22296" ht="15.75" customHeight="1">
      <c r="A22296" s="4">
        <v>22294.0</v>
      </c>
      <c r="B22296" s="5" t="s">
        <v>44591</v>
      </c>
      <c r="C22296" s="3" t="s">
        <v>3</v>
      </c>
      <c r="D22296" s="3"/>
      <c r="E22296" s="5" t="str">
        <f t="shared" si="1"/>
        <v>/content/photos/GFT7QcIB48Q.jpg</v>
      </c>
      <c r="F22296" s="3" t="s">
        <v>44592</v>
      </c>
    </row>
    <row r="22297" ht="15.75" customHeight="1">
      <c r="A22297" s="4">
        <v>22295.0</v>
      </c>
      <c r="B22297" s="5" t="s">
        <v>44593</v>
      </c>
      <c r="C22297" s="3" t="s">
        <v>3</v>
      </c>
      <c r="D22297" s="3"/>
      <c r="E22297" s="5" t="str">
        <f t="shared" si="1"/>
        <v>/content/photos/jlHdSTmXOm8.jpg</v>
      </c>
      <c r="F22297" s="3" t="s">
        <v>44594</v>
      </c>
    </row>
    <row r="22298" ht="15.75" customHeight="1">
      <c r="A22298" s="4">
        <v>22296.0</v>
      </c>
      <c r="B22298" s="5" t="s">
        <v>44595</v>
      </c>
      <c r="C22298" s="3" t="s">
        <v>3</v>
      </c>
      <c r="D22298" s="3"/>
      <c r="E22298" s="5" t="str">
        <f t="shared" si="1"/>
        <v>/content/photos/JVd93ogqQ8U.jpg</v>
      </c>
      <c r="F22298" s="3" t="s">
        <v>44596</v>
      </c>
    </row>
    <row r="22299" ht="15.75" customHeight="1">
      <c r="A22299" s="4">
        <v>22297.0</v>
      </c>
      <c r="B22299" s="5" t="s">
        <v>44597</v>
      </c>
      <c r="C22299" s="3" t="s">
        <v>3</v>
      </c>
      <c r="D22299" s="3"/>
      <c r="E22299" s="5" t="str">
        <f t="shared" si="1"/>
        <v>/content/photos/PfmNfCXcrdw.jpg</v>
      </c>
      <c r="F22299" s="3" t="s">
        <v>44598</v>
      </c>
    </row>
    <row r="22300" ht="15.75" customHeight="1">
      <c r="A22300" s="4">
        <v>22298.0</v>
      </c>
      <c r="B22300" s="5" t="s">
        <v>44599</v>
      </c>
      <c r="C22300" s="3" t="s">
        <v>3</v>
      </c>
      <c r="D22300" s="3"/>
      <c r="E22300" s="5" t="str">
        <f t="shared" si="1"/>
        <v>/content/photos/44bnJHgXKU4.jpg</v>
      </c>
      <c r="F22300" s="3" t="s">
        <v>44600</v>
      </c>
    </row>
    <row r="22301" ht="15.75" customHeight="1">
      <c r="A22301" s="4">
        <v>22299.0</v>
      </c>
      <c r="B22301" s="5" t="s">
        <v>44601</v>
      </c>
      <c r="C22301" s="3" t="s">
        <v>3</v>
      </c>
      <c r="D22301" s="3"/>
      <c r="E22301" s="5" t="str">
        <f t="shared" si="1"/>
        <v>/content/photos/HX66DQIezmc.jpg</v>
      </c>
      <c r="F22301" s="3" t="s">
        <v>44602</v>
      </c>
    </row>
    <row r="22302" ht="15.75" customHeight="1">
      <c r="A22302" s="4">
        <v>22300.0</v>
      </c>
      <c r="B22302" s="5" t="s">
        <v>44603</v>
      </c>
      <c r="C22302" s="3" t="s">
        <v>3</v>
      </c>
      <c r="D22302" s="3"/>
      <c r="E22302" s="5" t="str">
        <f t="shared" si="1"/>
        <v>/content/photos/K0mecICLjlc.jpg</v>
      </c>
      <c r="F22302" s="3" t="s">
        <v>44604</v>
      </c>
    </row>
    <row r="22303" ht="15.75" customHeight="1">
      <c r="A22303" s="4">
        <v>22301.0</v>
      </c>
      <c r="B22303" s="5" t="s">
        <v>44605</v>
      </c>
      <c r="C22303" s="3" t="s">
        <v>3</v>
      </c>
      <c r="D22303" s="3"/>
      <c r="E22303" s="5" t="str">
        <f t="shared" si="1"/>
        <v>/content/photos/vgZzM-Gy0e0.jpg</v>
      </c>
      <c r="F22303" s="3" t="s">
        <v>44606</v>
      </c>
    </row>
    <row r="22304" ht="15.75" customHeight="1">
      <c r="A22304" s="4">
        <v>22302.0</v>
      </c>
      <c r="B22304" s="5" t="s">
        <v>44607</v>
      </c>
      <c r="C22304" s="3" t="s">
        <v>3</v>
      </c>
      <c r="D22304" s="3"/>
      <c r="E22304" s="5" t="str">
        <f t="shared" si="1"/>
        <v>/content/photos/PwzISwC2kLs.jpg</v>
      </c>
      <c r="F22304" s="3" t="s">
        <v>44608</v>
      </c>
    </row>
    <row r="22305" ht="15.75" customHeight="1">
      <c r="A22305" s="4">
        <v>22303.0</v>
      </c>
      <c r="B22305" s="5" t="s">
        <v>44609</v>
      </c>
      <c r="C22305" s="3" t="s">
        <v>3</v>
      </c>
      <c r="D22305" s="3"/>
      <c r="E22305" s="5" t="str">
        <f t="shared" si="1"/>
        <v>/content/photos/FdYbmC5fdwY.jpg</v>
      </c>
      <c r="F22305" s="3" t="s">
        <v>44610</v>
      </c>
    </row>
    <row r="22306" ht="15.75" customHeight="1">
      <c r="A22306" s="4">
        <v>22304.0</v>
      </c>
      <c r="B22306" s="5" t="s">
        <v>44611</v>
      </c>
      <c r="C22306" s="3" t="s">
        <v>3</v>
      </c>
      <c r="D22306" s="3"/>
      <c r="E22306" s="5" t="str">
        <f t="shared" si="1"/>
        <v>/content/photos/UiiTzYSzGQw.jpg</v>
      </c>
      <c r="F22306" s="3" t="s">
        <v>44612</v>
      </c>
    </row>
    <row r="22307" ht="15.75" customHeight="1">
      <c r="A22307" s="4">
        <v>22305.0</v>
      </c>
      <c r="B22307" s="5" t="s">
        <v>44613</v>
      </c>
      <c r="C22307" s="3" t="s">
        <v>3</v>
      </c>
      <c r="D22307" s="3"/>
      <c r="E22307" s="5" t="str">
        <f t="shared" si="1"/>
        <v>/content/photos/2o-PgGDhfuY.jpg</v>
      </c>
      <c r="F22307" s="3" t="s">
        <v>44614</v>
      </c>
    </row>
    <row r="22308" ht="15.75" customHeight="1">
      <c r="A22308" s="4">
        <v>22306.0</v>
      </c>
      <c r="B22308" s="5" t="s">
        <v>44615</v>
      </c>
      <c r="C22308" s="3" t="s">
        <v>3</v>
      </c>
      <c r="D22308" s="3"/>
      <c r="E22308" s="5" t="str">
        <f t="shared" si="1"/>
        <v>/content/photos/PfmRghpQljw.jpg</v>
      </c>
      <c r="F22308" s="3" t="s">
        <v>44616</v>
      </c>
    </row>
    <row r="22309" ht="15.75" customHeight="1">
      <c r="A22309" s="4">
        <v>22307.0</v>
      </c>
      <c r="B22309" s="5" t="s">
        <v>44617</v>
      </c>
      <c r="C22309" s="3" t="s">
        <v>3</v>
      </c>
      <c r="D22309" s="3"/>
      <c r="E22309" s="5" t="str">
        <f t="shared" si="1"/>
        <v>/content/photos/X4ORAFELQmI.jpg</v>
      </c>
      <c r="F22309" s="3" t="s">
        <v>44618</v>
      </c>
    </row>
    <row r="22310" ht="15.75" customHeight="1">
      <c r="A22310" s="4">
        <v>22308.0</v>
      </c>
      <c r="B22310" s="5" t="s">
        <v>44619</v>
      </c>
      <c r="C22310" s="3" t="s">
        <v>3</v>
      </c>
      <c r="D22310" s="3"/>
      <c r="E22310" s="5" t="str">
        <f t="shared" si="1"/>
        <v>/content/photos/plyCLMpXnAU.jpg</v>
      </c>
      <c r="F22310" s="3" t="s">
        <v>44620</v>
      </c>
    </row>
    <row r="22311" ht="15.75" customHeight="1">
      <c r="A22311" s="4">
        <v>22309.0</v>
      </c>
      <c r="B22311" s="5" t="s">
        <v>44621</v>
      </c>
      <c r="C22311" s="3" t="s">
        <v>3</v>
      </c>
      <c r="D22311" s="3"/>
      <c r="E22311" s="5" t="str">
        <f t="shared" si="1"/>
        <v>/content/photos/1PQYdjt7oxk.jpg</v>
      </c>
      <c r="F22311" s="3" t="s">
        <v>44622</v>
      </c>
    </row>
    <row r="22312" ht="15.75" customHeight="1">
      <c r="A22312" s="4">
        <v>22310.0</v>
      </c>
      <c r="B22312" s="5" t="s">
        <v>44623</v>
      </c>
      <c r="C22312" s="3" t="s">
        <v>3</v>
      </c>
      <c r="D22312" s="3"/>
      <c r="E22312" s="5" t="str">
        <f t="shared" si="1"/>
        <v>/content/photos/6U2Z1e2acZY.jpg</v>
      </c>
      <c r="F22312" s="3" t="s">
        <v>44624</v>
      </c>
    </row>
    <row r="22313" ht="15.75" customHeight="1">
      <c r="A22313" s="4">
        <v>22311.0</v>
      </c>
      <c r="B22313" s="5" t="s">
        <v>44625</v>
      </c>
      <c r="C22313" s="3" t="s">
        <v>3</v>
      </c>
      <c r="D22313" s="3"/>
      <c r="E22313" s="5" t="str">
        <f t="shared" si="1"/>
        <v>/content/photos/LiF7bWwW4Cw.jpg</v>
      </c>
      <c r="F22313" s="3" t="s">
        <v>44626</v>
      </c>
    </row>
    <row r="22314" ht="15.75" customHeight="1">
      <c r="A22314" s="4">
        <v>22312.0</v>
      </c>
      <c r="B22314" s="5" t="s">
        <v>44627</v>
      </c>
      <c r="C22314" s="3" t="s">
        <v>3</v>
      </c>
      <c r="D22314" s="3"/>
      <c r="E22314" s="5" t="str">
        <f t="shared" si="1"/>
        <v>/content/photos/zqgvoya_U1A.jpg</v>
      </c>
      <c r="F22314" s="3" t="s">
        <v>44628</v>
      </c>
    </row>
    <row r="22315" ht="15.75" customHeight="1">
      <c r="A22315" s="4">
        <v>22313.0</v>
      </c>
      <c r="B22315" s="5" t="s">
        <v>44629</v>
      </c>
      <c r="C22315" s="3" t="s">
        <v>3</v>
      </c>
      <c r="D22315" s="3"/>
      <c r="E22315" s="5" t="str">
        <f t="shared" si="1"/>
        <v>/content/photos/tvYNMen_cUs.jpg</v>
      </c>
      <c r="F22315" s="3" t="s">
        <v>44630</v>
      </c>
    </row>
    <row r="22316" ht="15.75" customHeight="1">
      <c r="A22316" s="4">
        <v>22314.0</v>
      </c>
      <c r="B22316" s="5" t="s">
        <v>44631</v>
      </c>
      <c r="C22316" s="3" t="s">
        <v>3</v>
      </c>
      <c r="D22316" s="3"/>
      <c r="E22316" s="5" t="str">
        <f t="shared" si="1"/>
        <v>/content/photos/vabjrstZw3o.jpg</v>
      </c>
      <c r="F22316" s="3" t="s">
        <v>44632</v>
      </c>
    </row>
    <row r="22317" ht="15.75" customHeight="1">
      <c r="A22317" s="4">
        <v>22315.0</v>
      </c>
      <c r="B22317" s="5" t="s">
        <v>44633</v>
      </c>
      <c r="C22317" s="3" t="s">
        <v>3</v>
      </c>
      <c r="D22317" s="3"/>
      <c r="E22317" s="5" t="str">
        <f t="shared" si="1"/>
        <v>/content/photos/qbfNeVKJCBI.jpg</v>
      </c>
      <c r="F22317" s="3" t="s">
        <v>44634</v>
      </c>
    </row>
    <row r="22318" ht="15.75" customHeight="1">
      <c r="A22318" s="4">
        <v>22316.0</v>
      </c>
      <c r="B22318" s="5" t="s">
        <v>44635</v>
      </c>
      <c r="C22318" s="3" t="s">
        <v>3</v>
      </c>
      <c r="D22318" s="3"/>
      <c r="E22318" s="5" t="str">
        <f t="shared" si="1"/>
        <v>/content/photos/zdpgrMdIja0.jpg</v>
      </c>
      <c r="F22318" s="3" t="s">
        <v>44636</v>
      </c>
    </row>
    <row r="22319" ht="15.75" customHeight="1">
      <c r="A22319" s="4">
        <v>22317.0</v>
      </c>
      <c r="B22319" s="5" t="s">
        <v>44637</v>
      </c>
      <c r="C22319" s="3" t="s">
        <v>3</v>
      </c>
      <c r="D22319" s="3"/>
      <c r="E22319" s="5" t="str">
        <f t="shared" si="1"/>
        <v>/content/photos/9_hJzvceSW8.jpg</v>
      </c>
      <c r="F22319" s="3" t="s">
        <v>44638</v>
      </c>
    </row>
    <row r="22320" ht="15.75" customHeight="1">
      <c r="A22320" s="4">
        <v>22318.0</v>
      </c>
      <c r="B22320" s="5" t="s">
        <v>44639</v>
      </c>
      <c r="C22320" s="3" t="s">
        <v>3</v>
      </c>
      <c r="D22320" s="3"/>
      <c r="E22320" s="5" t="str">
        <f t="shared" si="1"/>
        <v>/content/photos/CBIbVZe0RuM.jpg</v>
      </c>
      <c r="F22320" s="3" t="s">
        <v>44640</v>
      </c>
    </row>
    <row r="22321" ht="15.75" customHeight="1">
      <c r="A22321" s="4">
        <v>22319.0</v>
      </c>
      <c r="B22321" s="5" t="s">
        <v>44641</v>
      </c>
      <c r="C22321" s="3" t="s">
        <v>3</v>
      </c>
      <c r="D22321" s="3"/>
      <c r="E22321" s="5" t="str">
        <f t="shared" si="1"/>
        <v>/content/photos/pcRxVU-YeN0.jpg</v>
      </c>
      <c r="F22321" s="3" t="s">
        <v>44642</v>
      </c>
    </row>
    <row r="22322" ht="15.75" customHeight="1">
      <c r="A22322" s="4">
        <v>22320.0</v>
      </c>
      <c r="B22322" s="5" t="s">
        <v>44643</v>
      </c>
      <c r="C22322" s="3" t="s">
        <v>3</v>
      </c>
      <c r="D22322" s="3"/>
      <c r="E22322" s="5" t="str">
        <f t="shared" si="1"/>
        <v>/content/photos/oGrOhXJaHME.jpg</v>
      </c>
      <c r="F22322" s="3" t="s">
        <v>44644</v>
      </c>
    </row>
    <row r="22323" ht="15.75" customHeight="1">
      <c r="A22323" s="4">
        <v>22321.0</v>
      </c>
      <c r="B22323" s="5" t="s">
        <v>44645</v>
      </c>
      <c r="C22323" s="3" t="s">
        <v>3</v>
      </c>
      <c r="D22323" s="3"/>
      <c r="E22323" s="5" t="str">
        <f t="shared" si="1"/>
        <v>/content/photos/JCkwbuBIFXc.jpg</v>
      </c>
      <c r="F22323" s="3" t="s">
        <v>44646</v>
      </c>
    </row>
    <row r="22324" ht="15.75" customHeight="1">
      <c r="A22324" s="4">
        <v>22322.0</v>
      </c>
      <c r="B22324" s="5" t="s">
        <v>44647</v>
      </c>
      <c r="C22324" s="3" t="s">
        <v>3</v>
      </c>
      <c r="D22324" s="3"/>
      <c r="E22324" s="5" t="str">
        <f t="shared" si="1"/>
        <v>/content/photos/BrXiun04yr4.jpg</v>
      </c>
      <c r="F22324" s="3" t="s">
        <v>44648</v>
      </c>
    </row>
    <row r="22325" ht="15.75" customHeight="1">
      <c r="A22325" s="4">
        <v>22323.0</v>
      </c>
      <c r="B22325" s="5" t="s">
        <v>44649</v>
      </c>
      <c r="C22325" s="3" t="s">
        <v>3</v>
      </c>
      <c r="D22325" s="3"/>
      <c r="E22325" s="5" t="str">
        <f t="shared" si="1"/>
        <v>/content/photos/teH_cDpyCN0.jpg</v>
      </c>
      <c r="F22325" s="3" t="s">
        <v>44650</v>
      </c>
    </row>
    <row r="22326" ht="15.75" customHeight="1">
      <c r="A22326" s="4">
        <v>22324.0</v>
      </c>
      <c r="B22326" s="5" t="s">
        <v>44651</v>
      </c>
      <c r="C22326" s="3" t="s">
        <v>3</v>
      </c>
      <c r="D22326" s="3"/>
      <c r="E22326" s="5" t="str">
        <f t="shared" si="1"/>
        <v>/content/photos/519_90ncAds.jpg</v>
      </c>
      <c r="F22326" s="3" t="s">
        <v>44652</v>
      </c>
    </row>
    <row r="22327" ht="15.75" customHeight="1">
      <c r="A22327" s="4">
        <v>22325.0</v>
      </c>
      <c r="B22327" s="5" t="s">
        <v>44653</v>
      </c>
      <c r="C22327" s="3" t="s">
        <v>3</v>
      </c>
      <c r="D22327" s="3"/>
      <c r="E22327" s="5" t="str">
        <f t="shared" si="1"/>
        <v>/content/photos/Ydgxf7nF1lk.jpg</v>
      </c>
      <c r="F22327" s="3" t="s">
        <v>44654</v>
      </c>
    </row>
    <row r="22328" ht="15.75" customHeight="1">
      <c r="A22328" s="4">
        <v>22326.0</v>
      </c>
      <c r="B22328" s="5" t="s">
        <v>44655</v>
      </c>
      <c r="C22328" s="3" t="s">
        <v>3</v>
      </c>
      <c r="D22328" s="3"/>
      <c r="E22328" s="5" t="str">
        <f t="shared" si="1"/>
        <v>/content/photos/8ZgJyLGbC7Y.jpg</v>
      </c>
      <c r="F22328" s="3" t="s">
        <v>44656</v>
      </c>
    </row>
    <row r="22329" ht="15.75" customHeight="1">
      <c r="A22329" s="4">
        <v>22327.0</v>
      </c>
      <c r="B22329" s="5" t="s">
        <v>44657</v>
      </c>
      <c r="C22329" s="3" t="s">
        <v>3</v>
      </c>
      <c r="D22329" s="3"/>
      <c r="E22329" s="5" t="str">
        <f t="shared" si="1"/>
        <v>/content/photos/_58DIXD9PJ4.jpg</v>
      </c>
      <c r="F22329" s="3" t="s">
        <v>44658</v>
      </c>
    </row>
    <row r="22330" ht="15.75" customHeight="1">
      <c r="A22330" s="4">
        <v>22328.0</v>
      </c>
      <c r="B22330" s="5" t="s">
        <v>44659</v>
      </c>
      <c r="C22330" s="3" t="s">
        <v>3</v>
      </c>
      <c r="D22330" s="3"/>
      <c r="E22330" s="5" t="str">
        <f t="shared" si="1"/>
        <v>/content/photos/lzTm9fX216s.jpg</v>
      </c>
      <c r="F22330" s="3" t="s">
        <v>44660</v>
      </c>
    </row>
    <row r="22331" ht="15.75" customHeight="1">
      <c r="A22331" s="4">
        <v>22329.0</v>
      </c>
      <c r="B22331" s="5" t="s">
        <v>44661</v>
      </c>
      <c r="C22331" s="3" t="s">
        <v>3</v>
      </c>
      <c r="D22331" s="3"/>
      <c r="E22331" s="5" t="str">
        <f t="shared" si="1"/>
        <v>/content/photos/69AbeAp5td8.jpg</v>
      </c>
      <c r="F22331" s="3" t="s">
        <v>44662</v>
      </c>
    </row>
    <row r="22332" ht="15.75" customHeight="1">
      <c r="A22332" s="4">
        <v>22330.0</v>
      </c>
      <c r="B22332" s="5" t="s">
        <v>44663</v>
      </c>
      <c r="C22332" s="3" t="s">
        <v>3</v>
      </c>
      <c r="D22332" s="3"/>
      <c r="E22332" s="5" t="str">
        <f t="shared" si="1"/>
        <v>/content/photos/IYvYz0j7zpA.jpg</v>
      </c>
      <c r="F22332" s="3" t="s">
        <v>44664</v>
      </c>
    </row>
    <row r="22333" ht="15.75" customHeight="1">
      <c r="A22333" s="4">
        <v>22331.0</v>
      </c>
      <c r="B22333" s="5" t="s">
        <v>44665</v>
      </c>
      <c r="C22333" s="3" t="s">
        <v>3</v>
      </c>
      <c r="D22333" s="3"/>
      <c r="E22333" s="5" t="str">
        <f t="shared" si="1"/>
        <v>/content/photos/7_Vjf9qHIhI.jpg</v>
      </c>
      <c r="F22333" s="3" t="s">
        <v>44666</v>
      </c>
    </row>
    <row r="22334" ht="15.75" customHeight="1">
      <c r="A22334" s="4">
        <v>22332.0</v>
      </c>
      <c r="B22334" s="5" t="s">
        <v>44667</v>
      </c>
      <c r="C22334" s="3" t="s">
        <v>3</v>
      </c>
      <c r="D22334" s="3"/>
      <c r="E22334" s="5" t="str">
        <f t="shared" si="1"/>
        <v>/content/photos/ykrpdbqFMQM.jpg</v>
      </c>
      <c r="F22334" s="3" t="s">
        <v>44668</v>
      </c>
    </row>
    <row r="22335" ht="15.75" customHeight="1">
      <c r="A22335" s="4">
        <v>22333.0</v>
      </c>
      <c r="B22335" s="5" t="s">
        <v>44669</v>
      </c>
      <c r="C22335" s="3" t="s">
        <v>3</v>
      </c>
      <c r="D22335" s="3"/>
      <c r="E22335" s="5" t="str">
        <f t="shared" si="1"/>
        <v>/content/photos/r4bS-CpRuYw.jpg</v>
      </c>
      <c r="F22335" s="3" t="s">
        <v>44670</v>
      </c>
    </row>
    <row r="22336" ht="15.75" customHeight="1">
      <c r="A22336" s="4">
        <v>22334.0</v>
      </c>
      <c r="B22336" s="5" t="s">
        <v>44671</v>
      </c>
      <c r="C22336" s="3" t="s">
        <v>3</v>
      </c>
      <c r="D22336" s="3"/>
      <c r="E22336" s="5" t="str">
        <f t="shared" si="1"/>
        <v>/content/photos/8v_1afZJpg4.jpg</v>
      </c>
      <c r="F22336" s="3" t="s">
        <v>44672</v>
      </c>
    </row>
    <row r="22337" ht="15.75" customHeight="1">
      <c r="A22337" s="4">
        <v>22335.0</v>
      </c>
      <c r="B22337" s="5" t="s">
        <v>44673</v>
      </c>
      <c r="C22337" s="3" t="s">
        <v>3</v>
      </c>
      <c r="D22337" s="3"/>
      <c r="E22337" s="5" t="str">
        <f t="shared" si="1"/>
        <v>/content/photos/Fu5BeUZ0eMc.jpg</v>
      </c>
      <c r="F22337" s="3" t="s">
        <v>44674</v>
      </c>
    </row>
    <row r="22338" ht="15.75" customHeight="1">
      <c r="A22338" s="4">
        <v>22336.0</v>
      </c>
      <c r="B22338" s="5" t="s">
        <v>44675</v>
      </c>
      <c r="C22338" s="3" t="s">
        <v>3</v>
      </c>
      <c r="D22338" s="3"/>
      <c r="E22338" s="5" t="str">
        <f t="shared" si="1"/>
        <v>/content/photos/Vq3B58_XgjQ.jpg</v>
      </c>
      <c r="F22338" s="3" t="s">
        <v>44676</v>
      </c>
    </row>
    <row r="22339" ht="15.75" customHeight="1">
      <c r="A22339" s="4">
        <v>22337.0</v>
      </c>
      <c r="B22339" s="5" t="s">
        <v>44677</v>
      </c>
      <c r="C22339" s="3" t="s">
        <v>3</v>
      </c>
      <c r="D22339" s="3"/>
      <c r="E22339" s="5" t="str">
        <f t="shared" si="1"/>
        <v>/content/photos/JaNtL4uGvG8.jpg</v>
      </c>
      <c r="F22339" s="3" t="s">
        <v>44678</v>
      </c>
    </row>
    <row r="22340" ht="15.75" customHeight="1">
      <c r="A22340" s="4">
        <v>22338.0</v>
      </c>
      <c r="B22340" s="5" t="s">
        <v>44679</v>
      </c>
      <c r="C22340" s="3" t="s">
        <v>3</v>
      </c>
      <c r="D22340" s="3"/>
      <c r="E22340" s="5" t="str">
        <f t="shared" si="1"/>
        <v>/content/photos/Y_071W-6WUo.jpg</v>
      </c>
      <c r="F22340" s="3" t="s">
        <v>44680</v>
      </c>
    </row>
    <row r="22341" ht="15.75" customHeight="1">
      <c r="A22341" s="4">
        <v>22339.0</v>
      </c>
      <c r="B22341" s="5" t="s">
        <v>44681</v>
      </c>
      <c r="C22341" s="3" t="s">
        <v>3</v>
      </c>
      <c r="D22341" s="3"/>
      <c r="E22341" s="5" t="str">
        <f t="shared" si="1"/>
        <v>/content/photos/3GRE5b5ZEC4.jpg</v>
      </c>
      <c r="F22341" s="3" t="s">
        <v>44682</v>
      </c>
    </row>
    <row r="22342" ht="15.75" customHeight="1">
      <c r="A22342" s="4">
        <v>22340.0</v>
      </c>
      <c r="B22342" s="5" t="s">
        <v>44683</v>
      </c>
      <c r="C22342" s="3" t="s">
        <v>3</v>
      </c>
      <c r="D22342" s="3"/>
      <c r="E22342" s="5" t="str">
        <f t="shared" si="1"/>
        <v>/content/photos/MMu7JLEiopY.jpg</v>
      </c>
      <c r="F22342" s="3" t="s">
        <v>44684</v>
      </c>
    </row>
    <row r="22343" ht="15.75" customHeight="1">
      <c r="A22343" s="4">
        <v>22341.0</v>
      </c>
      <c r="B22343" s="5" t="s">
        <v>44685</v>
      </c>
      <c r="C22343" s="3" t="s">
        <v>3</v>
      </c>
      <c r="D22343" s="3"/>
      <c r="E22343" s="5" t="str">
        <f t="shared" si="1"/>
        <v>/content/photos/wnzeHLzam7M.jpg</v>
      </c>
      <c r="F22343" s="3" t="s">
        <v>44686</v>
      </c>
    </row>
    <row r="22344" ht="15.75" customHeight="1">
      <c r="A22344" s="4">
        <v>22342.0</v>
      </c>
      <c r="B22344" s="5" t="s">
        <v>44687</v>
      </c>
      <c r="C22344" s="3" t="s">
        <v>3</v>
      </c>
      <c r="D22344" s="3"/>
      <c r="E22344" s="5" t="str">
        <f t="shared" si="1"/>
        <v>/content/photos/7boYy26CGMQ.jpg</v>
      </c>
      <c r="F22344" s="3" t="s">
        <v>44688</v>
      </c>
    </row>
    <row r="22345" ht="15.75" customHeight="1">
      <c r="A22345" s="4">
        <v>22343.0</v>
      </c>
      <c r="B22345" s="5" t="s">
        <v>44689</v>
      </c>
      <c r="C22345" s="3" t="s">
        <v>3</v>
      </c>
      <c r="D22345" s="3"/>
      <c r="E22345" s="5" t="str">
        <f t="shared" si="1"/>
        <v>/content/photos/Qm4yrKLiawY.jpg</v>
      </c>
      <c r="F22345" s="3" t="s">
        <v>44690</v>
      </c>
    </row>
    <row r="22346" ht="15.75" customHeight="1">
      <c r="A22346" s="4">
        <v>22344.0</v>
      </c>
      <c r="B22346" s="5" t="s">
        <v>44691</v>
      </c>
      <c r="C22346" s="3" t="s">
        <v>3</v>
      </c>
      <c r="D22346" s="3"/>
      <c r="E22346" s="5" t="str">
        <f t="shared" si="1"/>
        <v>/content/photos/udEwE-IosGU.jpg</v>
      </c>
      <c r="F22346" s="3" t="s">
        <v>44692</v>
      </c>
    </row>
    <row r="22347" ht="15.75" customHeight="1">
      <c r="A22347" s="4">
        <v>22345.0</v>
      </c>
      <c r="B22347" s="5" t="s">
        <v>44693</v>
      </c>
      <c r="C22347" s="3" t="s">
        <v>3</v>
      </c>
      <c r="D22347" s="3"/>
      <c r="E22347" s="5" t="str">
        <f t="shared" si="1"/>
        <v>/content/photos/jX-evyJ8OPc.jpg</v>
      </c>
      <c r="F22347" s="3" t="s">
        <v>44694</v>
      </c>
    </row>
    <row r="22348" ht="15.75" customHeight="1">
      <c r="A22348" s="4">
        <v>22346.0</v>
      </c>
      <c r="B22348" s="5" t="s">
        <v>44695</v>
      </c>
      <c r="C22348" s="3" t="s">
        <v>3</v>
      </c>
      <c r="D22348" s="3"/>
      <c r="E22348" s="5" t="str">
        <f t="shared" si="1"/>
        <v>/content/photos/PbF_KzTNw1E.jpg</v>
      </c>
      <c r="F22348" s="3" t="s">
        <v>44696</v>
      </c>
    </row>
    <row r="22349" ht="15.75" customHeight="1">
      <c r="A22349" s="4">
        <v>22347.0</v>
      </c>
      <c r="B22349" s="5" t="s">
        <v>44697</v>
      </c>
      <c r="C22349" s="3" t="s">
        <v>3</v>
      </c>
      <c r="D22349" s="3"/>
      <c r="E22349" s="5" t="str">
        <f t="shared" si="1"/>
        <v>/content/photos/nKqSOhItLVU.jpg</v>
      </c>
      <c r="F22349" s="3" t="s">
        <v>44698</v>
      </c>
    </row>
    <row r="22350" ht="15.75" customHeight="1">
      <c r="A22350" s="4">
        <v>22348.0</v>
      </c>
      <c r="B22350" s="5" t="s">
        <v>44699</v>
      </c>
      <c r="C22350" s="3" t="s">
        <v>3</v>
      </c>
      <c r="D22350" s="3"/>
      <c r="E22350" s="5" t="str">
        <f t="shared" si="1"/>
        <v>/content/photos/SbpTTkGGAYo.jpg</v>
      </c>
      <c r="F22350" s="3" t="s">
        <v>44700</v>
      </c>
    </row>
    <row r="22351" ht="15.75" customHeight="1">
      <c r="A22351" s="4">
        <v>22349.0</v>
      </c>
      <c r="B22351" s="5" t="s">
        <v>44701</v>
      </c>
      <c r="C22351" s="3" t="s">
        <v>3</v>
      </c>
      <c r="D22351" s="3"/>
      <c r="E22351" s="5" t="str">
        <f t="shared" si="1"/>
        <v>/content/photos/zrBxt415Puo.jpg</v>
      </c>
      <c r="F22351" s="3" t="s">
        <v>44702</v>
      </c>
    </row>
    <row r="22352" ht="15.75" customHeight="1">
      <c r="A22352" s="4">
        <v>22350.0</v>
      </c>
      <c r="B22352" s="5" t="s">
        <v>44703</v>
      </c>
      <c r="C22352" s="3" t="s">
        <v>3</v>
      </c>
      <c r="D22352" s="3"/>
      <c r="E22352" s="5" t="str">
        <f t="shared" si="1"/>
        <v>/content/photos/7zUhVl2w1WA.jpg</v>
      </c>
      <c r="F22352" s="3" t="s">
        <v>44704</v>
      </c>
    </row>
    <row r="22353" ht="15.75" customHeight="1">
      <c r="A22353" s="4">
        <v>22351.0</v>
      </c>
      <c r="B22353" s="5" t="s">
        <v>44705</v>
      </c>
      <c r="C22353" s="3" t="s">
        <v>3</v>
      </c>
      <c r="D22353" s="3"/>
      <c r="E22353" s="5" t="str">
        <f t="shared" si="1"/>
        <v>/content/photos/AELjKcCaNSk.jpg</v>
      </c>
      <c r="F22353" s="3" t="s">
        <v>44706</v>
      </c>
    </row>
    <row r="22354" ht="15.75" customHeight="1">
      <c r="A22354" s="4">
        <v>22352.0</v>
      </c>
      <c r="B22354" s="5" t="s">
        <v>44707</v>
      </c>
      <c r="C22354" s="3" t="s">
        <v>3</v>
      </c>
      <c r="D22354" s="3"/>
      <c r="E22354" s="5" t="str">
        <f t="shared" si="1"/>
        <v>/content/photos/wGpUYzBqW20.jpg</v>
      </c>
      <c r="F22354" s="3" t="s">
        <v>44708</v>
      </c>
    </row>
    <row r="22355" ht="15.75" customHeight="1">
      <c r="A22355" s="4">
        <v>22353.0</v>
      </c>
      <c r="B22355" s="5" t="s">
        <v>44709</v>
      </c>
      <c r="C22355" s="3" t="s">
        <v>3</v>
      </c>
      <c r="D22355" s="3"/>
      <c r="E22355" s="5" t="str">
        <f t="shared" si="1"/>
        <v>/content/photos/okguyPFTmiM.jpg</v>
      </c>
      <c r="F22355" s="3" t="s">
        <v>44710</v>
      </c>
    </row>
    <row r="22356" ht="15.75" customHeight="1">
      <c r="A22356" s="4">
        <v>22354.0</v>
      </c>
      <c r="B22356" s="5" t="s">
        <v>44711</v>
      </c>
      <c r="C22356" s="3" t="s">
        <v>3</v>
      </c>
      <c r="D22356" s="3"/>
      <c r="E22356" s="5" t="str">
        <f t="shared" si="1"/>
        <v>/content/photos/U1AKi_8Idig.jpg</v>
      </c>
      <c r="F22356" s="3" t="s">
        <v>44712</v>
      </c>
    </row>
    <row r="22357" ht="15.75" customHeight="1">
      <c r="A22357" s="4">
        <v>22355.0</v>
      </c>
      <c r="B22357" s="5" t="s">
        <v>44713</v>
      </c>
      <c r="C22357" s="3" t="s">
        <v>3</v>
      </c>
      <c r="D22357" s="3"/>
      <c r="E22357" s="5" t="str">
        <f t="shared" si="1"/>
        <v>/content/photos/qWdIX3I5_BY.jpg</v>
      </c>
      <c r="F22357" s="3" t="s">
        <v>44714</v>
      </c>
    </row>
    <row r="22358" ht="15.75" customHeight="1">
      <c r="A22358" s="4">
        <v>22356.0</v>
      </c>
      <c r="B22358" s="5" t="s">
        <v>44715</v>
      </c>
      <c r="C22358" s="3" t="s">
        <v>3</v>
      </c>
      <c r="D22358" s="3"/>
      <c r="E22358" s="5" t="str">
        <f t="shared" si="1"/>
        <v>/content/photos/bgw5HDiGzt0.jpg</v>
      </c>
      <c r="F22358" s="3" t="s">
        <v>44716</v>
      </c>
    </row>
    <row r="22359" ht="15.75" customHeight="1">
      <c r="A22359" s="4">
        <v>22357.0</v>
      </c>
      <c r="B22359" s="5" t="s">
        <v>44717</v>
      </c>
      <c r="C22359" s="3" t="s">
        <v>3</v>
      </c>
      <c r="D22359" s="3"/>
      <c r="E22359" s="5" t="str">
        <f t="shared" si="1"/>
        <v>/content/photos/KWsRjvr66fo.jpg</v>
      </c>
      <c r="F22359" s="3" t="s">
        <v>44718</v>
      </c>
    </row>
    <row r="22360" ht="15.75" customHeight="1">
      <c r="A22360" s="4">
        <v>22358.0</v>
      </c>
      <c r="B22360" s="5" t="s">
        <v>44719</v>
      </c>
      <c r="C22360" s="3" t="s">
        <v>3</v>
      </c>
      <c r="D22360" s="3"/>
      <c r="E22360" s="5" t="str">
        <f t="shared" si="1"/>
        <v>/content/photos/ZnWjdyRzs-4.jpg</v>
      </c>
      <c r="F22360" s="3" t="s">
        <v>44720</v>
      </c>
    </row>
    <row r="22361" ht="15.75" customHeight="1">
      <c r="A22361" s="4">
        <v>22359.0</v>
      </c>
      <c r="B22361" s="5" t="s">
        <v>44721</v>
      </c>
      <c r="C22361" s="3" t="s">
        <v>3</v>
      </c>
      <c r="D22361" s="3"/>
      <c r="E22361" s="5" t="str">
        <f t="shared" si="1"/>
        <v>/content/photos/O68D64n0C-k.jpg</v>
      </c>
      <c r="F22361" s="3" t="s">
        <v>44722</v>
      </c>
    </row>
    <row r="22362" ht="15.75" customHeight="1">
      <c r="A22362" s="4">
        <v>22360.0</v>
      </c>
      <c r="B22362" s="5" t="s">
        <v>44723</v>
      </c>
      <c r="C22362" s="3" t="s">
        <v>3</v>
      </c>
      <c r="D22362" s="3"/>
      <c r="E22362" s="5" t="str">
        <f t="shared" si="1"/>
        <v>/content/photos/kYQLWznFed4.jpg</v>
      </c>
      <c r="F22362" s="3" t="s">
        <v>44724</v>
      </c>
    </row>
    <row r="22363" ht="15.75" customHeight="1">
      <c r="A22363" s="4">
        <v>22361.0</v>
      </c>
      <c r="B22363" s="5" t="s">
        <v>44725</v>
      </c>
      <c r="C22363" s="3" t="s">
        <v>3</v>
      </c>
      <c r="D22363" s="3"/>
      <c r="E22363" s="5" t="str">
        <f t="shared" si="1"/>
        <v>/content/photos/rbaU7FIad-w.jpg</v>
      </c>
      <c r="F22363" s="3" t="s">
        <v>44726</v>
      </c>
    </row>
    <row r="22364" ht="15.75" customHeight="1">
      <c r="A22364" s="4">
        <v>22362.0</v>
      </c>
      <c r="B22364" s="5" t="s">
        <v>44727</v>
      </c>
      <c r="C22364" s="3" t="s">
        <v>3</v>
      </c>
      <c r="D22364" s="3"/>
      <c r="E22364" s="5" t="str">
        <f t="shared" si="1"/>
        <v>/content/photos/UrMGQNrkdO0.jpg</v>
      </c>
      <c r="F22364" s="3" t="s">
        <v>44728</v>
      </c>
    </row>
    <row r="22365" ht="15.75" customHeight="1">
      <c r="A22365" s="4">
        <v>22363.0</v>
      </c>
      <c r="B22365" s="5" t="s">
        <v>44729</v>
      </c>
      <c r="C22365" s="3" t="s">
        <v>3</v>
      </c>
      <c r="D22365" s="3"/>
      <c r="E22365" s="5" t="str">
        <f t="shared" si="1"/>
        <v>/content/photos/Kj2BSq2lHqs.jpg</v>
      </c>
      <c r="F22365" s="3" t="s">
        <v>44730</v>
      </c>
    </row>
    <row r="22366" ht="15.75" customHeight="1">
      <c r="A22366" s="4">
        <v>22364.0</v>
      </c>
      <c r="B22366" s="5" t="s">
        <v>44731</v>
      </c>
      <c r="C22366" s="3" t="s">
        <v>3</v>
      </c>
      <c r="D22366" s="3"/>
      <c r="E22366" s="5" t="str">
        <f t="shared" si="1"/>
        <v>/content/photos/eH92ydifeD0.jpg</v>
      </c>
      <c r="F22366" s="3" t="s">
        <v>44732</v>
      </c>
    </row>
    <row r="22367" ht="15.75" customHeight="1">
      <c r="A22367" s="4">
        <v>22365.0</v>
      </c>
      <c r="B22367" s="5" t="s">
        <v>44733</v>
      </c>
      <c r="C22367" s="3" t="s">
        <v>3</v>
      </c>
      <c r="D22367" s="3"/>
      <c r="E22367" s="5" t="str">
        <f t="shared" si="1"/>
        <v>/content/photos/pGT8GQEdpsg.jpg</v>
      </c>
      <c r="F22367" s="3" t="s">
        <v>44734</v>
      </c>
    </row>
    <row r="22368" ht="15.75" customHeight="1">
      <c r="A22368" s="4">
        <v>22366.0</v>
      </c>
      <c r="B22368" s="5" t="s">
        <v>44735</v>
      </c>
      <c r="C22368" s="3" t="s">
        <v>3</v>
      </c>
      <c r="D22368" s="3"/>
      <c r="E22368" s="5" t="str">
        <f t="shared" si="1"/>
        <v>/content/photos/0Hz_ReW_4cU.jpg</v>
      </c>
      <c r="F22368" s="3" t="s">
        <v>44736</v>
      </c>
    </row>
    <row r="22369" ht="15.75" customHeight="1">
      <c r="A22369" s="4">
        <v>22367.0</v>
      </c>
      <c r="B22369" s="5" t="s">
        <v>44737</v>
      </c>
      <c r="C22369" s="3" t="s">
        <v>3</v>
      </c>
      <c r="D22369" s="3"/>
      <c r="E22369" s="5" t="str">
        <f t="shared" si="1"/>
        <v>/content/photos/iiDJQbyUi9o.jpg</v>
      </c>
      <c r="F22369" s="3" t="s">
        <v>44738</v>
      </c>
    </row>
    <row r="22370" ht="15.75" customHeight="1">
      <c r="A22370" s="4">
        <v>22368.0</v>
      </c>
      <c r="B22370" s="5" t="s">
        <v>44739</v>
      </c>
      <c r="C22370" s="3" t="s">
        <v>3</v>
      </c>
      <c r="D22370" s="3"/>
      <c r="E22370" s="5" t="str">
        <f t="shared" si="1"/>
        <v>/content/photos/YeWfFANhSUo.jpg</v>
      </c>
      <c r="F22370" s="3" t="s">
        <v>44740</v>
      </c>
    </row>
    <row r="22371" ht="15.75" customHeight="1">
      <c r="A22371" s="4">
        <v>22369.0</v>
      </c>
      <c r="B22371" s="5" t="s">
        <v>44741</v>
      </c>
      <c r="C22371" s="3" t="s">
        <v>3</v>
      </c>
      <c r="D22371" s="3"/>
      <c r="E22371" s="5" t="str">
        <f t="shared" si="1"/>
        <v>/content/photos/HQLtlnLBTo8.jpg</v>
      </c>
      <c r="F22371" s="3" t="s">
        <v>44742</v>
      </c>
    </row>
    <row r="22372" ht="15.75" customHeight="1">
      <c r="A22372" s="4">
        <v>22370.0</v>
      </c>
      <c r="B22372" s="5" t="s">
        <v>44743</v>
      </c>
      <c r="C22372" s="3" t="s">
        <v>3</v>
      </c>
      <c r="D22372" s="3"/>
      <c r="E22372" s="5" t="str">
        <f t="shared" si="1"/>
        <v>/content/photos/_54TF64ad9M.jpg</v>
      </c>
      <c r="F22372" s="3" t="s">
        <v>44744</v>
      </c>
    </row>
    <row r="22373" ht="15.75" customHeight="1">
      <c r="A22373" s="4">
        <v>22371.0</v>
      </c>
      <c r="B22373" s="5" t="s">
        <v>44745</v>
      </c>
      <c r="C22373" s="3" t="s">
        <v>3</v>
      </c>
      <c r="D22373" s="3"/>
      <c r="E22373" s="5" t="str">
        <f t="shared" si="1"/>
        <v>/content/photos/5Kgv18oIoZk.jpg</v>
      </c>
      <c r="F22373" s="3" t="s">
        <v>44746</v>
      </c>
    </row>
    <row r="22374" ht="15.75" customHeight="1">
      <c r="A22374" s="4">
        <v>22372.0</v>
      </c>
      <c r="B22374" s="5" t="s">
        <v>44747</v>
      </c>
      <c r="C22374" s="3" t="s">
        <v>3</v>
      </c>
      <c r="D22374" s="3"/>
      <c r="E22374" s="5" t="str">
        <f t="shared" si="1"/>
        <v>/content/photos/aCSy0PIJizM.jpg</v>
      </c>
      <c r="F22374" s="3" t="s">
        <v>44748</v>
      </c>
    </row>
    <row r="22375" ht="15.75" customHeight="1">
      <c r="A22375" s="4">
        <v>22373.0</v>
      </c>
      <c r="B22375" s="5" t="s">
        <v>44749</v>
      </c>
      <c r="C22375" s="3" t="s">
        <v>3</v>
      </c>
      <c r="D22375" s="3"/>
      <c r="E22375" s="5" t="str">
        <f t="shared" si="1"/>
        <v>/content/photos/sMP1im1Jbq4.jpg</v>
      </c>
      <c r="F22375" s="3" t="s">
        <v>44750</v>
      </c>
    </row>
    <row r="22376" ht="15.75" customHeight="1">
      <c r="A22376" s="4">
        <v>22374.0</v>
      </c>
      <c r="B22376" s="5" t="s">
        <v>44751</v>
      </c>
      <c r="C22376" s="3" t="s">
        <v>3</v>
      </c>
      <c r="D22376" s="3"/>
      <c r="E22376" s="5" t="str">
        <f t="shared" si="1"/>
        <v>/content/photos/Etobk5T7C_s.jpg</v>
      </c>
      <c r="F22376" s="3" t="s">
        <v>44752</v>
      </c>
    </row>
    <row r="22377" ht="15.75" customHeight="1">
      <c r="A22377" s="4">
        <v>22375.0</v>
      </c>
      <c r="B22377" s="5" t="s">
        <v>44753</v>
      </c>
      <c r="C22377" s="3" t="s">
        <v>3</v>
      </c>
      <c r="D22377" s="3"/>
      <c r="E22377" s="5" t="str">
        <f t="shared" si="1"/>
        <v>/content/photos/XHZhI_Zy6TM.jpg</v>
      </c>
      <c r="F22377" s="3" t="s">
        <v>44754</v>
      </c>
    </row>
    <row r="22378" ht="15.75" customHeight="1">
      <c r="A22378" s="4">
        <v>22376.0</v>
      </c>
      <c r="B22378" s="5" t="s">
        <v>44755</v>
      </c>
      <c r="C22378" s="3" t="s">
        <v>3</v>
      </c>
      <c r="D22378" s="3"/>
      <c r="E22378" s="5" t="str">
        <f t="shared" si="1"/>
        <v>/content/photos/_MtntMqsVOQ.jpg</v>
      </c>
      <c r="F22378" s="3" t="s">
        <v>44756</v>
      </c>
    </row>
    <row r="22379" ht="15.75" customHeight="1">
      <c r="A22379" s="4">
        <v>22377.0</v>
      </c>
      <c r="B22379" s="5" t="s">
        <v>44757</v>
      </c>
      <c r="C22379" s="3" t="s">
        <v>3</v>
      </c>
      <c r="D22379" s="3"/>
      <c r="E22379" s="5" t="str">
        <f t="shared" si="1"/>
        <v>/content/photos/__LjxJzd0MA.jpg</v>
      </c>
      <c r="F22379" s="3" t="s">
        <v>44758</v>
      </c>
    </row>
    <row r="22380" ht="15.75" customHeight="1">
      <c r="A22380" s="4">
        <v>22378.0</v>
      </c>
      <c r="B22380" s="5" t="s">
        <v>44759</v>
      </c>
      <c r="C22380" s="3" t="s">
        <v>3</v>
      </c>
      <c r="D22380" s="3"/>
      <c r="E22380" s="5" t="str">
        <f t="shared" si="1"/>
        <v>/content/photos/FEH5YWGZF1U.jpg</v>
      </c>
      <c r="F22380" s="3" t="s">
        <v>44760</v>
      </c>
    </row>
    <row r="22381" ht="15.75" customHeight="1">
      <c r="A22381" s="4">
        <v>22379.0</v>
      </c>
      <c r="B22381" s="5" t="s">
        <v>44761</v>
      </c>
      <c r="C22381" s="3" t="s">
        <v>3</v>
      </c>
      <c r="D22381" s="3"/>
      <c r="E22381" s="5" t="str">
        <f t="shared" si="1"/>
        <v>/content/photos/GY6ViMxtmDE.jpg</v>
      </c>
      <c r="F22381" s="3" t="s">
        <v>44762</v>
      </c>
    </row>
    <row r="22382" ht="15.75" customHeight="1">
      <c r="A22382" s="4">
        <v>22380.0</v>
      </c>
      <c r="B22382" s="5" t="s">
        <v>44763</v>
      </c>
      <c r="C22382" s="3" t="s">
        <v>3</v>
      </c>
      <c r="D22382" s="3"/>
      <c r="E22382" s="5" t="str">
        <f t="shared" si="1"/>
        <v>/content/photos/dRbtGYcRaao.jpg</v>
      </c>
      <c r="F22382" s="3" t="s">
        <v>44764</v>
      </c>
    </row>
    <row r="22383" ht="15.75" customHeight="1">
      <c r="A22383" s="4">
        <v>22381.0</v>
      </c>
      <c r="B22383" s="5" t="s">
        <v>44765</v>
      </c>
      <c r="C22383" s="3" t="s">
        <v>3</v>
      </c>
      <c r="D22383" s="3"/>
      <c r="E22383" s="5" t="str">
        <f t="shared" si="1"/>
        <v>/content/photos/lpxf698eF6s.jpg</v>
      </c>
      <c r="F22383" s="3" t="s">
        <v>44766</v>
      </c>
    </row>
    <row r="22384" ht="15.75" customHeight="1">
      <c r="A22384" s="4">
        <v>22382.0</v>
      </c>
      <c r="B22384" s="5" t="s">
        <v>44767</v>
      </c>
      <c r="C22384" s="3" t="s">
        <v>3</v>
      </c>
      <c r="D22384" s="3"/>
      <c r="E22384" s="5" t="str">
        <f t="shared" si="1"/>
        <v>/content/photos/4ePxJT_ffKw.jpg</v>
      </c>
      <c r="F22384" s="3" t="s">
        <v>44768</v>
      </c>
    </row>
    <row r="22385" ht="15.75" customHeight="1">
      <c r="A22385" s="4">
        <v>22383.0</v>
      </c>
      <c r="B22385" s="5" t="s">
        <v>44769</v>
      </c>
      <c r="C22385" s="3" t="s">
        <v>3</v>
      </c>
      <c r="D22385" s="3"/>
      <c r="E22385" s="5" t="str">
        <f t="shared" si="1"/>
        <v>/content/photos/6CkxRiF9CO8.jpg</v>
      </c>
      <c r="F22385" s="3" t="s">
        <v>44770</v>
      </c>
    </row>
    <row r="22386" ht="15.75" customHeight="1">
      <c r="A22386" s="4">
        <v>22384.0</v>
      </c>
      <c r="B22386" s="5" t="s">
        <v>44771</v>
      </c>
      <c r="C22386" s="3" t="s">
        <v>3</v>
      </c>
      <c r="D22386" s="3"/>
      <c r="E22386" s="5" t="str">
        <f t="shared" si="1"/>
        <v>/content/photos/xlkJ4ENkP3E.jpg</v>
      </c>
      <c r="F22386" s="3" t="s">
        <v>44772</v>
      </c>
    </row>
    <row r="22387" ht="15.75" customHeight="1">
      <c r="A22387" s="4">
        <v>22385.0</v>
      </c>
      <c r="B22387" s="5" t="s">
        <v>44773</v>
      </c>
      <c r="C22387" s="3" t="s">
        <v>3</v>
      </c>
      <c r="D22387" s="3"/>
      <c r="E22387" s="5" t="str">
        <f t="shared" si="1"/>
        <v>/content/photos/Gle4o4gWQ-s.jpg</v>
      </c>
      <c r="F22387" s="3" t="s">
        <v>44774</v>
      </c>
    </row>
    <row r="22388" ht="15.75" customHeight="1">
      <c r="A22388" s="4">
        <v>22386.0</v>
      </c>
      <c r="B22388" s="5" t="s">
        <v>44775</v>
      </c>
      <c r="C22388" s="3" t="s">
        <v>3</v>
      </c>
      <c r="D22388" s="3"/>
      <c r="E22388" s="5" t="str">
        <f t="shared" si="1"/>
        <v>/content/photos/dP9U-tIfU3M.jpg</v>
      </c>
      <c r="F22388" s="3" t="s">
        <v>44776</v>
      </c>
    </row>
    <row r="22389" ht="15.75" customHeight="1">
      <c r="A22389" s="4">
        <v>22387.0</v>
      </c>
      <c r="B22389" s="5" t="s">
        <v>44777</v>
      </c>
      <c r="C22389" s="3" t="s">
        <v>3</v>
      </c>
      <c r="D22389" s="3"/>
      <c r="E22389" s="5" t="str">
        <f t="shared" si="1"/>
        <v>/content/photos/dYLlEVMfUbc.jpg</v>
      </c>
      <c r="F22389" s="3" t="s">
        <v>44778</v>
      </c>
    </row>
    <row r="22390" ht="15.75" customHeight="1">
      <c r="A22390" s="4">
        <v>22388.0</v>
      </c>
      <c r="B22390" s="5" t="s">
        <v>44779</v>
      </c>
      <c r="C22390" s="3" t="s">
        <v>3</v>
      </c>
      <c r="D22390" s="3"/>
      <c r="E22390" s="5" t="str">
        <f t="shared" si="1"/>
        <v>/content/photos/YcUKpclPhoc.jpg</v>
      </c>
      <c r="F22390" s="3" t="s">
        <v>44780</v>
      </c>
    </row>
    <row r="22391" ht="15.75" customHeight="1">
      <c r="A22391" s="4">
        <v>22389.0</v>
      </c>
      <c r="B22391" s="5" t="s">
        <v>44781</v>
      </c>
      <c r="C22391" s="3" t="s">
        <v>3</v>
      </c>
      <c r="D22391" s="3"/>
      <c r="E22391" s="5" t="str">
        <f t="shared" si="1"/>
        <v>/content/photos/Yy9CgcdHwVM.jpg</v>
      </c>
      <c r="F22391" s="3" t="s">
        <v>44782</v>
      </c>
    </row>
    <row r="22392" ht="15.75" customHeight="1">
      <c r="A22392" s="4">
        <v>22390.0</v>
      </c>
      <c r="B22392" s="5" t="s">
        <v>44783</v>
      </c>
      <c r="C22392" s="3" t="s">
        <v>3</v>
      </c>
      <c r="D22392" s="3"/>
      <c r="E22392" s="5" t="str">
        <f t="shared" si="1"/>
        <v>/content/photos/YRMSxmqaSUI.jpg</v>
      </c>
      <c r="F22392" s="3" t="s">
        <v>44784</v>
      </c>
    </row>
    <row r="22393" ht="15.75" customHeight="1">
      <c r="A22393" s="4">
        <v>22391.0</v>
      </c>
      <c r="B22393" s="5" t="s">
        <v>44785</v>
      </c>
      <c r="C22393" s="3" t="s">
        <v>3</v>
      </c>
      <c r="D22393" s="3"/>
      <c r="E22393" s="5" t="str">
        <f t="shared" si="1"/>
        <v>/content/photos/e-HyzfROGB4.jpg</v>
      </c>
      <c r="F22393" s="3" t="s">
        <v>44786</v>
      </c>
    </row>
    <row r="22394" ht="15.75" customHeight="1">
      <c r="A22394" s="4">
        <v>22392.0</v>
      </c>
      <c r="B22394" s="5" t="s">
        <v>44787</v>
      </c>
      <c r="C22394" s="3" t="s">
        <v>3</v>
      </c>
      <c r="D22394" s="3"/>
      <c r="E22394" s="5" t="str">
        <f t="shared" si="1"/>
        <v>/content/photos/YRspb1Z6eE0.jpg</v>
      </c>
      <c r="F22394" s="3" t="s">
        <v>44788</v>
      </c>
    </row>
    <row r="22395" ht="15.75" customHeight="1">
      <c r="A22395" s="4">
        <v>22393.0</v>
      </c>
      <c r="B22395" s="5" t="s">
        <v>44789</v>
      </c>
      <c r="C22395" s="3" t="s">
        <v>3</v>
      </c>
      <c r="D22395" s="3"/>
      <c r="E22395" s="5" t="str">
        <f t="shared" si="1"/>
        <v>/content/photos/8MeEMFnrMKg.jpg</v>
      </c>
      <c r="F22395" s="3" t="s">
        <v>44790</v>
      </c>
    </row>
    <row r="22396" ht="15.75" customHeight="1">
      <c r="A22396" s="4">
        <v>22394.0</v>
      </c>
      <c r="B22396" s="5" t="s">
        <v>44791</v>
      </c>
      <c r="C22396" s="3" t="s">
        <v>3</v>
      </c>
      <c r="D22396" s="3"/>
      <c r="E22396" s="5" t="str">
        <f t="shared" si="1"/>
        <v>/content/photos/WNCdElkH9pw.jpg</v>
      </c>
      <c r="F22396" s="3" t="s">
        <v>44792</v>
      </c>
    </row>
    <row r="22397" ht="15.75" customHeight="1">
      <c r="A22397" s="4">
        <v>22395.0</v>
      </c>
      <c r="B22397" s="5" t="s">
        <v>44793</v>
      </c>
      <c r="C22397" s="3" t="s">
        <v>3</v>
      </c>
      <c r="D22397" s="3"/>
      <c r="E22397" s="5" t="str">
        <f t="shared" si="1"/>
        <v>/content/photos/Vrp9ds8ufTg.jpg</v>
      </c>
      <c r="F22397" s="3" t="s">
        <v>44794</v>
      </c>
    </row>
    <row r="22398" ht="15.75" customHeight="1">
      <c r="A22398" s="4">
        <v>22396.0</v>
      </c>
      <c r="B22398" s="5" t="s">
        <v>44795</v>
      </c>
      <c r="C22398" s="3" t="s">
        <v>3</v>
      </c>
      <c r="D22398" s="3"/>
      <c r="E22398" s="5" t="str">
        <f t="shared" si="1"/>
        <v>/content/photos/I_xZkkpGNew.jpg</v>
      </c>
      <c r="F22398" s="3" t="s">
        <v>44796</v>
      </c>
    </row>
    <row r="22399" ht="15.75" customHeight="1">
      <c r="A22399" s="4">
        <v>22397.0</v>
      </c>
      <c r="B22399" s="5" t="s">
        <v>44797</v>
      </c>
      <c r="C22399" s="3" t="s">
        <v>3</v>
      </c>
      <c r="D22399" s="3"/>
      <c r="E22399" s="5" t="str">
        <f t="shared" si="1"/>
        <v>/content/photos/6y-NtYsAmSY.jpg</v>
      </c>
      <c r="F22399" s="3" t="s">
        <v>44798</v>
      </c>
    </row>
    <row r="22400" ht="15.75" customHeight="1">
      <c r="A22400" s="4">
        <v>22398.0</v>
      </c>
      <c r="B22400" s="5" t="s">
        <v>44799</v>
      </c>
      <c r="C22400" s="3" t="s">
        <v>3</v>
      </c>
      <c r="D22400" s="3"/>
      <c r="E22400" s="5" t="str">
        <f t="shared" si="1"/>
        <v>/content/photos/xpRfrTIaSso.jpg</v>
      </c>
      <c r="F22400" s="3" t="s">
        <v>44800</v>
      </c>
    </row>
    <row r="22401" ht="15.75" customHeight="1">
      <c r="A22401" s="4">
        <v>22399.0</v>
      </c>
      <c r="B22401" s="5" t="s">
        <v>44801</v>
      </c>
      <c r="C22401" s="3" t="s">
        <v>3</v>
      </c>
      <c r="D22401" s="3"/>
      <c r="E22401" s="5" t="str">
        <f t="shared" si="1"/>
        <v>/content/photos/sLWS_aYoQ38.jpg</v>
      </c>
      <c r="F22401" s="3" t="s">
        <v>44802</v>
      </c>
    </row>
    <row r="22402" ht="15.75" customHeight="1">
      <c r="A22402" s="4">
        <v>22400.0</v>
      </c>
      <c r="B22402" s="5" t="s">
        <v>44803</v>
      </c>
      <c r="C22402" s="3" t="s">
        <v>3</v>
      </c>
      <c r="D22402" s="3"/>
      <c r="E22402" s="5" t="str">
        <f t="shared" si="1"/>
        <v>/content/photos/8DujUEpxazE.jpg</v>
      </c>
      <c r="F22402" s="3" t="s">
        <v>44804</v>
      </c>
    </row>
    <row r="22403" ht="15.75" customHeight="1">
      <c r="A22403" s="4">
        <v>22401.0</v>
      </c>
      <c r="B22403" s="5" t="s">
        <v>44805</v>
      </c>
      <c r="C22403" s="3" t="s">
        <v>3</v>
      </c>
      <c r="D22403" s="3"/>
      <c r="E22403" s="5" t="str">
        <f t="shared" si="1"/>
        <v>/content/photos/5B-I62BwJ5E.jpg</v>
      </c>
      <c r="F22403" s="3" t="s">
        <v>44806</v>
      </c>
    </row>
    <row r="22404" ht="15.75" customHeight="1">
      <c r="A22404" s="4">
        <v>22402.0</v>
      </c>
      <c r="B22404" s="5" t="s">
        <v>44807</v>
      </c>
      <c r="C22404" s="3" t="s">
        <v>3</v>
      </c>
      <c r="D22404" s="3"/>
      <c r="E22404" s="5" t="str">
        <f t="shared" si="1"/>
        <v>/content/photos/6v6ZfsD7TkA.jpg</v>
      </c>
      <c r="F22404" s="3" t="s">
        <v>44808</v>
      </c>
    </row>
    <row r="22405" ht="15.75" customHeight="1">
      <c r="A22405" s="4">
        <v>22403.0</v>
      </c>
      <c r="B22405" s="5" t="s">
        <v>44809</v>
      </c>
      <c r="C22405" s="3" t="s">
        <v>3</v>
      </c>
      <c r="D22405" s="3"/>
      <c r="E22405" s="5" t="str">
        <f t="shared" si="1"/>
        <v>/content/photos/hiRxXozC84U.jpg</v>
      </c>
      <c r="F22405" s="3" t="s">
        <v>44810</v>
      </c>
    </row>
    <row r="22406" ht="15.75" customHeight="1">
      <c r="A22406" s="4">
        <v>22404.0</v>
      </c>
      <c r="B22406" s="5" t="s">
        <v>44811</v>
      </c>
      <c r="C22406" s="3" t="s">
        <v>3</v>
      </c>
      <c r="D22406" s="3"/>
      <c r="E22406" s="5" t="str">
        <f t="shared" si="1"/>
        <v>/content/photos/mx6BzzKvWIw.jpg</v>
      </c>
      <c r="F22406" s="3" t="s">
        <v>44812</v>
      </c>
    </row>
    <row r="22407" ht="15.75" customHeight="1">
      <c r="A22407" s="4">
        <v>22405.0</v>
      </c>
      <c r="B22407" s="5" t="s">
        <v>44813</v>
      </c>
      <c r="C22407" s="3" t="s">
        <v>3</v>
      </c>
      <c r="D22407" s="3"/>
      <c r="E22407" s="5" t="str">
        <f t="shared" si="1"/>
        <v>/content/photos/Y2PYfopoz-k.jpg</v>
      </c>
      <c r="F22407" s="3" t="s">
        <v>44814</v>
      </c>
    </row>
    <row r="22408" ht="15.75" customHeight="1">
      <c r="A22408" s="4">
        <v>22406.0</v>
      </c>
      <c r="B22408" s="5" t="s">
        <v>44815</v>
      </c>
      <c r="C22408" s="3" t="s">
        <v>3</v>
      </c>
      <c r="D22408" s="3"/>
      <c r="E22408" s="5" t="str">
        <f t="shared" si="1"/>
        <v>/content/photos/pCSFyiKTBpE.jpg</v>
      </c>
      <c r="F22408" s="3" t="s">
        <v>44816</v>
      </c>
    </row>
    <row r="22409" ht="15.75" customHeight="1">
      <c r="A22409" s="4">
        <v>22407.0</v>
      </c>
      <c r="B22409" s="5" t="s">
        <v>44817</v>
      </c>
      <c r="C22409" s="3" t="s">
        <v>3</v>
      </c>
      <c r="D22409" s="3"/>
      <c r="E22409" s="5" t="str">
        <f t="shared" si="1"/>
        <v>/content/photos/drke6MEs8Gg.jpg</v>
      </c>
      <c r="F22409" s="3" t="s">
        <v>44818</v>
      </c>
    </row>
    <row r="22410" ht="15.75" customHeight="1">
      <c r="A22410" s="4">
        <v>22408.0</v>
      </c>
      <c r="B22410" s="5" t="s">
        <v>44819</v>
      </c>
      <c r="C22410" s="3" t="s">
        <v>3</v>
      </c>
      <c r="D22410" s="3"/>
      <c r="E22410" s="5" t="str">
        <f t="shared" si="1"/>
        <v>/content/photos/3Ku0e3k9qXU.jpg</v>
      </c>
      <c r="F22410" s="3" t="s">
        <v>44820</v>
      </c>
    </row>
    <row r="22411" ht="15.75" customHeight="1">
      <c r="A22411" s="4">
        <v>22409.0</v>
      </c>
      <c r="B22411" s="5" t="s">
        <v>44821</v>
      </c>
      <c r="C22411" s="3" t="s">
        <v>3</v>
      </c>
      <c r="D22411" s="3"/>
      <c r="E22411" s="5" t="str">
        <f t="shared" si="1"/>
        <v>/content/photos/bOQmEZ4rapU.jpg</v>
      </c>
      <c r="F22411" s="3" t="s">
        <v>44822</v>
      </c>
    </row>
    <row r="22412" ht="15.75" customHeight="1">
      <c r="A22412" s="4">
        <v>22410.0</v>
      </c>
      <c r="B22412" s="5" t="s">
        <v>44823</v>
      </c>
      <c r="C22412" s="3" t="s">
        <v>3</v>
      </c>
      <c r="D22412" s="3"/>
      <c r="E22412" s="5" t="str">
        <f t="shared" si="1"/>
        <v>/content/photos/U8-U5cH1O4o.jpg</v>
      </c>
      <c r="F22412" s="3" t="s">
        <v>44824</v>
      </c>
    </row>
    <row r="22413" ht="15.75" customHeight="1">
      <c r="A22413" s="4">
        <v>22411.0</v>
      </c>
      <c r="B22413" s="5" t="s">
        <v>44825</v>
      </c>
      <c r="C22413" s="3" t="s">
        <v>3</v>
      </c>
      <c r="D22413" s="3"/>
      <c r="E22413" s="5" t="str">
        <f t="shared" si="1"/>
        <v>/content/photos/CJfXTyAwa0o.jpg</v>
      </c>
      <c r="F22413" s="3" t="s">
        <v>44826</v>
      </c>
    </row>
    <row r="22414" ht="15.75" customHeight="1">
      <c r="A22414" s="4">
        <v>22412.0</v>
      </c>
      <c r="B22414" s="5" t="s">
        <v>44827</v>
      </c>
      <c r="C22414" s="3" t="s">
        <v>3</v>
      </c>
      <c r="D22414" s="3"/>
      <c r="E22414" s="5" t="str">
        <f t="shared" si="1"/>
        <v>/content/photos/8rzNygM1NDs.jpg</v>
      </c>
      <c r="F22414" s="3" t="s">
        <v>44828</v>
      </c>
    </row>
    <row r="22415" ht="15.75" customHeight="1">
      <c r="A22415" s="4">
        <v>22413.0</v>
      </c>
      <c r="B22415" s="5" t="s">
        <v>44829</v>
      </c>
      <c r="C22415" s="3" t="s">
        <v>3</v>
      </c>
      <c r="D22415" s="3"/>
      <c r="E22415" s="5" t="str">
        <f t="shared" si="1"/>
        <v>/content/photos/MDw8m0JAwDI.jpg</v>
      </c>
      <c r="F22415" s="3" t="s">
        <v>44830</v>
      </c>
    </row>
    <row r="22416" ht="15.75" customHeight="1">
      <c r="A22416" s="4">
        <v>22414.0</v>
      </c>
      <c r="B22416" s="5" t="s">
        <v>44831</v>
      </c>
      <c r="C22416" s="3" t="s">
        <v>3</v>
      </c>
      <c r="D22416" s="3"/>
      <c r="E22416" s="5" t="str">
        <f t="shared" si="1"/>
        <v>/content/photos/xAn-DtGfAt0.jpg</v>
      </c>
      <c r="F22416" s="3" t="s">
        <v>44832</v>
      </c>
    </row>
    <row r="22417" ht="15.75" customHeight="1">
      <c r="A22417" s="4">
        <v>22415.0</v>
      </c>
      <c r="B22417" s="5" t="s">
        <v>44833</v>
      </c>
      <c r="C22417" s="3" t="s">
        <v>3</v>
      </c>
      <c r="D22417" s="3"/>
      <c r="E22417" s="5" t="str">
        <f t="shared" si="1"/>
        <v>/content/photos/oCP-NL2l7gc.jpg</v>
      </c>
      <c r="F22417" s="3" t="s">
        <v>44834</v>
      </c>
    </row>
    <row r="22418" ht="15.75" customHeight="1">
      <c r="A22418" s="4">
        <v>22416.0</v>
      </c>
      <c r="B22418" s="5" t="s">
        <v>44835</v>
      </c>
      <c r="C22418" s="3" t="s">
        <v>3</v>
      </c>
      <c r="D22418" s="3"/>
      <c r="E22418" s="5" t="str">
        <f t="shared" si="1"/>
        <v>/content/photos/TlIR1X6_zSk.jpg</v>
      </c>
      <c r="F22418" s="3" t="s">
        <v>44836</v>
      </c>
    </row>
    <row r="22419" ht="15.75" customHeight="1">
      <c r="A22419" s="4">
        <v>22417.0</v>
      </c>
      <c r="B22419" s="5" t="s">
        <v>44837</v>
      </c>
      <c r="C22419" s="3" t="s">
        <v>3</v>
      </c>
      <c r="D22419" s="3"/>
      <c r="E22419" s="5" t="str">
        <f t="shared" si="1"/>
        <v>/content/photos/K_pzZX8j3SE.jpg</v>
      </c>
      <c r="F22419" s="3" t="s">
        <v>44838</v>
      </c>
    </row>
    <row r="22420" ht="15.75" customHeight="1">
      <c r="A22420" s="4">
        <v>22418.0</v>
      </c>
      <c r="B22420" s="5" t="s">
        <v>44839</v>
      </c>
      <c r="C22420" s="3" t="s">
        <v>3</v>
      </c>
      <c r="D22420" s="3"/>
      <c r="E22420" s="5" t="str">
        <f t="shared" si="1"/>
        <v>/content/photos/EMYWkp-RJiY.jpg</v>
      </c>
      <c r="F22420" s="3" t="s">
        <v>44840</v>
      </c>
    </row>
    <row r="22421" ht="15.75" customHeight="1">
      <c r="A22421" s="4">
        <v>22419.0</v>
      </c>
      <c r="B22421" s="5" t="s">
        <v>44841</v>
      </c>
      <c r="C22421" s="3" t="s">
        <v>3</v>
      </c>
      <c r="D22421" s="3"/>
      <c r="E22421" s="5" t="str">
        <f t="shared" si="1"/>
        <v>/content/photos/dBO39hZ9avA.jpg</v>
      </c>
      <c r="F22421" s="3" t="s">
        <v>44842</v>
      </c>
    </row>
    <row r="22422" ht="15.75" customHeight="1">
      <c r="A22422" s="4">
        <v>22420.0</v>
      </c>
      <c r="B22422" s="5" t="s">
        <v>44843</v>
      </c>
      <c r="C22422" s="3" t="s">
        <v>3</v>
      </c>
      <c r="D22422" s="3"/>
      <c r="E22422" s="5" t="str">
        <f t="shared" si="1"/>
        <v>/content/photos/XMQI7_Q6ofM.jpg</v>
      </c>
      <c r="F22422" s="3" t="s">
        <v>44844</v>
      </c>
    </row>
    <row r="22423" ht="15.75" customHeight="1">
      <c r="A22423" s="4">
        <v>22421.0</v>
      </c>
      <c r="B22423" s="5" t="s">
        <v>44845</v>
      </c>
      <c r="C22423" s="3" t="s">
        <v>3</v>
      </c>
      <c r="D22423" s="3"/>
      <c r="E22423" s="5" t="str">
        <f t="shared" si="1"/>
        <v>/content/photos/FbhNdD1ow2g.jpg</v>
      </c>
      <c r="F22423" s="3" t="s">
        <v>44846</v>
      </c>
    </row>
    <row r="22424" ht="15.75" customHeight="1">
      <c r="A22424" s="4">
        <v>22422.0</v>
      </c>
      <c r="B22424" s="5" t="s">
        <v>44847</v>
      </c>
      <c r="C22424" s="3" t="s">
        <v>3</v>
      </c>
      <c r="D22424" s="3"/>
      <c r="E22424" s="5" t="str">
        <f t="shared" si="1"/>
        <v>/content/photos/fVdavkZrNq8.jpg</v>
      </c>
      <c r="F22424" s="3" t="s">
        <v>44848</v>
      </c>
    </row>
    <row r="22425" ht="15.75" customHeight="1">
      <c r="A22425" s="4">
        <v>22423.0</v>
      </c>
      <c r="B22425" s="5" t="s">
        <v>44849</v>
      </c>
      <c r="C22425" s="3" t="s">
        <v>3</v>
      </c>
      <c r="D22425" s="3"/>
      <c r="E22425" s="5" t="str">
        <f t="shared" si="1"/>
        <v>/content/photos/mSL1shtsWFU.jpg</v>
      </c>
      <c r="F22425" s="3" t="s">
        <v>44850</v>
      </c>
    </row>
    <row r="22426" ht="15.75" customHeight="1">
      <c r="A22426" s="4">
        <v>22424.0</v>
      </c>
      <c r="B22426" s="5" t="s">
        <v>44851</v>
      </c>
      <c r="C22426" s="3" t="s">
        <v>3</v>
      </c>
      <c r="D22426" s="3"/>
      <c r="E22426" s="5" t="str">
        <f t="shared" si="1"/>
        <v>/content/photos/v5u924E_sQ0.jpg</v>
      </c>
      <c r="F22426" s="3" t="s">
        <v>44852</v>
      </c>
    </row>
    <row r="22427" ht="15.75" customHeight="1">
      <c r="A22427" s="4">
        <v>22425.0</v>
      </c>
      <c r="B22427" s="5" t="s">
        <v>44853</v>
      </c>
      <c r="C22427" s="3" t="s">
        <v>3</v>
      </c>
      <c r="D22427" s="3"/>
      <c r="E22427" s="5" t="str">
        <f t="shared" si="1"/>
        <v>/content/photos/6vXQrXVFXjI.jpg</v>
      </c>
      <c r="F22427" s="3" t="s">
        <v>44854</v>
      </c>
    </row>
    <row r="22428" ht="15.75" customHeight="1">
      <c r="A22428" s="4">
        <v>22426.0</v>
      </c>
      <c r="B22428" s="5" t="s">
        <v>44855</v>
      </c>
      <c r="C22428" s="3" t="s">
        <v>3</v>
      </c>
      <c r="D22428" s="3"/>
      <c r="E22428" s="5" t="str">
        <f t="shared" si="1"/>
        <v>/content/photos/P3BwhD8sa6M.jpg</v>
      </c>
      <c r="F22428" s="3" t="s">
        <v>44856</v>
      </c>
    </row>
    <row r="22429" ht="15.75" customHeight="1">
      <c r="A22429" s="4">
        <v>22427.0</v>
      </c>
      <c r="B22429" s="5" t="s">
        <v>44857</v>
      </c>
      <c r="C22429" s="3" t="s">
        <v>3</v>
      </c>
      <c r="D22429" s="3"/>
      <c r="E22429" s="5" t="str">
        <f t="shared" si="1"/>
        <v>/content/photos/zmf5DxWIX0U.jpg</v>
      </c>
      <c r="F22429" s="3" t="s">
        <v>44858</v>
      </c>
    </row>
    <row r="22430" ht="15.75" customHeight="1">
      <c r="A22430" s="4">
        <v>22428.0</v>
      </c>
      <c r="B22430" s="5" t="s">
        <v>44859</v>
      </c>
      <c r="C22430" s="3" t="s">
        <v>3</v>
      </c>
      <c r="D22430" s="3"/>
      <c r="E22430" s="5" t="str">
        <f t="shared" si="1"/>
        <v>/content/photos/st77sPdfTm0.jpg</v>
      </c>
      <c r="F22430" s="3" t="s">
        <v>44860</v>
      </c>
    </row>
    <row r="22431" ht="15.75" customHeight="1">
      <c r="A22431" s="4">
        <v>22429.0</v>
      </c>
      <c r="B22431" s="5" t="s">
        <v>44861</v>
      </c>
      <c r="C22431" s="3" t="s">
        <v>3</v>
      </c>
      <c r="D22431" s="3"/>
      <c r="E22431" s="5" t="str">
        <f t="shared" si="1"/>
        <v>/content/photos/n3i9j5qPiE4.jpg</v>
      </c>
      <c r="F22431" s="3" t="s">
        <v>44862</v>
      </c>
    </row>
    <row r="22432" ht="15.75" customHeight="1">
      <c r="A22432" s="4">
        <v>22430.0</v>
      </c>
      <c r="B22432" s="5" t="s">
        <v>44863</v>
      </c>
      <c r="C22432" s="3" t="s">
        <v>3</v>
      </c>
      <c r="D22432" s="3"/>
      <c r="E22432" s="5" t="str">
        <f t="shared" si="1"/>
        <v>/content/photos/5908B5MBHWI.jpg</v>
      </c>
      <c r="F22432" s="3" t="s">
        <v>44864</v>
      </c>
    </row>
    <row r="22433" ht="15.75" customHeight="1">
      <c r="A22433" s="4">
        <v>22431.0</v>
      </c>
      <c r="B22433" s="5" t="s">
        <v>44865</v>
      </c>
      <c r="C22433" s="3" t="s">
        <v>3</v>
      </c>
      <c r="D22433" s="3"/>
      <c r="E22433" s="5" t="str">
        <f t="shared" si="1"/>
        <v>/content/photos/3YXUtyn9oQ8.jpg</v>
      </c>
      <c r="F22433" s="3" t="s">
        <v>44866</v>
      </c>
    </row>
    <row r="22434" ht="15.75" customHeight="1">
      <c r="A22434" s="4">
        <v>22432.0</v>
      </c>
      <c r="B22434" s="5" t="s">
        <v>44867</v>
      </c>
      <c r="C22434" s="3" t="s">
        <v>3</v>
      </c>
      <c r="D22434" s="3"/>
      <c r="E22434" s="5" t="str">
        <f t="shared" si="1"/>
        <v>/content/photos/tHWCvzEeKPw.jpg</v>
      </c>
      <c r="F22434" s="3" t="s">
        <v>44868</v>
      </c>
    </row>
    <row r="22435" ht="15.75" customHeight="1">
      <c r="A22435" s="4">
        <v>22433.0</v>
      </c>
      <c r="B22435" s="5" t="s">
        <v>44869</v>
      </c>
      <c r="C22435" s="3" t="s">
        <v>3</v>
      </c>
      <c r="D22435" s="3"/>
      <c r="E22435" s="5" t="str">
        <f t="shared" si="1"/>
        <v>/content/photos/kkeuNeS4pcA.jpg</v>
      </c>
      <c r="F22435" s="3" t="s">
        <v>44870</v>
      </c>
    </row>
    <row r="22436" ht="15.75" customHeight="1">
      <c r="A22436" s="4">
        <v>22434.0</v>
      </c>
      <c r="B22436" s="5" t="s">
        <v>44871</v>
      </c>
      <c r="C22436" s="3" t="s">
        <v>3</v>
      </c>
      <c r="D22436" s="3"/>
      <c r="E22436" s="5" t="str">
        <f t="shared" si="1"/>
        <v>/content/photos/PzWLcY_Yj0s.jpg</v>
      </c>
      <c r="F22436" s="3" t="s">
        <v>44872</v>
      </c>
    </row>
    <row r="22437" ht="15.75" customHeight="1">
      <c r="A22437" s="4">
        <v>22435.0</v>
      </c>
      <c r="B22437" s="5" t="s">
        <v>44873</v>
      </c>
      <c r="C22437" s="3" t="s">
        <v>3</v>
      </c>
      <c r="D22437" s="3"/>
      <c r="E22437" s="5" t="str">
        <f t="shared" si="1"/>
        <v>/content/photos/HFfWQi8rzko.jpg</v>
      </c>
      <c r="F22437" s="3" t="s">
        <v>44874</v>
      </c>
    </row>
    <row r="22438" ht="15.75" customHeight="1">
      <c r="A22438" s="4">
        <v>22436.0</v>
      </c>
      <c r="B22438" s="5" t="s">
        <v>44875</v>
      </c>
      <c r="C22438" s="3" t="s">
        <v>3</v>
      </c>
      <c r="D22438" s="3"/>
      <c r="E22438" s="5" t="str">
        <f t="shared" si="1"/>
        <v>/content/photos/BdBSS3-xQhc.jpg</v>
      </c>
      <c r="F22438" s="3" t="s">
        <v>44876</v>
      </c>
    </row>
    <row r="22439" ht="15.75" customHeight="1">
      <c r="A22439" s="4">
        <v>22437.0</v>
      </c>
      <c r="B22439" s="5" t="s">
        <v>44877</v>
      </c>
      <c r="C22439" s="3" t="s">
        <v>3</v>
      </c>
      <c r="D22439" s="3"/>
      <c r="E22439" s="5" t="str">
        <f t="shared" si="1"/>
        <v>/content/photos/JazAtC59r60.jpg</v>
      </c>
      <c r="F22439" s="3" t="s">
        <v>44878</v>
      </c>
    </row>
    <row r="22440" ht="15.75" customHeight="1">
      <c r="A22440" s="4">
        <v>22438.0</v>
      </c>
      <c r="B22440" s="5" t="s">
        <v>44879</v>
      </c>
      <c r="C22440" s="3" t="s">
        <v>3</v>
      </c>
      <c r="D22440" s="3"/>
      <c r="E22440" s="5" t="str">
        <f t="shared" si="1"/>
        <v>/content/photos/SRBFbHWvEGk.jpg</v>
      </c>
      <c r="F22440" s="3" t="s">
        <v>44880</v>
      </c>
    </row>
    <row r="22441" ht="15.75" customHeight="1">
      <c r="A22441" s="4">
        <v>22439.0</v>
      </c>
      <c r="B22441" s="5" t="s">
        <v>44881</v>
      </c>
      <c r="C22441" s="3" t="s">
        <v>3</v>
      </c>
      <c r="D22441" s="3"/>
      <c r="E22441" s="5" t="str">
        <f t="shared" si="1"/>
        <v>/content/photos/06wpjlYVwy4.jpg</v>
      </c>
      <c r="F22441" s="3" t="s">
        <v>44882</v>
      </c>
    </row>
    <row r="22442" ht="15.75" customHeight="1">
      <c r="A22442" s="4">
        <v>22440.0</v>
      </c>
      <c r="B22442" s="5" t="s">
        <v>44883</v>
      </c>
      <c r="C22442" s="3" t="s">
        <v>3</v>
      </c>
      <c r="D22442" s="3"/>
      <c r="E22442" s="5" t="str">
        <f t="shared" si="1"/>
        <v>/content/photos/kpfHIAHW3w0.jpg</v>
      </c>
      <c r="F22442" s="3" t="s">
        <v>44884</v>
      </c>
    </row>
    <row r="22443" ht="15.75" customHeight="1">
      <c r="A22443" s="4">
        <v>22441.0</v>
      </c>
      <c r="B22443" s="5" t="s">
        <v>44885</v>
      </c>
      <c r="C22443" s="3" t="s">
        <v>3</v>
      </c>
      <c r="D22443" s="3"/>
      <c r="E22443" s="5" t="str">
        <f t="shared" si="1"/>
        <v>/content/photos/aRJyXovCkas.jpg</v>
      </c>
      <c r="F22443" s="3" t="s">
        <v>44886</v>
      </c>
    </row>
    <row r="22444" ht="15.75" customHeight="1">
      <c r="A22444" s="4">
        <v>22442.0</v>
      </c>
      <c r="B22444" s="5" t="s">
        <v>44887</v>
      </c>
      <c r="C22444" s="3" t="s">
        <v>3</v>
      </c>
      <c r="D22444" s="3"/>
      <c r="E22444" s="5" t="str">
        <f t="shared" si="1"/>
        <v>/content/photos/Tfk_p5ZQ9gw.jpg</v>
      </c>
      <c r="F22444" s="3" t="s">
        <v>44888</v>
      </c>
    </row>
    <row r="22445" ht="15.75" customHeight="1">
      <c r="A22445" s="4">
        <v>22443.0</v>
      </c>
      <c r="B22445" s="5" t="s">
        <v>44889</v>
      </c>
      <c r="C22445" s="3" t="s">
        <v>3</v>
      </c>
      <c r="D22445" s="3"/>
      <c r="E22445" s="5" t="str">
        <f t="shared" si="1"/>
        <v>/content/photos/6CGf3bdxvDQ.jpg</v>
      </c>
      <c r="F22445" s="3" t="s">
        <v>44890</v>
      </c>
    </row>
    <row r="22446" ht="15.75" customHeight="1">
      <c r="A22446" s="4">
        <v>22444.0</v>
      </c>
      <c r="B22446" s="5" t="s">
        <v>44891</v>
      </c>
      <c r="C22446" s="3" t="s">
        <v>3</v>
      </c>
      <c r="D22446" s="3"/>
      <c r="E22446" s="5" t="str">
        <f t="shared" si="1"/>
        <v>/content/photos/V2xGAzJ750Y.jpg</v>
      </c>
      <c r="F22446" s="3" t="s">
        <v>44892</v>
      </c>
    </row>
    <row r="22447" ht="15.75" customHeight="1">
      <c r="A22447" s="4">
        <v>22445.0</v>
      </c>
      <c r="B22447" s="5" t="s">
        <v>44893</v>
      </c>
      <c r="C22447" s="3" t="s">
        <v>3</v>
      </c>
      <c r="D22447" s="3"/>
      <c r="E22447" s="5" t="str">
        <f t="shared" si="1"/>
        <v>/content/photos/bB_ndHf9W9s.jpg</v>
      </c>
      <c r="F22447" s="3" t="s">
        <v>44894</v>
      </c>
    </row>
    <row r="22448" ht="15.75" customHeight="1">
      <c r="A22448" s="4">
        <v>22446.0</v>
      </c>
      <c r="B22448" s="5" t="s">
        <v>44895</v>
      </c>
      <c r="C22448" s="3" t="s">
        <v>3</v>
      </c>
      <c r="D22448" s="3"/>
      <c r="E22448" s="5" t="str">
        <f t="shared" si="1"/>
        <v>/content/photos/Qgb9urMZ8lw.jpg</v>
      </c>
      <c r="F22448" s="3" t="s">
        <v>44896</v>
      </c>
    </row>
    <row r="22449" ht="15.75" customHeight="1">
      <c r="A22449" s="4">
        <v>22447.0</v>
      </c>
      <c r="B22449" s="5" t="s">
        <v>44897</v>
      </c>
      <c r="C22449" s="3" t="s">
        <v>3</v>
      </c>
      <c r="D22449" s="3"/>
      <c r="E22449" s="5" t="str">
        <f t="shared" si="1"/>
        <v>/content/photos/NEV6GhyEj8k.jpg</v>
      </c>
      <c r="F22449" s="3" t="s">
        <v>44898</v>
      </c>
    </row>
    <row r="22450" ht="15.75" customHeight="1">
      <c r="A22450" s="4">
        <v>22448.0</v>
      </c>
      <c r="B22450" s="5" t="s">
        <v>44899</v>
      </c>
      <c r="C22450" s="3" t="s">
        <v>3</v>
      </c>
      <c r="D22450" s="3"/>
      <c r="E22450" s="5" t="str">
        <f t="shared" si="1"/>
        <v>/content/photos/YXGq3y6Fnzc.jpg</v>
      </c>
      <c r="F22450" s="3" t="s">
        <v>44900</v>
      </c>
    </row>
    <row r="22451" ht="15.75" customHeight="1">
      <c r="A22451" s="4">
        <v>22449.0</v>
      </c>
      <c r="B22451" s="5" t="s">
        <v>44901</v>
      </c>
      <c r="C22451" s="3" t="s">
        <v>3</v>
      </c>
      <c r="D22451" s="3"/>
      <c r="E22451" s="5" t="str">
        <f t="shared" si="1"/>
        <v>/content/photos/zyJkh98ySE0.jpg</v>
      </c>
      <c r="F22451" s="3" t="s">
        <v>44902</v>
      </c>
    </row>
    <row r="22452" ht="15.75" customHeight="1">
      <c r="A22452" s="4">
        <v>22450.0</v>
      </c>
      <c r="B22452" s="5" t="s">
        <v>44903</v>
      </c>
      <c r="C22452" s="3" t="s">
        <v>3</v>
      </c>
      <c r="D22452" s="3"/>
      <c r="E22452" s="5" t="str">
        <f t="shared" si="1"/>
        <v>/content/photos/3geSxX_yqsc.jpg</v>
      </c>
      <c r="F22452" s="3" t="s">
        <v>44904</v>
      </c>
    </row>
    <row r="22453" ht="15.75" customHeight="1">
      <c r="A22453" s="4">
        <v>22451.0</v>
      </c>
      <c r="B22453" s="5" t="s">
        <v>44905</v>
      </c>
      <c r="C22453" s="3" t="s">
        <v>3</v>
      </c>
      <c r="D22453" s="3"/>
      <c r="E22453" s="5" t="str">
        <f t="shared" si="1"/>
        <v>/content/photos/keCfMz_BPiY.jpg</v>
      </c>
      <c r="F22453" s="3" t="s">
        <v>44906</v>
      </c>
    </row>
    <row r="22454" ht="15.75" customHeight="1">
      <c r="A22454" s="4">
        <v>22452.0</v>
      </c>
      <c r="B22454" s="5" t="s">
        <v>44907</v>
      </c>
      <c r="C22454" s="3" t="s">
        <v>3</v>
      </c>
      <c r="D22454" s="3"/>
      <c r="E22454" s="5" t="str">
        <f t="shared" si="1"/>
        <v>/content/photos/yYpYjrXVg0g.jpg</v>
      </c>
      <c r="F22454" s="3" t="s">
        <v>44908</v>
      </c>
    </row>
    <row r="22455" ht="15.75" customHeight="1">
      <c r="A22455" s="4">
        <v>22453.0</v>
      </c>
      <c r="B22455" s="5" t="s">
        <v>44909</v>
      </c>
      <c r="C22455" s="3" t="s">
        <v>3</v>
      </c>
      <c r="D22455" s="3"/>
      <c r="E22455" s="5" t="str">
        <f t="shared" si="1"/>
        <v>/content/photos/dJV2duG--wE.jpg</v>
      </c>
      <c r="F22455" s="3" t="s">
        <v>44910</v>
      </c>
    </row>
    <row r="22456" ht="15.75" customHeight="1">
      <c r="A22456" s="4">
        <v>22454.0</v>
      </c>
      <c r="B22456" s="5" t="s">
        <v>44911</v>
      </c>
      <c r="C22456" s="3" t="s">
        <v>3</v>
      </c>
      <c r="D22456" s="3"/>
      <c r="E22456" s="5" t="str">
        <f t="shared" si="1"/>
        <v>/content/photos/ZR6y6DJ_NzU.jpg</v>
      </c>
      <c r="F22456" s="3" t="s">
        <v>44912</v>
      </c>
    </row>
    <row r="22457" ht="15.75" customHeight="1">
      <c r="A22457" s="4">
        <v>22455.0</v>
      </c>
      <c r="B22457" s="5" t="s">
        <v>44913</v>
      </c>
      <c r="C22457" s="3" t="s">
        <v>3</v>
      </c>
      <c r="D22457" s="3"/>
      <c r="E22457" s="5" t="str">
        <f t="shared" si="1"/>
        <v>/content/photos/2Lt00BcNrhw.jpg</v>
      </c>
      <c r="F22457" s="3" t="s">
        <v>44914</v>
      </c>
    </row>
    <row r="22458" ht="15.75" customHeight="1">
      <c r="A22458" s="4">
        <v>22456.0</v>
      </c>
      <c r="B22458" s="5" t="s">
        <v>44915</v>
      </c>
      <c r="C22458" s="3" t="s">
        <v>3</v>
      </c>
      <c r="D22458" s="3"/>
      <c r="E22458" s="5" t="str">
        <f t="shared" si="1"/>
        <v>/content/photos/6yNVI3EiCKM.jpg</v>
      </c>
      <c r="F22458" s="3" t="s">
        <v>44916</v>
      </c>
    </row>
    <row r="22459" ht="15.75" customHeight="1">
      <c r="A22459" s="4">
        <v>22457.0</v>
      </c>
      <c r="B22459" s="5" t="s">
        <v>44917</v>
      </c>
      <c r="C22459" s="3" t="s">
        <v>3</v>
      </c>
      <c r="D22459" s="3"/>
      <c r="E22459" s="5" t="str">
        <f t="shared" si="1"/>
        <v>/content/photos/Bmet8XtXOI8.jpg</v>
      </c>
      <c r="F22459" s="3" t="s">
        <v>44918</v>
      </c>
    </row>
    <row r="22460" ht="15.75" customHeight="1">
      <c r="A22460" s="4">
        <v>22458.0</v>
      </c>
      <c r="B22460" s="5" t="s">
        <v>44919</v>
      </c>
      <c r="C22460" s="3" t="s">
        <v>3</v>
      </c>
      <c r="D22460" s="3"/>
      <c r="E22460" s="5" t="str">
        <f t="shared" si="1"/>
        <v>/content/photos/jHpf7-gInq4.jpg</v>
      </c>
      <c r="F22460" s="3" t="s">
        <v>44920</v>
      </c>
    </row>
    <row r="22461" ht="15.75" customHeight="1">
      <c r="A22461" s="4">
        <v>22459.0</v>
      </c>
      <c r="B22461" s="5" t="s">
        <v>44921</v>
      </c>
      <c r="C22461" s="3" t="s">
        <v>3</v>
      </c>
      <c r="D22461" s="3"/>
      <c r="E22461" s="5" t="str">
        <f t="shared" si="1"/>
        <v>/content/photos/saU6KBr3rZ8.jpg</v>
      </c>
      <c r="F22461" s="3" t="s">
        <v>44922</v>
      </c>
    </row>
    <row r="22462" ht="15.75" customHeight="1">
      <c r="A22462" s="4">
        <v>22460.0</v>
      </c>
      <c r="B22462" s="5" t="s">
        <v>44923</v>
      </c>
      <c r="C22462" s="3" t="s">
        <v>3</v>
      </c>
      <c r="D22462" s="3"/>
      <c r="E22462" s="5" t="str">
        <f t="shared" si="1"/>
        <v>/content/photos/nfxIvG2B62I.jpg</v>
      </c>
      <c r="F22462" s="3" t="s">
        <v>44924</v>
      </c>
    </row>
    <row r="22463" ht="15.75" customHeight="1">
      <c r="A22463" s="4">
        <v>22461.0</v>
      </c>
      <c r="B22463" s="5" t="s">
        <v>44925</v>
      </c>
      <c r="C22463" s="3" t="s">
        <v>3</v>
      </c>
      <c r="D22463" s="3"/>
      <c r="E22463" s="5" t="str">
        <f t="shared" si="1"/>
        <v>/content/photos/g4uAI6e47v8.jpg</v>
      </c>
      <c r="F22463" s="3" t="s">
        <v>44926</v>
      </c>
    </row>
    <row r="22464" ht="15.75" customHeight="1">
      <c r="A22464" s="4">
        <v>22462.0</v>
      </c>
      <c r="B22464" s="5" t="s">
        <v>44927</v>
      </c>
      <c r="C22464" s="3" t="s">
        <v>3</v>
      </c>
      <c r="D22464" s="3"/>
      <c r="E22464" s="5" t="str">
        <f t="shared" si="1"/>
        <v>/content/photos/_583eiIT_84.jpg</v>
      </c>
      <c r="F22464" s="3" t="s">
        <v>44928</v>
      </c>
    </row>
    <row r="22465" ht="15.75" customHeight="1">
      <c r="A22465" s="4">
        <v>22463.0</v>
      </c>
      <c r="B22465" s="5" t="s">
        <v>44929</v>
      </c>
      <c r="C22465" s="3" t="s">
        <v>3</v>
      </c>
      <c r="D22465" s="3"/>
      <c r="E22465" s="5" t="str">
        <f t="shared" si="1"/>
        <v>/content/photos/7aBrK7mWPeY.jpg</v>
      </c>
      <c r="F22465" s="3" t="s">
        <v>44930</v>
      </c>
    </row>
    <row r="22466" ht="15.75" customHeight="1">
      <c r="A22466" s="4">
        <v>22464.0</v>
      </c>
      <c r="B22466" s="5" t="s">
        <v>44931</v>
      </c>
      <c r="C22466" s="3" t="s">
        <v>3</v>
      </c>
      <c r="D22466" s="3"/>
      <c r="E22466" s="5" t="str">
        <f t="shared" si="1"/>
        <v>/content/photos/2_xkTKvlCu0.jpg</v>
      </c>
      <c r="F22466" s="3" t="s">
        <v>44932</v>
      </c>
    </row>
    <row r="22467" ht="15.75" customHeight="1">
      <c r="A22467" s="4">
        <v>22465.0</v>
      </c>
      <c r="B22467" s="5" t="s">
        <v>44933</v>
      </c>
      <c r="C22467" s="3" t="s">
        <v>3</v>
      </c>
      <c r="D22467" s="3"/>
      <c r="E22467" s="5" t="str">
        <f t="shared" si="1"/>
        <v>/content/photos/r6t1sO6f79I.jpg</v>
      </c>
      <c r="F22467" s="3" t="s">
        <v>44934</v>
      </c>
    </row>
    <row r="22468" ht="15.75" customHeight="1">
      <c r="A22468" s="4">
        <v>22466.0</v>
      </c>
      <c r="B22468" s="5" t="s">
        <v>44935</v>
      </c>
      <c r="C22468" s="3" t="s">
        <v>3</v>
      </c>
      <c r="D22468" s="3"/>
      <c r="E22468" s="5" t="str">
        <f t="shared" si="1"/>
        <v>/content/photos/phFJ_-qwXAc.jpg</v>
      </c>
      <c r="F22468" s="3" t="s">
        <v>44936</v>
      </c>
    </row>
    <row r="22469" ht="15.75" customHeight="1">
      <c r="A22469" s="4">
        <v>22467.0</v>
      </c>
      <c r="B22469" s="5" t="s">
        <v>44937</v>
      </c>
      <c r="C22469" s="3" t="s">
        <v>3</v>
      </c>
      <c r="D22469" s="3"/>
      <c r="E22469" s="5" t="str">
        <f t="shared" si="1"/>
        <v>/content/photos/m5q-ZpD7t04.jpg</v>
      </c>
      <c r="F22469" s="3" t="s">
        <v>44938</v>
      </c>
    </row>
    <row r="22470" ht="15.75" customHeight="1">
      <c r="A22470" s="4">
        <v>22468.0</v>
      </c>
      <c r="B22470" s="5" t="s">
        <v>44939</v>
      </c>
      <c r="C22470" s="3" t="s">
        <v>3</v>
      </c>
      <c r="D22470" s="3"/>
      <c r="E22470" s="5" t="str">
        <f t="shared" si="1"/>
        <v>/content/photos/6cplDi5aou4.jpg</v>
      </c>
      <c r="F22470" s="3" t="s">
        <v>44940</v>
      </c>
    </row>
    <row r="22471" ht="15.75" customHeight="1">
      <c r="A22471" s="4">
        <v>22469.0</v>
      </c>
      <c r="B22471" s="5" t="s">
        <v>44941</v>
      </c>
      <c r="C22471" s="3" t="s">
        <v>3</v>
      </c>
      <c r="D22471" s="3"/>
      <c r="E22471" s="5" t="str">
        <f t="shared" si="1"/>
        <v>/content/photos/ZJ-CdtR81f0.jpg</v>
      </c>
      <c r="F22471" s="3" t="s">
        <v>44942</v>
      </c>
    </row>
    <row r="22472" ht="15.75" customHeight="1">
      <c r="A22472" s="4">
        <v>22470.0</v>
      </c>
      <c r="B22472" s="5" t="s">
        <v>44943</v>
      </c>
      <c r="C22472" s="3" t="s">
        <v>3</v>
      </c>
      <c r="D22472" s="3"/>
      <c r="E22472" s="5" t="str">
        <f t="shared" si="1"/>
        <v>/content/photos/nXEeLFFW2BM.jpg</v>
      </c>
      <c r="F22472" s="3" t="s">
        <v>44944</v>
      </c>
    </row>
    <row r="22473" ht="15.75" customHeight="1">
      <c r="A22473" s="4">
        <v>22471.0</v>
      </c>
      <c r="B22473" s="5" t="s">
        <v>44945</v>
      </c>
      <c r="C22473" s="3" t="s">
        <v>3</v>
      </c>
      <c r="D22473" s="3"/>
      <c r="E22473" s="5" t="str">
        <f t="shared" si="1"/>
        <v>/content/photos/JfreQ9ybG50.jpg</v>
      </c>
      <c r="F22473" s="3" t="s">
        <v>44946</v>
      </c>
    </row>
    <row r="22474" ht="15.75" customHeight="1">
      <c r="A22474" s="4">
        <v>22472.0</v>
      </c>
      <c r="B22474" s="5" t="s">
        <v>44947</v>
      </c>
      <c r="C22474" s="3" t="s">
        <v>3</v>
      </c>
      <c r="D22474" s="3"/>
      <c r="E22474" s="5" t="str">
        <f t="shared" si="1"/>
        <v>/content/photos/VOHt4OUorNY.jpg</v>
      </c>
      <c r="F22474" s="3" t="s">
        <v>44948</v>
      </c>
    </row>
    <row r="22475" ht="15.75" customHeight="1">
      <c r="A22475" s="4">
        <v>22473.0</v>
      </c>
      <c r="B22475" s="5" t="s">
        <v>44949</v>
      </c>
      <c r="C22475" s="3" t="s">
        <v>3</v>
      </c>
      <c r="D22475" s="3"/>
      <c r="E22475" s="5" t="str">
        <f t="shared" si="1"/>
        <v>/content/photos/mIjdey1X2lk.jpg</v>
      </c>
      <c r="F22475" s="3" t="s">
        <v>44950</v>
      </c>
    </row>
    <row r="22476" ht="15.75" customHeight="1">
      <c r="A22476" s="4">
        <v>22474.0</v>
      </c>
      <c r="B22476" s="5" t="s">
        <v>44951</v>
      </c>
      <c r="C22476" s="3" t="s">
        <v>3</v>
      </c>
      <c r="D22476" s="3"/>
      <c r="E22476" s="5" t="str">
        <f t="shared" si="1"/>
        <v>/content/photos/7iYyiJbVhok.jpg</v>
      </c>
      <c r="F22476" s="3" t="s">
        <v>44952</v>
      </c>
    </row>
    <row r="22477" ht="15.75" customHeight="1">
      <c r="A22477" s="4">
        <v>22475.0</v>
      </c>
      <c r="B22477" s="5" t="s">
        <v>44953</v>
      </c>
      <c r="C22477" s="3" t="s">
        <v>3</v>
      </c>
      <c r="D22477" s="3"/>
      <c r="E22477" s="5" t="str">
        <f t="shared" si="1"/>
        <v>/content/photos/X9wqG01IIVU.jpg</v>
      </c>
      <c r="F22477" s="3" t="s">
        <v>44954</v>
      </c>
    </row>
    <row r="22478" ht="15.75" customHeight="1">
      <c r="A22478" s="4">
        <v>22476.0</v>
      </c>
      <c r="B22478" s="5" t="s">
        <v>44955</v>
      </c>
      <c r="C22478" s="3" t="s">
        <v>3</v>
      </c>
      <c r="D22478" s="3"/>
      <c r="E22478" s="5" t="str">
        <f t="shared" si="1"/>
        <v>/content/photos/pCYlHZAXfMI.jpg</v>
      </c>
      <c r="F22478" s="3" t="s">
        <v>44956</v>
      </c>
    </row>
    <row r="22479" ht="15.75" customHeight="1">
      <c r="A22479" s="4">
        <v>22477.0</v>
      </c>
      <c r="B22479" s="5" t="s">
        <v>44957</v>
      </c>
      <c r="C22479" s="3" t="s">
        <v>3</v>
      </c>
      <c r="D22479" s="3"/>
      <c r="E22479" s="5" t="str">
        <f t="shared" si="1"/>
        <v>/content/photos/nVHIrkG0rPc.jpg</v>
      </c>
      <c r="F22479" s="3" t="s">
        <v>44958</v>
      </c>
    </row>
    <row r="22480" ht="15.75" customHeight="1">
      <c r="A22480" s="4">
        <v>22478.0</v>
      </c>
      <c r="B22480" s="5" t="s">
        <v>44959</v>
      </c>
      <c r="C22480" s="3" t="s">
        <v>3</v>
      </c>
      <c r="D22480" s="3"/>
      <c r="E22480" s="5" t="str">
        <f t="shared" si="1"/>
        <v>/content/photos/V__yW0wQCOs.jpg</v>
      </c>
      <c r="F22480" s="3" t="s">
        <v>44960</v>
      </c>
    </row>
    <row r="22481" ht="15.75" customHeight="1">
      <c r="A22481" s="4">
        <v>22479.0</v>
      </c>
      <c r="B22481" s="5" t="s">
        <v>44961</v>
      </c>
      <c r="C22481" s="3" t="s">
        <v>3</v>
      </c>
      <c r="D22481" s="3"/>
      <c r="E22481" s="5" t="str">
        <f t="shared" si="1"/>
        <v>/content/photos/ZAul1EmXrdI.jpg</v>
      </c>
      <c r="F22481" s="3" t="s">
        <v>44962</v>
      </c>
    </row>
    <row r="22482" ht="15.75" customHeight="1">
      <c r="A22482" s="4">
        <v>22480.0</v>
      </c>
      <c r="B22482" s="5" t="s">
        <v>44963</v>
      </c>
      <c r="C22482" s="3" t="s">
        <v>3</v>
      </c>
      <c r="D22482" s="3"/>
      <c r="E22482" s="5" t="str">
        <f t="shared" si="1"/>
        <v>/content/photos/5RoaGkI_v0I.jpg</v>
      </c>
      <c r="F22482" s="3" t="s">
        <v>44964</v>
      </c>
    </row>
    <row r="22483" ht="15.75" customHeight="1">
      <c r="A22483" s="4">
        <v>22481.0</v>
      </c>
      <c r="B22483" s="5" t="s">
        <v>44965</v>
      </c>
      <c r="C22483" s="3" t="s">
        <v>3</v>
      </c>
      <c r="D22483" s="3"/>
      <c r="E22483" s="5" t="str">
        <f t="shared" si="1"/>
        <v>/content/photos/NEg-_wWMa0k.jpg</v>
      </c>
      <c r="F22483" s="3" t="s">
        <v>44966</v>
      </c>
    </row>
    <row r="22484" ht="15.75" customHeight="1">
      <c r="A22484" s="4">
        <v>22482.0</v>
      </c>
      <c r="B22484" s="5" t="s">
        <v>44967</v>
      </c>
      <c r="C22484" s="3" t="s">
        <v>3</v>
      </c>
      <c r="D22484" s="3"/>
      <c r="E22484" s="5" t="str">
        <f t="shared" si="1"/>
        <v>/content/photos/iGmK8yw_oGc.jpg</v>
      </c>
      <c r="F22484" s="3" t="s">
        <v>44968</v>
      </c>
    </row>
    <row r="22485" ht="15.75" customHeight="1">
      <c r="A22485" s="4">
        <v>22483.0</v>
      </c>
      <c r="B22485" s="5" t="s">
        <v>44969</v>
      </c>
      <c r="C22485" s="3" t="s">
        <v>3</v>
      </c>
      <c r="D22485" s="3"/>
      <c r="E22485" s="5" t="str">
        <f t="shared" si="1"/>
        <v>/content/photos/l-yLMANPunw.jpg</v>
      </c>
      <c r="F22485" s="3" t="s">
        <v>44970</v>
      </c>
    </row>
    <row r="22486" ht="15.75" customHeight="1">
      <c r="A22486" s="4">
        <v>22484.0</v>
      </c>
      <c r="B22486" s="5" t="s">
        <v>44971</v>
      </c>
      <c r="C22486" s="3" t="s">
        <v>3</v>
      </c>
      <c r="D22486" s="3"/>
      <c r="E22486" s="5" t="str">
        <f t="shared" si="1"/>
        <v>/content/photos/W6RXSc8OWN0.jpg</v>
      </c>
      <c r="F22486" s="3" t="s">
        <v>44972</v>
      </c>
    </row>
    <row r="22487" ht="15.75" customHeight="1">
      <c r="A22487" s="4">
        <v>22485.0</v>
      </c>
      <c r="B22487" s="5" t="s">
        <v>44973</v>
      </c>
      <c r="C22487" s="3" t="s">
        <v>3</v>
      </c>
      <c r="D22487" s="3"/>
      <c r="E22487" s="5" t="str">
        <f t="shared" si="1"/>
        <v>/content/photos/wTnVW4D6F-Q.jpg</v>
      </c>
      <c r="F22487" s="3" t="s">
        <v>44974</v>
      </c>
    </row>
    <row r="22488" ht="15.75" customHeight="1">
      <c r="A22488" s="4">
        <v>22486.0</v>
      </c>
      <c r="B22488" s="5" t="s">
        <v>44975</v>
      </c>
      <c r="C22488" s="3" t="s">
        <v>3</v>
      </c>
      <c r="D22488" s="3"/>
      <c r="E22488" s="5" t="str">
        <f t="shared" si="1"/>
        <v>/content/photos/NYgRKk1lKJs.jpg</v>
      </c>
      <c r="F22488" s="3" t="s">
        <v>44976</v>
      </c>
    </row>
    <row r="22489" ht="15.75" customHeight="1">
      <c r="A22489" s="4">
        <v>22487.0</v>
      </c>
      <c r="B22489" s="5" t="s">
        <v>44977</v>
      </c>
      <c r="C22489" s="3" t="s">
        <v>3</v>
      </c>
      <c r="D22489" s="3"/>
      <c r="E22489" s="5" t="str">
        <f t="shared" si="1"/>
        <v>/content/photos/tb5lQHsy6IA.jpg</v>
      </c>
      <c r="F22489" s="3" t="s">
        <v>44978</v>
      </c>
    </row>
    <row r="22490" ht="15.75" customHeight="1">
      <c r="A22490" s="4">
        <v>22488.0</v>
      </c>
      <c r="B22490" s="5" t="s">
        <v>44979</v>
      </c>
      <c r="C22490" s="3" t="s">
        <v>3</v>
      </c>
      <c r="D22490" s="3"/>
      <c r="E22490" s="5" t="str">
        <f t="shared" si="1"/>
        <v>/content/photos/uGXDp-fw-9s.jpg</v>
      </c>
      <c r="F22490" s="3" t="s">
        <v>44980</v>
      </c>
    </row>
    <row r="22491" ht="15.75" customHeight="1">
      <c r="A22491" s="4">
        <v>22489.0</v>
      </c>
      <c r="B22491" s="5" t="s">
        <v>44981</v>
      </c>
      <c r="C22491" s="3" t="s">
        <v>3</v>
      </c>
      <c r="D22491" s="3"/>
      <c r="E22491" s="5" t="str">
        <f t="shared" si="1"/>
        <v>/content/photos/VX35EVGysTE.jpg</v>
      </c>
      <c r="F22491" s="3" t="s">
        <v>44982</v>
      </c>
    </row>
    <row r="22492" ht="15.75" customHeight="1">
      <c r="A22492" s="4">
        <v>22490.0</v>
      </c>
      <c r="B22492" s="5" t="s">
        <v>44983</v>
      </c>
      <c r="C22492" s="3" t="s">
        <v>3</v>
      </c>
      <c r="D22492" s="3"/>
      <c r="E22492" s="5" t="str">
        <f t="shared" si="1"/>
        <v>/content/photos/h-Qb-9H6Big.jpg</v>
      </c>
      <c r="F22492" s="3" t="s">
        <v>44984</v>
      </c>
    </row>
    <row r="22493" ht="15.75" customHeight="1">
      <c r="A22493" s="4">
        <v>22491.0</v>
      </c>
      <c r="B22493" s="5" t="s">
        <v>44985</v>
      </c>
      <c r="C22493" s="3" t="s">
        <v>3</v>
      </c>
      <c r="D22493" s="3"/>
      <c r="E22493" s="5" t="str">
        <f t="shared" si="1"/>
        <v>/content/photos/Rn1j2Fws7H0.jpg</v>
      </c>
      <c r="F22493" s="3" t="s">
        <v>44986</v>
      </c>
    </row>
    <row r="22494" ht="15.75" customHeight="1">
      <c r="A22494" s="4">
        <v>22492.0</v>
      </c>
      <c r="B22494" s="5" t="s">
        <v>44987</v>
      </c>
      <c r="C22494" s="3" t="s">
        <v>3</v>
      </c>
      <c r="D22494" s="3"/>
      <c r="E22494" s="5" t="str">
        <f t="shared" si="1"/>
        <v>/content/photos/_Q4mepyyjMw.jpg</v>
      </c>
      <c r="F22494" s="3" t="s">
        <v>44988</v>
      </c>
    </row>
    <row r="22495" ht="15.75" customHeight="1">
      <c r="A22495" s="4">
        <v>22493.0</v>
      </c>
      <c r="B22495" s="5" t="s">
        <v>44989</v>
      </c>
      <c r="C22495" s="3" t="s">
        <v>3</v>
      </c>
      <c r="D22495" s="3"/>
      <c r="E22495" s="5" t="str">
        <f t="shared" si="1"/>
        <v>/content/photos/63EhFafADqI.jpg</v>
      </c>
      <c r="F22495" s="3" t="s">
        <v>44990</v>
      </c>
    </row>
    <row r="22496" ht="15.75" customHeight="1">
      <c r="A22496" s="4">
        <v>22494.0</v>
      </c>
      <c r="B22496" s="5" t="s">
        <v>44991</v>
      </c>
      <c r="C22496" s="3" t="s">
        <v>3</v>
      </c>
      <c r="D22496" s="3"/>
      <c r="E22496" s="5" t="str">
        <f t="shared" si="1"/>
        <v>/content/photos/uCG-HpG-5MU.jpg</v>
      </c>
      <c r="F22496" s="3" t="s">
        <v>44992</v>
      </c>
    </row>
    <row r="22497" ht="15.75" customHeight="1">
      <c r="A22497" s="4">
        <v>22495.0</v>
      </c>
      <c r="B22497" s="5" t="s">
        <v>44993</v>
      </c>
      <c r="C22497" s="3" t="s">
        <v>3</v>
      </c>
      <c r="D22497" s="3"/>
      <c r="E22497" s="5" t="str">
        <f t="shared" si="1"/>
        <v>/content/photos/UnGcRvTyJOo.jpg</v>
      </c>
      <c r="F22497" s="3" t="s">
        <v>44994</v>
      </c>
    </row>
    <row r="22498" ht="15.75" customHeight="1">
      <c r="A22498" s="4">
        <v>22496.0</v>
      </c>
      <c r="B22498" s="5" t="s">
        <v>44995</v>
      </c>
      <c r="C22498" s="3" t="s">
        <v>3</v>
      </c>
      <c r="D22498" s="3"/>
      <c r="E22498" s="5" t="str">
        <f t="shared" si="1"/>
        <v>/content/photos/oBXdm3b7Fgc.jpg</v>
      </c>
      <c r="F22498" s="3" t="s">
        <v>44996</v>
      </c>
    </row>
    <row r="22499" ht="15.75" customHeight="1">
      <c r="A22499" s="4">
        <v>22497.0</v>
      </c>
      <c r="B22499" s="5" t="s">
        <v>44997</v>
      </c>
      <c r="C22499" s="3" t="s">
        <v>3</v>
      </c>
      <c r="D22499" s="3"/>
      <c r="E22499" s="5" t="str">
        <f t="shared" si="1"/>
        <v>/content/photos/XGPlaUZLPX8.jpg</v>
      </c>
      <c r="F22499" s="3" t="s">
        <v>44998</v>
      </c>
    </row>
    <row r="22500" ht="15.75" customHeight="1">
      <c r="A22500" s="4">
        <v>22498.0</v>
      </c>
      <c r="B22500" s="5" t="s">
        <v>44999</v>
      </c>
      <c r="C22500" s="3" t="s">
        <v>3</v>
      </c>
      <c r="D22500" s="3"/>
      <c r="E22500" s="5" t="str">
        <f t="shared" si="1"/>
        <v>/content/photos/dD43WjBAB1o.jpg</v>
      </c>
      <c r="F22500" s="3" t="s">
        <v>45000</v>
      </c>
    </row>
    <row r="22501" ht="15.75" customHeight="1">
      <c r="A22501" s="4">
        <v>22499.0</v>
      </c>
      <c r="B22501" s="5" t="s">
        <v>45001</v>
      </c>
      <c r="C22501" s="3" t="s">
        <v>3</v>
      </c>
      <c r="D22501" s="3"/>
      <c r="E22501" s="5" t="str">
        <f t="shared" si="1"/>
        <v>/content/photos/WRd2WrlS644.jpg</v>
      </c>
      <c r="F22501" s="3" t="s">
        <v>45002</v>
      </c>
    </row>
    <row r="22502" ht="15.75" customHeight="1">
      <c r="A22502" s="4">
        <v>22500.0</v>
      </c>
      <c r="B22502" s="5" t="s">
        <v>45003</v>
      </c>
      <c r="C22502" s="3" t="s">
        <v>3</v>
      </c>
      <c r="D22502" s="3"/>
      <c r="E22502" s="5" t="str">
        <f t="shared" si="1"/>
        <v>/content/photos/M8ktDf8ZKJA.jpg</v>
      </c>
      <c r="F22502" s="3" t="s">
        <v>45004</v>
      </c>
    </row>
    <row r="22503" ht="15.75" customHeight="1">
      <c r="A22503" s="4">
        <v>22501.0</v>
      </c>
      <c r="B22503" s="5" t="s">
        <v>45005</v>
      </c>
      <c r="C22503" s="3" t="s">
        <v>3</v>
      </c>
      <c r="D22503" s="3"/>
      <c r="E22503" s="5" t="str">
        <f t="shared" si="1"/>
        <v>/content/photos/cHffIPyYemc.jpg</v>
      </c>
      <c r="F22503" s="3" t="s">
        <v>45006</v>
      </c>
    </row>
    <row r="22504" ht="15.75" customHeight="1">
      <c r="A22504" s="4">
        <v>22502.0</v>
      </c>
      <c r="B22504" s="5" t="s">
        <v>45007</v>
      </c>
      <c r="C22504" s="3" t="s">
        <v>3</v>
      </c>
      <c r="D22504" s="3"/>
      <c r="E22504" s="5" t="str">
        <f t="shared" si="1"/>
        <v>/content/photos/dkq4nfmBtUk.jpg</v>
      </c>
      <c r="F22504" s="3" t="s">
        <v>45008</v>
      </c>
    </row>
    <row r="22505" ht="15.75" customHeight="1">
      <c r="A22505" s="4">
        <v>22503.0</v>
      </c>
      <c r="B22505" s="5" t="s">
        <v>45009</v>
      </c>
      <c r="C22505" s="3" t="s">
        <v>3</v>
      </c>
      <c r="D22505" s="3"/>
      <c r="E22505" s="5" t="str">
        <f t="shared" si="1"/>
        <v>/content/photos/96HGASDzrW8.jpg</v>
      </c>
      <c r="F22505" s="3" t="s">
        <v>45010</v>
      </c>
    </row>
    <row r="22506" ht="15.75" customHeight="1">
      <c r="A22506" s="4">
        <v>22504.0</v>
      </c>
      <c r="B22506" s="5" t="s">
        <v>45011</v>
      </c>
      <c r="C22506" s="3" t="s">
        <v>3</v>
      </c>
      <c r="D22506" s="3"/>
      <c r="E22506" s="5" t="str">
        <f t="shared" si="1"/>
        <v>/content/photos/iju7Wte3jAM.jpg</v>
      </c>
      <c r="F22506" s="3" t="s">
        <v>45012</v>
      </c>
    </row>
    <row r="22507" ht="15.75" customHeight="1">
      <c r="A22507" s="4">
        <v>22505.0</v>
      </c>
      <c r="B22507" s="5" t="s">
        <v>45013</v>
      </c>
      <c r="C22507" s="3" t="s">
        <v>3</v>
      </c>
      <c r="D22507" s="3"/>
      <c r="E22507" s="5" t="str">
        <f t="shared" si="1"/>
        <v>/content/photos/rTPGWHYzyjM.jpg</v>
      </c>
      <c r="F22507" s="3" t="s">
        <v>45014</v>
      </c>
    </row>
    <row r="22508" ht="15.75" customHeight="1">
      <c r="A22508" s="4">
        <v>22506.0</v>
      </c>
      <c r="B22508" s="5" t="s">
        <v>45015</v>
      </c>
      <c r="C22508" s="3" t="s">
        <v>3</v>
      </c>
      <c r="D22508" s="3"/>
      <c r="E22508" s="5" t="str">
        <f t="shared" si="1"/>
        <v>/content/photos/k7WetNdaY6A.jpg</v>
      </c>
      <c r="F22508" s="3" t="s">
        <v>45016</v>
      </c>
    </row>
    <row r="22509" ht="15.75" customHeight="1">
      <c r="A22509" s="4">
        <v>22507.0</v>
      </c>
      <c r="B22509" s="5" t="s">
        <v>45017</v>
      </c>
      <c r="C22509" s="3" t="s">
        <v>3</v>
      </c>
      <c r="D22509" s="3"/>
      <c r="E22509" s="5" t="str">
        <f t="shared" si="1"/>
        <v>/content/photos/Z2un9lDdTUg.jpg</v>
      </c>
      <c r="F22509" s="3" t="s">
        <v>45018</v>
      </c>
    </row>
    <row r="22510" ht="15.75" customHeight="1">
      <c r="A22510" s="4">
        <v>22508.0</v>
      </c>
      <c r="B22510" s="5" t="s">
        <v>45019</v>
      </c>
      <c r="C22510" s="3" t="s">
        <v>3</v>
      </c>
      <c r="D22510" s="3"/>
      <c r="E22510" s="5" t="str">
        <f t="shared" si="1"/>
        <v>/content/photos/IQIzY5zp_jk.jpg</v>
      </c>
      <c r="F22510" s="3" t="s">
        <v>45020</v>
      </c>
    </row>
    <row r="22511" ht="15.75" customHeight="1">
      <c r="A22511" s="4">
        <v>22509.0</v>
      </c>
      <c r="B22511" s="5" t="s">
        <v>45021</v>
      </c>
      <c r="C22511" s="3" t="s">
        <v>3</v>
      </c>
      <c r="D22511" s="3"/>
      <c r="E22511" s="5" t="str">
        <f t="shared" si="1"/>
        <v>/content/photos/5NqGg1EsGmY.jpg</v>
      </c>
      <c r="F22511" s="3" t="s">
        <v>45022</v>
      </c>
    </row>
    <row r="22512" ht="15.75" customHeight="1">
      <c r="A22512" s="4">
        <v>22510.0</v>
      </c>
      <c r="B22512" s="5" t="s">
        <v>45023</v>
      </c>
      <c r="C22512" s="3" t="s">
        <v>3</v>
      </c>
      <c r="D22512" s="3"/>
      <c r="E22512" s="5" t="str">
        <f t="shared" si="1"/>
        <v>/content/photos/5TSfZ-IOoG8.jpg</v>
      </c>
      <c r="F22512" s="3" t="s">
        <v>45024</v>
      </c>
    </row>
    <row r="22513" ht="15.75" customHeight="1">
      <c r="A22513" s="4">
        <v>22511.0</v>
      </c>
      <c r="B22513" s="5" t="s">
        <v>45025</v>
      </c>
      <c r="C22513" s="3" t="s">
        <v>3</v>
      </c>
      <c r="D22513" s="3"/>
      <c r="E22513" s="5" t="str">
        <f t="shared" si="1"/>
        <v>/content/photos/-QVXoX2Lxjo.jpg</v>
      </c>
      <c r="F22513" s="3" t="s">
        <v>45026</v>
      </c>
    </row>
    <row r="22514" ht="15.75" customHeight="1">
      <c r="A22514" s="4">
        <v>22512.0</v>
      </c>
      <c r="B22514" s="5" t="s">
        <v>45027</v>
      </c>
      <c r="C22514" s="3" t="s">
        <v>3</v>
      </c>
      <c r="D22514" s="3"/>
      <c r="E22514" s="5" t="str">
        <f t="shared" si="1"/>
        <v>/content/photos/0qGJ_tGlrrw.jpg</v>
      </c>
      <c r="F22514" s="3" t="s">
        <v>45028</v>
      </c>
    </row>
    <row r="22515" ht="15.75" customHeight="1">
      <c r="A22515" s="4">
        <v>22513.0</v>
      </c>
      <c r="B22515" s="5" t="s">
        <v>45029</v>
      </c>
      <c r="C22515" s="3" t="s">
        <v>3</v>
      </c>
      <c r="D22515" s="3"/>
      <c r="E22515" s="5" t="str">
        <f t="shared" si="1"/>
        <v>/content/photos/ZZg2e5vh3aw.jpg</v>
      </c>
      <c r="F22515" s="3" t="s">
        <v>45030</v>
      </c>
    </row>
    <row r="22516" ht="15.75" customHeight="1">
      <c r="A22516" s="4">
        <v>22514.0</v>
      </c>
      <c r="B22516" s="5" t="s">
        <v>45031</v>
      </c>
      <c r="C22516" s="3" t="s">
        <v>3</v>
      </c>
      <c r="D22516" s="3"/>
      <c r="E22516" s="5" t="str">
        <f t="shared" si="1"/>
        <v>/content/photos/vUMEKlDV9J0.jpg</v>
      </c>
      <c r="F22516" s="3" t="s">
        <v>45032</v>
      </c>
    </row>
    <row r="22517" ht="15.75" customHeight="1">
      <c r="A22517" s="4">
        <v>22515.0</v>
      </c>
      <c r="B22517" s="5" t="s">
        <v>45033</v>
      </c>
      <c r="C22517" s="3" t="s">
        <v>3</v>
      </c>
      <c r="D22517" s="3"/>
      <c r="E22517" s="5" t="str">
        <f t="shared" si="1"/>
        <v>/content/photos/pmwtvHNv-zM.jpg</v>
      </c>
      <c r="F22517" s="3" t="s">
        <v>45034</v>
      </c>
    </row>
    <row r="22518" ht="15.75" customHeight="1">
      <c r="A22518" s="4">
        <v>22516.0</v>
      </c>
      <c r="B22518" s="5" t="s">
        <v>45035</v>
      </c>
      <c r="C22518" s="3" t="s">
        <v>3</v>
      </c>
      <c r="D22518" s="3"/>
      <c r="E22518" s="5" t="str">
        <f t="shared" si="1"/>
        <v>/content/photos/uRqMI5Nw4Yc.jpg</v>
      </c>
      <c r="F22518" s="3" t="s">
        <v>45036</v>
      </c>
    </row>
    <row r="22519" ht="15.75" customHeight="1">
      <c r="A22519" s="4">
        <v>22517.0</v>
      </c>
      <c r="B22519" s="5" t="s">
        <v>45037</v>
      </c>
      <c r="C22519" s="3" t="s">
        <v>3</v>
      </c>
      <c r="D22519" s="3"/>
      <c r="E22519" s="5" t="str">
        <f t="shared" si="1"/>
        <v>/content/photos/xbbf342IqCg.jpg</v>
      </c>
      <c r="F22519" s="3" t="s">
        <v>45038</v>
      </c>
    </row>
    <row r="22520" ht="15.75" customHeight="1">
      <c r="A22520" s="4">
        <v>22518.0</v>
      </c>
      <c r="B22520" s="5" t="s">
        <v>45039</v>
      </c>
      <c r="C22520" s="3" t="s">
        <v>3</v>
      </c>
      <c r="D22520" s="3"/>
      <c r="E22520" s="5" t="str">
        <f t="shared" si="1"/>
        <v>/content/photos/9XBxrbq0nyA.jpg</v>
      </c>
      <c r="F22520" s="3" t="s">
        <v>45040</v>
      </c>
    </row>
    <row r="22521" ht="15.75" customHeight="1">
      <c r="A22521" s="4">
        <v>22519.0</v>
      </c>
      <c r="B22521" s="5" t="s">
        <v>45041</v>
      </c>
      <c r="C22521" s="3" t="s">
        <v>3</v>
      </c>
      <c r="D22521" s="3"/>
      <c r="E22521" s="5" t="str">
        <f t="shared" si="1"/>
        <v>/content/photos/WwrhlbLFmyM.jpg</v>
      </c>
      <c r="F22521" s="3" t="s">
        <v>45042</v>
      </c>
    </row>
    <row r="22522" ht="15.75" customHeight="1">
      <c r="A22522" s="4">
        <v>22520.0</v>
      </c>
      <c r="B22522" s="5" t="s">
        <v>45043</v>
      </c>
      <c r="C22522" s="3" t="s">
        <v>3</v>
      </c>
      <c r="D22522" s="3"/>
      <c r="E22522" s="5" t="str">
        <f t="shared" si="1"/>
        <v>/content/photos/npxX8FDHYAM.jpg</v>
      </c>
      <c r="F22522" s="3" t="s">
        <v>45044</v>
      </c>
    </row>
    <row r="22523" ht="15.75" customHeight="1">
      <c r="A22523" s="4">
        <v>22521.0</v>
      </c>
      <c r="B22523" s="5" t="s">
        <v>45045</v>
      </c>
      <c r="C22523" s="3" t="s">
        <v>3</v>
      </c>
      <c r="D22523" s="3"/>
      <c r="E22523" s="5" t="str">
        <f t="shared" si="1"/>
        <v>/content/photos/pABXnHlGPKQ.jpg</v>
      </c>
      <c r="F22523" s="3" t="s">
        <v>45046</v>
      </c>
    </row>
    <row r="22524" ht="15.75" customHeight="1">
      <c r="A22524" s="4">
        <v>22522.0</v>
      </c>
      <c r="B22524" s="5" t="s">
        <v>45047</v>
      </c>
      <c r="C22524" s="3" t="s">
        <v>3</v>
      </c>
      <c r="D22524" s="3"/>
      <c r="E22524" s="5" t="str">
        <f t="shared" si="1"/>
        <v>/content/photos/hqizbH6YMxI.jpg</v>
      </c>
      <c r="F22524" s="3" t="s">
        <v>45048</v>
      </c>
    </row>
    <row r="22525" ht="15.75" customHeight="1">
      <c r="A22525" s="4">
        <v>22523.0</v>
      </c>
      <c r="B22525" s="5" t="s">
        <v>45049</v>
      </c>
      <c r="C22525" s="3" t="s">
        <v>3</v>
      </c>
      <c r="D22525" s="3"/>
      <c r="E22525" s="5" t="str">
        <f t="shared" si="1"/>
        <v>/content/photos/8riLSUl4KsI.jpg</v>
      </c>
      <c r="F22525" s="3" t="s">
        <v>45050</v>
      </c>
    </row>
    <row r="22526" ht="15.75" customHeight="1">
      <c r="A22526" s="4">
        <v>22524.0</v>
      </c>
      <c r="B22526" s="5" t="s">
        <v>45051</v>
      </c>
      <c r="C22526" s="3" t="s">
        <v>3</v>
      </c>
      <c r="D22526" s="3"/>
      <c r="E22526" s="5" t="str">
        <f t="shared" si="1"/>
        <v>/content/photos/0O4fhk7ZxAc.jpg</v>
      </c>
      <c r="F22526" s="3" t="s">
        <v>45052</v>
      </c>
    </row>
    <row r="22527" ht="15.75" customHeight="1">
      <c r="A22527" s="4">
        <v>22525.0</v>
      </c>
      <c r="B22527" s="5" t="s">
        <v>45053</v>
      </c>
      <c r="C22527" s="3" t="s">
        <v>3</v>
      </c>
      <c r="D22527" s="3"/>
      <c r="E22527" s="5" t="str">
        <f t="shared" si="1"/>
        <v>/content/photos/VRIlQN3eYbY.jpg</v>
      </c>
      <c r="F22527" s="3" t="s">
        <v>45054</v>
      </c>
    </row>
    <row r="22528" ht="15.75" customHeight="1">
      <c r="A22528" s="4">
        <v>22526.0</v>
      </c>
      <c r="B22528" s="5" t="s">
        <v>45055</v>
      </c>
      <c r="C22528" s="3" t="s">
        <v>3</v>
      </c>
      <c r="D22528" s="3"/>
      <c r="E22528" s="5" t="str">
        <f t="shared" si="1"/>
        <v>/content/photos/ivhyDnq0Wgk.jpg</v>
      </c>
      <c r="F22528" s="3" t="s">
        <v>45056</v>
      </c>
    </row>
    <row r="22529" ht="15.75" customHeight="1">
      <c r="A22529" s="4">
        <v>22527.0</v>
      </c>
      <c r="B22529" s="5" t="s">
        <v>45057</v>
      </c>
      <c r="C22529" s="3" t="s">
        <v>3</v>
      </c>
      <c r="D22529" s="3"/>
      <c r="E22529" s="5" t="str">
        <f t="shared" si="1"/>
        <v>/content/photos/dtWq8WU2zxU.jpg</v>
      </c>
      <c r="F22529" s="3" t="s">
        <v>45058</v>
      </c>
    </row>
    <row r="22530" ht="15.75" customHeight="1">
      <c r="A22530" s="4">
        <v>22528.0</v>
      </c>
      <c r="B22530" s="5" t="s">
        <v>45059</v>
      </c>
      <c r="C22530" s="3" t="s">
        <v>3</v>
      </c>
      <c r="D22530" s="3"/>
      <c r="E22530" s="5" t="str">
        <f t="shared" si="1"/>
        <v>/content/photos/t0qFiDspOv4.jpg</v>
      </c>
      <c r="F22530" s="3" t="s">
        <v>45060</v>
      </c>
    </row>
    <row r="22531" ht="15.75" customHeight="1">
      <c r="A22531" s="4">
        <v>22529.0</v>
      </c>
      <c r="B22531" s="5" t="s">
        <v>45061</v>
      </c>
      <c r="C22531" s="3" t="s">
        <v>3</v>
      </c>
      <c r="D22531" s="3"/>
      <c r="E22531" s="5" t="str">
        <f t="shared" si="1"/>
        <v>/content/photos/cg9CblfDP4g.jpg</v>
      </c>
      <c r="F22531" s="3" t="s">
        <v>45062</v>
      </c>
    </row>
    <row r="22532" ht="15.75" customHeight="1">
      <c r="A22532" s="4">
        <v>22530.0</v>
      </c>
      <c r="B22532" s="5" t="s">
        <v>45063</v>
      </c>
      <c r="C22532" s="3" t="s">
        <v>3</v>
      </c>
      <c r="D22532" s="3"/>
      <c r="E22532" s="5" t="str">
        <f t="shared" si="1"/>
        <v>/content/photos/XY9tbPYhR34.jpg</v>
      </c>
      <c r="F22532" s="3" t="s">
        <v>45064</v>
      </c>
    </row>
    <row r="22533" ht="15.75" customHeight="1">
      <c r="A22533" s="4">
        <v>22531.0</v>
      </c>
      <c r="B22533" s="5" t="s">
        <v>45065</v>
      </c>
      <c r="C22533" s="3" t="s">
        <v>3</v>
      </c>
      <c r="D22533" s="3"/>
      <c r="E22533" s="5" t="str">
        <f t="shared" si="1"/>
        <v>/content/photos/CzcK8pMZ1Kw.jpg</v>
      </c>
      <c r="F22533" s="3" t="s">
        <v>45066</v>
      </c>
    </row>
    <row r="22534" ht="15.75" customHeight="1">
      <c r="A22534" s="4">
        <v>22532.0</v>
      </c>
      <c r="B22534" s="5" t="s">
        <v>45067</v>
      </c>
      <c r="C22534" s="3" t="s">
        <v>3</v>
      </c>
      <c r="D22534" s="3"/>
      <c r="E22534" s="5" t="str">
        <f t="shared" si="1"/>
        <v>/content/photos/nLNimOqmbpg.jpg</v>
      </c>
      <c r="F22534" s="3" t="s">
        <v>45068</v>
      </c>
    </row>
    <row r="22535" ht="15.75" customHeight="1">
      <c r="A22535" s="4">
        <v>22533.0</v>
      </c>
      <c r="B22535" s="5" t="s">
        <v>45069</v>
      </c>
      <c r="C22535" s="3" t="s">
        <v>3</v>
      </c>
      <c r="D22535" s="3"/>
      <c r="E22535" s="5" t="str">
        <f t="shared" si="1"/>
        <v>/content/photos/ixD4y32EZIc.jpg</v>
      </c>
      <c r="F22535" s="3" t="s">
        <v>45070</v>
      </c>
    </row>
    <row r="22536" ht="15.75" customHeight="1">
      <c r="A22536" s="4">
        <v>22534.0</v>
      </c>
      <c r="B22536" s="5" t="s">
        <v>45071</v>
      </c>
      <c r="C22536" s="3" t="s">
        <v>3</v>
      </c>
      <c r="D22536" s="3"/>
      <c r="E22536" s="5" t="str">
        <f t="shared" si="1"/>
        <v>/content/photos/oadGu3tBr44.jpg</v>
      </c>
      <c r="F22536" s="3" t="s">
        <v>45072</v>
      </c>
    </row>
    <row r="22537" ht="15.75" customHeight="1">
      <c r="A22537" s="4">
        <v>22535.0</v>
      </c>
      <c r="B22537" s="5" t="s">
        <v>45073</v>
      </c>
      <c r="C22537" s="3" t="s">
        <v>3</v>
      </c>
      <c r="D22537" s="3"/>
      <c r="E22537" s="5" t="str">
        <f t="shared" si="1"/>
        <v>/content/photos/QJNFKcofcOc.jpg</v>
      </c>
      <c r="F22537" s="3" t="s">
        <v>45074</v>
      </c>
    </row>
    <row r="22538" ht="15.75" customHeight="1">
      <c r="A22538" s="4">
        <v>22536.0</v>
      </c>
      <c r="B22538" s="5" t="s">
        <v>45075</v>
      </c>
      <c r="C22538" s="3" t="s">
        <v>3</v>
      </c>
      <c r="D22538" s="3"/>
      <c r="E22538" s="5" t="str">
        <f t="shared" si="1"/>
        <v>/content/photos/3XUijzqLOV8.jpg</v>
      </c>
      <c r="F22538" s="3" t="s">
        <v>45076</v>
      </c>
    </row>
    <row r="22539" ht="15.75" customHeight="1">
      <c r="A22539" s="4">
        <v>22537.0</v>
      </c>
      <c r="B22539" s="5" t="s">
        <v>45077</v>
      </c>
      <c r="C22539" s="3" t="s">
        <v>3</v>
      </c>
      <c r="D22539" s="3"/>
      <c r="E22539" s="5" t="str">
        <f t="shared" si="1"/>
        <v>/content/photos/j9NRVGf6Vo4.jpg</v>
      </c>
      <c r="F22539" s="3" t="s">
        <v>45078</v>
      </c>
    </row>
    <row r="22540" ht="15.75" customHeight="1">
      <c r="A22540" s="4">
        <v>22538.0</v>
      </c>
      <c r="B22540" s="5" t="s">
        <v>45079</v>
      </c>
      <c r="C22540" s="3" t="s">
        <v>3</v>
      </c>
      <c r="D22540" s="3"/>
      <c r="E22540" s="5" t="str">
        <f t="shared" si="1"/>
        <v>/content/photos/U7hAesACw7s.jpg</v>
      </c>
      <c r="F22540" s="3" t="s">
        <v>45080</v>
      </c>
    </row>
    <row r="22541" ht="15.75" customHeight="1">
      <c r="A22541" s="4">
        <v>22539.0</v>
      </c>
      <c r="B22541" s="5" t="s">
        <v>45081</v>
      </c>
      <c r="C22541" s="3" t="s">
        <v>3</v>
      </c>
      <c r="D22541" s="3"/>
      <c r="E22541" s="5" t="str">
        <f t="shared" si="1"/>
        <v>/content/photos/3Nws2zWA5eo.jpg</v>
      </c>
      <c r="F22541" s="3" t="s">
        <v>45082</v>
      </c>
    </row>
    <row r="22542" ht="15.75" customHeight="1">
      <c r="A22542" s="4">
        <v>22540.0</v>
      </c>
      <c r="B22542" s="5" t="s">
        <v>45083</v>
      </c>
      <c r="C22542" s="3" t="s">
        <v>3</v>
      </c>
      <c r="D22542" s="3"/>
      <c r="E22542" s="5" t="str">
        <f t="shared" si="1"/>
        <v>/content/photos/QOL_z56Q69I.jpg</v>
      </c>
      <c r="F22542" s="3" t="s">
        <v>45084</v>
      </c>
    </row>
    <row r="22543" ht="15.75" customHeight="1">
      <c r="A22543" s="4">
        <v>22541.0</v>
      </c>
      <c r="B22543" s="5" t="s">
        <v>45085</v>
      </c>
      <c r="C22543" s="3" t="s">
        <v>3</v>
      </c>
      <c r="D22543" s="3"/>
      <c r="E22543" s="5" t="str">
        <f t="shared" si="1"/>
        <v>/content/photos/snmtni2z6Qw.jpg</v>
      </c>
      <c r="F22543" s="3" t="s">
        <v>45086</v>
      </c>
    </row>
    <row r="22544" ht="15.75" customHeight="1">
      <c r="A22544" s="4">
        <v>22542.0</v>
      </c>
      <c r="B22544" s="5" t="s">
        <v>45087</v>
      </c>
      <c r="C22544" s="3" t="s">
        <v>3</v>
      </c>
      <c r="D22544" s="3"/>
      <c r="E22544" s="5" t="str">
        <f t="shared" si="1"/>
        <v>/content/photos/1x9ElmBT7t0.jpg</v>
      </c>
      <c r="F22544" s="3" t="s">
        <v>45088</v>
      </c>
    </row>
    <row r="22545" ht="15.75" customHeight="1">
      <c r="A22545" s="4">
        <v>22543.0</v>
      </c>
      <c r="B22545" s="5" t="s">
        <v>45089</v>
      </c>
      <c r="C22545" s="3" t="s">
        <v>3</v>
      </c>
      <c r="D22545" s="3"/>
      <c r="E22545" s="5" t="str">
        <f t="shared" si="1"/>
        <v>/content/photos/LR3j8MIUEtw.jpg</v>
      </c>
      <c r="F22545" s="3" t="s">
        <v>45090</v>
      </c>
    </row>
    <row r="22546" ht="15.75" customHeight="1">
      <c r="A22546" s="4">
        <v>22544.0</v>
      </c>
      <c r="B22546" s="5" t="s">
        <v>45091</v>
      </c>
      <c r="C22546" s="3" t="s">
        <v>3</v>
      </c>
      <c r="D22546" s="3"/>
      <c r="E22546" s="5" t="str">
        <f t="shared" si="1"/>
        <v>/content/photos/vxDWgFTgVRI.jpg</v>
      </c>
      <c r="F22546" s="3" t="s">
        <v>45092</v>
      </c>
    </row>
    <row r="22547" ht="15.75" customHeight="1">
      <c r="A22547" s="4">
        <v>22545.0</v>
      </c>
      <c r="B22547" s="5" t="s">
        <v>45093</v>
      </c>
      <c r="C22547" s="3" t="s">
        <v>3</v>
      </c>
      <c r="D22547" s="3"/>
      <c r="E22547" s="5" t="str">
        <f t="shared" si="1"/>
        <v>/content/photos/xJ4zTG2246g.jpg</v>
      </c>
      <c r="F22547" s="3" t="s">
        <v>45094</v>
      </c>
    </row>
    <row r="22548" ht="15.75" customHeight="1">
      <c r="A22548" s="4">
        <v>22546.0</v>
      </c>
      <c r="B22548" s="5" t="s">
        <v>45095</v>
      </c>
      <c r="C22548" s="3" t="s">
        <v>3</v>
      </c>
      <c r="D22548" s="3"/>
      <c r="E22548" s="5" t="str">
        <f t="shared" si="1"/>
        <v>/content/photos/4jcFu1byopQ.jpg</v>
      </c>
      <c r="F22548" s="3" t="s">
        <v>45096</v>
      </c>
    </row>
    <row r="22549" ht="15.75" customHeight="1">
      <c r="A22549" s="4">
        <v>22547.0</v>
      </c>
      <c r="B22549" s="5" t="s">
        <v>45097</v>
      </c>
      <c r="C22549" s="3" t="s">
        <v>3</v>
      </c>
      <c r="D22549" s="3"/>
      <c r="E22549" s="5" t="str">
        <f t="shared" si="1"/>
        <v>/content/photos/Up86yr8gM54.jpg</v>
      </c>
      <c r="F22549" s="3" t="s">
        <v>45098</v>
      </c>
    </row>
    <row r="22550" ht="15.75" customHeight="1">
      <c r="A22550" s="4">
        <v>22548.0</v>
      </c>
      <c r="B22550" s="5" t="s">
        <v>45099</v>
      </c>
      <c r="C22550" s="3" t="s">
        <v>3</v>
      </c>
      <c r="D22550" s="3"/>
      <c r="E22550" s="5" t="str">
        <f t="shared" si="1"/>
        <v>/content/photos/7s7DUiFEEAA.jpg</v>
      </c>
      <c r="F22550" s="3" t="s">
        <v>45100</v>
      </c>
    </row>
    <row r="22551" ht="15.75" customHeight="1">
      <c r="A22551" s="4">
        <v>22549.0</v>
      </c>
      <c r="B22551" s="5" t="s">
        <v>45101</v>
      </c>
      <c r="C22551" s="3" t="s">
        <v>3</v>
      </c>
      <c r="D22551" s="3"/>
      <c r="E22551" s="5" t="str">
        <f t="shared" si="1"/>
        <v>/content/photos/CatpolIjez8.jpg</v>
      </c>
      <c r="F22551" s="3" t="s">
        <v>45102</v>
      </c>
    </row>
    <row r="22552" ht="15.75" customHeight="1">
      <c r="A22552" s="4">
        <v>22550.0</v>
      </c>
      <c r="B22552" s="5" t="s">
        <v>45103</v>
      </c>
      <c r="C22552" s="3" t="s">
        <v>3</v>
      </c>
      <c r="D22552" s="3"/>
      <c r="E22552" s="5" t="str">
        <f t="shared" si="1"/>
        <v>/content/photos/AJ0w0BlFryo.jpg</v>
      </c>
      <c r="F22552" s="3" t="s">
        <v>45104</v>
      </c>
    </row>
    <row r="22553" ht="15.75" customHeight="1">
      <c r="A22553" s="4">
        <v>22551.0</v>
      </c>
      <c r="B22553" s="5" t="s">
        <v>45105</v>
      </c>
      <c r="C22553" s="3" t="s">
        <v>3</v>
      </c>
      <c r="D22553" s="3"/>
      <c r="E22553" s="5" t="str">
        <f t="shared" si="1"/>
        <v>/content/photos/BrU5UarFVUM.jpg</v>
      </c>
      <c r="F22553" s="3" t="s">
        <v>45106</v>
      </c>
    </row>
    <row r="22554" ht="15.75" customHeight="1">
      <c r="A22554" s="4">
        <v>22552.0</v>
      </c>
      <c r="B22554" s="5" t="s">
        <v>45107</v>
      </c>
      <c r="C22554" s="3" t="s">
        <v>3</v>
      </c>
      <c r="D22554" s="3"/>
      <c r="E22554" s="5" t="str">
        <f t="shared" si="1"/>
        <v>/content/photos/3NoxefgvKfQ.jpg</v>
      </c>
      <c r="F22554" s="3" t="s">
        <v>45108</v>
      </c>
    </row>
    <row r="22555" ht="15.75" customHeight="1">
      <c r="A22555" s="4">
        <v>22553.0</v>
      </c>
      <c r="B22555" s="5" t="s">
        <v>45109</v>
      </c>
      <c r="C22555" s="3" t="s">
        <v>3</v>
      </c>
      <c r="D22555" s="3"/>
      <c r="E22555" s="5" t="str">
        <f t="shared" si="1"/>
        <v>/content/photos/UtXTia1UR5s.jpg</v>
      </c>
      <c r="F22555" s="3" t="s">
        <v>45110</v>
      </c>
    </row>
    <row r="22556" ht="15.75" customHeight="1">
      <c r="A22556" s="4">
        <v>22554.0</v>
      </c>
      <c r="B22556" s="5" t="s">
        <v>45111</v>
      </c>
      <c r="C22556" s="3" t="s">
        <v>3</v>
      </c>
      <c r="D22556" s="3"/>
      <c r="E22556" s="5" t="str">
        <f t="shared" si="1"/>
        <v>/content/photos/pcPu1xUanrM.jpg</v>
      </c>
      <c r="F22556" s="3" t="s">
        <v>45112</v>
      </c>
    </row>
    <row r="22557" ht="15.75" customHeight="1">
      <c r="A22557" s="4">
        <v>22555.0</v>
      </c>
      <c r="B22557" s="5" t="s">
        <v>45113</v>
      </c>
      <c r="C22557" s="3" t="s">
        <v>3</v>
      </c>
      <c r="D22557" s="3"/>
      <c r="E22557" s="5" t="str">
        <f t="shared" si="1"/>
        <v>/content/photos/M-m8bGC_pyY.jpg</v>
      </c>
      <c r="F22557" s="3" t="s">
        <v>45114</v>
      </c>
    </row>
    <row r="22558" ht="15.75" customHeight="1">
      <c r="A22558" s="4">
        <v>22556.0</v>
      </c>
      <c r="B22558" s="5" t="s">
        <v>45115</v>
      </c>
      <c r="C22558" s="3" t="s">
        <v>3</v>
      </c>
      <c r="D22558" s="3"/>
      <c r="E22558" s="5" t="str">
        <f t="shared" si="1"/>
        <v>/content/photos/wvRSyLM1UTg.jpg</v>
      </c>
      <c r="F22558" s="3" t="s">
        <v>45116</v>
      </c>
    </row>
    <row r="22559" ht="15.75" customHeight="1">
      <c r="A22559" s="4">
        <v>22557.0</v>
      </c>
      <c r="B22559" s="5" t="s">
        <v>45117</v>
      </c>
      <c r="C22559" s="3" t="s">
        <v>3</v>
      </c>
      <c r="D22559" s="3"/>
      <c r="E22559" s="5" t="str">
        <f t="shared" si="1"/>
        <v>/content/photos/l4uDLlj6INI.jpg</v>
      </c>
      <c r="F22559" s="3" t="s">
        <v>45118</v>
      </c>
    </row>
    <row r="22560" ht="15.75" customHeight="1">
      <c r="A22560" s="4">
        <v>22558.0</v>
      </c>
      <c r="B22560" s="5" t="s">
        <v>45119</v>
      </c>
      <c r="C22560" s="3" t="s">
        <v>3</v>
      </c>
      <c r="D22560" s="3"/>
      <c r="E22560" s="5" t="str">
        <f t="shared" si="1"/>
        <v>/content/photos/BIS1BCDl1dY.jpg</v>
      </c>
      <c r="F22560" s="3" t="s">
        <v>45120</v>
      </c>
    </row>
    <row r="22561" ht="15.75" customHeight="1">
      <c r="A22561" s="4">
        <v>22559.0</v>
      </c>
      <c r="B22561" s="5" t="s">
        <v>45121</v>
      </c>
      <c r="C22561" s="3" t="s">
        <v>3</v>
      </c>
      <c r="D22561" s="3"/>
      <c r="E22561" s="5" t="str">
        <f t="shared" si="1"/>
        <v>/content/photos/HlY0e1K5zQ4.jpg</v>
      </c>
      <c r="F22561" s="3" t="s">
        <v>45122</v>
      </c>
    </row>
    <row r="22562" ht="15.75" customHeight="1">
      <c r="A22562" s="4">
        <v>22560.0</v>
      </c>
      <c r="B22562" s="5" t="s">
        <v>45123</v>
      </c>
      <c r="C22562" s="3" t="s">
        <v>3</v>
      </c>
      <c r="D22562" s="3"/>
      <c r="E22562" s="5" t="str">
        <f t="shared" si="1"/>
        <v>/content/photos/k_lajXwxVII.jpg</v>
      </c>
      <c r="F22562" s="3" t="s">
        <v>45124</v>
      </c>
    </row>
    <row r="22563" ht="15.75" customHeight="1">
      <c r="A22563" s="4">
        <v>22561.0</v>
      </c>
      <c r="B22563" s="5" t="s">
        <v>45125</v>
      </c>
      <c r="C22563" s="3" t="s">
        <v>3</v>
      </c>
      <c r="D22563" s="3"/>
      <c r="E22563" s="5" t="str">
        <f t="shared" si="1"/>
        <v>/content/photos/gtJvvmzWLCk.jpg</v>
      </c>
      <c r="F22563" s="3" t="s">
        <v>45126</v>
      </c>
    </row>
    <row r="22564" ht="15.75" customHeight="1">
      <c r="A22564" s="4">
        <v>22562.0</v>
      </c>
      <c r="B22564" s="5" t="s">
        <v>45127</v>
      </c>
      <c r="C22564" s="3" t="s">
        <v>3</v>
      </c>
      <c r="D22564" s="3"/>
      <c r="E22564" s="5" t="str">
        <f t="shared" si="1"/>
        <v>/content/photos/u5EdZMmIjfs.jpg</v>
      </c>
      <c r="F22564" s="3" t="s">
        <v>45128</v>
      </c>
    </row>
    <row r="22565" ht="15.75" customHeight="1">
      <c r="A22565" s="4">
        <v>22563.0</v>
      </c>
      <c r="B22565" s="5" t="s">
        <v>45129</v>
      </c>
      <c r="C22565" s="3" t="s">
        <v>3</v>
      </c>
      <c r="D22565" s="3"/>
      <c r="E22565" s="5" t="str">
        <f t="shared" si="1"/>
        <v>/content/photos/9N0FSjsUE0s.jpg</v>
      </c>
      <c r="F22565" s="3" t="s">
        <v>45130</v>
      </c>
    </row>
    <row r="22566" ht="15.75" customHeight="1">
      <c r="A22566" s="4">
        <v>22564.0</v>
      </c>
      <c r="B22566" s="5" t="s">
        <v>45131</v>
      </c>
      <c r="C22566" s="3" t="s">
        <v>3</v>
      </c>
      <c r="D22566" s="3"/>
      <c r="E22566" s="5" t="str">
        <f t="shared" si="1"/>
        <v>/content/photos/oJieg2n8duk.jpg</v>
      </c>
      <c r="F22566" s="3" t="s">
        <v>45132</v>
      </c>
    </row>
    <row r="22567" ht="15.75" customHeight="1">
      <c r="A22567" s="4">
        <v>22565.0</v>
      </c>
      <c r="B22567" s="5" t="s">
        <v>45133</v>
      </c>
      <c r="C22567" s="3" t="s">
        <v>3</v>
      </c>
      <c r="D22567" s="3"/>
      <c r="E22567" s="5" t="str">
        <f t="shared" si="1"/>
        <v>/content/photos/taTNegisc4E.jpg</v>
      </c>
      <c r="F22567" s="3" t="s">
        <v>45134</v>
      </c>
    </row>
    <row r="22568" ht="15.75" customHeight="1">
      <c r="A22568" s="4">
        <v>22566.0</v>
      </c>
      <c r="B22568" s="5" t="s">
        <v>45135</v>
      </c>
      <c r="C22568" s="3" t="s">
        <v>3</v>
      </c>
      <c r="D22568" s="3"/>
      <c r="E22568" s="5" t="str">
        <f t="shared" si="1"/>
        <v>/content/photos/_qyPu6EJFf8.jpg</v>
      </c>
      <c r="F22568" s="3" t="s">
        <v>45136</v>
      </c>
    </row>
    <row r="22569" ht="15.75" customHeight="1">
      <c r="A22569" s="4">
        <v>22567.0</v>
      </c>
      <c r="B22569" s="5" t="s">
        <v>45137</v>
      </c>
      <c r="C22569" s="3" t="s">
        <v>3</v>
      </c>
      <c r="D22569" s="3"/>
      <c r="E22569" s="5" t="str">
        <f t="shared" si="1"/>
        <v>/content/photos/L4zSs6fpiuc.jpg</v>
      </c>
      <c r="F22569" s="3" t="s">
        <v>45138</v>
      </c>
    </row>
    <row r="22570" ht="15.75" customHeight="1">
      <c r="A22570" s="4">
        <v>22568.0</v>
      </c>
      <c r="B22570" s="5" t="s">
        <v>45139</v>
      </c>
      <c r="C22570" s="3" t="s">
        <v>3</v>
      </c>
      <c r="D22570" s="3"/>
      <c r="E22570" s="5" t="str">
        <f t="shared" si="1"/>
        <v>/content/photos/4DXlr01lQoM.jpg</v>
      </c>
      <c r="F22570" s="3" t="s">
        <v>45140</v>
      </c>
    </row>
    <row r="22571" ht="15.75" customHeight="1">
      <c r="A22571" s="4">
        <v>22569.0</v>
      </c>
      <c r="B22571" s="5" t="s">
        <v>45141</v>
      </c>
      <c r="C22571" s="3" t="s">
        <v>3</v>
      </c>
      <c r="D22571" s="3"/>
      <c r="E22571" s="5" t="str">
        <f t="shared" si="1"/>
        <v>/content/photos/vLrlxsNKE3Y.jpg</v>
      </c>
      <c r="F22571" s="3" t="s">
        <v>45142</v>
      </c>
    </row>
    <row r="22572" ht="15.75" customHeight="1">
      <c r="A22572" s="4">
        <v>22570.0</v>
      </c>
      <c r="B22572" s="5" t="s">
        <v>45143</v>
      </c>
      <c r="C22572" s="3" t="s">
        <v>3</v>
      </c>
      <c r="D22572" s="3"/>
      <c r="E22572" s="5" t="str">
        <f t="shared" si="1"/>
        <v>/content/photos/LhDWW8PhPoE.jpg</v>
      </c>
      <c r="F22572" s="3" t="s">
        <v>45144</v>
      </c>
    </row>
    <row r="22573" ht="15.75" customHeight="1">
      <c r="A22573" s="4">
        <v>22571.0</v>
      </c>
      <c r="B22573" s="5" t="s">
        <v>45145</v>
      </c>
      <c r="C22573" s="3" t="s">
        <v>3</v>
      </c>
      <c r="D22573" s="3"/>
      <c r="E22573" s="5" t="str">
        <f t="shared" si="1"/>
        <v>/content/photos/GCtNrHxUvzU.jpg</v>
      </c>
      <c r="F22573" s="3" t="s">
        <v>45146</v>
      </c>
    </row>
    <row r="22574" ht="15.75" customHeight="1">
      <c r="A22574" s="4">
        <v>22572.0</v>
      </c>
      <c r="B22574" s="5" t="s">
        <v>45147</v>
      </c>
      <c r="C22574" s="3" t="s">
        <v>3</v>
      </c>
      <c r="D22574" s="3"/>
      <c r="E22574" s="5" t="str">
        <f t="shared" si="1"/>
        <v>/content/photos/dvrfSfS4qR4.jpg</v>
      </c>
      <c r="F22574" s="3" t="s">
        <v>45148</v>
      </c>
    </row>
    <row r="22575" ht="15.75" customHeight="1">
      <c r="A22575" s="4">
        <v>22573.0</v>
      </c>
      <c r="B22575" s="5" t="s">
        <v>45149</v>
      </c>
      <c r="C22575" s="3" t="s">
        <v>3</v>
      </c>
      <c r="D22575" s="3"/>
      <c r="E22575" s="5" t="str">
        <f t="shared" si="1"/>
        <v>/content/photos/mSyTJIOClFI.jpg</v>
      </c>
      <c r="F22575" s="3" t="s">
        <v>45150</v>
      </c>
    </row>
    <row r="22576" ht="15.75" customHeight="1">
      <c r="A22576" s="4">
        <v>22574.0</v>
      </c>
      <c r="B22576" s="5" t="s">
        <v>45151</v>
      </c>
      <c r="C22576" s="3" t="s">
        <v>3</v>
      </c>
      <c r="D22576" s="3"/>
      <c r="E22576" s="5" t="str">
        <f t="shared" si="1"/>
        <v>/content/photos/bnRnYYOOlb0.jpg</v>
      </c>
      <c r="F22576" s="3" t="s">
        <v>45152</v>
      </c>
    </row>
    <row r="22577" ht="15.75" customHeight="1">
      <c r="A22577" s="4">
        <v>22575.0</v>
      </c>
      <c r="B22577" s="5" t="s">
        <v>45153</v>
      </c>
      <c r="C22577" s="3" t="s">
        <v>3</v>
      </c>
      <c r="D22577" s="3"/>
      <c r="E22577" s="5" t="str">
        <f t="shared" si="1"/>
        <v>/content/photos/k-Wa_5EmnCo.jpg</v>
      </c>
      <c r="F22577" s="3" t="s">
        <v>45154</v>
      </c>
    </row>
    <row r="22578" ht="15.75" customHeight="1">
      <c r="A22578" s="4">
        <v>22576.0</v>
      </c>
      <c r="B22578" s="5" t="s">
        <v>45155</v>
      </c>
      <c r="C22578" s="3" t="s">
        <v>3</v>
      </c>
      <c r="D22578" s="3"/>
      <c r="E22578" s="5" t="str">
        <f t="shared" si="1"/>
        <v>/content/photos/2QX4INtycDQ.jpg</v>
      </c>
      <c r="F22578" s="3" t="s">
        <v>45156</v>
      </c>
    </row>
    <row r="22579" ht="15.75" customHeight="1">
      <c r="A22579" s="4">
        <v>22577.0</v>
      </c>
      <c r="B22579" s="5" t="s">
        <v>45157</v>
      </c>
      <c r="C22579" s="3" t="s">
        <v>3</v>
      </c>
      <c r="D22579" s="3"/>
      <c r="E22579" s="5" t="str">
        <f t="shared" si="1"/>
        <v>/content/photos/gEq5wMy-3P8.jpg</v>
      </c>
      <c r="F22579" s="3" t="s">
        <v>45158</v>
      </c>
    </row>
    <row r="22580" ht="15.75" customHeight="1">
      <c r="A22580" s="4">
        <v>22578.0</v>
      </c>
      <c r="B22580" s="5" t="s">
        <v>45159</v>
      </c>
      <c r="C22580" s="3" t="s">
        <v>3</v>
      </c>
      <c r="D22580" s="3"/>
      <c r="E22580" s="5" t="str">
        <f t="shared" si="1"/>
        <v>/content/photos/tX38Xg_oZSE.jpg</v>
      </c>
      <c r="F22580" s="3" t="s">
        <v>45160</v>
      </c>
    </row>
    <row r="22581" ht="15.75" customHeight="1">
      <c r="A22581" s="4">
        <v>22579.0</v>
      </c>
      <c r="B22581" s="5" t="s">
        <v>45161</v>
      </c>
      <c r="C22581" s="3" t="s">
        <v>3</v>
      </c>
      <c r="D22581" s="3"/>
      <c r="E22581" s="5" t="str">
        <f t="shared" si="1"/>
        <v>/content/photos/HAZQOdgr7ls.jpg</v>
      </c>
      <c r="F22581" s="3" t="s">
        <v>45162</v>
      </c>
    </row>
    <row r="22582" ht="15.75" customHeight="1">
      <c r="A22582" s="4">
        <v>22580.0</v>
      </c>
      <c r="B22582" s="5" t="s">
        <v>45163</v>
      </c>
      <c r="C22582" s="3" t="s">
        <v>3</v>
      </c>
      <c r="D22582" s="3"/>
      <c r="E22582" s="5" t="str">
        <f t="shared" si="1"/>
        <v>/content/photos/LWzoYFmSRxc.jpg</v>
      </c>
      <c r="F22582" s="3" t="s">
        <v>45164</v>
      </c>
    </row>
    <row r="22583" ht="15.75" customHeight="1">
      <c r="A22583" s="4">
        <v>22581.0</v>
      </c>
      <c r="B22583" s="5" t="s">
        <v>45165</v>
      </c>
      <c r="C22583" s="3" t="s">
        <v>3</v>
      </c>
      <c r="D22583" s="3"/>
      <c r="E22583" s="5" t="str">
        <f t="shared" si="1"/>
        <v>/content/photos/olJZZxW0uzY.jpg</v>
      </c>
      <c r="F22583" s="3" t="s">
        <v>45166</v>
      </c>
    </row>
    <row r="22584" ht="15.75" customHeight="1">
      <c r="A22584" s="4">
        <v>22582.0</v>
      </c>
      <c r="B22584" s="5" t="s">
        <v>45167</v>
      </c>
      <c r="C22584" s="3" t="s">
        <v>3</v>
      </c>
      <c r="D22584" s="3"/>
      <c r="E22584" s="5" t="str">
        <f t="shared" si="1"/>
        <v>/content/photos/eT-X5-bRoMg.jpg</v>
      </c>
      <c r="F22584" s="3" t="s">
        <v>45168</v>
      </c>
    </row>
    <row r="22585" ht="15.75" customHeight="1">
      <c r="A22585" s="4">
        <v>22583.0</v>
      </c>
      <c r="B22585" s="5" t="s">
        <v>45169</v>
      </c>
      <c r="C22585" s="3" t="s">
        <v>3</v>
      </c>
      <c r="D22585" s="3"/>
      <c r="E22585" s="5" t="str">
        <f t="shared" si="1"/>
        <v>/content/photos/jJfGtMOxl7U.jpg</v>
      </c>
      <c r="F22585" s="3" t="s">
        <v>45170</v>
      </c>
    </row>
    <row r="22586" ht="15.75" customHeight="1">
      <c r="A22586" s="4">
        <v>22584.0</v>
      </c>
      <c r="B22586" s="5" t="s">
        <v>45171</v>
      </c>
      <c r="C22586" s="3" t="s">
        <v>3</v>
      </c>
      <c r="D22586" s="3"/>
      <c r="E22586" s="5" t="str">
        <f t="shared" si="1"/>
        <v>/content/photos/ZmKykuKK0OA.jpg</v>
      </c>
      <c r="F22586" s="3" t="s">
        <v>45172</v>
      </c>
    </row>
    <row r="22587" ht="15.75" customHeight="1">
      <c r="A22587" s="4">
        <v>22585.0</v>
      </c>
      <c r="B22587" s="5" t="s">
        <v>45173</v>
      </c>
      <c r="C22587" s="3" t="s">
        <v>3</v>
      </c>
      <c r="D22587" s="3"/>
      <c r="E22587" s="5" t="str">
        <f t="shared" si="1"/>
        <v>/content/photos/wQ00u_Un8Og.jpg</v>
      </c>
      <c r="F22587" s="3" t="s">
        <v>45174</v>
      </c>
    </row>
    <row r="22588" ht="15.75" customHeight="1">
      <c r="A22588" s="4">
        <v>22586.0</v>
      </c>
      <c r="B22588" s="5" t="s">
        <v>45175</v>
      </c>
      <c r="C22588" s="3" t="s">
        <v>3</v>
      </c>
      <c r="D22588" s="3"/>
      <c r="E22588" s="5" t="str">
        <f t="shared" si="1"/>
        <v>/content/photos/SK3QAiEnVlU.jpg</v>
      </c>
      <c r="F22588" s="3" t="s">
        <v>45176</v>
      </c>
    </row>
    <row r="22589" ht="15.75" customHeight="1">
      <c r="A22589" s="4">
        <v>22587.0</v>
      </c>
      <c r="B22589" s="5" t="s">
        <v>45177</v>
      </c>
      <c r="C22589" s="3" t="s">
        <v>3</v>
      </c>
      <c r="D22589" s="3"/>
      <c r="E22589" s="5" t="str">
        <f t="shared" si="1"/>
        <v>/content/photos/zIKUDu2npEw.jpg</v>
      </c>
      <c r="F22589" s="3" t="s">
        <v>45178</v>
      </c>
    </row>
    <row r="22590" ht="15.75" customHeight="1">
      <c r="A22590" s="4">
        <v>22588.0</v>
      </c>
      <c r="B22590" s="5" t="s">
        <v>45179</v>
      </c>
      <c r="C22590" s="3" t="s">
        <v>3</v>
      </c>
      <c r="D22590" s="3"/>
      <c r="E22590" s="5" t="str">
        <f t="shared" si="1"/>
        <v>/content/photos/6NRb570Ng_8.jpg</v>
      </c>
      <c r="F22590" s="3" t="s">
        <v>45180</v>
      </c>
    </row>
    <row r="22591" ht="15.75" customHeight="1">
      <c r="A22591" s="4">
        <v>22589.0</v>
      </c>
      <c r="B22591" s="5" t="s">
        <v>45181</v>
      </c>
      <c r="C22591" s="3" t="s">
        <v>3</v>
      </c>
      <c r="D22591" s="3"/>
      <c r="E22591" s="5" t="str">
        <f t="shared" si="1"/>
        <v>/content/photos/ix4UhAtghqM.jpg</v>
      </c>
      <c r="F22591" s="3" t="s">
        <v>45182</v>
      </c>
    </row>
    <row r="22592" ht="15.75" customHeight="1">
      <c r="A22592" s="4">
        <v>22590.0</v>
      </c>
      <c r="B22592" s="5" t="s">
        <v>45183</v>
      </c>
      <c r="C22592" s="3" t="s">
        <v>3</v>
      </c>
      <c r="D22592" s="3"/>
      <c r="E22592" s="5" t="str">
        <f t="shared" si="1"/>
        <v>/content/photos/-UBrUHi2wsQ.jpg</v>
      </c>
      <c r="F22592" s="3" t="s">
        <v>45184</v>
      </c>
    </row>
    <row r="22593" ht="15.75" customHeight="1">
      <c r="A22593" s="4">
        <v>22591.0</v>
      </c>
      <c r="B22593" s="5" t="s">
        <v>45185</v>
      </c>
      <c r="C22593" s="3" t="s">
        <v>3</v>
      </c>
      <c r="D22593" s="3"/>
      <c r="E22593" s="5" t="str">
        <f t="shared" si="1"/>
        <v>/content/photos/XzFOfXOMq-4.jpg</v>
      </c>
      <c r="F22593" s="3" t="s">
        <v>45186</v>
      </c>
    </row>
    <row r="22594" ht="15.75" customHeight="1">
      <c r="A22594" s="4">
        <v>22592.0</v>
      </c>
      <c r="B22594" s="5" t="s">
        <v>45187</v>
      </c>
      <c r="C22594" s="3" t="s">
        <v>3</v>
      </c>
      <c r="D22594" s="3"/>
      <c r="E22594" s="5" t="str">
        <f t="shared" si="1"/>
        <v>/content/photos/kTwYD4rZ4q8.jpg</v>
      </c>
      <c r="F22594" s="3" t="s">
        <v>45188</v>
      </c>
    </row>
    <row r="22595" ht="15.75" customHeight="1">
      <c r="A22595" s="4">
        <v>22593.0</v>
      </c>
      <c r="B22595" s="5" t="s">
        <v>45189</v>
      </c>
      <c r="C22595" s="3" t="s">
        <v>3</v>
      </c>
      <c r="D22595" s="3"/>
      <c r="E22595" s="5" t="str">
        <f t="shared" si="1"/>
        <v>/content/photos/ANwn7k90DVU.jpg</v>
      </c>
      <c r="F22595" s="3" t="s">
        <v>45190</v>
      </c>
    </row>
    <row r="22596" ht="15.75" customHeight="1">
      <c r="A22596" s="4">
        <v>22594.0</v>
      </c>
      <c r="B22596" s="5" t="s">
        <v>45191</v>
      </c>
      <c r="C22596" s="3" t="s">
        <v>3</v>
      </c>
      <c r="D22596" s="3"/>
      <c r="E22596" s="5" t="str">
        <f t="shared" si="1"/>
        <v>/content/photos/CGxdRJknf4I.jpg</v>
      </c>
      <c r="F22596" s="3" t="s">
        <v>45192</v>
      </c>
    </row>
    <row r="22597" ht="15.75" customHeight="1">
      <c r="A22597" s="4">
        <v>22595.0</v>
      </c>
      <c r="B22597" s="5" t="s">
        <v>45193</v>
      </c>
      <c r="C22597" s="3" t="s">
        <v>3</v>
      </c>
      <c r="D22597" s="3"/>
      <c r="E22597" s="5" t="str">
        <f t="shared" si="1"/>
        <v>/content/photos/464wfabbCGQ.jpg</v>
      </c>
      <c r="F22597" s="3" t="s">
        <v>45194</v>
      </c>
    </row>
    <row r="22598" ht="15.75" customHeight="1">
      <c r="A22598" s="4">
        <v>22596.0</v>
      </c>
      <c r="B22598" s="5" t="s">
        <v>45195</v>
      </c>
      <c r="C22598" s="3" t="s">
        <v>3</v>
      </c>
      <c r="D22598" s="3"/>
      <c r="E22598" s="5" t="str">
        <f t="shared" si="1"/>
        <v>/content/photos/IE2Z11zKsso.jpg</v>
      </c>
      <c r="F22598" s="3" t="s">
        <v>45196</v>
      </c>
    </row>
    <row r="22599" ht="15.75" customHeight="1">
      <c r="A22599" s="4">
        <v>22597.0</v>
      </c>
      <c r="B22599" s="5" t="s">
        <v>45197</v>
      </c>
      <c r="C22599" s="3" t="s">
        <v>3</v>
      </c>
      <c r="D22599" s="3"/>
      <c r="E22599" s="5" t="str">
        <f t="shared" si="1"/>
        <v>/content/photos/30OJcCJGnyw.jpg</v>
      </c>
      <c r="F22599" s="3" t="s">
        <v>45198</v>
      </c>
    </row>
    <row r="22600" ht="15.75" customHeight="1">
      <c r="A22600" s="4">
        <v>22598.0</v>
      </c>
      <c r="B22600" s="5" t="s">
        <v>45199</v>
      </c>
      <c r="C22600" s="3" t="s">
        <v>3</v>
      </c>
      <c r="D22600" s="3"/>
      <c r="E22600" s="5" t="str">
        <f t="shared" si="1"/>
        <v>/content/photos/xO5EYYkBUHE.jpg</v>
      </c>
      <c r="F22600" s="3" t="s">
        <v>45200</v>
      </c>
    </row>
    <row r="22601" ht="15.75" customHeight="1">
      <c r="A22601" s="4">
        <v>22599.0</v>
      </c>
      <c r="B22601" s="5" t="s">
        <v>45201</v>
      </c>
      <c r="C22601" s="3" t="s">
        <v>3</v>
      </c>
      <c r="D22601" s="3"/>
      <c r="E22601" s="5" t="str">
        <f t="shared" si="1"/>
        <v>/content/photos/URnWOJX8wW4.jpg</v>
      </c>
      <c r="F22601" s="3" t="s">
        <v>45202</v>
      </c>
    </row>
    <row r="22602" ht="15.75" customHeight="1">
      <c r="A22602" s="4">
        <v>22600.0</v>
      </c>
      <c r="B22602" s="5" t="s">
        <v>45203</v>
      </c>
      <c r="C22602" s="3" t="s">
        <v>3</v>
      </c>
      <c r="D22602" s="3"/>
      <c r="E22602" s="5" t="str">
        <f t="shared" si="1"/>
        <v>/content/photos/3SHAsRWNlUo.jpg</v>
      </c>
      <c r="F22602" s="3" t="s">
        <v>45204</v>
      </c>
    </row>
    <row r="22603" ht="15.75" customHeight="1">
      <c r="A22603" s="4">
        <v>22601.0</v>
      </c>
      <c r="B22603" s="5" t="s">
        <v>45205</v>
      </c>
      <c r="C22603" s="3" t="s">
        <v>3</v>
      </c>
      <c r="D22603" s="3"/>
      <c r="E22603" s="5" t="str">
        <f t="shared" si="1"/>
        <v>/content/photos/r8L5QYrSWaU.jpg</v>
      </c>
      <c r="F22603" s="3" t="s">
        <v>45206</v>
      </c>
    </row>
    <row r="22604" ht="15.75" customHeight="1">
      <c r="A22604" s="4">
        <v>22602.0</v>
      </c>
      <c r="B22604" s="5" t="s">
        <v>45207</v>
      </c>
      <c r="C22604" s="3" t="s">
        <v>3</v>
      </c>
      <c r="D22604" s="3"/>
      <c r="E22604" s="5" t="str">
        <f t="shared" si="1"/>
        <v>/content/photos/qJhwq8vulK4.jpg</v>
      </c>
      <c r="F22604" s="3" t="s">
        <v>45208</v>
      </c>
    </row>
    <row r="22605" ht="15.75" customHeight="1">
      <c r="A22605" s="4">
        <v>22603.0</v>
      </c>
      <c r="B22605" s="5" t="s">
        <v>45209</v>
      </c>
      <c r="C22605" s="3" t="s">
        <v>3</v>
      </c>
      <c r="D22605" s="3"/>
      <c r="E22605" s="5" t="str">
        <f t="shared" si="1"/>
        <v>/content/photos/EDvECxZcu6Q.jpg</v>
      </c>
      <c r="F22605" s="3" t="s">
        <v>45210</v>
      </c>
    </row>
    <row r="22606" ht="15.75" customHeight="1">
      <c r="A22606" s="4">
        <v>22604.0</v>
      </c>
      <c r="B22606" s="5" t="s">
        <v>45211</v>
      </c>
      <c r="C22606" s="3" t="s">
        <v>3</v>
      </c>
      <c r="D22606" s="3"/>
      <c r="E22606" s="5" t="str">
        <f t="shared" si="1"/>
        <v>/content/photos/WOrpHzyEhAc.jpg</v>
      </c>
      <c r="F22606" s="3" t="s">
        <v>45212</v>
      </c>
    </row>
    <row r="22607" ht="15.75" customHeight="1">
      <c r="A22607" s="4">
        <v>22605.0</v>
      </c>
      <c r="B22607" s="5" t="s">
        <v>45213</v>
      </c>
      <c r="C22607" s="3" t="s">
        <v>3</v>
      </c>
      <c r="D22607" s="3"/>
      <c r="E22607" s="5" t="str">
        <f t="shared" si="1"/>
        <v>/content/photos/AaSimXRofiE.jpg</v>
      </c>
      <c r="F22607" s="3" t="s">
        <v>45214</v>
      </c>
    </row>
    <row r="22608" ht="15.75" customHeight="1">
      <c r="A22608" s="4">
        <v>22606.0</v>
      </c>
      <c r="B22608" s="5" t="s">
        <v>45215</v>
      </c>
      <c r="C22608" s="3" t="s">
        <v>3</v>
      </c>
      <c r="D22608" s="3"/>
      <c r="E22608" s="5" t="str">
        <f t="shared" si="1"/>
        <v>/content/photos/YjRmPekRehk.jpg</v>
      </c>
      <c r="F22608" s="3" t="s">
        <v>45216</v>
      </c>
    </row>
    <row r="22609" ht="15.75" customHeight="1">
      <c r="A22609" s="4">
        <v>22607.0</v>
      </c>
      <c r="B22609" s="5" t="s">
        <v>45217</v>
      </c>
      <c r="C22609" s="3" t="s">
        <v>3</v>
      </c>
      <c r="D22609" s="3"/>
      <c r="E22609" s="5" t="str">
        <f t="shared" si="1"/>
        <v>/content/photos/qDG05DPwZSY.jpg</v>
      </c>
      <c r="F22609" s="3" t="s">
        <v>45218</v>
      </c>
    </row>
    <row r="22610" ht="15.75" customHeight="1">
      <c r="A22610" s="4">
        <v>22608.0</v>
      </c>
      <c r="B22610" s="5" t="s">
        <v>45219</v>
      </c>
      <c r="C22610" s="3" t="s">
        <v>3</v>
      </c>
      <c r="D22610" s="3"/>
      <c r="E22610" s="5" t="str">
        <f t="shared" si="1"/>
        <v>/content/photos/ROd5LZWRXmg.jpg</v>
      </c>
      <c r="F22610" s="3" t="s">
        <v>45220</v>
      </c>
    </row>
    <row r="22611" ht="15.75" customHeight="1">
      <c r="A22611" s="4">
        <v>22609.0</v>
      </c>
      <c r="B22611" s="5" t="s">
        <v>45221</v>
      </c>
      <c r="C22611" s="3" t="s">
        <v>3</v>
      </c>
      <c r="D22611" s="3"/>
      <c r="E22611" s="5" t="str">
        <f t="shared" si="1"/>
        <v>/content/photos/MX4vQiHAF-Q.jpg</v>
      </c>
      <c r="F22611" s="3" t="s">
        <v>45222</v>
      </c>
    </row>
    <row r="22612" ht="15.75" customHeight="1">
      <c r="A22612" s="4">
        <v>22610.0</v>
      </c>
      <c r="B22612" s="5" t="s">
        <v>45223</v>
      </c>
      <c r="C22612" s="3" t="s">
        <v>3</v>
      </c>
      <c r="D22612" s="3"/>
      <c r="E22612" s="5" t="str">
        <f t="shared" si="1"/>
        <v>/content/photos/xu5w1LlF1XU.jpg</v>
      </c>
      <c r="F22612" s="3" t="s">
        <v>45224</v>
      </c>
    </row>
    <row r="22613" ht="15.75" customHeight="1">
      <c r="A22613" s="4">
        <v>22611.0</v>
      </c>
      <c r="B22613" s="5" t="s">
        <v>45225</v>
      </c>
      <c r="C22613" s="3" t="s">
        <v>3</v>
      </c>
      <c r="D22613" s="3"/>
      <c r="E22613" s="5" t="str">
        <f t="shared" si="1"/>
        <v>/content/photos/JcQ4KMzgJDQ.jpg</v>
      </c>
      <c r="F22613" s="3" t="s">
        <v>45226</v>
      </c>
    </row>
    <row r="22614" ht="15.75" customHeight="1">
      <c r="A22614" s="4">
        <v>22612.0</v>
      </c>
      <c r="B22614" s="5" t="s">
        <v>45227</v>
      </c>
      <c r="C22614" s="3" t="s">
        <v>3</v>
      </c>
      <c r="D22614" s="3"/>
      <c r="E22614" s="5" t="str">
        <f t="shared" si="1"/>
        <v>/content/photos/JJSJrHLwzjk.jpg</v>
      </c>
      <c r="F22614" s="3" t="s">
        <v>45228</v>
      </c>
    </row>
    <row r="22615" ht="15.75" customHeight="1">
      <c r="A22615" s="4">
        <v>22613.0</v>
      </c>
      <c r="B22615" s="5" t="s">
        <v>45229</v>
      </c>
      <c r="C22615" s="3" t="s">
        <v>3</v>
      </c>
      <c r="D22615" s="3"/>
      <c r="E22615" s="5" t="str">
        <f t="shared" si="1"/>
        <v>/content/photos/X4mjwWaZ6cU.jpg</v>
      </c>
      <c r="F22615" s="3" t="s">
        <v>45230</v>
      </c>
    </row>
    <row r="22616" ht="15.75" customHeight="1">
      <c r="A22616" s="4">
        <v>22614.0</v>
      </c>
      <c r="B22616" s="5" t="s">
        <v>45231</v>
      </c>
      <c r="C22616" s="3" t="s">
        <v>3</v>
      </c>
      <c r="D22616" s="3"/>
      <c r="E22616" s="5" t="str">
        <f t="shared" si="1"/>
        <v>/content/photos/FVWHZO4qCZk.jpg</v>
      </c>
      <c r="F22616" s="3" t="s">
        <v>45232</v>
      </c>
    </row>
    <row r="22617" ht="15.75" customHeight="1">
      <c r="A22617" s="4">
        <v>22615.0</v>
      </c>
      <c r="B22617" s="5" t="s">
        <v>45233</v>
      </c>
      <c r="C22617" s="3" t="s">
        <v>3</v>
      </c>
      <c r="D22617" s="3"/>
      <c r="E22617" s="5" t="str">
        <f t="shared" si="1"/>
        <v>/content/photos/rmw0P7lt1x8.jpg</v>
      </c>
      <c r="F22617" s="3" t="s">
        <v>45234</v>
      </c>
    </row>
    <row r="22618" ht="15.75" customHeight="1">
      <c r="A22618" s="4">
        <v>22616.0</v>
      </c>
      <c r="B22618" s="5" t="s">
        <v>45235</v>
      </c>
      <c r="C22618" s="3" t="s">
        <v>3</v>
      </c>
      <c r="D22618" s="3"/>
      <c r="E22618" s="5" t="str">
        <f t="shared" si="1"/>
        <v>/content/photos/IanBx59LN_c.jpg</v>
      </c>
      <c r="F22618" s="3" t="s">
        <v>45236</v>
      </c>
    </row>
    <row r="22619" ht="15.75" customHeight="1">
      <c r="A22619" s="4">
        <v>22617.0</v>
      </c>
      <c r="B22619" s="5" t="s">
        <v>45237</v>
      </c>
      <c r="C22619" s="3" t="s">
        <v>3</v>
      </c>
      <c r="D22619" s="3"/>
      <c r="E22619" s="5" t="str">
        <f t="shared" si="1"/>
        <v>/content/photos/51ZmRBbUy8w.jpg</v>
      </c>
      <c r="F22619" s="3" t="s">
        <v>45238</v>
      </c>
    </row>
    <row r="22620" ht="15.75" customHeight="1">
      <c r="A22620" s="4">
        <v>22618.0</v>
      </c>
      <c r="B22620" s="5" t="s">
        <v>45239</v>
      </c>
      <c r="C22620" s="3" t="s">
        <v>3</v>
      </c>
      <c r="D22620" s="3"/>
      <c r="E22620" s="5" t="str">
        <f t="shared" si="1"/>
        <v>/content/photos/t9aPgJAKEvc.jpg</v>
      </c>
      <c r="F22620" s="3" t="s">
        <v>45240</v>
      </c>
    </row>
    <row r="22621" ht="15.75" customHeight="1">
      <c r="A22621" s="4">
        <v>22619.0</v>
      </c>
      <c r="B22621" s="5" t="s">
        <v>45241</v>
      </c>
      <c r="C22621" s="3" t="s">
        <v>3</v>
      </c>
      <c r="D22621" s="3"/>
      <c r="E22621" s="5" t="str">
        <f t="shared" si="1"/>
        <v>/content/photos/6wEd5oTmhDE.jpg</v>
      </c>
      <c r="F22621" s="3" t="s">
        <v>45242</v>
      </c>
    </row>
    <row r="22622" ht="15.75" customHeight="1">
      <c r="A22622" s="4">
        <v>22620.0</v>
      </c>
      <c r="B22622" s="5" t="s">
        <v>45243</v>
      </c>
      <c r="C22622" s="3" t="s">
        <v>3</v>
      </c>
      <c r="D22622" s="3"/>
      <c r="E22622" s="5" t="str">
        <f t="shared" si="1"/>
        <v>/content/photos/gdum8mPI39I.jpg</v>
      </c>
      <c r="F22622" s="3" t="s">
        <v>45244</v>
      </c>
    </row>
    <row r="22623" ht="15.75" customHeight="1">
      <c r="A22623" s="4">
        <v>22621.0</v>
      </c>
      <c r="B22623" s="5" t="s">
        <v>45245</v>
      </c>
      <c r="C22623" s="3" t="s">
        <v>3</v>
      </c>
      <c r="D22623" s="3"/>
      <c r="E22623" s="5" t="str">
        <f t="shared" si="1"/>
        <v>/content/photos/AN3WQruP40g.jpg</v>
      </c>
      <c r="F22623" s="3" t="s">
        <v>45246</v>
      </c>
    </row>
    <row r="22624" ht="15.75" customHeight="1">
      <c r="A22624" s="4">
        <v>22622.0</v>
      </c>
      <c r="B22624" s="5" t="s">
        <v>45247</v>
      </c>
      <c r="C22624" s="3" t="s">
        <v>3</v>
      </c>
      <c r="D22624" s="3"/>
      <c r="E22624" s="5" t="str">
        <f t="shared" si="1"/>
        <v>/content/photos/CGL3LQ0KcJM.jpg</v>
      </c>
      <c r="F22624" s="3" t="s">
        <v>45248</v>
      </c>
    </row>
    <row r="22625" ht="15.75" customHeight="1">
      <c r="A22625" s="4">
        <v>22623.0</v>
      </c>
      <c r="B22625" s="5" t="s">
        <v>45249</v>
      </c>
      <c r="C22625" s="3" t="s">
        <v>3</v>
      </c>
      <c r="D22625" s="3"/>
      <c r="E22625" s="5" t="str">
        <f t="shared" si="1"/>
        <v>/content/photos/BVPQcIjXQ0o.jpg</v>
      </c>
      <c r="F22625" s="3" t="s">
        <v>45250</v>
      </c>
    </row>
    <row r="22626" ht="15.75" customHeight="1">
      <c r="A22626" s="4">
        <v>22624.0</v>
      </c>
      <c r="B22626" s="5" t="s">
        <v>45251</v>
      </c>
      <c r="C22626" s="3" t="s">
        <v>3</v>
      </c>
      <c r="D22626" s="3"/>
      <c r="E22626" s="5" t="str">
        <f t="shared" si="1"/>
        <v>/content/photos/i8ygGWtQzvY.jpg</v>
      </c>
      <c r="F22626" s="3" t="s">
        <v>45252</v>
      </c>
    </row>
    <row r="22627" ht="15.75" customHeight="1">
      <c r="A22627" s="4">
        <v>22625.0</v>
      </c>
      <c r="B22627" s="5" t="s">
        <v>45253</v>
      </c>
      <c r="C22627" s="3" t="s">
        <v>3</v>
      </c>
      <c r="D22627" s="3"/>
      <c r="E22627" s="5" t="str">
        <f t="shared" si="1"/>
        <v>/content/photos/3bh3elC0D7M.jpg</v>
      </c>
      <c r="F22627" s="3" t="s">
        <v>45254</v>
      </c>
    </row>
    <row r="22628" ht="15.75" customHeight="1">
      <c r="A22628" s="4">
        <v>22626.0</v>
      </c>
      <c r="B22628" s="5" t="s">
        <v>45255</v>
      </c>
      <c r="C22628" s="3" t="s">
        <v>3</v>
      </c>
      <c r="D22628" s="3"/>
      <c r="E22628" s="5" t="str">
        <f t="shared" si="1"/>
        <v>/content/photos/8Ifr5C8DhGM.jpg</v>
      </c>
      <c r="F22628" s="3" t="s">
        <v>45256</v>
      </c>
    </row>
    <row r="22629" ht="15.75" customHeight="1">
      <c r="A22629" s="4">
        <v>22627.0</v>
      </c>
      <c r="B22629" s="5" t="s">
        <v>45257</v>
      </c>
      <c r="C22629" s="3" t="s">
        <v>3</v>
      </c>
      <c r="D22629" s="3"/>
      <c r="E22629" s="5" t="str">
        <f t="shared" si="1"/>
        <v>/content/photos/g__wGFo4X7k.jpg</v>
      </c>
      <c r="F22629" s="3" t="s">
        <v>45258</v>
      </c>
    </row>
    <row r="22630" ht="15.75" customHeight="1">
      <c r="A22630" s="4">
        <v>22628.0</v>
      </c>
      <c r="B22630" s="5" t="s">
        <v>45259</v>
      </c>
      <c r="C22630" s="3" t="s">
        <v>3</v>
      </c>
      <c r="D22630" s="3"/>
      <c r="E22630" s="5" t="str">
        <f t="shared" si="1"/>
        <v>/content/photos/ccJwEyfSZfY.jpg</v>
      </c>
      <c r="F22630" s="3" t="s">
        <v>45260</v>
      </c>
    </row>
    <row r="22631" ht="15.75" customHeight="1">
      <c r="A22631" s="4">
        <v>22629.0</v>
      </c>
      <c r="B22631" s="5" t="s">
        <v>45261</v>
      </c>
      <c r="C22631" s="3" t="s">
        <v>3</v>
      </c>
      <c r="D22631" s="3"/>
      <c r="E22631" s="5" t="str">
        <f t="shared" si="1"/>
        <v>/content/photos/7KOPf9qUzPo.jpg</v>
      </c>
      <c r="F22631" s="3" t="s">
        <v>45262</v>
      </c>
    </row>
    <row r="22632" ht="15.75" customHeight="1">
      <c r="A22632" s="4">
        <v>22630.0</v>
      </c>
      <c r="B22632" s="5" t="s">
        <v>45263</v>
      </c>
      <c r="C22632" s="3" t="s">
        <v>3</v>
      </c>
      <c r="D22632" s="3"/>
      <c r="E22632" s="5" t="str">
        <f t="shared" si="1"/>
        <v>/content/photos/YdeNI9QXCoc.jpg</v>
      </c>
      <c r="F22632" s="3" t="s">
        <v>45264</v>
      </c>
    </row>
    <row r="22633" ht="15.75" customHeight="1">
      <c r="A22633" s="4">
        <v>22631.0</v>
      </c>
      <c r="B22633" s="5" t="s">
        <v>45265</v>
      </c>
      <c r="C22633" s="3" t="s">
        <v>3</v>
      </c>
      <c r="D22633" s="3"/>
      <c r="E22633" s="5" t="str">
        <f t="shared" si="1"/>
        <v>/content/photos/h5UOgcq1Dkw.jpg</v>
      </c>
      <c r="F22633" s="3" t="s">
        <v>45266</v>
      </c>
    </row>
    <row r="22634" ht="15.75" customHeight="1">
      <c r="A22634" s="4">
        <v>22632.0</v>
      </c>
      <c r="B22634" s="5" t="s">
        <v>45267</v>
      </c>
      <c r="C22634" s="3" t="s">
        <v>3</v>
      </c>
      <c r="D22634" s="3"/>
      <c r="E22634" s="5" t="str">
        <f t="shared" si="1"/>
        <v>/content/photos/wcsDAkyVIh4.jpg</v>
      </c>
      <c r="F22634" s="3" t="s">
        <v>45268</v>
      </c>
    </row>
    <row r="22635" ht="15.75" customHeight="1">
      <c r="A22635" s="4">
        <v>22633.0</v>
      </c>
      <c r="B22635" s="5" t="s">
        <v>45269</v>
      </c>
      <c r="C22635" s="3" t="s">
        <v>3</v>
      </c>
      <c r="D22635" s="3"/>
      <c r="E22635" s="5" t="str">
        <f t="shared" si="1"/>
        <v>/content/photos/5Q2roF4AQ0k.jpg</v>
      </c>
      <c r="F22635" s="3" t="s">
        <v>45270</v>
      </c>
    </row>
    <row r="22636" ht="15.75" customHeight="1">
      <c r="A22636" s="4">
        <v>22634.0</v>
      </c>
      <c r="B22636" s="5" t="s">
        <v>45271</v>
      </c>
      <c r="C22636" s="3" t="s">
        <v>3</v>
      </c>
      <c r="D22636" s="3"/>
      <c r="E22636" s="5" t="str">
        <f t="shared" si="1"/>
        <v>/content/photos/yrocI57DI18.jpg</v>
      </c>
      <c r="F22636" s="3" t="s">
        <v>45272</v>
      </c>
    </row>
    <row r="22637" ht="15.75" customHeight="1">
      <c r="A22637" s="4">
        <v>22635.0</v>
      </c>
      <c r="B22637" s="5" t="s">
        <v>45273</v>
      </c>
      <c r="C22637" s="3" t="s">
        <v>3</v>
      </c>
      <c r="D22637" s="3"/>
      <c r="E22637" s="5" t="str">
        <f t="shared" si="1"/>
        <v>/content/photos/AFgCz1MlRXI.jpg</v>
      </c>
      <c r="F22637" s="3" t="s">
        <v>45274</v>
      </c>
    </row>
    <row r="22638" ht="15.75" customHeight="1">
      <c r="A22638" s="4">
        <v>22636.0</v>
      </c>
      <c r="B22638" s="5" t="s">
        <v>45275</v>
      </c>
      <c r="C22638" s="3" t="s">
        <v>3</v>
      </c>
      <c r="D22638" s="3"/>
      <c r="E22638" s="5" t="str">
        <f t="shared" si="1"/>
        <v>/content/photos/_v1ipqy_fd4.jpg</v>
      </c>
      <c r="F22638" s="3" t="s">
        <v>45276</v>
      </c>
    </row>
    <row r="22639" ht="15.75" customHeight="1">
      <c r="A22639" s="4">
        <v>22637.0</v>
      </c>
      <c r="B22639" s="5" t="s">
        <v>45277</v>
      </c>
      <c r="C22639" s="3" t="s">
        <v>3</v>
      </c>
      <c r="D22639" s="3"/>
      <c r="E22639" s="5" t="str">
        <f t="shared" si="1"/>
        <v>/content/photos/Y3IeFncA_wc.jpg</v>
      </c>
      <c r="F22639" s="3" t="s">
        <v>45278</v>
      </c>
    </row>
    <row r="22640" ht="15.75" customHeight="1">
      <c r="A22640" s="4">
        <v>22638.0</v>
      </c>
      <c r="B22640" s="5" t="s">
        <v>45279</v>
      </c>
      <c r="C22640" s="3" t="s">
        <v>3</v>
      </c>
      <c r="D22640" s="3"/>
      <c r="E22640" s="5" t="str">
        <f t="shared" si="1"/>
        <v>/content/photos/HeEJU3nrg_0.jpg</v>
      </c>
      <c r="F22640" s="3" t="s">
        <v>45280</v>
      </c>
    </row>
    <row r="22641" ht="15.75" customHeight="1">
      <c r="A22641" s="4">
        <v>22639.0</v>
      </c>
      <c r="B22641" s="5" t="s">
        <v>45281</v>
      </c>
      <c r="C22641" s="3" t="s">
        <v>3</v>
      </c>
      <c r="D22641" s="3"/>
      <c r="E22641" s="5" t="str">
        <f t="shared" si="1"/>
        <v>/content/photos/fEFsgMqBifQ.jpg</v>
      </c>
      <c r="F22641" s="3" t="s">
        <v>45282</v>
      </c>
    </row>
    <row r="22642" ht="15.75" customHeight="1">
      <c r="A22642" s="4">
        <v>22640.0</v>
      </c>
      <c r="B22642" s="5" t="s">
        <v>45283</v>
      </c>
      <c r="C22642" s="3" t="s">
        <v>3</v>
      </c>
      <c r="D22642" s="3"/>
      <c r="E22642" s="5" t="str">
        <f t="shared" si="1"/>
        <v>/content/photos/Uu4UkPK4PCY.jpg</v>
      </c>
      <c r="F22642" s="3" t="s">
        <v>45284</v>
      </c>
    </row>
    <row r="22643" ht="15.75" customHeight="1">
      <c r="A22643" s="4">
        <v>22641.0</v>
      </c>
      <c r="B22643" s="5" t="s">
        <v>45285</v>
      </c>
      <c r="C22643" s="3" t="s">
        <v>3</v>
      </c>
      <c r="D22643" s="3"/>
      <c r="E22643" s="5" t="str">
        <f t="shared" si="1"/>
        <v>/content/photos/YcVLxYFBFbA.jpg</v>
      </c>
      <c r="F22643" s="3" t="s">
        <v>45286</v>
      </c>
    </row>
    <row r="22644" ht="15.75" customHeight="1">
      <c r="A22644" s="4">
        <v>22642.0</v>
      </c>
      <c r="B22644" s="5" t="s">
        <v>45287</v>
      </c>
      <c r="C22644" s="3" t="s">
        <v>3</v>
      </c>
      <c r="D22644" s="3"/>
      <c r="E22644" s="5" t="str">
        <f t="shared" si="1"/>
        <v>/content/photos/2-Bq_AGZyr8.jpg</v>
      </c>
      <c r="F22644" s="3" t="s">
        <v>45288</v>
      </c>
    </row>
    <row r="22645" ht="15.75" customHeight="1">
      <c r="A22645" s="4">
        <v>22643.0</v>
      </c>
      <c r="B22645" s="5" t="s">
        <v>45289</v>
      </c>
      <c r="C22645" s="3" t="s">
        <v>3</v>
      </c>
      <c r="D22645" s="3"/>
      <c r="E22645" s="5" t="str">
        <f t="shared" si="1"/>
        <v>/content/photos/sSVSWMa035g.jpg</v>
      </c>
      <c r="F22645" s="3" t="s">
        <v>45290</v>
      </c>
    </row>
    <row r="22646" ht="15.75" customHeight="1">
      <c r="A22646" s="4">
        <v>22644.0</v>
      </c>
      <c r="B22646" s="5" t="s">
        <v>45291</v>
      </c>
      <c r="C22646" s="3" t="s">
        <v>3</v>
      </c>
      <c r="D22646" s="3"/>
      <c r="E22646" s="5" t="str">
        <f t="shared" si="1"/>
        <v>/content/photos/fipHkmiHI90.jpg</v>
      </c>
      <c r="F22646" s="3" t="s">
        <v>45292</v>
      </c>
    </row>
    <row r="22647" ht="15.75" customHeight="1">
      <c r="A22647" s="4">
        <v>22645.0</v>
      </c>
      <c r="B22647" s="5" t="s">
        <v>45293</v>
      </c>
      <c r="C22647" s="3" t="s">
        <v>3</v>
      </c>
      <c r="D22647" s="3"/>
      <c r="E22647" s="5" t="str">
        <f t="shared" si="1"/>
        <v>/content/photos/9EgXJSCgzeA.jpg</v>
      </c>
      <c r="F22647" s="3" t="s">
        <v>45294</v>
      </c>
    </row>
    <row r="22648" ht="15.75" customHeight="1">
      <c r="A22648" s="4">
        <v>22646.0</v>
      </c>
      <c r="B22648" s="5" t="s">
        <v>45295</v>
      </c>
      <c r="C22648" s="3" t="s">
        <v>3</v>
      </c>
      <c r="D22648" s="3"/>
      <c r="E22648" s="5" t="str">
        <f t="shared" si="1"/>
        <v>/content/photos/6rW-AcbSnTA.jpg</v>
      </c>
      <c r="F22648" s="3" t="s">
        <v>45296</v>
      </c>
    </row>
    <row r="22649" ht="15.75" customHeight="1">
      <c r="A22649" s="4">
        <v>22647.0</v>
      </c>
      <c r="B22649" s="5" t="s">
        <v>45297</v>
      </c>
      <c r="C22649" s="3" t="s">
        <v>3</v>
      </c>
      <c r="D22649" s="3"/>
      <c r="E22649" s="5" t="str">
        <f t="shared" si="1"/>
        <v>/content/photos/1PehHv0VwFM.jpg</v>
      </c>
      <c r="F22649" s="3" t="s">
        <v>45298</v>
      </c>
    </row>
    <row r="22650" ht="15.75" customHeight="1">
      <c r="A22650" s="4">
        <v>22648.0</v>
      </c>
      <c r="B22650" s="5" t="s">
        <v>45299</v>
      </c>
      <c r="C22650" s="3" t="s">
        <v>3</v>
      </c>
      <c r="D22650" s="3"/>
      <c r="E22650" s="5" t="str">
        <f t="shared" si="1"/>
        <v>/content/photos/5xmFg-EGhpw.jpg</v>
      </c>
      <c r="F22650" s="3" t="s">
        <v>45300</v>
      </c>
    </row>
    <row r="22651" ht="15.75" customHeight="1">
      <c r="A22651" s="4">
        <v>22649.0</v>
      </c>
      <c r="B22651" s="5" t="s">
        <v>45301</v>
      </c>
      <c r="C22651" s="3" t="s">
        <v>3</v>
      </c>
      <c r="D22651" s="3"/>
      <c r="E22651" s="5" t="str">
        <f t="shared" si="1"/>
        <v>/content/photos/4rWygYAvMhI.jpg</v>
      </c>
      <c r="F22651" s="3" t="s">
        <v>45302</v>
      </c>
    </row>
    <row r="22652" ht="15.75" customHeight="1">
      <c r="A22652" s="4">
        <v>22650.0</v>
      </c>
      <c r="B22652" s="5" t="s">
        <v>45303</v>
      </c>
      <c r="C22652" s="3" t="s">
        <v>3</v>
      </c>
      <c r="D22652" s="3"/>
      <c r="E22652" s="5" t="str">
        <f t="shared" si="1"/>
        <v>/content/photos/udZzAojFI18.jpg</v>
      </c>
      <c r="F22652" s="3" t="s">
        <v>45304</v>
      </c>
    </row>
    <row r="22653" ht="15.75" customHeight="1">
      <c r="A22653" s="4">
        <v>22651.0</v>
      </c>
      <c r="B22653" s="5" t="s">
        <v>45305</v>
      </c>
      <c r="C22653" s="3" t="s">
        <v>3</v>
      </c>
      <c r="D22653" s="3"/>
      <c r="E22653" s="5" t="str">
        <f t="shared" si="1"/>
        <v>/content/photos/7_yA24RSeF4.jpg</v>
      </c>
      <c r="F22653" s="3" t="s">
        <v>45306</v>
      </c>
    </row>
    <row r="22654" ht="15.75" customHeight="1">
      <c r="A22654" s="4">
        <v>22652.0</v>
      </c>
      <c r="B22654" s="5" t="s">
        <v>45307</v>
      </c>
      <c r="C22654" s="3" t="s">
        <v>3</v>
      </c>
      <c r="D22654" s="3"/>
      <c r="E22654" s="5" t="str">
        <f t="shared" si="1"/>
        <v>/content/photos/OMGRCQeQqSo.jpg</v>
      </c>
      <c r="F22654" s="3" t="s">
        <v>45308</v>
      </c>
    </row>
    <row r="22655" ht="15.75" customHeight="1">
      <c r="A22655" s="4">
        <v>22653.0</v>
      </c>
      <c r="B22655" s="5" t="s">
        <v>45309</v>
      </c>
      <c r="C22655" s="3" t="s">
        <v>3</v>
      </c>
      <c r="D22655" s="3"/>
      <c r="E22655" s="5" t="str">
        <f t="shared" si="1"/>
        <v>/content/photos/OLg2-XhU97o.jpg</v>
      </c>
      <c r="F22655" s="3" t="s">
        <v>45310</v>
      </c>
    </row>
    <row r="22656" ht="15.75" customHeight="1">
      <c r="A22656" s="4">
        <v>22654.0</v>
      </c>
      <c r="B22656" s="5" t="s">
        <v>45311</v>
      </c>
      <c r="C22656" s="3" t="s">
        <v>3</v>
      </c>
      <c r="D22656" s="3"/>
      <c r="E22656" s="5" t="str">
        <f t="shared" si="1"/>
        <v>/content/photos/tj2G8GVKbZ4.jpg</v>
      </c>
      <c r="F22656" s="3" t="s">
        <v>45312</v>
      </c>
    </row>
    <row r="22657" ht="15.75" customHeight="1">
      <c r="A22657" s="4">
        <v>22655.0</v>
      </c>
      <c r="B22657" s="5" t="s">
        <v>45313</v>
      </c>
      <c r="C22657" s="3" t="s">
        <v>3</v>
      </c>
      <c r="D22657" s="3"/>
      <c r="E22657" s="5" t="str">
        <f t="shared" si="1"/>
        <v>/content/photos/WpivphA6Yt8.jpg</v>
      </c>
      <c r="F22657" s="3" t="s">
        <v>45314</v>
      </c>
    </row>
    <row r="22658" ht="15.75" customHeight="1">
      <c r="A22658" s="4">
        <v>22656.0</v>
      </c>
      <c r="B22658" s="5" t="s">
        <v>45315</v>
      </c>
      <c r="C22658" s="3" t="s">
        <v>3</v>
      </c>
      <c r="D22658" s="3"/>
      <c r="E22658" s="5" t="str">
        <f t="shared" si="1"/>
        <v>/content/photos/_LZYblIDnrM.jpg</v>
      </c>
      <c r="F22658" s="3" t="s">
        <v>45316</v>
      </c>
    </row>
    <row r="22659" ht="15.75" customHeight="1">
      <c r="A22659" s="4">
        <v>22657.0</v>
      </c>
      <c r="B22659" s="5" t="s">
        <v>45317</v>
      </c>
      <c r="C22659" s="3" t="s">
        <v>3</v>
      </c>
      <c r="D22659" s="3"/>
      <c r="E22659" s="5" t="str">
        <f t="shared" si="1"/>
        <v>/content/photos/g364MzmBGiE.jpg</v>
      </c>
      <c r="F22659" s="3" t="s">
        <v>45318</v>
      </c>
    </row>
    <row r="22660" ht="15.75" customHeight="1">
      <c r="A22660" s="4">
        <v>22658.0</v>
      </c>
      <c r="B22660" s="5" t="s">
        <v>45319</v>
      </c>
      <c r="C22660" s="3" t="s">
        <v>3</v>
      </c>
      <c r="D22660" s="3"/>
      <c r="E22660" s="5" t="str">
        <f t="shared" si="1"/>
        <v>/content/photos/qsYM_gFgliw.jpg</v>
      </c>
      <c r="F22660" s="3" t="s">
        <v>45320</v>
      </c>
    </row>
    <row r="22661" ht="15.75" customHeight="1">
      <c r="A22661" s="4">
        <v>22659.0</v>
      </c>
      <c r="B22661" s="5" t="s">
        <v>45321</v>
      </c>
      <c r="C22661" s="3" t="s">
        <v>3</v>
      </c>
      <c r="D22661" s="3"/>
      <c r="E22661" s="5" t="str">
        <f t="shared" si="1"/>
        <v>/content/photos/45ANDyTydD4.jpg</v>
      </c>
      <c r="F22661" s="3" t="s">
        <v>45322</v>
      </c>
    </row>
    <row r="22662" ht="15.75" customHeight="1">
      <c r="A22662" s="4">
        <v>22660.0</v>
      </c>
      <c r="B22662" s="5" t="s">
        <v>45323</v>
      </c>
      <c r="C22662" s="3" t="s">
        <v>3</v>
      </c>
      <c r="D22662" s="3"/>
      <c r="E22662" s="5" t="str">
        <f t="shared" si="1"/>
        <v>/content/photos/07DTpZ1WqQU.jpg</v>
      </c>
      <c r="F22662" s="3" t="s">
        <v>45324</v>
      </c>
    </row>
    <row r="22663" ht="15.75" customHeight="1">
      <c r="A22663" s="4">
        <v>22661.0</v>
      </c>
      <c r="B22663" s="5" t="s">
        <v>45325</v>
      </c>
      <c r="C22663" s="3" t="s">
        <v>3</v>
      </c>
      <c r="D22663" s="3"/>
      <c r="E22663" s="5" t="str">
        <f t="shared" si="1"/>
        <v>/content/photos/z_9lFEKPQuQ.jpg</v>
      </c>
      <c r="F22663" s="3" t="s">
        <v>45326</v>
      </c>
    </row>
    <row r="22664" ht="15.75" customHeight="1">
      <c r="A22664" s="4">
        <v>22662.0</v>
      </c>
      <c r="B22664" s="5" t="s">
        <v>45327</v>
      </c>
      <c r="C22664" s="3" t="s">
        <v>3</v>
      </c>
      <c r="D22664" s="3"/>
      <c r="E22664" s="5" t="str">
        <f t="shared" si="1"/>
        <v>/content/photos/xtRL02ZuZxE.jpg</v>
      </c>
      <c r="F22664" s="3" t="s">
        <v>45328</v>
      </c>
    </row>
    <row r="22665" ht="15.75" customHeight="1">
      <c r="A22665" s="4">
        <v>22663.0</v>
      </c>
      <c r="B22665" s="5" t="s">
        <v>45329</v>
      </c>
      <c r="C22665" s="3" t="s">
        <v>3</v>
      </c>
      <c r="D22665" s="3"/>
      <c r="E22665" s="5" t="str">
        <f t="shared" si="1"/>
        <v>/content/photos/-SdD0KbD7N0.jpg</v>
      </c>
      <c r="F22665" s="3" t="s">
        <v>45330</v>
      </c>
    </row>
    <row r="22666" ht="15.75" customHeight="1">
      <c r="A22666" s="4">
        <v>22664.0</v>
      </c>
      <c r="B22666" s="5" t="s">
        <v>45331</v>
      </c>
      <c r="C22666" s="3" t="s">
        <v>3</v>
      </c>
      <c r="D22666" s="3"/>
      <c r="E22666" s="5" t="str">
        <f t="shared" si="1"/>
        <v>/content/photos/FIOiHwB71_k.jpg</v>
      </c>
      <c r="F22666" s="3" t="s">
        <v>45332</v>
      </c>
    </row>
    <row r="22667" ht="15.75" customHeight="1">
      <c r="A22667" s="4">
        <v>22665.0</v>
      </c>
      <c r="B22667" s="5" t="s">
        <v>45333</v>
      </c>
      <c r="C22667" s="3" t="s">
        <v>3</v>
      </c>
      <c r="D22667" s="3"/>
      <c r="E22667" s="5" t="str">
        <f t="shared" si="1"/>
        <v>/content/photos/5U_-iTN0VEc.jpg</v>
      </c>
      <c r="F22667" s="3" t="s">
        <v>45334</v>
      </c>
    </row>
    <row r="22668" ht="15.75" customHeight="1">
      <c r="A22668" s="4">
        <v>22666.0</v>
      </c>
      <c r="B22668" s="5" t="s">
        <v>45335</v>
      </c>
      <c r="C22668" s="3" t="s">
        <v>3</v>
      </c>
      <c r="D22668" s="3"/>
      <c r="E22668" s="5" t="str">
        <f t="shared" si="1"/>
        <v>/content/photos/RYr9Bwegjt0.jpg</v>
      </c>
      <c r="F22668" s="3" t="s">
        <v>45336</v>
      </c>
    </row>
    <row r="22669" ht="15.75" customHeight="1">
      <c r="A22669" s="4">
        <v>22667.0</v>
      </c>
      <c r="B22669" s="5" t="s">
        <v>45337</v>
      </c>
      <c r="C22669" s="3" t="s">
        <v>3</v>
      </c>
      <c r="D22669" s="3"/>
      <c r="E22669" s="5" t="str">
        <f t="shared" si="1"/>
        <v>/content/photos/NjyezBCCPKw.jpg</v>
      </c>
      <c r="F22669" s="3" t="s">
        <v>45338</v>
      </c>
    </row>
    <row r="22670" ht="15.75" customHeight="1">
      <c r="A22670" s="4">
        <v>22668.0</v>
      </c>
      <c r="B22670" s="5" t="s">
        <v>45339</v>
      </c>
      <c r="C22670" s="3" t="s">
        <v>3</v>
      </c>
      <c r="D22670" s="3"/>
      <c r="E22670" s="5" t="str">
        <f t="shared" si="1"/>
        <v>/content/photos/3cNiEmCBeFk.jpg</v>
      </c>
      <c r="F22670" s="3" t="s">
        <v>45340</v>
      </c>
    </row>
    <row r="22671" ht="15.75" customHeight="1">
      <c r="A22671" s="4">
        <v>22669.0</v>
      </c>
      <c r="B22671" s="5" t="s">
        <v>45341</v>
      </c>
      <c r="C22671" s="3" t="s">
        <v>3</v>
      </c>
      <c r="D22671" s="3"/>
      <c r="E22671" s="5" t="str">
        <f t="shared" si="1"/>
        <v>/content/photos/Jgdpgvo6fqE.jpg</v>
      </c>
      <c r="F22671" s="3" t="s">
        <v>45342</v>
      </c>
    </row>
    <row r="22672" ht="15.75" customHeight="1">
      <c r="A22672" s="4">
        <v>22670.0</v>
      </c>
      <c r="B22672" s="5" t="s">
        <v>45343</v>
      </c>
      <c r="C22672" s="3" t="s">
        <v>3</v>
      </c>
      <c r="D22672" s="3"/>
      <c r="E22672" s="5" t="str">
        <f t="shared" si="1"/>
        <v>/content/photos/T7W7iOkXssw.jpg</v>
      </c>
      <c r="F22672" s="3" t="s">
        <v>45344</v>
      </c>
    </row>
    <row r="22673" ht="15.75" customHeight="1">
      <c r="A22673" s="4">
        <v>22671.0</v>
      </c>
      <c r="B22673" s="5" t="s">
        <v>45345</v>
      </c>
      <c r="C22673" s="3" t="s">
        <v>3</v>
      </c>
      <c r="D22673" s="3"/>
      <c r="E22673" s="5" t="str">
        <f t="shared" si="1"/>
        <v>/content/photos/VZukgvBgSPg.jpg</v>
      </c>
      <c r="F22673" s="3" t="s">
        <v>45346</v>
      </c>
    </row>
    <row r="22674" ht="15.75" customHeight="1">
      <c r="A22674" s="4">
        <v>22672.0</v>
      </c>
      <c r="B22674" s="5" t="s">
        <v>45347</v>
      </c>
      <c r="C22674" s="3" t="s">
        <v>3</v>
      </c>
      <c r="D22674" s="3"/>
      <c r="E22674" s="5" t="str">
        <f t="shared" si="1"/>
        <v>/content/photos/HKmR59iaREw.jpg</v>
      </c>
      <c r="F22674" s="3" t="s">
        <v>45348</v>
      </c>
    </row>
    <row r="22675" ht="15.75" customHeight="1">
      <c r="A22675" s="4">
        <v>22673.0</v>
      </c>
      <c r="B22675" s="5" t="s">
        <v>45349</v>
      </c>
      <c r="C22675" s="3" t="s">
        <v>3</v>
      </c>
      <c r="D22675" s="3"/>
      <c r="E22675" s="5" t="str">
        <f t="shared" si="1"/>
        <v>/content/photos/tAh50jXul9I.jpg</v>
      </c>
      <c r="F22675" s="3" t="s">
        <v>45350</v>
      </c>
    </row>
    <row r="22676" ht="15.75" customHeight="1">
      <c r="A22676" s="4">
        <v>22674.0</v>
      </c>
      <c r="B22676" s="5" t="s">
        <v>45351</v>
      </c>
      <c r="C22676" s="3" t="s">
        <v>3</v>
      </c>
      <c r="D22676" s="3"/>
      <c r="E22676" s="5" t="str">
        <f t="shared" si="1"/>
        <v>/content/photos/rguj49-IEnQ.jpg</v>
      </c>
      <c r="F22676" s="3" t="s">
        <v>45352</v>
      </c>
    </row>
    <row r="22677" ht="15.75" customHeight="1">
      <c r="A22677" s="4">
        <v>22675.0</v>
      </c>
      <c r="B22677" s="5" t="s">
        <v>45353</v>
      </c>
      <c r="C22677" s="3" t="s">
        <v>3</v>
      </c>
      <c r="D22677" s="3"/>
      <c r="E22677" s="5" t="str">
        <f t="shared" si="1"/>
        <v>/content/photos/EDfC5VI_7-Y.jpg</v>
      </c>
      <c r="F22677" s="3" t="s">
        <v>45354</v>
      </c>
    </row>
    <row r="22678" ht="15.75" customHeight="1">
      <c r="A22678" s="4">
        <v>22676.0</v>
      </c>
      <c r="B22678" s="5" t="s">
        <v>45355</v>
      </c>
      <c r="C22678" s="3" t="s">
        <v>3</v>
      </c>
      <c r="D22678" s="3"/>
      <c r="E22678" s="5" t="str">
        <f t="shared" si="1"/>
        <v>/content/photos/55TVKtxMzBw.jpg</v>
      </c>
      <c r="F22678" s="3" t="s">
        <v>45356</v>
      </c>
    </row>
    <row r="22679" ht="15.75" customHeight="1">
      <c r="A22679" s="4">
        <v>22677.0</v>
      </c>
      <c r="B22679" s="5" t="s">
        <v>45357</v>
      </c>
      <c r="C22679" s="3" t="s">
        <v>3</v>
      </c>
      <c r="D22679" s="3"/>
      <c r="E22679" s="5" t="str">
        <f t="shared" si="1"/>
        <v>/content/photos/wY0wDz2iSpA.jpg</v>
      </c>
      <c r="F22679" s="3" t="s">
        <v>45358</v>
      </c>
    </row>
    <row r="22680" ht="15.75" customHeight="1">
      <c r="A22680" s="4">
        <v>22678.0</v>
      </c>
      <c r="B22680" s="5" t="s">
        <v>45359</v>
      </c>
      <c r="C22680" s="3" t="s">
        <v>3</v>
      </c>
      <c r="D22680" s="3"/>
      <c r="E22680" s="5" t="str">
        <f t="shared" si="1"/>
        <v>/content/photos/TqupGKYflDo.jpg</v>
      </c>
      <c r="F22680" s="3" t="s">
        <v>45360</v>
      </c>
    </row>
    <row r="22681" ht="15.75" customHeight="1">
      <c r="A22681" s="4">
        <v>22679.0</v>
      </c>
      <c r="B22681" s="5" t="s">
        <v>45361</v>
      </c>
      <c r="C22681" s="3" t="s">
        <v>3</v>
      </c>
      <c r="D22681" s="3"/>
      <c r="E22681" s="5" t="str">
        <f t="shared" si="1"/>
        <v>/content/photos/wieBf5XL5rw.jpg</v>
      </c>
      <c r="F22681" s="3" t="s">
        <v>45362</v>
      </c>
    </row>
    <row r="22682" ht="15.75" customHeight="1">
      <c r="A22682" s="4">
        <v>22680.0</v>
      </c>
      <c r="B22682" s="5" t="s">
        <v>45363</v>
      </c>
      <c r="C22682" s="3" t="s">
        <v>3</v>
      </c>
      <c r="D22682" s="3"/>
      <c r="E22682" s="5" t="str">
        <f t="shared" si="1"/>
        <v>/content/photos/TSCmBAopokA.jpg</v>
      </c>
      <c r="F22682" s="3" t="s">
        <v>45364</v>
      </c>
    </row>
    <row r="22683" ht="15.75" customHeight="1">
      <c r="A22683" s="4">
        <v>22681.0</v>
      </c>
      <c r="B22683" s="5" t="s">
        <v>45365</v>
      </c>
      <c r="C22683" s="3" t="s">
        <v>3</v>
      </c>
      <c r="D22683" s="3"/>
      <c r="E22683" s="5" t="str">
        <f t="shared" si="1"/>
        <v>/content/photos/wT2RNG9_Jhw.jpg</v>
      </c>
      <c r="F22683" s="3" t="s">
        <v>45366</v>
      </c>
    </row>
    <row r="22684" ht="15.75" customHeight="1">
      <c r="A22684" s="4">
        <v>22682.0</v>
      </c>
      <c r="B22684" s="5" t="s">
        <v>45367</v>
      </c>
      <c r="C22684" s="3" t="s">
        <v>3</v>
      </c>
      <c r="D22684" s="3"/>
      <c r="E22684" s="5" t="str">
        <f t="shared" si="1"/>
        <v>/content/photos/X7x8WkwMFb8.jpg</v>
      </c>
      <c r="F22684" s="3" t="s">
        <v>45368</v>
      </c>
    </row>
    <row r="22685" ht="15.75" customHeight="1">
      <c r="A22685" s="4">
        <v>22683.0</v>
      </c>
      <c r="B22685" s="5" t="s">
        <v>45369</v>
      </c>
      <c r="C22685" s="3" t="s">
        <v>3</v>
      </c>
      <c r="D22685" s="3"/>
      <c r="E22685" s="5" t="str">
        <f t="shared" si="1"/>
        <v>/content/photos/YQeTXGRpao4.jpg</v>
      </c>
      <c r="F22685" s="3" t="s">
        <v>45370</v>
      </c>
    </row>
    <row r="22686" ht="15.75" customHeight="1">
      <c r="A22686" s="4">
        <v>22684.0</v>
      </c>
      <c r="B22686" s="5" t="s">
        <v>45371</v>
      </c>
      <c r="C22686" s="3" t="s">
        <v>3</v>
      </c>
      <c r="D22686" s="3"/>
      <c r="E22686" s="5" t="str">
        <f t="shared" si="1"/>
        <v>/content/photos/5LyYqPEv8w0.jpg</v>
      </c>
      <c r="F22686" s="3" t="s">
        <v>45372</v>
      </c>
    </row>
    <row r="22687" ht="15.75" customHeight="1">
      <c r="A22687" s="4">
        <v>22685.0</v>
      </c>
      <c r="B22687" s="5" t="s">
        <v>45373</v>
      </c>
      <c r="C22687" s="3" t="s">
        <v>3</v>
      </c>
      <c r="D22687" s="3"/>
      <c r="E22687" s="5" t="str">
        <f t="shared" si="1"/>
        <v>/content/photos/Ngx7SkuJnUU.jpg</v>
      </c>
      <c r="F22687" s="3" t="s">
        <v>45374</v>
      </c>
    </row>
    <row r="22688" ht="15.75" customHeight="1">
      <c r="A22688" s="4">
        <v>22686.0</v>
      </c>
      <c r="B22688" s="5" t="s">
        <v>45375</v>
      </c>
      <c r="C22688" s="3" t="s">
        <v>3</v>
      </c>
      <c r="D22688" s="3"/>
      <c r="E22688" s="5" t="str">
        <f t="shared" si="1"/>
        <v>/content/photos/v7daTKlZzaw.jpg</v>
      </c>
      <c r="F22688" s="3" t="s">
        <v>45376</v>
      </c>
    </row>
    <row r="22689" ht="15.75" customHeight="1">
      <c r="A22689" s="4">
        <v>22687.0</v>
      </c>
      <c r="B22689" s="5" t="s">
        <v>45377</v>
      </c>
      <c r="C22689" s="3" t="s">
        <v>3</v>
      </c>
      <c r="D22689" s="3"/>
      <c r="E22689" s="5" t="str">
        <f t="shared" si="1"/>
        <v>/content/photos/qj1vIzXOtYo.jpg</v>
      </c>
      <c r="F22689" s="3" t="s">
        <v>45378</v>
      </c>
    </row>
    <row r="22690" ht="15.75" customHeight="1">
      <c r="A22690" s="4">
        <v>22688.0</v>
      </c>
      <c r="B22690" s="5" t="s">
        <v>45379</v>
      </c>
      <c r="C22690" s="3" t="s">
        <v>3</v>
      </c>
      <c r="D22690" s="3"/>
      <c r="E22690" s="5" t="str">
        <f t="shared" si="1"/>
        <v>/content/photos/iUmoREuqGbo.jpg</v>
      </c>
      <c r="F22690" s="3" t="s">
        <v>45380</v>
      </c>
    </row>
    <row r="22691" ht="15.75" customHeight="1">
      <c r="A22691" s="4">
        <v>22689.0</v>
      </c>
      <c r="B22691" s="5" t="s">
        <v>45381</v>
      </c>
      <c r="C22691" s="3" t="s">
        <v>3</v>
      </c>
      <c r="D22691" s="3"/>
      <c r="E22691" s="5" t="str">
        <f t="shared" si="1"/>
        <v>/content/photos/Om82WVFDHLA.jpg</v>
      </c>
      <c r="F22691" s="3" t="s">
        <v>45382</v>
      </c>
    </row>
    <row r="22692" ht="15.75" customHeight="1">
      <c r="A22692" s="4">
        <v>22690.0</v>
      </c>
      <c r="B22692" s="5" t="s">
        <v>45383</v>
      </c>
      <c r="C22692" s="3" t="s">
        <v>3</v>
      </c>
      <c r="D22692" s="3"/>
      <c r="E22692" s="5" t="str">
        <f t="shared" si="1"/>
        <v>/content/photos/nZwzE0Gr0NE.jpg</v>
      </c>
      <c r="F22692" s="3" t="s">
        <v>45384</v>
      </c>
    </row>
    <row r="22693" ht="15.75" customHeight="1">
      <c r="A22693" s="4">
        <v>22691.0</v>
      </c>
      <c r="B22693" s="5" t="s">
        <v>45385</v>
      </c>
      <c r="C22693" s="3" t="s">
        <v>3</v>
      </c>
      <c r="D22693" s="3"/>
      <c r="E22693" s="5" t="str">
        <f t="shared" si="1"/>
        <v>/content/photos/iOT_NFZvfPg.jpg</v>
      </c>
      <c r="F22693" s="3" t="s">
        <v>45386</v>
      </c>
    </row>
    <row r="22694" ht="15.75" customHeight="1">
      <c r="A22694" s="4">
        <v>22692.0</v>
      </c>
      <c r="B22694" s="5" t="s">
        <v>45387</v>
      </c>
      <c r="C22694" s="3" t="s">
        <v>3</v>
      </c>
      <c r="D22694" s="3"/>
      <c r="E22694" s="5" t="str">
        <f t="shared" si="1"/>
        <v>/content/photos/VkF8pVVoFg0.jpg</v>
      </c>
      <c r="F22694" s="3" t="s">
        <v>45388</v>
      </c>
    </row>
    <row r="22695" ht="15.75" customHeight="1">
      <c r="A22695" s="4">
        <v>22693.0</v>
      </c>
      <c r="B22695" s="5" t="s">
        <v>45389</v>
      </c>
      <c r="C22695" s="3" t="s">
        <v>3</v>
      </c>
      <c r="D22695" s="3"/>
      <c r="E22695" s="5" t="str">
        <f t="shared" si="1"/>
        <v>/content/photos/r6Pueuplv-8.jpg</v>
      </c>
      <c r="F22695" s="3" t="s">
        <v>45390</v>
      </c>
    </row>
    <row r="22696" ht="15.75" customHeight="1">
      <c r="A22696" s="4">
        <v>22694.0</v>
      </c>
      <c r="B22696" s="5" t="s">
        <v>45391</v>
      </c>
      <c r="C22696" s="3" t="s">
        <v>3</v>
      </c>
      <c r="D22696" s="3"/>
      <c r="E22696" s="5" t="str">
        <f t="shared" si="1"/>
        <v>/content/photos/2rkJqhuNfxU.jpg</v>
      </c>
      <c r="F22696" s="3" t="s">
        <v>45392</v>
      </c>
    </row>
    <row r="22697" ht="15.75" customHeight="1">
      <c r="A22697" s="4">
        <v>22695.0</v>
      </c>
      <c r="B22697" s="5" t="s">
        <v>45393</v>
      </c>
      <c r="C22697" s="3" t="s">
        <v>3</v>
      </c>
      <c r="D22697" s="3"/>
      <c r="E22697" s="5" t="str">
        <f t="shared" si="1"/>
        <v>/content/photos/LaN6JE8I9Sk.jpg</v>
      </c>
      <c r="F22697" s="3" t="s">
        <v>45394</v>
      </c>
    </row>
    <row r="22698" ht="15.75" customHeight="1">
      <c r="A22698" s="4">
        <v>22696.0</v>
      </c>
      <c r="B22698" s="5" t="s">
        <v>45395</v>
      </c>
      <c r="C22698" s="3" t="s">
        <v>3</v>
      </c>
      <c r="D22698" s="3"/>
      <c r="E22698" s="5" t="str">
        <f t="shared" si="1"/>
        <v>/content/photos/tFBjYVy9CwQ.jpg</v>
      </c>
      <c r="F22698" s="3" t="s">
        <v>45396</v>
      </c>
    </row>
    <row r="22699" ht="15.75" customHeight="1">
      <c r="A22699" s="4">
        <v>22697.0</v>
      </c>
      <c r="B22699" s="5" t="s">
        <v>45397</v>
      </c>
      <c r="C22699" s="3" t="s">
        <v>3</v>
      </c>
      <c r="D22699" s="3"/>
      <c r="E22699" s="5" t="str">
        <f t="shared" si="1"/>
        <v>/content/photos/wDFCHXs04Og.jpg</v>
      </c>
      <c r="F22699" s="3" t="s">
        <v>45398</v>
      </c>
    </row>
    <row r="22700" ht="15.75" customHeight="1">
      <c r="A22700" s="4">
        <v>22698.0</v>
      </c>
      <c r="B22700" s="5" t="s">
        <v>45399</v>
      </c>
      <c r="C22700" s="3" t="s">
        <v>3</v>
      </c>
      <c r="D22700" s="3"/>
      <c r="E22700" s="5" t="str">
        <f t="shared" si="1"/>
        <v>/content/photos/G4WL7mQuZ3w.jpg</v>
      </c>
      <c r="F22700" s="3" t="s">
        <v>45400</v>
      </c>
    </row>
    <row r="22701" ht="15.75" customHeight="1">
      <c r="A22701" s="4">
        <v>22699.0</v>
      </c>
      <c r="B22701" s="5" t="s">
        <v>45401</v>
      </c>
      <c r="C22701" s="3" t="s">
        <v>3</v>
      </c>
      <c r="D22701" s="3"/>
      <c r="E22701" s="5" t="str">
        <f t="shared" si="1"/>
        <v>/content/photos/igF98ukTW2s.jpg</v>
      </c>
      <c r="F22701" s="3" t="s">
        <v>45402</v>
      </c>
    </row>
    <row r="22702" ht="15.75" customHeight="1">
      <c r="A22702" s="4">
        <v>22700.0</v>
      </c>
      <c r="B22702" s="5" t="s">
        <v>45403</v>
      </c>
      <c r="C22702" s="3" t="s">
        <v>3</v>
      </c>
      <c r="D22702" s="3"/>
      <c r="E22702" s="5" t="str">
        <f t="shared" si="1"/>
        <v>/content/photos/ABeSepIOoXA.jpg</v>
      </c>
      <c r="F22702" s="3" t="s">
        <v>45404</v>
      </c>
    </row>
    <row r="22703" ht="15.75" customHeight="1">
      <c r="A22703" s="4">
        <v>22701.0</v>
      </c>
      <c r="B22703" s="5" t="s">
        <v>45405</v>
      </c>
      <c r="C22703" s="3" t="s">
        <v>3</v>
      </c>
      <c r="D22703" s="3"/>
      <c r="E22703" s="5" t="str">
        <f t="shared" si="1"/>
        <v>/content/photos/GVe30cQ8CWU.jpg</v>
      </c>
      <c r="F22703" s="3" t="s">
        <v>45406</v>
      </c>
    </row>
    <row r="22704" ht="15.75" customHeight="1">
      <c r="A22704" s="4">
        <v>22702.0</v>
      </c>
      <c r="B22704" s="5" t="s">
        <v>45407</v>
      </c>
      <c r="C22704" s="3" t="s">
        <v>3</v>
      </c>
      <c r="D22704" s="3"/>
      <c r="E22704" s="5" t="str">
        <f t="shared" si="1"/>
        <v>/content/photos/1Y4ZB1pm_HU.jpg</v>
      </c>
      <c r="F22704" s="3" t="s">
        <v>45408</v>
      </c>
    </row>
    <row r="22705" ht="15.75" customHeight="1">
      <c r="A22705" s="4">
        <v>22703.0</v>
      </c>
      <c r="B22705" s="5" t="s">
        <v>45409</v>
      </c>
      <c r="C22705" s="3" t="s">
        <v>3</v>
      </c>
      <c r="D22705" s="3"/>
      <c r="E22705" s="5" t="str">
        <f t="shared" si="1"/>
        <v>/content/photos/0CvGF6aNkbg.jpg</v>
      </c>
      <c r="F22705" s="3" t="s">
        <v>45410</v>
      </c>
    </row>
    <row r="22706" ht="15.75" customHeight="1">
      <c r="A22706" s="4">
        <v>22704.0</v>
      </c>
      <c r="B22706" s="5" t="s">
        <v>45411</v>
      </c>
      <c r="C22706" s="3" t="s">
        <v>3</v>
      </c>
      <c r="D22706" s="3"/>
      <c r="E22706" s="5" t="str">
        <f t="shared" si="1"/>
        <v>/content/photos/OQwjEN-YwlQ.jpg</v>
      </c>
      <c r="F22706" s="3" t="s">
        <v>45412</v>
      </c>
    </row>
    <row r="22707" ht="15.75" customHeight="1">
      <c r="A22707" s="4">
        <v>22705.0</v>
      </c>
      <c r="B22707" s="5" t="s">
        <v>45413</v>
      </c>
      <c r="C22707" s="3" t="s">
        <v>3</v>
      </c>
      <c r="D22707" s="3"/>
      <c r="E22707" s="5" t="str">
        <f t="shared" si="1"/>
        <v>/content/photos/I9329F5p1vE.jpg</v>
      </c>
      <c r="F22707" s="3" t="s">
        <v>45414</v>
      </c>
    </row>
    <row r="22708" ht="15.75" customHeight="1">
      <c r="A22708" s="4">
        <v>22706.0</v>
      </c>
      <c r="B22708" s="5" t="s">
        <v>45415</v>
      </c>
      <c r="C22708" s="3" t="s">
        <v>3</v>
      </c>
      <c r="D22708" s="3"/>
      <c r="E22708" s="5" t="str">
        <f t="shared" si="1"/>
        <v>/content/photos/ayfNSt1Xbnk.jpg</v>
      </c>
      <c r="F22708" s="3" t="s">
        <v>45416</v>
      </c>
    </row>
    <row r="22709" ht="15.75" customHeight="1">
      <c r="A22709" s="4">
        <v>22707.0</v>
      </c>
      <c r="B22709" s="5" t="s">
        <v>45417</v>
      </c>
      <c r="C22709" s="3" t="s">
        <v>3</v>
      </c>
      <c r="D22709" s="3"/>
      <c r="E22709" s="5" t="str">
        <f t="shared" si="1"/>
        <v>/content/photos/QcMPCPstGIE.jpg</v>
      </c>
      <c r="F22709" s="3" t="s">
        <v>45418</v>
      </c>
    </row>
    <row r="22710" ht="15.75" customHeight="1">
      <c r="A22710" s="4">
        <v>22708.0</v>
      </c>
      <c r="B22710" s="5" t="s">
        <v>45419</v>
      </c>
      <c r="C22710" s="3" t="s">
        <v>3</v>
      </c>
      <c r="D22710" s="3"/>
      <c r="E22710" s="5" t="str">
        <f t="shared" si="1"/>
        <v>/content/photos/Bu5D3tfhugM.jpg</v>
      </c>
      <c r="F22710" s="3" t="s">
        <v>45420</v>
      </c>
    </row>
    <row r="22711" ht="15.75" customHeight="1">
      <c r="A22711" s="4">
        <v>22709.0</v>
      </c>
      <c r="B22711" s="5" t="s">
        <v>45421</v>
      </c>
      <c r="C22711" s="3" t="s">
        <v>3</v>
      </c>
      <c r="D22711" s="3"/>
      <c r="E22711" s="5" t="str">
        <f t="shared" si="1"/>
        <v>/content/photos/cQvo-8yW-zI.jpg</v>
      </c>
      <c r="F22711" s="3" t="s">
        <v>45422</v>
      </c>
    </row>
    <row r="22712" ht="15.75" customHeight="1">
      <c r="A22712" s="4">
        <v>22710.0</v>
      </c>
      <c r="B22712" s="5" t="s">
        <v>45423</v>
      </c>
      <c r="C22712" s="3" t="s">
        <v>3</v>
      </c>
      <c r="D22712" s="3"/>
      <c r="E22712" s="5" t="str">
        <f t="shared" si="1"/>
        <v>/content/photos/99bz22tvPWM.jpg</v>
      </c>
      <c r="F22712" s="3" t="s">
        <v>45424</v>
      </c>
    </row>
    <row r="22713" ht="15.75" customHeight="1">
      <c r="A22713" s="4">
        <v>22711.0</v>
      </c>
      <c r="B22713" s="5" t="s">
        <v>45425</v>
      </c>
      <c r="C22713" s="3" t="s">
        <v>3</v>
      </c>
      <c r="D22713" s="3"/>
      <c r="E22713" s="5" t="str">
        <f t="shared" si="1"/>
        <v>/content/photos/v-xbxa28YGQ.jpg</v>
      </c>
      <c r="F22713" s="3" t="s">
        <v>45426</v>
      </c>
    </row>
    <row r="22714" ht="15.75" customHeight="1">
      <c r="A22714" s="4">
        <v>22712.0</v>
      </c>
      <c r="B22714" s="5" t="s">
        <v>45427</v>
      </c>
      <c r="C22714" s="3" t="s">
        <v>3</v>
      </c>
      <c r="D22714" s="3"/>
      <c r="E22714" s="5" t="str">
        <f t="shared" si="1"/>
        <v>/content/photos/uuBBew6g2jM.jpg</v>
      </c>
      <c r="F22714" s="3" t="s">
        <v>45428</v>
      </c>
    </row>
    <row r="22715" ht="15.75" customHeight="1">
      <c r="A22715" s="4">
        <v>22713.0</v>
      </c>
      <c r="B22715" s="5" t="s">
        <v>45429</v>
      </c>
      <c r="C22715" s="3" t="s">
        <v>3</v>
      </c>
      <c r="D22715" s="3"/>
      <c r="E22715" s="5" t="str">
        <f t="shared" si="1"/>
        <v>/content/photos/hVQxf6LDA7I.jpg</v>
      </c>
      <c r="F22715" s="3" t="s">
        <v>45430</v>
      </c>
    </row>
    <row r="22716" ht="15.75" customHeight="1">
      <c r="A22716" s="4">
        <v>22714.0</v>
      </c>
      <c r="B22716" s="5" t="s">
        <v>45431</v>
      </c>
      <c r="C22716" s="3" t="s">
        <v>3</v>
      </c>
      <c r="D22716" s="3"/>
      <c r="E22716" s="5" t="str">
        <f t="shared" si="1"/>
        <v>/content/photos/QdSYuTtcGZE.jpg</v>
      </c>
      <c r="F22716" s="3" t="s">
        <v>45432</v>
      </c>
    </row>
    <row r="22717" ht="15.75" customHeight="1">
      <c r="A22717" s="4">
        <v>22715.0</v>
      </c>
      <c r="B22717" s="5" t="s">
        <v>45433</v>
      </c>
      <c r="C22717" s="3" t="s">
        <v>3</v>
      </c>
      <c r="D22717" s="3"/>
      <c r="E22717" s="5" t="str">
        <f t="shared" si="1"/>
        <v>/content/photos/tPdCEy9KpZk.jpg</v>
      </c>
      <c r="F22717" s="3" t="s">
        <v>45434</v>
      </c>
    </row>
    <row r="22718" ht="15.75" customHeight="1">
      <c r="A22718" s="4">
        <v>22716.0</v>
      </c>
      <c r="B22718" s="5" t="s">
        <v>45435</v>
      </c>
      <c r="C22718" s="3" t="s">
        <v>3</v>
      </c>
      <c r="D22718" s="3"/>
      <c r="E22718" s="5" t="str">
        <f t="shared" si="1"/>
        <v>/content/photos/3ygQFZk58ys.jpg</v>
      </c>
      <c r="F22718" s="3" t="s">
        <v>45436</v>
      </c>
    </row>
    <row r="22719" ht="15.75" customHeight="1">
      <c r="A22719" s="4">
        <v>22717.0</v>
      </c>
      <c r="B22719" s="5" t="s">
        <v>45437</v>
      </c>
      <c r="C22719" s="3" t="s">
        <v>3</v>
      </c>
      <c r="D22719" s="3"/>
      <c r="E22719" s="5" t="str">
        <f t="shared" si="1"/>
        <v>/content/photos/5u6EH8Fip24.jpg</v>
      </c>
      <c r="F22719" s="3" t="s">
        <v>45438</v>
      </c>
    </row>
    <row r="22720" ht="15.75" customHeight="1">
      <c r="A22720" s="4">
        <v>22718.0</v>
      </c>
      <c r="B22720" s="5" t="s">
        <v>45439</v>
      </c>
      <c r="C22720" s="3" t="s">
        <v>3</v>
      </c>
      <c r="D22720" s="3"/>
      <c r="E22720" s="5" t="str">
        <f t="shared" si="1"/>
        <v>/content/photos/T2tY-RCpdf0.jpg</v>
      </c>
      <c r="F22720" s="3" t="s">
        <v>45440</v>
      </c>
    </row>
    <row r="22721" ht="15.75" customHeight="1">
      <c r="A22721" s="4">
        <v>22719.0</v>
      </c>
      <c r="B22721" s="5" t="s">
        <v>45441</v>
      </c>
      <c r="C22721" s="3" t="s">
        <v>3</v>
      </c>
      <c r="D22721" s="3"/>
      <c r="E22721" s="5" t="str">
        <f t="shared" si="1"/>
        <v>/content/photos/CaZ5FoxvZGE.jpg</v>
      </c>
      <c r="F22721" s="3" t="s">
        <v>45442</v>
      </c>
    </row>
    <row r="22722" ht="15.75" customHeight="1">
      <c r="A22722" s="4">
        <v>22720.0</v>
      </c>
      <c r="B22722" s="5" t="s">
        <v>45443</v>
      </c>
      <c r="C22722" s="3" t="s">
        <v>3</v>
      </c>
      <c r="D22722" s="3"/>
      <c r="E22722" s="5" t="str">
        <f t="shared" si="1"/>
        <v>/content/photos/8X-6yMWdYVQ.jpg</v>
      </c>
      <c r="F22722" s="3" t="s">
        <v>45444</v>
      </c>
    </row>
    <row r="22723" ht="15.75" customHeight="1">
      <c r="A22723" s="4">
        <v>22721.0</v>
      </c>
      <c r="B22723" s="5" t="s">
        <v>45445</v>
      </c>
      <c r="C22723" s="3" t="s">
        <v>3</v>
      </c>
      <c r="D22723" s="3"/>
      <c r="E22723" s="5" t="str">
        <f t="shared" si="1"/>
        <v>/content/photos/OQQUGWDShBQ.jpg</v>
      </c>
      <c r="F22723" s="3" t="s">
        <v>45446</v>
      </c>
    </row>
    <row r="22724" ht="15.75" customHeight="1">
      <c r="A22724" s="4">
        <v>22722.0</v>
      </c>
      <c r="B22724" s="5" t="s">
        <v>45447</v>
      </c>
      <c r="C22724" s="3" t="s">
        <v>3</v>
      </c>
      <c r="D22724" s="3"/>
      <c r="E22724" s="5" t="str">
        <f t="shared" si="1"/>
        <v>/content/photos/nlllZxwRoLM.jpg</v>
      </c>
      <c r="F22724" s="3" t="s">
        <v>45448</v>
      </c>
    </row>
    <row r="22725" ht="15.75" customHeight="1">
      <c r="A22725" s="4">
        <v>22723.0</v>
      </c>
      <c r="B22725" s="5" t="s">
        <v>45449</v>
      </c>
      <c r="C22725" s="3" t="s">
        <v>3</v>
      </c>
      <c r="D22725" s="3"/>
      <c r="E22725" s="5" t="str">
        <f t="shared" si="1"/>
        <v>/content/photos/9NgKOxVY4wM.jpg</v>
      </c>
      <c r="F22725" s="3" t="s">
        <v>45450</v>
      </c>
    </row>
    <row r="22726" ht="15.75" customHeight="1">
      <c r="A22726" s="4">
        <v>22724.0</v>
      </c>
      <c r="B22726" s="5" t="s">
        <v>45451</v>
      </c>
      <c r="C22726" s="3" t="s">
        <v>3</v>
      </c>
      <c r="D22726" s="3"/>
      <c r="E22726" s="5" t="str">
        <f t="shared" si="1"/>
        <v>/content/photos/kjfdacDML9M.jpg</v>
      </c>
      <c r="F22726" s="3" t="s">
        <v>45452</v>
      </c>
    </row>
    <row r="22727" ht="15.75" customHeight="1">
      <c r="A22727" s="4">
        <v>22725.0</v>
      </c>
      <c r="B22727" s="5" t="s">
        <v>45453</v>
      </c>
      <c r="C22727" s="3" t="s">
        <v>3</v>
      </c>
      <c r="D22727" s="3"/>
      <c r="E22727" s="5" t="str">
        <f t="shared" si="1"/>
        <v>/content/photos/TKy3LVuULQU.jpg</v>
      </c>
      <c r="F22727" s="3" t="s">
        <v>45454</v>
      </c>
    </row>
    <row r="22728" ht="15.75" customHeight="1">
      <c r="A22728" s="4">
        <v>22726.0</v>
      </c>
      <c r="B22728" s="5" t="s">
        <v>45455</v>
      </c>
      <c r="C22728" s="3" t="s">
        <v>3</v>
      </c>
      <c r="D22728" s="3"/>
      <c r="E22728" s="5" t="str">
        <f t="shared" si="1"/>
        <v>/content/photos/Dp8uNils2rE.jpg</v>
      </c>
      <c r="F22728" s="3" t="s">
        <v>45456</v>
      </c>
    </row>
    <row r="22729" ht="15.75" customHeight="1">
      <c r="A22729" s="4">
        <v>22727.0</v>
      </c>
      <c r="B22729" s="5" t="s">
        <v>45457</v>
      </c>
      <c r="C22729" s="3" t="s">
        <v>3</v>
      </c>
      <c r="D22729" s="3"/>
      <c r="E22729" s="5" t="str">
        <f t="shared" si="1"/>
        <v>/content/photos/qSVUu4rnrKs.jpg</v>
      </c>
      <c r="F22729" s="3" t="s">
        <v>45458</v>
      </c>
    </row>
    <row r="22730" ht="15.75" customHeight="1">
      <c r="A22730" s="4">
        <v>22728.0</v>
      </c>
      <c r="B22730" s="5" t="s">
        <v>45459</v>
      </c>
      <c r="C22730" s="3" t="s">
        <v>3</v>
      </c>
      <c r="D22730" s="3"/>
      <c r="E22730" s="5" t="str">
        <f t="shared" si="1"/>
        <v>/content/photos/NuP0hTNvFII.jpg</v>
      </c>
      <c r="F22730" s="3" t="s">
        <v>45460</v>
      </c>
    </row>
    <row r="22731" ht="15.75" customHeight="1">
      <c r="A22731" s="4">
        <v>22729.0</v>
      </c>
      <c r="B22731" s="5" t="s">
        <v>45461</v>
      </c>
      <c r="C22731" s="3" t="s">
        <v>3</v>
      </c>
      <c r="D22731" s="3"/>
      <c r="E22731" s="5" t="str">
        <f t="shared" si="1"/>
        <v>/content/photos/eaG50noWDZw.jpg</v>
      </c>
      <c r="F22731" s="3" t="s">
        <v>45462</v>
      </c>
    </row>
    <row r="22732" ht="15.75" customHeight="1">
      <c r="A22732" s="4">
        <v>22730.0</v>
      </c>
      <c r="B22732" s="5" t="s">
        <v>45463</v>
      </c>
      <c r="C22732" s="3" t="s">
        <v>3</v>
      </c>
      <c r="D22732" s="3"/>
      <c r="E22732" s="5" t="str">
        <f t="shared" si="1"/>
        <v>/content/photos/sYzFIusQp3Q.jpg</v>
      </c>
      <c r="F22732" s="3" t="s">
        <v>45464</v>
      </c>
    </row>
    <row r="22733" ht="15.75" customHeight="1">
      <c r="A22733" s="4">
        <v>22731.0</v>
      </c>
      <c r="B22733" s="5" t="s">
        <v>45465</v>
      </c>
      <c r="C22733" s="3" t="s">
        <v>3</v>
      </c>
      <c r="D22733" s="3"/>
      <c r="E22733" s="5" t="str">
        <f t="shared" si="1"/>
        <v>/content/photos/_l8ZdgJ9m7w.jpg</v>
      </c>
      <c r="F22733" s="3" t="s">
        <v>45466</v>
      </c>
    </row>
    <row r="22734" ht="15.75" customHeight="1">
      <c r="A22734" s="4">
        <v>22732.0</v>
      </c>
      <c r="B22734" s="5" t="s">
        <v>45467</v>
      </c>
      <c r="C22734" s="3" t="s">
        <v>3</v>
      </c>
      <c r="D22734" s="3"/>
      <c r="E22734" s="5" t="str">
        <f t="shared" si="1"/>
        <v>/content/photos/qyGdjuaLDkc.jpg</v>
      </c>
      <c r="F22734" s="3" t="s">
        <v>45468</v>
      </c>
    </row>
    <row r="22735" ht="15.75" customHeight="1">
      <c r="A22735" s="4">
        <v>22733.0</v>
      </c>
      <c r="B22735" s="5" t="s">
        <v>45469</v>
      </c>
      <c r="C22735" s="3" t="s">
        <v>3</v>
      </c>
      <c r="D22735" s="3"/>
      <c r="E22735" s="5" t="str">
        <f t="shared" si="1"/>
        <v>/content/photos/ZCPwkmfsHNY.jpg</v>
      </c>
      <c r="F22735" s="3" t="s">
        <v>45470</v>
      </c>
    </row>
    <row r="22736" ht="15.75" customHeight="1">
      <c r="A22736" s="4">
        <v>22734.0</v>
      </c>
      <c r="B22736" s="5" t="s">
        <v>45471</v>
      </c>
      <c r="C22736" s="3" t="s">
        <v>3</v>
      </c>
      <c r="D22736" s="3"/>
      <c r="E22736" s="5" t="str">
        <f t="shared" si="1"/>
        <v>/content/photos/RzCDZt233_g.jpg</v>
      </c>
      <c r="F22736" s="3" t="s">
        <v>45472</v>
      </c>
    </row>
    <row r="22737" ht="15.75" customHeight="1">
      <c r="A22737" s="4">
        <v>22735.0</v>
      </c>
      <c r="B22737" s="5" t="s">
        <v>45473</v>
      </c>
      <c r="C22737" s="3" t="s">
        <v>3</v>
      </c>
      <c r="D22737" s="3"/>
      <c r="E22737" s="5" t="str">
        <f t="shared" si="1"/>
        <v>/content/photos/QfLm-2AiJ_M.jpg</v>
      </c>
      <c r="F22737" s="3" t="s">
        <v>45474</v>
      </c>
    </row>
    <row r="22738" ht="15.75" customHeight="1">
      <c r="A22738" s="4">
        <v>22736.0</v>
      </c>
      <c r="B22738" s="5" t="s">
        <v>45475</v>
      </c>
      <c r="C22738" s="3" t="s">
        <v>3</v>
      </c>
      <c r="D22738" s="3"/>
      <c r="E22738" s="5" t="str">
        <f t="shared" si="1"/>
        <v>/content/photos/0Ho5JcJw3k4.jpg</v>
      </c>
      <c r="F22738" s="3" t="s">
        <v>45476</v>
      </c>
    </row>
    <row r="22739" ht="15.75" customHeight="1">
      <c r="A22739" s="4">
        <v>22737.0</v>
      </c>
      <c r="B22739" s="5" t="s">
        <v>45477</v>
      </c>
      <c r="C22739" s="3" t="s">
        <v>3</v>
      </c>
      <c r="D22739" s="3"/>
      <c r="E22739" s="5" t="str">
        <f t="shared" si="1"/>
        <v>/content/photos/8C1_maRH3nY.jpg</v>
      </c>
      <c r="F22739" s="3" t="s">
        <v>45478</v>
      </c>
    </row>
    <row r="22740" ht="15.75" customHeight="1">
      <c r="A22740" s="4">
        <v>22738.0</v>
      </c>
      <c r="B22740" s="5" t="s">
        <v>45479</v>
      </c>
      <c r="C22740" s="3" t="s">
        <v>3</v>
      </c>
      <c r="D22740" s="3"/>
      <c r="E22740" s="5" t="str">
        <f t="shared" si="1"/>
        <v>/content/photos/3KRYZnTyYmQ.jpg</v>
      </c>
      <c r="F22740" s="3" t="s">
        <v>45480</v>
      </c>
    </row>
    <row r="22741" ht="15.75" customHeight="1">
      <c r="A22741" s="4">
        <v>22739.0</v>
      </c>
      <c r="B22741" s="5" t="s">
        <v>45481</v>
      </c>
      <c r="C22741" s="3" t="s">
        <v>3</v>
      </c>
      <c r="D22741" s="3"/>
      <c r="E22741" s="5" t="str">
        <f t="shared" si="1"/>
        <v>/content/photos/bkmpE2ybWhs.jpg</v>
      </c>
      <c r="F22741" s="3" t="s">
        <v>45482</v>
      </c>
    </row>
    <row r="22742" ht="15.75" customHeight="1">
      <c r="A22742" s="4">
        <v>22740.0</v>
      </c>
      <c r="B22742" s="5" t="s">
        <v>45483</v>
      </c>
      <c r="C22742" s="3" t="s">
        <v>3</v>
      </c>
      <c r="D22742" s="3"/>
      <c r="E22742" s="5" t="str">
        <f t="shared" si="1"/>
        <v>/content/photos/V_u_AcU1LnA.jpg</v>
      </c>
      <c r="F22742" s="3" t="s">
        <v>45484</v>
      </c>
    </row>
    <row r="22743" ht="15.75" customHeight="1">
      <c r="A22743" s="4">
        <v>22741.0</v>
      </c>
      <c r="B22743" s="5" t="s">
        <v>45485</v>
      </c>
      <c r="C22743" s="3" t="s">
        <v>3</v>
      </c>
      <c r="D22743" s="3"/>
      <c r="E22743" s="5" t="str">
        <f t="shared" si="1"/>
        <v>/content/photos/BSZ3nEZlJ3c.jpg</v>
      </c>
      <c r="F22743" s="3" t="s">
        <v>45486</v>
      </c>
    </row>
    <row r="22744" ht="15.75" customHeight="1">
      <c r="A22744" s="4">
        <v>22742.0</v>
      </c>
      <c r="B22744" s="5" t="s">
        <v>45487</v>
      </c>
      <c r="C22744" s="3" t="s">
        <v>3</v>
      </c>
      <c r="D22744" s="3"/>
      <c r="E22744" s="5" t="str">
        <f t="shared" si="1"/>
        <v>/content/photos/k34ZGqFpgzY.jpg</v>
      </c>
      <c r="F22744" s="3" t="s">
        <v>45488</v>
      </c>
    </row>
    <row r="22745" ht="15.75" customHeight="1">
      <c r="A22745" s="4">
        <v>22743.0</v>
      </c>
      <c r="B22745" s="5" t="s">
        <v>45489</v>
      </c>
      <c r="C22745" s="3" t="s">
        <v>3</v>
      </c>
      <c r="D22745" s="3"/>
      <c r="E22745" s="5" t="str">
        <f t="shared" si="1"/>
        <v>/content/photos/QAsLE63RQQQ.jpg</v>
      </c>
      <c r="F22745" s="3" t="s">
        <v>45490</v>
      </c>
    </row>
    <row r="22746" ht="15.75" customHeight="1">
      <c r="A22746" s="4">
        <v>22744.0</v>
      </c>
      <c r="B22746" s="5" t="s">
        <v>45491</v>
      </c>
      <c r="C22746" s="3" t="s">
        <v>3</v>
      </c>
      <c r="D22746" s="3"/>
      <c r="E22746" s="5" t="str">
        <f t="shared" si="1"/>
        <v>/content/photos/WbIEX9Hq-EI.jpg</v>
      </c>
      <c r="F22746" s="3" t="s">
        <v>45492</v>
      </c>
    </row>
    <row r="22747" ht="15.75" customHeight="1">
      <c r="A22747" s="4">
        <v>22745.0</v>
      </c>
      <c r="B22747" s="5" t="s">
        <v>45493</v>
      </c>
      <c r="C22747" s="3" t="s">
        <v>3</v>
      </c>
      <c r="D22747" s="3"/>
      <c r="E22747" s="5" t="str">
        <f t="shared" si="1"/>
        <v>/content/photos/K3leeZ38kdk.jpg</v>
      </c>
      <c r="F22747" s="3" t="s">
        <v>45494</v>
      </c>
    </row>
    <row r="22748" ht="15.75" customHeight="1">
      <c r="A22748" s="4">
        <v>22746.0</v>
      </c>
      <c r="B22748" s="5" t="s">
        <v>45495</v>
      </c>
      <c r="C22748" s="3" t="s">
        <v>3</v>
      </c>
      <c r="D22748" s="3"/>
      <c r="E22748" s="5" t="str">
        <f t="shared" si="1"/>
        <v>/content/photos/o97oyvCj4xI.jpg</v>
      </c>
      <c r="F22748" s="3" t="s">
        <v>45496</v>
      </c>
    </row>
    <row r="22749" ht="15.75" customHeight="1">
      <c r="A22749" s="4">
        <v>22747.0</v>
      </c>
      <c r="B22749" s="5" t="s">
        <v>45497</v>
      </c>
      <c r="C22749" s="3" t="s">
        <v>3</v>
      </c>
      <c r="D22749" s="3"/>
      <c r="E22749" s="5" t="str">
        <f t="shared" si="1"/>
        <v>/content/photos/NBsqUvr9eyo.jpg</v>
      </c>
      <c r="F22749" s="3" t="s">
        <v>45498</v>
      </c>
    </row>
    <row r="22750" ht="15.75" customHeight="1">
      <c r="A22750" s="4">
        <v>22748.0</v>
      </c>
      <c r="B22750" s="5" t="s">
        <v>45499</v>
      </c>
      <c r="C22750" s="3" t="s">
        <v>3</v>
      </c>
      <c r="D22750" s="3"/>
      <c r="E22750" s="5" t="str">
        <f t="shared" si="1"/>
        <v>/content/photos/ue4AfKGEQoA.jpg</v>
      </c>
      <c r="F22750" s="3" t="s">
        <v>45500</v>
      </c>
    </row>
    <row r="22751" ht="15.75" customHeight="1">
      <c r="A22751" s="4">
        <v>22749.0</v>
      </c>
      <c r="B22751" s="5" t="s">
        <v>45501</v>
      </c>
      <c r="C22751" s="3" t="s">
        <v>3</v>
      </c>
      <c r="D22751" s="3"/>
      <c r="E22751" s="5" t="str">
        <f t="shared" si="1"/>
        <v>/content/photos/cz-E5Y1oPdc.jpg</v>
      </c>
      <c r="F22751" s="3" t="s">
        <v>45502</v>
      </c>
    </row>
    <row r="22752" ht="15.75" customHeight="1">
      <c r="A22752" s="4">
        <v>22750.0</v>
      </c>
      <c r="B22752" s="5" t="s">
        <v>45503</v>
      </c>
      <c r="C22752" s="3" t="s">
        <v>3</v>
      </c>
      <c r="D22752" s="3"/>
      <c r="E22752" s="5" t="str">
        <f t="shared" si="1"/>
        <v>/content/photos/Cl_KDTbxVwA.jpg</v>
      </c>
      <c r="F22752" s="3" t="s">
        <v>45504</v>
      </c>
    </row>
    <row r="22753" ht="15.75" customHeight="1">
      <c r="A22753" s="4">
        <v>22751.0</v>
      </c>
      <c r="B22753" s="5" t="s">
        <v>45505</v>
      </c>
      <c r="C22753" s="3" t="s">
        <v>3</v>
      </c>
      <c r="D22753" s="3"/>
      <c r="E22753" s="5" t="str">
        <f t="shared" si="1"/>
        <v>/content/photos/fS6V5Rbfe6s.jpg</v>
      </c>
      <c r="F22753" s="3" t="s">
        <v>45506</v>
      </c>
    </row>
    <row r="22754" ht="15.75" customHeight="1">
      <c r="A22754" s="4">
        <v>22752.0</v>
      </c>
      <c r="B22754" s="5" t="s">
        <v>45507</v>
      </c>
      <c r="C22754" s="3" t="s">
        <v>3</v>
      </c>
      <c r="D22754" s="3"/>
      <c r="E22754" s="5" t="str">
        <f t="shared" si="1"/>
        <v>/content/photos/RJQPJXWmNPY.jpg</v>
      </c>
      <c r="F22754" s="3" t="s">
        <v>45508</v>
      </c>
    </row>
    <row r="22755" ht="15.75" customHeight="1">
      <c r="A22755" s="4">
        <v>22753.0</v>
      </c>
      <c r="B22755" s="5" t="s">
        <v>45509</v>
      </c>
      <c r="C22755" s="3" t="s">
        <v>3</v>
      </c>
      <c r="D22755" s="3"/>
      <c r="E22755" s="5" t="str">
        <f t="shared" si="1"/>
        <v>/content/photos/SMUDokRkc30.jpg</v>
      </c>
      <c r="F22755" s="3" t="s">
        <v>45510</v>
      </c>
    </row>
    <row r="22756" ht="15.75" customHeight="1">
      <c r="A22756" s="4">
        <v>22754.0</v>
      </c>
      <c r="B22756" s="5" t="s">
        <v>45511</v>
      </c>
      <c r="C22756" s="3" t="s">
        <v>3</v>
      </c>
      <c r="D22756" s="3"/>
      <c r="E22756" s="5" t="str">
        <f t="shared" si="1"/>
        <v>/content/photos/vXH0OQfoXwk.jpg</v>
      </c>
      <c r="F22756" s="3" t="s">
        <v>45512</v>
      </c>
    </row>
    <row r="22757" ht="15.75" customHeight="1">
      <c r="A22757" s="4">
        <v>22755.0</v>
      </c>
      <c r="B22757" s="5" t="s">
        <v>45513</v>
      </c>
      <c r="C22757" s="3" t="s">
        <v>3</v>
      </c>
      <c r="D22757" s="3"/>
      <c r="E22757" s="5" t="str">
        <f t="shared" si="1"/>
        <v>/content/photos/goYWKFMrUBk.jpg</v>
      </c>
      <c r="F22757" s="3" t="s">
        <v>45514</v>
      </c>
    </row>
    <row r="22758" ht="15.75" customHeight="1">
      <c r="A22758" s="4">
        <v>22756.0</v>
      </c>
      <c r="B22758" s="5" t="s">
        <v>45515</v>
      </c>
      <c r="C22758" s="3" t="s">
        <v>3</v>
      </c>
      <c r="D22758" s="3"/>
      <c r="E22758" s="5" t="str">
        <f t="shared" si="1"/>
        <v>/content/photos/sQVvgkLKWBk.jpg</v>
      </c>
      <c r="F22758" s="3" t="s">
        <v>45516</v>
      </c>
    </row>
    <row r="22759" ht="15.75" customHeight="1">
      <c r="A22759" s="4">
        <v>22757.0</v>
      </c>
      <c r="B22759" s="5" t="s">
        <v>45517</v>
      </c>
      <c r="C22759" s="3" t="s">
        <v>3</v>
      </c>
      <c r="D22759" s="3"/>
      <c r="E22759" s="5" t="str">
        <f t="shared" si="1"/>
        <v>/content/photos/GtO__3-f2xA.jpg</v>
      </c>
      <c r="F22759" s="3" t="s">
        <v>45518</v>
      </c>
    </row>
    <row r="22760" ht="15.75" customHeight="1">
      <c r="A22760" s="4">
        <v>22758.0</v>
      </c>
      <c r="B22760" s="5" t="s">
        <v>45519</v>
      </c>
      <c r="C22760" s="3" t="s">
        <v>3</v>
      </c>
      <c r="D22760" s="3"/>
      <c r="E22760" s="5" t="str">
        <f t="shared" si="1"/>
        <v>/content/photos/RXq_71ICIcg.jpg</v>
      </c>
      <c r="F22760" s="3" t="s">
        <v>45520</v>
      </c>
    </row>
    <row r="22761" ht="15.75" customHeight="1">
      <c r="A22761" s="4">
        <v>22759.0</v>
      </c>
      <c r="B22761" s="5" t="s">
        <v>45521</v>
      </c>
      <c r="C22761" s="3" t="s">
        <v>3</v>
      </c>
      <c r="D22761" s="3"/>
      <c r="E22761" s="5" t="str">
        <f t="shared" si="1"/>
        <v>/content/photos/FeiKaDMVgj8.jpg</v>
      </c>
      <c r="F22761" s="3" t="s">
        <v>45522</v>
      </c>
    </row>
    <row r="22762" ht="15.75" customHeight="1">
      <c r="A22762" s="4">
        <v>22760.0</v>
      </c>
      <c r="B22762" s="5" t="s">
        <v>45523</v>
      </c>
      <c r="C22762" s="3" t="s">
        <v>3</v>
      </c>
      <c r="D22762" s="3"/>
      <c r="E22762" s="5" t="str">
        <f t="shared" si="1"/>
        <v>/content/photos/zof6TAxxano.jpg</v>
      </c>
      <c r="F22762" s="3" t="s">
        <v>45524</v>
      </c>
    </row>
    <row r="22763" ht="15.75" customHeight="1">
      <c r="A22763" s="4">
        <v>22761.0</v>
      </c>
      <c r="B22763" s="5" t="s">
        <v>45525</v>
      </c>
      <c r="C22763" s="3" t="s">
        <v>3</v>
      </c>
      <c r="D22763" s="3"/>
      <c r="E22763" s="5" t="str">
        <f t="shared" si="1"/>
        <v>/content/photos/BfrGpN3tUaY.jpg</v>
      </c>
      <c r="F22763" s="3" t="s">
        <v>45526</v>
      </c>
    </row>
    <row r="22764" ht="15.75" customHeight="1">
      <c r="A22764" s="4">
        <v>22762.0</v>
      </c>
      <c r="B22764" s="5" t="s">
        <v>45527</v>
      </c>
      <c r="C22764" s="3" t="s">
        <v>3</v>
      </c>
      <c r="D22764" s="3"/>
      <c r="E22764" s="5" t="str">
        <f t="shared" si="1"/>
        <v>/content/photos/OPSus5S_6rc.jpg</v>
      </c>
      <c r="F22764" s="3" t="s">
        <v>45528</v>
      </c>
    </row>
    <row r="22765" ht="15.75" customHeight="1">
      <c r="A22765" s="4">
        <v>22763.0</v>
      </c>
      <c r="B22765" s="5" t="s">
        <v>45529</v>
      </c>
      <c r="C22765" s="3" t="s">
        <v>3</v>
      </c>
      <c r="D22765" s="3"/>
      <c r="E22765" s="5" t="str">
        <f t="shared" si="1"/>
        <v>/content/photos/yU_XRPUJQmY.jpg</v>
      </c>
      <c r="F22765" s="3" t="s">
        <v>45530</v>
      </c>
    </row>
    <row r="22766" ht="15.75" customHeight="1">
      <c r="A22766" s="4">
        <v>22764.0</v>
      </c>
      <c r="B22766" s="5" t="s">
        <v>45531</v>
      </c>
      <c r="C22766" s="3" t="s">
        <v>3</v>
      </c>
      <c r="D22766" s="3"/>
      <c r="E22766" s="5" t="str">
        <f t="shared" si="1"/>
        <v>/content/photos/D1O40Gujfqg.jpg</v>
      </c>
      <c r="F22766" s="3" t="s">
        <v>45532</v>
      </c>
    </row>
    <row r="22767" ht="15.75" customHeight="1">
      <c r="A22767" s="4">
        <v>22765.0</v>
      </c>
      <c r="B22767" s="5" t="s">
        <v>45533</v>
      </c>
      <c r="C22767" s="3" t="s">
        <v>3</v>
      </c>
      <c r="D22767" s="3"/>
      <c r="E22767" s="5" t="str">
        <f t="shared" si="1"/>
        <v>/content/photos/jdCIzuKQyno.jpg</v>
      </c>
      <c r="F22767" s="3" t="s">
        <v>45534</v>
      </c>
    </row>
    <row r="22768" ht="15.75" customHeight="1">
      <c r="A22768" s="4">
        <v>22766.0</v>
      </c>
      <c r="B22768" s="5" t="s">
        <v>45535</v>
      </c>
      <c r="C22768" s="3" t="s">
        <v>3</v>
      </c>
      <c r="D22768" s="3"/>
      <c r="E22768" s="5" t="str">
        <f t="shared" si="1"/>
        <v>/content/photos/iRI3E9R_ROs.jpg</v>
      </c>
      <c r="F22768" s="3" t="s">
        <v>45536</v>
      </c>
    </row>
    <row r="22769" ht="15.75" customHeight="1">
      <c r="A22769" s="4">
        <v>22767.0</v>
      </c>
      <c r="B22769" s="5" t="s">
        <v>45537</v>
      </c>
      <c r="C22769" s="3" t="s">
        <v>3</v>
      </c>
      <c r="D22769" s="3"/>
      <c r="E22769" s="5" t="str">
        <f t="shared" si="1"/>
        <v>/content/photos/MMDncp3OSgI.jpg</v>
      </c>
      <c r="F22769" s="3" t="s">
        <v>45538</v>
      </c>
    </row>
    <row r="22770" ht="15.75" customHeight="1">
      <c r="A22770" s="4">
        <v>22768.0</v>
      </c>
      <c r="B22770" s="5" t="s">
        <v>45539</v>
      </c>
      <c r="C22770" s="3" t="s">
        <v>3</v>
      </c>
      <c r="D22770" s="3"/>
      <c r="E22770" s="5" t="str">
        <f t="shared" si="1"/>
        <v>/content/photos/HWMKmigec2A.jpg</v>
      </c>
      <c r="F22770" s="3" t="s">
        <v>45540</v>
      </c>
    </row>
    <row r="22771" ht="15.75" customHeight="1">
      <c r="A22771" s="4">
        <v>22769.0</v>
      </c>
      <c r="B22771" s="5" t="s">
        <v>45541</v>
      </c>
      <c r="C22771" s="3" t="s">
        <v>3</v>
      </c>
      <c r="D22771" s="3"/>
      <c r="E22771" s="5" t="str">
        <f t="shared" si="1"/>
        <v>/content/photos/IHHiw3VMZvc.jpg</v>
      </c>
      <c r="F22771" s="3" t="s">
        <v>45542</v>
      </c>
    </row>
    <row r="22772" ht="15.75" customHeight="1">
      <c r="A22772" s="4">
        <v>22770.0</v>
      </c>
      <c r="B22772" s="5" t="s">
        <v>45543</v>
      </c>
      <c r="C22772" s="3" t="s">
        <v>3</v>
      </c>
      <c r="D22772" s="3"/>
      <c r="E22772" s="5" t="str">
        <f t="shared" si="1"/>
        <v>/content/photos/sqL5xItVgpg.jpg</v>
      </c>
      <c r="F22772" s="3" t="s">
        <v>45544</v>
      </c>
    </row>
    <row r="22773" ht="15.75" customHeight="1">
      <c r="A22773" s="4">
        <v>22771.0</v>
      </c>
      <c r="B22773" s="5" t="s">
        <v>45545</v>
      </c>
      <c r="C22773" s="3" t="s">
        <v>3</v>
      </c>
      <c r="D22773" s="3"/>
      <c r="E22773" s="5" t="str">
        <f t="shared" si="1"/>
        <v>/content/photos/5wEgk73VAII.jpg</v>
      </c>
      <c r="F22773" s="3" t="s">
        <v>45546</v>
      </c>
    </row>
    <row r="22774" ht="15.75" customHeight="1">
      <c r="A22774" s="4">
        <v>22772.0</v>
      </c>
      <c r="B22774" s="5" t="s">
        <v>45547</v>
      </c>
      <c r="C22774" s="3" t="s">
        <v>3</v>
      </c>
      <c r="D22774" s="3"/>
      <c r="E22774" s="5" t="str">
        <f t="shared" si="1"/>
        <v>/content/photos/7I8GNdKFZLo.jpg</v>
      </c>
      <c r="F22774" s="3" t="s">
        <v>45548</v>
      </c>
    </row>
    <row r="22775" ht="15.75" customHeight="1">
      <c r="A22775" s="4">
        <v>22773.0</v>
      </c>
      <c r="B22775" s="5" t="s">
        <v>45549</v>
      </c>
      <c r="C22775" s="3" t="s">
        <v>3</v>
      </c>
      <c r="D22775" s="3"/>
      <c r="E22775" s="5" t="str">
        <f t="shared" si="1"/>
        <v>/content/photos/jd0xxPz9S7g.jpg</v>
      </c>
      <c r="F22775" s="3" t="s">
        <v>45550</v>
      </c>
    </row>
    <row r="22776" ht="15.75" customHeight="1">
      <c r="A22776" s="4">
        <v>22774.0</v>
      </c>
      <c r="B22776" s="5" t="s">
        <v>45551</v>
      </c>
      <c r="C22776" s="3" t="s">
        <v>3</v>
      </c>
      <c r="D22776" s="3"/>
      <c r="E22776" s="5" t="str">
        <f t="shared" si="1"/>
        <v>/content/photos/5XE55ttZzZ4.jpg</v>
      </c>
      <c r="F22776" s="3" t="s">
        <v>45552</v>
      </c>
    </row>
    <row r="22777" ht="15.75" customHeight="1">
      <c r="A22777" s="4">
        <v>22775.0</v>
      </c>
      <c r="B22777" s="5" t="s">
        <v>45553</v>
      </c>
      <c r="C22777" s="3" t="s">
        <v>3</v>
      </c>
      <c r="D22777" s="3"/>
      <c r="E22777" s="5" t="str">
        <f t="shared" si="1"/>
        <v>/content/photos/TI0KGco6jmc.jpg</v>
      </c>
      <c r="F22777" s="3" t="s">
        <v>45554</v>
      </c>
    </row>
    <row r="22778" ht="15.75" customHeight="1">
      <c r="A22778" s="4">
        <v>22776.0</v>
      </c>
      <c r="B22778" s="5" t="s">
        <v>45555</v>
      </c>
      <c r="C22778" s="3" t="s">
        <v>3</v>
      </c>
      <c r="D22778" s="3"/>
      <c r="E22778" s="5" t="str">
        <f t="shared" si="1"/>
        <v>/content/photos/bcSmZFB2Vag.jpg</v>
      </c>
      <c r="F22778" s="3" t="s">
        <v>45556</v>
      </c>
    </row>
    <row r="22779" ht="15.75" customHeight="1">
      <c r="A22779" s="4">
        <v>22777.0</v>
      </c>
      <c r="B22779" s="5" t="s">
        <v>45557</v>
      </c>
      <c r="C22779" s="3" t="s">
        <v>3</v>
      </c>
      <c r="D22779" s="3"/>
      <c r="E22779" s="5" t="str">
        <f t="shared" si="1"/>
        <v>/content/photos/-XzwYdf65jE.jpg</v>
      </c>
      <c r="F22779" s="3" t="s">
        <v>45558</v>
      </c>
    </row>
    <row r="22780" ht="15.75" customHeight="1">
      <c r="A22780" s="4">
        <v>22778.0</v>
      </c>
      <c r="B22780" s="5" t="s">
        <v>45559</v>
      </c>
      <c r="C22780" s="3" t="s">
        <v>3</v>
      </c>
      <c r="D22780" s="3"/>
      <c r="E22780" s="5" t="str">
        <f t="shared" si="1"/>
        <v>/content/photos/UCwEDCsTm8Y.jpg</v>
      </c>
      <c r="F22780" s="3" t="s">
        <v>45560</v>
      </c>
    </row>
    <row r="22781" ht="15.75" customHeight="1">
      <c r="A22781" s="4">
        <v>22779.0</v>
      </c>
      <c r="B22781" s="5" t="s">
        <v>45561</v>
      </c>
      <c r="C22781" s="3" t="s">
        <v>3</v>
      </c>
      <c r="D22781" s="3"/>
      <c r="E22781" s="5" t="str">
        <f t="shared" si="1"/>
        <v>/content/photos/l7PnmcqTj5Q.jpg</v>
      </c>
      <c r="F22781" s="3" t="s">
        <v>45562</v>
      </c>
    </row>
    <row r="22782" ht="15.75" customHeight="1">
      <c r="A22782" s="4">
        <v>22780.0</v>
      </c>
      <c r="B22782" s="5" t="s">
        <v>45563</v>
      </c>
      <c r="C22782" s="3" t="s">
        <v>3</v>
      </c>
      <c r="D22782" s="3"/>
      <c r="E22782" s="5" t="str">
        <f t="shared" si="1"/>
        <v>/content/photos/C4ylSW9YsXg.jpg</v>
      </c>
      <c r="F22782" s="3" t="s">
        <v>45564</v>
      </c>
    </row>
    <row r="22783" ht="15.75" customHeight="1">
      <c r="A22783" s="4">
        <v>22781.0</v>
      </c>
      <c r="B22783" s="5" t="s">
        <v>45565</v>
      </c>
      <c r="C22783" s="3" t="s">
        <v>3</v>
      </c>
      <c r="D22783" s="3"/>
      <c r="E22783" s="5" t="str">
        <f t="shared" si="1"/>
        <v>/content/photos/ldOOpJgMOZ4.jpg</v>
      </c>
      <c r="F22783" s="3" t="s">
        <v>45566</v>
      </c>
    </row>
    <row r="22784" ht="15.75" customHeight="1">
      <c r="A22784" s="4">
        <v>22782.0</v>
      </c>
      <c r="B22784" s="5" t="s">
        <v>45567</v>
      </c>
      <c r="C22784" s="3" t="s">
        <v>3</v>
      </c>
      <c r="D22784" s="3"/>
      <c r="E22784" s="5" t="str">
        <f t="shared" si="1"/>
        <v>/content/photos/pbat-5Sh99A.jpg</v>
      </c>
      <c r="F22784" s="3" t="s">
        <v>45568</v>
      </c>
    </row>
    <row r="22785" ht="15.75" customHeight="1">
      <c r="A22785" s="4">
        <v>22783.0</v>
      </c>
      <c r="B22785" s="5" t="s">
        <v>45569</v>
      </c>
      <c r="C22785" s="3" t="s">
        <v>3</v>
      </c>
      <c r="D22785" s="3"/>
      <c r="E22785" s="5" t="str">
        <f t="shared" si="1"/>
        <v>/content/photos/zJxPJgJcFIc.jpg</v>
      </c>
      <c r="F22785" s="3" t="s">
        <v>45570</v>
      </c>
    </row>
    <row r="22786" ht="15.75" customHeight="1">
      <c r="A22786" s="4">
        <v>22784.0</v>
      </c>
      <c r="B22786" s="5" t="s">
        <v>45571</v>
      </c>
      <c r="C22786" s="3" t="s">
        <v>3</v>
      </c>
      <c r="D22786" s="3"/>
      <c r="E22786" s="5" t="str">
        <f t="shared" si="1"/>
        <v>/content/photos/3Vr4qQvQn34.jpg</v>
      </c>
      <c r="F22786" s="3" t="s">
        <v>45572</v>
      </c>
    </row>
    <row r="22787" ht="15.75" customHeight="1">
      <c r="A22787" s="4">
        <v>22785.0</v>
      </c>
      <c r="B22787" s="5" t="s">
        <v>45573</v>
      </c>
      <c r="C22787" s="3" t="s">
        <v>3</v>
      </c>
      <c r="D22787" s="3"/>
      <c r="E22787" s="5" t="str">
        <f t="shared" si="1"/>
        <v>/content/photos/QTVxI9Ngguc.jpg</v>
      </c>
      <c r="F22787" s="3" t="s">
        <v>45574</v>
      </c>
    </row>
    <row r="22788" ht="15.75" customHeight="1">
      <c r="A22788" s="4">
        <v>22786.0</v>
      </c>
      <c r="B22788" s="5" t="s">
        <v>45575</v>
      </c>
      <c r="C22788" s="3" t="s">
        <v>3</v>
      </c>
      <c r="D22788" s="3"/>
      <c r="E22788" s="5" t="str">
        <f t="shared" si="1"/>
        <v>/content/photos/ubIZZBMGYVU.jpg</v>
      </c>
      <c r="F22788" s="3" t="s">
        <v>45576</v>
      </c>
    </row>
    <row r="22789" ht="15.75" customHeight="1">
      <c r="A22789" s="4">
        <v>22787.0</v>
      </c>
      <c r="B22789" s="5" t="s">
        <v>45577</v>
      </c>
      <c r="C22789" s="3" t="s">
        <v>3</v>
      </c>
      <c r="D22789" s="3"/>
      <c r="E22789" s="5" t="str">
        <f t="shared" si="1"/>
        <v>/content/photos/EKIh3wHqn8Y.jpg</v>
      </c>
      <c r="F22789" s="3" t="s">
        <v>45578</v>
      </c>
    </row>
    <row r="22790" ht="15.75" customHeight="1">
      <c r="A22790" s="4">
        <v>22788.0</v>
      </c>
      <c r="B22790" s="5" t="s">
        <v>45579</v>
      </c>
      <c r="C22790" s="3" t="s">
        <v>3</v>
      </c>
      <c r="D22790" s="3"/>
      <c r="E22790" s="5" t="str">
        <f t="shared" si="1"/>
        <v>/content/photos/rK-Yqp0jIs8.jpg</v>
      </c>
      <c r="F22790" s="3" t="s">
        <v>45580</v>
      </c>
    </row>
    <row r="22791" ht="15.75" customHeight="1">
      <c r="A22791" s="4">
        <v>22789.0</v>
      </c>
      <c r="B22791" s="5" t="s">
        <v>45581</v>
      </c>
      <c r="C22791" s="3" t="s">
        <v>3</v>
      </c>
      <c r="D22791" s="3"/>
      <c r="E22791" s="5" t="str">
        <f t="shared" si="1"/>
        <v>/content/photos/7VdPA-5pr7g.jpg</v>
      </c>
      <c r="F22791" s="3" t="s">
        <v>45582</v>
      </c>
    </row>
    <row r="22792" ht="15.75" customHeight="1">
      <c r="A22792" s="4">
        <v>22790.0</v>
      </c>
      <c r="B22792" s="5" t="s">
        <v>45583</v>
      </c>
      <c r="C22792" s="3" t="s">
        <v>3</v>
      </c>
      <c r="D22792" s="3"/>
      <c r="E22792" s="5" t="str">
        <f t="shared" si="1"/>
        <v>/content/photos/LCanFGd68ns.jpg</v>
      </c>
      <c r="F22792" s="3" t="s">
        <v>45584</v>
      </c>
    </row>
    <row r="22793" ht="15.75" customHeight="1">
      <c r="A22793" s="4">
        <v>22791.0</v>
      </c>
      <c r="B22793" s="5" t="s">
        <v>45585</v>
      </c>
      <c r="C22793" s="3" t="s">
        <v>3</v>
      </c>
      <c r="D22793" s="3"/>
      <c r="E22793" s="5" t="str">
        <f t="shared" si="1"/>
        <v>/content/photos/9yCLzkpYZwY.jpg</v>
      </c>
      <c r="F22793" s="3" t="s">
        <v>45586</v>
      </c>
    </row>
    <row r="22794" ht="15.75" customHeight="1">
      <c r="A22794" s="4">
        <v>22792.0</v>
      </c>
      <c r="B22794" s="5" t="s">
        <v>45587</v>
      </c>
      <c r="C22794" s="3" t="s">
        <v>3</v>
      </c>
      <c r="D22794" s="3"/>
      <c r="E22794" s="5" t="str">
        <f t="shared" si="1"/>
        <v>/content/photos/ttqvRcvjzWQ.jpg</v>
      </c>
      <c r="F22794" s="3" t="s">
        <v>45588</v>
      </c>
    </row>
    <row r="22795" ht="15.75" customHeight="1">
      <c r="A22795" s="4">
        <v>22793.0</v>
      </c>
      <c r="B22795" s="5" t="s">
        <v>45589</v>
      </c>
      <c r="C22795" s="3" t="s">
        <v>3</v>
      </c>
      <c r="D22795" s="3"/>
      <c r="E22795" s="5" t="str">
        <f t="shared" si="1"/>
        <v>/content/photos/ZVRuAo9viVs.jpg</v>
      </c>
      <c r="F22795" s="3" t="s">
        <v>45590</v>
      </c>
    </row>
    <row r="22796" ht="15.75" customHeight="1">
      <c r="A22796" s="4">
        <v>22794.0</v>
      </c>
      <c r="B22796" s="5" t="s">
        <v>45591</v>
      </c>
      <c r="C22796" s="3" t="s">
        <v>3</v>
      </c>
      <c r="D22796" s="3"/>
      <c r="E22796" s="5" t="str">
        <f t="shared" si="1"/>
        <v>/content/photos/GE1Bu9cnHWc.jpg</v>
      </c>
      <c r="F22796" s="3" t="s">
        <v>45592</v>
      </c>
    </row>
    <row r="22797" ht="15.75" customHeight="1">
      <c r="A22797" s="4">
        <v>22795.0</v>
      </c>
      <c r="B22797" s="5" t="s">
        <v>45593</v>
      </c>
      <c r="C22797" s="3" t="s">
        <v>3</v>
      </c>
      <c r="D22797" s="3"/>
      <c r="E22797" s="5" t="str">
        <f t="shared" si="1"/>
        <v>/content/photos/oVVX7DbE8dw.jpg</v>
      </c>
      <c r="F22797" s="3" t="s">
        <v>45594</v>
      </c>
    </row>
    <row r="22798" ht="15.75" customHeight="1">
      <c r="A22798" s="4">
        <v>22796.0</v>
      </c>
      <c r="B22798" s="5" t="s">
        <v>45595</v>
      </c>
      <c r="C22798" s="3" t="s">
        <v>3</v>
      </c>
      <c r="D22798" s="3"/>
      <c r="E22798" s="5" t="str">
        <f t="shared" si="1"/>
        <v>/content/photos/tC9hoSGrkQw.jpg</v>
      </c>
      <c r="F22798" s="3" t="s">
        <v>45596</v>
      </c>
    </row>
    <row r="22799" ht="15.75" customHeight="1">
      <c r="A22799" s="4">
        <v>22797.0</v>
      </c>
      <c r="B22799" s="5" t="s">
        <v>45597</v>
      </c>
      <c r="C22799" s="3" t="s">
        <v>3</v>
      </c>
      <c r="D22799" s="3"/>
      <c r="E22799" s="5" t="str">
        <f t="shared" si="1"/>
        <v>/content/photos/sDCG1hTV8mI.jpg</v>
      </c>
      <c r="F22799" s="3" t="s">
        <v>45598</v>
      </c>
    </row>
    <row r="22800" ht="15.75" customHeight="1">
      <c r="A22800" s="4">
        <v>22798.0</v>
      </c>
      <c r="B22800" s="5" t="s">
        <v>45599</v>
      </c>
      <c r="C22800" s="3" t="s">
        <v>3</v>
      </c>
      <c r="D22800" s="3"/>
      <c r="E22800" s="5" t="str">
        <f t="shared" si="1"/>
        <v>/content/photos/PtXbcYeQ7so.jpg</v>
      </c>
      <c r="F22800" s="3" t="s">
        <v>45600</v>
      </c>
    </row>
    <row r="22801" ht="15.75" customHeight="1">
      <c r="A22801" s="4">
        <v>22799.0</v>
      </c>
      <c r="B22801" s="5" t="s">
        <v>45601</v>
      </c>
      <c r="C22801" s="3" t="s">
        <v>3</v>
      </c>
      <c r="D22801" s="3"/>
      <c r="E22801" s="5" t="str">
        <f t="shared" si="1"/>
        <v>/content/photos/P36KI_ws3vs.jpg</v>
      </c>
      <c r="F22801" s="3" t="s">
        <v>45602</v>
      </c>
    </row>
    <row r="22802" ht="15.75" customHeight="1">
      <c r="A22802" s="4">
        <v>22800.0</v>
      </c>
      <c r="B22802" s="5" t="s">
        <v>45603</v>
      </c>
      <c r="C22802" s="3" t="s">
        <v>3</v>
      </c>
      <c r="D22802" s="3"/>
      <c r="E22802" s="5" t="str">
        <f t="shared" si="1"/>
        <v>/content/photos/W9W4yJeMtVo.jpg</v>
      </c>
      <c r="F22802" s="3" t="s">
        <v>45604</v>
      </c>
    </row>
    <row r="22803" ht="15.75" customHeight="1">
      <c r="A22803" s="4">
        <v>22801.0</v>
      </c>
      <c r="B22803" s="5" t="s">
        <v>45605</v>
      </c>
      <c r="C22803" s="3" t="s">
        <v>3</v>
      </c>
      <c r="D22803" s="3"/>
      <c r="E22803" s="5" t="str">
        <f t="shared" si="1"/>
        <v>/content/photos/YzSed_tOzrM.jpg</v>
      </c>
      <c r="F22803" s="3" t="s">
        <v>45606</v>
      </c>
    </row>
    <row r="22804" ht="15.75" customHeight="1">
      <c r="A22804" s="4">
        <v>22802.0</v>
      </c>
      <c r="B22804" s="5" t="s">
        <v>45607</v>
      </c>
      <c r="C22804" s="3" t="s">
        <v>3</v>
      </c>
      <c r="D22804" s="3"/>
      <c r="E22804" s="5" t="str">
        <f t="shared" si="1"/>
        <v>/content/photos/yKfkc8kwQns.jpg</v>
      </c>
      <c r="F22804" s="3" t="s">
        <v>45608</v>
      </c>
    </row>
    <row r="22805" ht="15.75" customHeight="1">
      <c r="A22805" s="4">
        <v>22803.0</v>
      </c>
      <c r="B22805" s="5" t="s">
        <v>45609</v>
      </c>
      <c r="C22805" s="3" t="s">
        <v>3</v>
      </c>
      <c r="D22805" s="3"/>
      <c r="E22805" s="5" t="str">
        <f t="shared" si="1"/>
        <v>/content/photos/8CDzJFF10d0.jpg</v>
      </c>
      <c r="F22805" s="3" t="s">
        <v>45610</v>
      </c>
    </row>
    <row r="22806" ht="15.75" customHeight="1">
      <c r="A22806" s="4">
        <v>22804.0</v>
      </c>
      <c r="B22806" s="5" t="s">
        <v>45611</v>
      </c>
      <c r="C22806" s="3" t="s">
        <v>3</v>
      </c>
      <c r="D22806" s="3"/>
      <c r="E22806" s="5" t="str">
        <f t="shared" si="1"/>
        <v>/content/photos/db0U0V0Ti_U.jpg</v>
      </c>
      <c r="F22806" s="3" t="s">
        <v>45612</v>
      </c>
    </row>
    <row r="22807" ht="15.75" customHeight="1">
      <c r="A22807" s="4">
        <v>22805.0</v>
      </c>
      <c r="B22807" s="5" t="s">
        <v>45613</v>
      </c>
      <c r="C22807" s="3" t="s">
        <v>3</v>
      </c>
      <c r="D22807" s="3"/>
      <c r="E22807" s="5" t="str">
        <f t="shared" si="1"/>
        <v>/content/photos/_loXJCMS20w.jpg</v>
      </c>
      <c r="F22807" s="3" t="s">
        <v>45614</v>
      </c>
    </row>
    <row r="22808" ht="15.75" customHeight="1">
      <c r="A22808" s="4">
        <v>22806.0</v>
      </c>
      <c r="B22808" s="5" t="s">
        <v>45615</v>
      </c>
      <c r="C22808" s="3" t="s">
        <v>3</v>
      </c>
      <c r="D22808" s="3"/>
      <c r="E22808" s="5" t="str">
        <f t="shared" si="1"/>
        <v>/content/photos/KkRxQa8LwmM.jpg</v>
      </c>
      <c r="F22808" s="3" t="s">
        <v>45616</v>
      </c>
    </row>
    <row r="22809" ht="15.75" customHeight="1">
      <c r="A22809" s="4">
        <v>22807.0</v>
      </c>
      <c r="B22809" s="5" t="s">
        <v>45617</v>
      </c>
      <c r="C22809" s="3" t="s">
        <v>3</v>
      </c>
      <c r="D22809" s="3"/>
      <c r="E22809" s="5" t="str">
        <f t="shared" si="1"/>
        <v>/content/photos/z07CDvdqXIs.jpg</v>
      </c>
      <c r="F22809" s="3" t="s">
        <v>45618</v>
      </c>
    </row>
    <row r="22810" ht="15.75" customHeight="1">
      <c r="A22810" s="4">
        <v>22808.0</v>
      </c>
      <c r="B22810" s="5" t="s">
        <v>45619</v>
      </c>
      <c r="C22810" s="3" t="s">
        <v>3</v>
      </c>
      <c r="D22810" s="3"/>
      <c r="E22810" s="5" t="str">
        <f t="shared" si="1"/>
        <v>/content/photos/3tsfxi_jjWA.jpg</v>
      </c>
      <c r="F22810" s="3" t="s">
        <v>45620</v>
      </c>
    </row>
    <row r="22811" ht="15.75" customHeight="1">
      <c r="A22811" s="4">
        <v>22809.0</v>
      </c>
      <c r="B22811" s="5" t="s">
        <v>45621</v>
      </c>
      <c r="C22811" s="3" t="s">
        <v>3</v>
      </c>
      <c r="D22811" s="3"/>
      <c r="E22811" s="5" t="str">
        <f t="shared" si="1"/>
        <v>/content/photos/9jdlJzl6yN8.jpg</v>
      </c>
      <c r="F22811" s="3" t="s">
        <v>45622</v>
      </c>
    </row>
    <row r="22812" ht="15.75" customHeight="1">
      <c r="A22812" s="4">
        <v>22810.0</v>
      </c>
      <c r="B22812" s="5" t="s">
        <v>45623</v>
      </c>
      <c r="C22812" s="3" t="s">
        <v>3</v>
      </c>
      <c r="D22812" s="3"/>
      <c r="E22812" s="5" t="str">
        <f t="shared" si="1"/>
        <v>/content/photos/9OHCxtT29r0.jpg</v>
      </c>
      <c r="F22812" s="3" t="s">
        <v>45624</v>
      </c>
    </row>
    <row r="22813" ht="15.75" customHeight="1">
      <c r="A22813" s="4">
        <v>22811.0</v>
      </c>
      <c r="B22813" s="5" t="s">
        <v>45625</v>
      </c>
      <c r="C22813" s="3" t="s">
        <v>3</v>
      </c>
      <c r="D22813" s="3"/>
      <c r="E22813" s="5" t="str">
        <f t="shared" si="1"/>
        <v>/content/photos/ZK795D9B1Ac.jpg</v>
      </c>
      <c r="F22813" s="3" t="s">
        <v>45626</v>
      </c>
    </row>
    <row r="22814" ht="15.75" customHeight="1">
      <c r="A22814" s="4">
        <v>22812.0</v>
      </c>
      <c r="B22814" s="5" t="s">
        <v>45627</v>
      </c>
      <c r="C22814" s="3" t="s">
        <v>3</v>
      </c>
      <c r="D22814" s="3"/>
      <c r="E22814" s="5" t="str">
        <f t="shared" si="1"/>
        <v>/content/photos/EKRkt64tYdc.jpg</v>
      </c>
      <c r="F22814" s="3" t="s">
        <v>45628</v>
      </c>
    </row>
    <row r="22815" ht="15.75" customHeight="1">
      <c r="A22815" s="4">
        <v>22813.0</v>
      </c>
      <c r="B22815" s="5" t="s">
        <v>45629</v>
      </c>
      <c r="C22815" s="3" t="s">
        <v>3</v>
      </c>
      <c r="D22815" s="3"/>
      <c r="E22815" s="5" t="str">
        <f t="shared" si="1"/>
        <v>/content/photos/w_w5iDGsx68.jpg</v>
      </c>
      <c r="F22815" s="3" t="s">
        <v>45630</v>
      </c>
    </row>
    <row r="22816" ht="15.75" customHeight="1">
      <c r="A22816" s="4">
        <v>22814.0</v>
      </c>
      <c r="B22816" s="5" t="s">
        <v>45631</v>
      </c>
      <c r="C22816" s="3" t="s">
        <v>3</v>
      </c>
      <c r="D22816" s="3"/>
      <c r="E22816" s="5" t="str">
        <f t="shared" si="1"/>
        <v>/content/photos/w0-PjhhbdS8.jpg</v>
      </c>
      <c r="F22816" s="3" t="s">
        <v>45632</v>
      </c>
    </row>
    <row r="22817" ht="15.75" customHeight="1">
      <c r="A22817" s="4">
        <v>22815.0</v>
      </c>
      <c r="B22817" s="5" t="s">
        <v>45633</v>
      </c>
      <c r="C22817" s="3" t="s">
        <v>3</v>
      </c>
      <c r="D22817" s="3"/>
      <c r="E22817" s="5" t="str">
        <f t="shared" si="1"/>
        <v>/content/photos/unWfjCnwTyc.jpg</v>
      </c>
      <c r="F22817" s="3" t="s">
        <v>45634</v>
      </c>
    </row>
    <row r="22818" ht="15.75" customHeight="1">
      <c r="A22818" s="4">
        <v>22816.0</v>
      </c>
      <c r="B22818" s="5" t="s">
        <v>45635</v>
      </c>
      <c r="C22818" s="3" t="s">
        <v>3</v>
      </c>
      <c r="D22818" s="3"/>
      <c r="E22818" s="5" t="str">
        <f t="shared" si="1"/>
        <v>/content/photos/ApN-aMCv3X4.jpg</v>
      </c>
      <c r="F22818" s="3" t="s">
        <v>45636</v>
      </c>
    </row>
    <row r="22819" ht="15.75" customHeight="1">
      <c r="A22819" s="4">
        <v>22817.0</v>
      </c>
      <c r="B22819" s="5" t="s">
        <v>45637</v>
      </c>
      <c r="C22819" s="3" t="s">
        <v>3</v>
      </c>
      <c r="D22819" s="3"/>
      <c r="E22819" s="5" t="str">
        <f t="shared" si="1"/>
        <v>/content/photos/SFpJXz14KmI.jpg</v>
      </c>
      <c r="F22819" s="3" t="s">
        <v>45638</v>
      </c>
    </row>
    <row r="22820" ht="15.75" customHeight="1">
      <c r="A22820" s="4">
        <v>22818.0</v>
      </c>
      <c r="B22820" s="5" t="s">
        <v>45639</v>
      </c>
      <c r="C22820" s="3" t="s">
        <v>3</v>
      </c>
      <c r="D22820" s="3"/>
      <c r="E22820" s="5" t="str">
        <f t="shared" si="1"/>
        <v>/content/photos/16CbnBFveF0.jpg</v>
      </c>
      <c r="F22820" s="3" t="s">
        <v>45640</v>
      </c>
    </row>
    <row r="22821" ht="15.75" customHeight="1">
      <c r="A22821" s="4">
        <v>22819.0</v>
      </c>
      <c r="B22821" s="5" t="s">
        <v>45641</v>
      </c>
      <c r="C22821" s="3" t="s">
        <v>3</v>
      </c>
      <c r="D22821" s="3"/>
      <c r="E22821" s="5" t="str">
        <f t="shared" si="1"/>
        <v>/content/photos/VFjGgIGNWlI.jpg</v>
      </c>
      <c r="F22821" s="3" t="s">
        <v>45642</v>
      </c>
    </row>
    <row r="22822" ht="15.75" customHeight="1">
      <c r="A22822" s="4">
        <v>22820.0</v>
      </c>
      <c r="B22822" s="5" t="s">
        <v>45643</v>
      </c>
      <c r="C22822" s="3" t="s">
        <v>3</v>
      </c>
      <c r="D22822" s="3"/>
      <c r="E22822" s="5" t="str">
        <f t="shared" si="1"/>
        <v>/content/photos/ViZ9jzAfuJY.jpg</v>
      </c>
      <c r="F22822" s="3" t="s">
        <v>45644</v>
      </c>
    </row>
    <row r="22823" ht="15.75" customHeight="1">
      <c r="A22823" s="4">
        <v>22821.0</v>
      </c>
      <c r="B22823" s="5" t="s">
        <v>45645</v>
      </c>
      <c r="C22823" s="3" t="s">
        <v>3</v>
      </c>
      <c r="D22823" s="3"/>
      <c r="E22823" s="5" t="str">
        <f t="shared" si="1"/>
        <v>/content/photos/BnYkT95oHHg.jpg</v>
      </c>
      <c r="F22823" s="3" t="s">
        <v>45646</v>
      </c>
    </row>
    <row r="22824" ht="15.75" customHeight="1">
      <c r="A22824" s="4">
        <v>22822.0</v>
      </c>
      <c r="B22824" s="5" t="s">
        <v>45647</v>
      </c>
      <c r="C22824" s="3" t="s">
        <v>3</v>
      </c>
      <c r="D22824" s="3"/>
      <c r="E22824" s="5" t="str">
        <f t="shared" si="1"/>
        <v>/content/photos/KyGzjLeJuug.jpg</v>
      </c>
      <c r="F22824" s="3" t="s">
        <v>45648</v>
      </c>
    </row>
    <row r="22825" ht="15.75" customHeight="1">
      <c r="A22825" s="4">
        <v>22823.0</v>
      </c>
      <c r="B22825" s="5" t="s">
        <v>45649</v>
      </c>
      <c r="C22825" s="3" t="s">
        <v>3</v>
      </c>
      <c r="D22825" s="3"/>
      <c r="E22825" s="5" t="str">
        <f t="shared" si="1"/>
        <v>/content/photos/KQBsTXCvGwM.jpg</v>
      </c>
      <c r="F22825" s="3" t="s">
        <v>45650</v>
      </c>
    </row>
    <row r="22826" ht="15.75" customHeight="1">
      <c r="A22826" s="4">
        <v>22824.0</v>
      </c>
      <c r="B22826" s="5" t="s">
        <v>45651</v>
      </c>
      <c r="C22826" s="3" t="s">
        <v>3</v>
      </c>
      <c r="D22826" s="3"/>
      <c r="E22826" s="5" t="str">
        <f t="shared" si="1"/>
        <v>/content/photos/QRdX9dO8poY.jpg</v>
      </c>
      <c r="F22826" s="3" t="s">
        <v>45652</v>
      </c>
    </row>
    <row r="22827" ht="15.75" customHeight="1">
      <c r="A22827" s="4">
        <v>22825.0</v>
      </c>
      <c r="B22827" s="5" t="s">
        <v>45653</v>
      </c>
      <c r="C22827" s="3" t="s">
        <v>3</v>
      </c>
      <c r="D22827" s="3"/>
      <c r="E22827" s="5" t="str">
        <f t="shared" si="1"/>
        <v>/content/photos/W-rgmvtmECY.jpg</v>
      </c>
      <c r="F22827" s="3" t="s">
        <v>45654</v>
      </c>
    </row>
    <row r="22828" ht="15.75" customHeight="1">
      <c r="A22828" s="4">
        <v>22826.0</v>
      </c>
      <c r="B22828" s="5" t="s">
        <v>45655</v>
      </c>
      <c r="C22828" s="3" t="s">
        <v>3</v>
      </c>
      <c r="D22828" s="3"/>
      <c r="E22828" s="5" t="str">
        <f t="shared" si="1"/>
        <v>/content/photos/aDUZbFgW3u4.jpg</v>
      </c>
      <c r="F22828" s="3" t="s">
        <v>45656</v>
      </c>
    </row>
    <row r="22829" ht="15.75" customHeight="1">
      <c r="A22829" s="4">
        <v>22827.0</v>
      </c>
      <c r="B22829" s="5" t="s">
        <v>45657</v>
      </c>
      <c r="C22829" s="3" t="s">
        <v>3</v>
      </c>
      <c r="D22829" s="3"/>
      <c r="E22829" s="5" t="str">
        <f t="shared" si="1"/>
        <v>/content/photos/G59UIKfHz6o.jpg</v>
      </c>
      <c r="F22829" s="3" t="s">
        <v>45658</v>
      </c>
    </row>
    <row r="22830" ht="15.75" customHeight="1">
      <c r="A22830" s="4">
        <v>22828.0</v>
      </c>
      <c r="B22830" s="5" t="s">
        <v>45659</v>
      </c>
      <c r="C22830" s="3" t="s">
        <v>3</v>
      </c>
      <c r="D22830" s="3"/>
      <c r="E22830" s="5" t="str">
        <f t="shared" si="1"/>
        <v>/content/photos/N_Xa7H4YzFY.jpg</v>
      </c>
      <c r="F22830" s="3" t="s">
        <v>45660</v>
      </c>
    </row>
    <row r="22831" ht="15.75" customHeight="1">
      <c r="A22831" s="4">
        <v>22829.0</v>
      </c>
      <c r="B22831" s="5" t="s">
        <v>45661</v>
      </c>
      <c r="C22831" s="3" t="s">
        <v>3</v>
      </c>
      <c r="D22831" s="3"/>
      <c r="E22831" s="5" t="str">
        <f t="shared" si="1"/>
        <v>/content/photos/tA1PNCDcAzI.jpg</v>
      </c>
      <c r="F22831" s="3" t="s">
        <v>45662</v>
      </c>
    </row>
    <row r="22832" ht="15.75" customHeight="1">
      <c r="A22832" s="4">
        <v>22830.0</v>
      </c>
      <c r="B22832" s="5" t="s">
        <v>45663</v>
      </c>
      <c r="C22832" s="3" t="s">
        <v>3</v>
      </c>
      <c r="D22832" s="3"/>
      <c r="E22832" s="5" t="str">
        <f t="shared" si="1"/>
        <v>/content/photos/DeeB1MMolss.jpg</v>
      </c>
      <c r="F22832" s="3" t="s">
        <v>45664</v>
      </c>
    </row>
    <row r="22833" ht="15.75" customHeight="1">
      <c r="A22833" s="4">
        <v>22831.0</v>
      </c>
      <c r="B22833" s="5" t="s">
        <v>45665</v>
      </c>
      <c r="C22833" s="3" t="s">
        <v>3</v>
      </c>
      <c r="D22833" s="3"/>
      <c r="E22833" s="5" t="str">
        <f t="shared" si="1"/>
        <v>/content/photos/K5pLGYJMHKk.jpg</v>
      </c>
      <c r="F22833" s="3" t="s">
        <v>45666</v>
      </c>
    </row>
    <row r="22834" ht="15.75" customHeight="1">
      <c r="A22834" s="4">
        <v>22832.0</v>
      </c>
      <c r="B22834" s="5" t="s">
        <v>45667</v>
      </c>
      <c r="C22834" s="3" t="s">
        <v>3</v>
      </c>
      <c r="D22834" s="3"/>
      <c r="E22834" s="5" t="str">
        <f t="shared" si="1"/>
        <v>/content/photos/QSCgPKn0Rsc.jpg</v>
      </c>
      <c r="F22834" s="3" t="s">
        <v>45668</v>
      </c>
    </row>
    <row r="22835" ht="15.75" customHeight="1">
      <c r="A22835" s="4">
        <v>22833.0</v>
      </c>
      <c r="B22835" s="5" t="s">
        <v>45669</v>
      </c>
      <c r="C22835" s="3" t="s">
        <v>3</v>
      </c>
      <c r="D22835" s="3"/>
      <c r="E22835" s="5" t="str">
        <f t="shared" si="1"/>
        <v>/content/photos/5mgtTFa7Y3M.jpg</v>
      </c>
      <c r="F22835" s="3" t="s">
        <v>45670</v>
      </c>
    </row>
    <row r="22836" ht="15.75" customHeight="1">
      <c r="A22836" s="4">
        <v>22834.0</v>
      </c>
      <c r="B22836" s="5" t="s">
        <v>45671</v>
      </c>
      <c r="C22836" s="3" t="s">
        <v>3</v>
      </c>
      <c r="D22836" s="3"/>
      <c r="E22836" s="5" t="str">
        <f t="shared" si="1"/>
        <v>/content/photos/0LKJVPJtDnQ.jpg</v>
      </c>
      <c r="F22836" s="3" t="s">
        <v>45672</v>
      </c>
    </row>
    <row r="22837" ht="15.75" customHeight="1">
      <c r="A22837" s="4">
        <v>22835.0</v>
      </c>
      <c r="B22837" s="5" t="s">
        <v>45673</v>
      </c>
      <c r="C22837" s="3" t="s">
        <v>3</v>
      </c>
      <c r="D22837" s="3"/>
      <c r="E22837" s="5" t="str">
        <f t="shared" si="1"/>
        <v>/content/photos/cd05Lc5N7tE.jpg</v>
      </c>
      <c r="F22837" s="3" t="s">
        <v>45674</v>
      </c>
    </row>
    <row r="22838" ht="15.75" customHeight="1">
      <c r="A22838" s="4">
        <v>22836.0</v>
      </c>
      <c r="B22838" s="5" t="s">
        <v>45675</v>
      </c>
      <c r="C22838" s="3" t="s">
        <v>3</v>
      </c>
      <c r="D22838" s="3"/>
      <c r="E22838" s="5" t="str">
        <f t="shared" si="1"/>
        <v>/content/photos/awmPzQm9Gn4.jpg</v>
      </c>
      <c r="F22838" s="3" t="s">
        <v>45676</v>
      </c>
    </row>
    <row r="22839" ht="15.75" customHeight="1">
      <c r="A22839" s="4">
        <v>22837.0</v>
      </c>
      <c r="B22839" s="5" t="s">
        <v>45677</v>
      </c>
      <c r="C22839" s="3" t="s">
        <v>3</v>
      </c>
      <c r="D22839" s="3"/>
      <c r="E22839" s="5" t="str">
        <f t="shared" si="1"/>
        <v>/content/photos/jJuYXZdLg84.jpg</v>
      </c>
      <c r="F22839" s="3" t="s">
        <v>45678</v>
      </c>
    </row>
    <row r="22840" ht="15.75" customHeight="1">
      <c r="A22840" s="4">
        <v>22838.0</v>
      </c>
      <c r="B22840" s="5" t="s">
        <v>45679</v>
      </c>
      <c r="C22840" s="3" t="s">
        <v>3</v>
      </c>
      <c r="D22840" s="3"/>
      <c r="E22840" s="5" t="str">
        <f t="shared" si="1"/>
        <v>/content/photos/dxC84vR2-8U.jpg</v>
      </c>
      <c r="F22840" s="3" t="s">
        <v>45680</v>
      </c>
    </row>
    <row r="22841" ht="15.75" customHeight="1">
      <c r="A22841" s="4">
        <v>22839.0</v>
      </c>
      <c r="B22841" s="5" t="s">
        <v>45681</v>
      </c>
      <c r="C22841" s="3" t="s">
        <v>3</v>
      </c>
      <c r="D22841" s="3"/>
      <c r="E22841" s="5" t="str">
        <f t="shared" si="1"/>
        <v>/content/photos/alUretUHLPs.jpg</v>
      </c>
      <c r="F22841" s="3" t="s">
        <v>45682</v>
      </c>
    </row>
    <row r="22842" ht="15.75" customHeight="1">
      <c r="A22842" s="4">
        <v>22840.0</v>
      </c>
      <c r="B22842" s="5" t="s">
        <v>45683</v>
      </c>
      <c r="C22842" s="3" t="s">
        <v>3</v>
      </c>
      <c r="D22842" s="3"/>
      <c r="E22842" s="5" t="str">
        <f t="shared" si="1"/>
        <v>/content/photos/rV5qv_ETZvY.jpg</v>
      </c>
      <c r="F22842" s="3" t="s">
        <v>45684</v>
      </c>
    </row>
    <row r="22843" ht="15.75" customHeight="1">
      <c r="A22843" s="4">
        <v>22841.0</v>
      </c>
      <c r="B22843" s="5" t="s">
        <v>45685</v>
      </c>
      <c r="C22843" s="3" t="s">
        <v>3</v>
      </c>
      <c r="D22843" s="3"/>
      <c r="E22843" s="5" t="str">
        <f t="shared" si="1"/>
        <v>/content/photos/lvrTUp-jnpw.jpg</v>
      </c>
      <c r="F22843" s="3" t="s">
        <v>45686</v>
      </c>
    </row>
    <row r="22844" ht="15.75" customHeight="1">
      <c r="A22844" s="4">
        <v>22842.0</v>
      </c>
      <c r="B22844" s="5" t="s">
        <v>45687</v>
      </c>
      <c r="C22844" s="3" t="s">
        <v>3</v>
      </c>
      <c r="D22844" s="3"/>
      <c r="E22844" s="5" t="str">
        <f t="shared" si="1"/>
        <v>/content/photos/TPoEUBgttCc.jpg</v>
      </c>
      <c r="F22844" s="3" t="s">
        <v>45688</v>
      </c>
    </row>
    <row r="22845" ht="15.75" customHeight="1">
      <c r="A22845" s="4">
        <v>22843.0</v>
      </c>
      <c r="B22845" s="5" t="s">
        <v>45689</v>
      </c>
      <c r="C22845" s="3" t="s">
        <v>3</v>
      </c>
      <c r="D22845" s="3"/>
      <c r="E22845" s="5" t="str">
        <f t="shared" si="1"/>
        <v>/content/photos/xS--dvomjVM.jpg</v>
      </c>
      <c r="F22845" s="3" t="s">
        <v>45690</v>
      </c>
    </row>
    <row r="22846" ht="15.75" customHeight="1">
      <c r="A22846" s="4">
        <v>22844.0</v>
      </c>
      <c r="B22846" s="5" t="s">
        <v>45691</v>
      </c>
      <c r="C22846" s="3" t="s">
        <v>3</v>
      </c>
      <c r="D22846" s="3"/>
      <c r="E22846" s="5" t="str">
        <f t="shared" si="1"/>
        <v>/content/photos/AX8z0xXzrUo.jpg</v>
      </c>
      <c r="F22846" s="3" t="s">
        <v>45692</v>
      </c>
    </row>
    <row r="22847" ht="15.75" customHeight="1">
      <c r="A22847" s="4">
        <v>22845.0</v>
      </c>
      <c r="B22847" s="5" t="s">
        <v>45693</v>
      </c>
      <c r="C22847" s="3" t="s">
        <v>3</v>
      </c>
      <c r="D22847" s="3"/>
      <c r="E22847" s="5" t="str">
        <f t="shared" si="1"/>
        <v>/content/photos/TwZiXqHfvYg.jpg</v>
      </c>
      <c r="F22847" s="3" t="s">
        <v>45694</v>
      </c>
    </row>
    <row r="22848" ht="15.75" customHeight="1">
      <c r="A22848" s="4">
        <v>22846.0</v>
      </c>
      <c r="B22848" s="5" t="s">
        <v>45695</v>
      </c>
      <c r="C22848" s="3" t="s">
        <v>3</v>
      </c>
      <c r="D22848" s="3"/>
      <c r="E22848" s="5" t="str">
        <f t="shared" si="1"/>
        <v>/content/photos/-sCzwQ6D1-g.jpg</v>
      </c>
      <c r="F22848" s="3" t="s">
        <v>45696</v>
      </c>
    </row>
    <row r="22849" ht="15.75" customHeight="1">
      <c r="A22849" s="4">
        <v>22847.0</v>
      </c>
      <c r="B22849" s="5" t="s">
        <v>45697</v>
      </c>
      <c r="C22849" s="3" t="s">
        <v>3</v>
      </c>
      <c r="D22849" s="3"/>
      <c r="E22849" s="5" t="str">
        <f t="shared" si="1"/>
        <v>/content/photos/AMi8QWJ5Dec.jpg</v>
      </c>
      <c r="F22849" s="3" t="s">
        <v>45698</v>
      </c>
    </row>
    <row r="22850" ht="15.75" customHeight="1">
      <c r="A22850" s="4">
        <v>22848.0</v>
      </c>
      <c r="B22850" s="5" t="s">
        <v>45699</v>
      </c>
      <c r="C22850" s="3" t="s">
        <v>3</v>
      </c>
      <c r="D22850" s="3"/>
      <c r="E22850" s="5" t="str">
        <f t="shared" si="1"/>
        <v>/content/photos/RA1lVKDMvpU.jpg</v>
      </c>
      <c r="F22850" s="3" t="s">
        <v>45700</v>
      </c>
    </row>
    <row r="22851" ht="15.75" customHeight="1">
      <c r="A22851" s="4">
        <v>22849.0</v>
      </c>
      <c r="B22851" s="5" t="s">
        <v>45701</v>
      </c>
      <c r="C22851" s="3" t="s">
        <v>3</v>
      </c>
      <c r="D22851" s="3"/>
      <c r="E22851" s="5" t="str">
        <f t="shared" si="1"/>
        <v>/content/photos/To4BFrz-CN0.jpg</v>
      </c>
      <c r="F22851" s="3" t="s">
        <v>45702</v>
      </c>
    </row>
    <row r="22852" ht="15.75" customHeight="1">
      <c r="A22852" s="4">
        <v>22850.0</v>
      </c>
      <c r="B22852" s="5" t="s">
        <v>45703</v>
      </c>
      <c r="C22852" s="3" t="s">
        <v>3</v>
      </c>
      <c r="D22852" s="3"/>
      <c r="E22852" s="5" t="str">
        <f t="shared" si="1"/>
        <v>/content/photos/IOkL3ZqAapM.jpg</v>
      </c>
      <c r="F22852" s="3" t="s">
        <v>45704</v>
      </c>
    </row>
    <row r="22853" ht="15.75" customHeight="1">
      <c r="A22853" s="4">
        <v>22851.0</v>
      </c>
      <c r="B22853" s="5" t="s">
        <v>45705</v>
      </c>
      <c r="C22853" s="3" t="s">
        <v>3</v>
      </c>
      <c r="D22853" s="3"/>
      <c r="E22853" s="5" t="str">
        <f t="shared" si="1"/>
        <v>/content/photos/CzzxI6xWfCE.jpg</v>
      </c>
      <c r="F22853" s="3" t="s">
        <v>45706</v>
      </c>
    </row>
    <row r="22854" ht="15.75" customHeight="1">
      <c r="A22854" s="4">
        <v>22852.0</v>
      </c>
      <c r="B22854" s="5" t="s">
        <v>45707</v>
      </c>
      <c r="C22854" s="3" t="s">
        <v>3</v>
      </c>
      <c r="D22854" s="3"/>
      <c r="E22854" s="5" t="str">
        <f t="shared" si="1"/>
        <v>/content/photos/Z2gm_Ml_qzk.jpg</v>
      </c>
      <c r="F22854" s="3" t="s">
        <v>45708</v>
      </c>
    </row>
    <row r="22855" ht="15.75" customHeight="1">
      <c r="A22855" s="4">
        <v>22853.0</v>
      </c>
      <c r="B22855" s="5" t="s">
        <v>45709</v>
      </c>
      <c r="C22855" s="3" t="s">
        <v>3</v>
      </c>
      <c r="D22855" s="3"/>
      <c r="E22855" s="5" t="str">
        <f t="shared" si="1"/>
        <v>/content/photos/u2sYsHbb4YE.jpg</v>
      </c>
      <c r="F22855" s="3" t="s">
        <v>45710</v>
      </c>
    </row>
    <row r="22856" ht="15.75" customHeight="1">
      <c r="A22856" s="4">
        <v>22854.0</v>
      </c>
      <c r="B22856" s="5" t="s">
        <v>45711</v>
      </c>
      <c r="C22856" s="3" t="s">
        <v>3</v>
      </c>
      <c r="D22856" s="3"/>
      <c r="E22856" s="5" t="str">
        <f t="shared" si="1"/>
        <v>/content/photos/VcNd2JX-y0s.jpg</v>
      </c>
      <c r="F22856" s="3" t="s">
        <v>45712</v>
      </c>
    </row>
    <row r="22857" ht="15.75" customHeight="1">
      <c r="A22857" s="4">
        <v>22855.0</v>
      </c>
      <c r="B22857" s="5" t="s">
        <v>45713</v>
      </c>
      <c r="C22857" s="3" t="s">
        <v>3</v>
      </c>
      <c r="D22857" s="3"/>
      <c r="E22857" s="5" t="str">
        <f t="shared" si="1"/>
        <v>/content/photos/uButEWo8xs4.jpg</v>
      </c>
      <c r="F22857" s="3" t="s">
        <v>45714</v>
      </c>
    </row>
    <row r="22858" ht="15.75" customHeight="1">
      <c r="A22858" s="4">
        <v>22856.0</v>
      </c>
      <c r="B22858" s="5" t="s">
        <v>45715</v>
      </c>
      <c r="C22858" s="3" t="s">
        <v>3</v>
      </c>
      <c r="D22858" s="3"/>
      <c r="E22858" s="5" t="str">
        <f t="shared" si="1"/>
        <v>/content/photos/K7nRN_jXkmg.jpg</v>
      </c>
      <c r="F22858" s="3" t="s">
        <v>45716</v>
      </c>
    </row>
    <row r="22859" ht="15.75" customHeight="1">
      <c r="A22859" s="4">
        <v>22857.0</v>
      </c>
      <c r="B22859" s="5" t="s">
        <v>45717</v>
      </c>
      <c r="C22859" s="3" t="s">
        <v>3</v>
      </c>
      <c r="D22859" s="3"/>
      <c r="E22859" s="5" t="str">
        <f t="shared" si="1"/>
        <v>/content/photos/perj0PDCc8c.jpg</v>
      </c>
      <c r="F22859" s="3" t="s">
        <v>45718</v>
      </c>
    </row>
    <row r="22860" ht="15.75" customHeight="1">
      <c r="A22860" s="4">
        <v>22858.0</v>
      </c>
      <c r="B22860" s="5" t="s">
        <v>45719</v>
      </c>
      <c r="C22860" s="3" t="s">
        <v>3</v>
      </c>
      <c r="D22860" s="3"/>
      <c r="E22860" s="5" t="str">
        <f t="shared" si="1"/>
        <v>/content/photos/bay4zMs4zTc.jpg</v>
      </c>
      <c r="F22860" s="3" t="s">
        <v>45720</v>
      </c>
    </row>
    <row r="22861" ht="15.75" customHeight="1">
      <c r="A22861" s="4">
        <v>22859.0</v>
      </c>
      <c r="B22861" s="5" t="s">
        <v>45721</v>
      </c>
      <c r="C22861" s="3" t="s">
        <v>3</v>
      </c>
      <c r="D22861" s="3"/>
      <c r="E22861" s="5" t="str">
        <f t="shared" si="1"/>
        <v>/content/photos/_fqW-d2YGJ0.jpg</v>
      </c>
      <c r="F22861" s="3" t="s">
        <v>45722</v>
      </c>
    </row>
    <row r="22862" ht="15.75" customHeight="1">
      <c r="A22862" s="4">
        <v>22860.0</v>
      </c>
      <c r="B22862" s="5" t="s">
        <v>45723</v>
      </c>
      <c r="C22862" s="3" t="s">
        <v>3</v>
      </c>
      <c r="D22862" s="3"/>
      <c r="E22862" s="5" t="str">
        <f t="shared" si="1"/>
        <v>/content/photos/ovLaQBJcPUs.jpg</v>
      </c>
      <c r="F22862" s="3" t="s">
        <v>45724</v>
      </c>
    </row>
    <row r="22863" ht="15.75" customHeight="1">
      <c r="A22863" s="4">
        <v>22861.0</v>
      </c>
      <c r="B22863" s="5" t="s">
        <v>45725</v>
      </c>
      <c r="C22863" s="3" t="s">
        <v>3</v>
      </c>
      <c r="D22863" s="3"/>
      <c r="E22863" s="5" t="str">
        <f t="shared" si="1"/>
        <v>/content/photos/XLnkWVCPuoU.jpg</v>
      </c>
      <c r="F22863" s="3" t="s">
        <v>45726</v>
      </c>
    </row>
    <row r="22864" ht="15.75" customHeight="1">
      <c r="A22864" s="4">
        <v>22862.0</v>
      </c>
      <c r="B22864" s="5" t="s">
        <v>45727</v>
      </c>
      <c r="C22864" s="3" t="s">
        <v>3</v>
      </c>
      <c r="D22864" s="3"/>
      <c r="E22864" s="5" t="str">
        <f t="shared" si="1"/>
        <v>/content/photos/TCYB77pvYa0.jpg</v>
      </c>
      <c r="F22864" s="3" t="s">
        <v>45728</v>
      </c>
    </row>
    <row r="22865" ht="15.75" customHeight="1">
      <c r="A22865" s="4">
        <v>22863.0</v>
      </c>
      <c r="B22865" s="5" t="s">
        <v>45729</v>
      </c>
      <c r="C22865" s="3" t="s">
        <v>3</v>
      </c>
      <c r="D22865" s="3"/>
      <c r="E22865" s="5" t="str">
        <f t="shared" si="1"/>
        <v>/content/photos/OdjhBf4Ar4I.jpg</v>
      </c>
      <c r="F22865" s="3" t="s">
        <v>45730</v>
      </c>
    </row>
    <row r="22866" ht="15.75" customHeight="1">
      <c r="A22866" s="4">
        <v>22864.0</v>
      </c>
      <c r="B22866" s="5" t="s">
        <v>45731</v>
      </c>
      <c r="C22866" s="3" t="s">
        <v>3</v>
      </c>
      <c r="D22866" s="3"/>
      <c r="E22866" s="5" t="str">
        <f t="shared" si="1"/>
        <v>/content/photos/EbLX7oRo4vI.jpg</v>
      </c>
      <c r="F22866" s="3" t="s">
        <v>45732</v>
      </c>
    </row>
    <row r="22867" ht="15.75" customHeight="1">
      <c r="A22867" s="4">
        <v>22865.0</v>
      </c>
      <c r="B22867" s="5" t="s">
        <v>45733</v>
      </c>
      <c r="C22867" s="3" t="s">
        <v>3</v>
      </c>
      <c r="D22867" s="3"/>
      <c r="E22867" s="5" t="str">
        <f t="shared" si="1"/>
        <v>/content/photos/b203hfveE-I.jpg</v>
      </c>
      <c r="F22867" s="3" t="s">
        <v>45734</v>
      </c>
    </row>
    <row r="22868" ht="15.75" customHeight="1">
      <c r="A22868" s="4">
        <v>22866.0</v>
      </c>
      <c r="B22868" s="5" t="s">
        <v>45735</v>
      </c>
      <c r="C22868" s="3" t="s">
        <v>3</v>
      </c>
      <c r="D22868" s="3"/>
      <c r="E22868" s="5" t="str">
        <f t="shared" si="1"/>
        <v>/content/photos/BglVxFPYMYc.jpg</v>
      </c>
      <c r="F22868" s="3" t="s">
        <v>45736</v>
      </c>
    </row>
    <row r="22869" ht="15.75" customHeight="1">
      <c r="A22869" s="4">
        <v>22867.0</v>
      </c>
      <c r="B22869" s="5" t="s">
        <v>45737</v>
      </c>
      <c r="C22869" s="3" t="s">
        <v>3</v>
      </c>
      <c r="D22869" s="3"/>
      <c r="E22869" s="5" t="str">
        <f t="shared" si="1"/>
        <v>/content/photos/rqFG9I76x8o.jpg</v>
      </c>
      <c r="F22869" s="3" t="s">
        <v>45738</v>
      </c>
    </row>
    <row r="22870" ht="15.75" customHeight="1">
      <c r="A22870" s="4">
        <v>22868.0</v>
      </c>
      <c r="B22870" s="5" t="s">
        <v>45739</v>
      </c>
      <c r="C22870" s="3" t="s">
        <v>3</v>
      </c>
      <c r="D22870" s="3"/>
      <c r="E22870" s="5" t="str">
        <f t="shared" si="1"/>
        <v>/content/photos/s-VWgH8rCh0.jpg</v>
      </c>
      <c r="F22870" s="3" t="s">
        <v>45740</v>
      </c>
    </row>
    <row r="22871" ht="15.75" customHeight="1">
      <c r="A22871" s="4">
        <v>22869.0</v>
      </c>
      <c r="B22871" s="5" t="s">
        <v>45741</v>
      </c>
      <c r="C22871" s="3" t="s">
        <v>3</v>
      </c>
      <c r="D22871" s="3"/>
      <c r="E22871" s="5" t="str">
        <f t="shared" si="1"/>
        <v>/content/photos/ghkvlAcf2OE.jpg</v>
      </c>
      <c r="F22871" s="3" t="s">
        <v>45742</v>
      </c>
    </row>
    <row r="22872" ht="15.75" customHeight="1">
      <c r="A22872" s="4">
        <v>22870.0</v>
      </c>
      <c r="B22872" s="5" t="s">
        <v>45743</v>
      </c>
      <c r="C22872" s="3" t="s">
        <v>3</v>
      </c>
      <c r="D22872" s="3"/>
      <c r="E22872" s="5" t="str">
        <f t="shared" si="1"/>
        <v>/content/photos/bw-YKfQx8Bw.jpg</v>
      </c>
      <c r="F22872" s="3" t="s">
        <v>45744</v>
      </c>
    </row>
    <row r="22873" ht="15.75" customHeight="1">
      <c r="A22873" s="4">
        <v>22871.0</v>
      </c>
      <c r="B22873" s="5" t="s">
        <v>45745</v>
      </c>
      <c r="C22873" s="3" t="s">
        <v>3</v>
      </c>
      <c r="D22873" s="3"/>
      <c r="E22873" s="5" t="str">
        <f t="shared" si="1"/>
        <v>/content/photos/SDDuPsTX4IE.jpg</v>
      </c>
      <c r="F22873" s="3" t="s">
        <v>45746</v>
      </c>
    </row>
    <row r="22874" ht="15.75" customHeight="1">
      <c r="A22874" s="4">
        <v>22872.0</v>
      </c>
      <c r="B22874" s="5" t="s">
        <v>45747</v>
      </c>
      <c r="C22874" s="3" t="s">
        <v>3</v>
      </c>
      <c r="D22874" s="3"/>
      <c r="E22874" s="5" t="str">
        <f t="shared" si="1"/>
        <v>/content/photos/KM2L7b-9plk.jpg</v>
      </c>
      <c r="F22874" s="3" t="s">
        <v>45748</v>
      </c>
    </row>
    <row r="22875" ht="15.75" customHeight="1">
      <c r="A22875" s="4">
        <v>22873.0</v>
      </c>
      <c r="B22875" s="5" t="s">
        <v>45749</v>
      </c>
      <c r="C22875" s="3" t="s">
        <v>3</v>
      </c>
      <c r="D22875" s="3"/>
      <c r="E22875" s="5" t="str">
        <f t="shared" si="1"/>
        <v>/content/photos/dfXDeGpXhdE.jpg</v>
      </c>
      <c r="F22875" s="3" t="s">
        <v>45750</v>
      </c>
    </row>
    <row r="22876" ht="15.75" customHeight="1">
      <c r="A22876" s="4">
        <v>22874.0</v>
      </c>
      <c r="B22876" s="5" t="s">
        <v>45751</v>
      </c>
      <c r="C22876" s="3" t="s">
        <v>3</v>
      </c>
      <c r="D22876" s="3"/>
      <c r="E22876" s="5" t="str">
        <f t="shared" si="1"/>
        <v>/content/photos/JdG3mtvcWhU.jpg</v>
      </c>
      <c r="F22876" s="3" t="s">
        <v>45752</v>
      </c>
    </row>
    <row r="22877" ht="15.75" customHeight="1">
      <c r="A22877" s="4">
        <v>22875.0</v>
      </c>
      <c r="B22877" s="5" t="s">
        <v>45753</v>
      </c>
      <c r="C22877" s="3" t="s">
        <v>3</v>
      </c>
      <c r="D22877" s="3"/>
      <c r="E22877" s="5" t="str">
        <f t="shared" si="1"/>
        <v>/content/photos/Avk-yWKj7TM.jpg</v>
      </c>
      <c r="F22877" s="3" t="s">
        <v>45754</v>
      </c>
    </row>
    <row r="22878" ht="15.75" customHeight="1">
      <c r="A22878" s="4">
        <v>22876.0</v>
      </c>
      <c r="B22878" s="5" t="s">
        <v>45755</v>
      </c>
      <c r="C22878" s="3" t="s">
        <v>3</v>
      </c>
      <c r="D22878" s="3"/>
      <c r="E22878" s="5" t="str">
        <f t="shared" si="1"/>
        <v>/content/photos/j6P5Kbm1ywU.jpg</v>
      </c>
      <c r="F22878" s="3" t="s">
        <v>45756</v>
      </c>
    </row>
    <row r="22879" ht="15.75" customHeight="1">
      <c r="A22879" s="4">
        <v>22877.0</v>
      </c>
      <c r="B22879" s="5" t="s">
        <v>45757</v>
      </c>
      <c r="C22879" s="3" t="s">
        <v>3</v>
      </c>
      <c r="D22879" s="3"/>
      <c r="E22879" s="5" t="str">
        <f t="shared" si="1"/>
        <v>/content/photos/ljoFhMwov8U.jpg</v>
      </c>
      <c r="F22879" s="3" t="s">
        <v>45758</v>
      </c>
    </row>
    <row r="22880" ht="15.75" customHeight="1">
      <c r="A22880" s="4">
        <v>22878.0</v>
      </c>
      <c r="B22880" s="5" t="s">
        <v>45759</v>
      </c>
      <c r="C22880" s="3" t="s">
        <v>3</v>
      </c>
      <c r="D22880" s="3"/>
      <c r="E22880" s="5" t="str">
        <f t="shared" si="1"/>
        <v>/content/photos/SNza0Rua4j8.jpg</v>
      </c>
      <c r="F22880" s="3" t="s">
        <v>45760</v>
      </c>
    </row>
    <row r="22881" ht="15.75" customHeight="1">
      <c r="A22881" s="4">
        <v>22879.0</v>
      </c>
      <c r="B22881" s="5" t="s">
        <v>45761</v>
      </c>
      <c r="C22881" s="3" t="s">
        <v>3</v>
      </c>
      <c r="D22881" s="3"/>
      <c r="E22881" s="5" t="str">
        <f t="shared" si="1"/>
        <v>/content/photos/L0euktN3N6A.jpg</v>
      </c>
      <c r="F22881" s="3" t="s">
        <v>45762</v>
      </c>
    </row>
    <row r="22882" ht="15.75" customHeight="1">
      <c r="A22882" s="4">
        <v>22880.0</v>
      </c>
      <c r="B22882" s="5" t="s">
        <v>45763</v>
      </c>
      <c r="C22882" s="3" t="s">
        <v>3</v>
      </c>
      <c r="D22882" s="3"/>
      <c r="E22882" s="5" t="str">
        <f t="shared" si="1"/>
        <v>/content/photos/a6KQ8asOHGI.jpg</v>
      </c>
      <c r="F22882" s="3" t="s">
        <v>45764</v>
      </c>
    </row>
    <row r="22883" ht="15.75" customHeight="1">
      <c r="A22883" s="4">
        <v>22881.0</v>
      </c>
      <c r="B22883" s="5" t="s">
        <v>45765</v>
      </c>
      <c r="C22883" s="3" t="s">
        <v>3</v>
      </c>
      <c r="D22883" s="3"/>
      <c r="E22883" s="5" t="str">
        <f t="shared" si="1"/>
        <v>/content/photos/iGX3Ba5oiQ4.jpg</v>
      </c>
      <c r="F22883" s="3" t="s">
        <v>45766</v>
      </c>
    </row>
    <row r="22884" ht="15.75" customHeight="1">
      <c r="A22884" s="4">
        <v>22882.0</v>
      </c>
      <c r="B22884" s="5" t="s">
        <v>45767</v>
      </c>
      <c r="C22884" s="3" t="s">
        <v>3</v>
      </c>
      <c r="D22884" s="3"/>
      <c r="E22884" s="5" t="str">
        <f t="shared" si="1"/>
        <v>/content/photos/JKcrBOq4_uQ.jpg</v>
      </c>
      <c r="F22884" s="3" t="s">
        <v>45768</v>
      </c>
    </row>
    <row r="22885" ht="15.75" customHeight="1">
      <c r="A22885" s="4">
        <v>22883.0</v>
      </c>
      <c r="B22885" s="5" t="s">
        <v>45769</v>
      </c>
      <c r="C22885" s="3" t="s">
        <v>3</v>
      </c>
      <c r="D22885" s="3"/>
      <c r="E22885" s="5" t="str">
        <f t="shared" si="1"/>
        <v>/content/photos/5dOuxHN3tn0.jpg</v>
      </c>
      <c r="F22885" s="3" t="s">
        <v>45770</v>
      </c>
    </row>
    <row r="22886" ht="15.75" customHeight="1">
      <c r="A22886" s="4">
        <v>22884.0</v>
      </c>
      <c r="B22886" s="5" t="s">
        <v>45771</v>
      </c>
      <c r="C22886" s="3" t="s">
        <v>3</v>
      </c>
      <c r="D22886" s="3"/>
      <c r="E22886" s="5" t="str">
        <f t="shared" si="1"/>
        <v>/content/photos/b66Ga6C48hE.jpg</v>
      </c>
      <c r="F22886" s="3" t="s">
        <v>45772</v>
      </c>
    </row>
    <row r="22887" ht="15.75" customHeight="1">
      <c r="A22887" s="4">
        <v>22885.0</v>
      </c>
      <c r="B22887" s="5" t="s">
        <v>45773</v>
      </c>
      <c r="C22887" s="3" t="s">
        <v>3</v>
      </c>
      <c r="D22887" s="3"/>
      <c r="E22887" s="5" t="str">
        <f t="shared" si="1"/>
        <v>/content/photos/IuVnXq-1UpE.jpg</v>
      </c>
      <c r="F22887" s="3" t="s">
        <v>45774</v>
      </c>
    </row>
    <row r="22888" ht="15.75" customHeight="1">
      <c r="A22888" s="4">
        <v>22886.0</v>
      </c>
      <c r="B22888" s="5" t="s">
        <v>45775</v>
      </c>
      <c r="C22888" s="3" t="s">
        <v>3</v>
      </c>
      <c r="D22888" s="3"/>
      <c r="E22888" s="5" t="str">
        <f t="shared" si="1"/>
        <v>/content/photos/gJWn_ndAL7Q.jpg</v>
      </c>
      <c r="F22888" s="3" t="s">
        <v>45776</v>
      </c>
    </row>
    <row r="22889" ht="15.75" customHeight="1">
      <c r="A22889" s="4">
        <v>22887.0</v>
      </c>
      <c r="B22889" s="5" t="s">
        <v>45777</v>
      </c>
      <c r="C22889" s="3" t="s">
        <v>3</v>
      </c>
      <c r="D22889" s="3"/>
      <c r="E22889" s="5" t="str">
        <f t="shared" si="1"/>
        <v>/content/photos/2dH6QL2sS0U.jpg</v>
      </c>
      <c r="F22889" s="3" t="s">
        <v>45778</v>
      </c>
    </row>
    <row r="22890" ht="15.75" customHeight="1">
      <c r="A22890" s="4">
        <v>22888.0</v>
      </c>
      <c r="B22890" s="5" t="s">
        <v>45779</v>
      </c>
      <c r="C22890" s="3" t="s">
        <v>3</v>
      </c>
      <c r="D22890" s="3"/>
      <c r="E22890" s="5" t="str">
        <f t="shared" si="1"/>
        <v>/content/photos/DUGwyJsZEwI.jpg</v>
      </c>
      <c r="F22890" s="3" t="s">
        <v>45780</v>
      </c>
    </row>
    <row r="22891" ht="15.75" customHeight="1">
      <c r="A22891" s="4">
        <v>22889.0</v>
      </c>
      <c r="B22891" s="5" t="s">
        <v>45781</v>
      </c>
      <c r="C22891" s="3" t="s">
        <v>3</v>
      </c>
      <c r="D22891" s="3"/>
      <c r="E22891" s="5" t="str">
        <f t="shared" si="1"/>
        <v>/content/photos/oNH3HqGnwj8.jpg</v>
      </c>
      <c r="F22891" s="3" t="s">
        <v>45782</v>
      </c>
    </row>
    <row r="22892" ht="15.75" customHeight="1">
      <c r="A22892" s="4">
        <v>22890.0</v>
      </c>
      <c r="B22892" s="5" t="s">
        <v>45783</v>
      </c>
      <c r="C22892" s="3" t="s">
        <v>3</v>
      </c>
      <c r="D22892" s="3"/>
      <c r="E22892" s="5" t="str">
        <f t="shared" si="1"/>
        <v>/content/photos/yTbKRDsZGEk.jpg</v>
      </c>
      <c r="F22892" s="3" t="s">
        <v>45784</v>
      </c>
    </row>
    <row r="22893" ht="15.75" customHeight="1">
      <c r="A22893" s="4">
        <v>22891.0</v>
      </c>
      <c r="B22893" s="5" t="s">
        <v>45785</v>
      </c>
      <c r="C22893" s="3" t="s">
        <v>3</v>
      </c>
      <c r="D22893" s="3"/>
      <c r="E22893" s="5" t="str">
        <f t="shared" si="1"/>
        <v>/content/photos/7GX5aICb5i4.jpg</v>
      </c>
      <c r="F22893" s="3" t="s">
        <v>45786</v>
      </c>
    </row>
    <row r="22894" ht="15.75" customHeight="1">
      <c r="A22894" s="4">
        <v>22892.0</v>
      </c>
      <c r="B22894" s="5" t="s">
        <v>45787</v>
      </c>
      <c r="C22894" s="3" t="s">
        <v>3</v>
      </c>
      <c r="D22894" s="3"/>
      <c r="E22894" s="5" t="str">
        <f t="shared" si="1"/>
        <v>/content/photos/oa8vRa1JBlw.jpg</v>
      </c>
      <c r="F22894" s="3" t="s">
        <v>45788</v>
      </c>
    </row>
    <row r="22895" ht="15.75" customHeight="1">
      <c r="A22895" s="4">
        <v>22893.0</v>
      </c>
      <c r="B22895" s="5" t="s">
        <v>45789</v>
      </c>
      <c r="C22895" s="3" t="s">
        <v>3</v>
      </c>
      <c r="D22895" s="3"/>
      <c r="E22895" s="5" t="str">
        <f t="shared" si="1"/>
        <v>/content/photos/EWnBD3Een3I.jpg</v>
      </c>
      <c r="F22895" s="3" t="s">
        <v>45790</v>
      </c>
    </row>
    <row r="22896" ht="15.75" customHeight="1">
      <c r="A22896" s="4">
        <v>22894.0</v>
      </c>
      <c r="B22896" s="5" t="s">
        <v>45791</v>
      </c>
      <c r="C22896" s="3" t="s">
        <v>3</v>
      </c>
      <c r="D22896" s="3"/>
      <c r="E22896" s="5" t="str">
        <f t="shared" si="1"/>
        <v>/content/photos/z63HERobyRU.jpg</v>
      </c>
      <c r="F22896" s="3" t="s">
        <v>45792</v>
      </c>
    </row>
    <row r="22897" ht="15.75" customHeight="1">
      <c r="A22897" s="4">
        <v>22895.0</v>
      </c>
      <c r="B22897" s="5" t="s">
        <v>45793</v>
      </c>
      <c r="C22897" s="3" t="s">
        <v>3</v>
      </c>
      <c r="D22897" s="3"/>
      <c r="E22897" s="5" t="str">
        <f t="shared" si="1"/>
        <v>/content/photos/uK6tgOUue1g.jpg</v>
      </c>
      <c r="F22897" s="3" t="s">
        <v>45794</v>
      </c>
    </row>
    <row r="22898" ht="15.75" customHeight="1">
      <c r="A22898" s="4">
        <v>22896.0</v>
      </c>
      <c r="B22898" s="5" t="s">
        <v>45795</v>
      </c>
      <c r="C22898" s="3" t="s">
        <v>3</v>
      </c>
      <c r="D22898" s="3"/>
      <c r="E22898" s="5" t="str">
        <f t="shared" si="1"/>
        <v>/content/photos/Rzfb1XGOBVw.jpg</v>
      </c>
      <c r="F22898" s="3" t="s">
        <v>45796</v>
      </c>
    </row>
    <row r="22899" ht="15.75" customHeight="1">
      <c r="A22899" s="4">
        <v>22897.0</v>
      </c>
      <c r="B22899" s="5" t="s">
        <v>45797</v>
      </c>
      <c r="C22899" s="3" t="s">
        <v>3</v>
      </c>
      <c r="D22899" s="3"/>
      <c r="E22899" s="5" t="str">
        <f t="shared" si="1"/>
        <v>/content/photos/AWWUNRA1KFw.jpg</v>
      </c>
      <c r="F22899" s="3" t="s">
        <v>45798</v>
      </c>
    </row>
    <row r="22900" ht="15.75" customHeight="1">
      <c r="A22900" s="4">
        <v>22898.0</v>
      </c>
      <c r="B22900" s="5" t="s">
        <v>45799</v>
      </c>
      <c r="C22900" s="3" t="s">
        <v>3</v>
      </c>
      <c r="D22900" s="3"/>
      <c r="E22900" s="5" t="str">
        <f t="shared" si="1"/>
        <v>/content/photos/AnbW1pMD4kY.jpg</v>
      </c>
      <c r="F22900" s="3" t="s">
        <v>45800</v>
      </c>
    </row>
    <row r="22901" ht="15.75" customHeight="1">
      <c r="A22901" s="4">
        <v>22899.0</v>
      </c>
      <c r="B22901" s="5" t="s">
        <v>45801</v>
      </c>
      <c r="C22901" s="3" t="s">
        <v>3</v>
      </c>
      <c r="D22901" s="3"/>
      <c r="E22901" s="5" t="str">
        <f t="shared" si="1"/>
        <v>/content/photos/PnyxI3a08S8.jpg</v>
      </c>
      <c r="F22901" s="3" t="s">
        <v>45802</v>
      </c>
    </row>
    <row r="22902" ht="15.75" customHeight="1">
      <c r="A22902" s="4">
        <v>22900.0</v>
      </c>
      <c r="B22902" s="5" t="s">
        <v>45803</v>
      </c>
      <c r="C22902" s="3" t="s">
        <v>3</v>
      </c>
      <c r="D22902" s="3"/>
      <c r="E22902" s="5" t="str">
        <f t="shared" si="1"/>
        <v>/content/photos/DJClplNNYoY.jpg</v>
      </c>
      <c r="F22902" s="3" t="s">
        <v>45804</v>
      </c>
    </row>
    <row r="22903" ht="15.75" customHeight="1">
      <c r="A22903" s="4">
        <v>22901.0</v>
      </c>
      <c r="B22903" s="5" t="s">
        <v>45805</v>
      </c>
      <c r="C22903" s="3" t="s">
        <v>3</v>
      </c>
      <c r="D22903" s="3"/>
      <c r="E22903" s="5" t="str">
        <f t="shared" si="1"/>
        <v>/content/photos/IsyJYCQAy3I.jpg</v>
      </c>
      <c r="F22903" s="3" t="s">
        <v>45806</v>
      </c>
    </row>
    <row r="22904" ht="15.75" customHeight="1">
      <c r="A22904" s="4">
        <v>22902.0</v>
      </c>
      <c r="B22904" s="5" t="s">
        <v>45807</v>
      </c>
      <c r="C22904" s="3" t="s">
        <v>3</v>
      </c>
      <c r="D22904" s="3"/>
      <c r="E22904" s="5" t="str">
        <f t="shared" si="1"/>
        <v>/content/photos/wPSwjBLizds.jpg</v>
      </c>
      <c r="F22904" s="3" t="s">
        <v>45808</v>
      </c>
    </row>
    <row r="22905" ht="15.75" customHeight="1">
      <c r="A22905" s="4">
        <v>22903.0</v>
      </c>
      <c r="B22905" s="5" t="s">
        <v>45809</v>
      </c>
      <c r="C22905" s="3" t="s">
        <v>3</v>
      </c>
      <c r="D22905" s="3"/>
      <c r="E22905" s="5" t="str">
        <f t="shared" si="1"/>
        <v>/content/photos/y26NHYSTZRk.jpg</v>
      </c>
      <c r="F22905" s="3" t="s">
        <v>45810</v>
      </c>
    </row>
    <row r="22906" ht="15.75" customHeight="1">
      <c r="A22906" s="4">
        <v>22904.0</v>
      </c>
      <c r="B22906" s="5" t="s">
        <v>45811</v>
      </c>
      <c r="C22906" s="3" t="s">
        <v>3</v>
      </c>
      <c r="D22906" s="3"/>
      <c r="E22906" s="5" t="str">
        <f t="shared" si="1"/>
        <v>/content/photos/g9M46POadWU.jpg</v>
      </c>
      <c r="F22906" s="3" t="s">
        <v>45812</v>
      </c>
    </row>
    <row r="22907" ht="15.75" customHeight="1">
      <c r="A22907" s="4">
        <v>22905.0</v>
      </c>
      <c r="B22907" s="5" t="s">
        <v>45813</v>
      </c>
      <c r="C22907" s="3" t="s">
        <v>3</v>
      </c>
      <c r="D22907" s="3"/>
      <c r="E22907" s="5" t="str">
        <f t="shared" si="1"/>
        <v>/content/photos/febRNr5D-_s.jpg</v>
      </c>
      <c r="F22907" s="3" t="s">
        <v>45814</v>
      </c>
    </row>
    <row r="22908" ht="15.75" customHeight="1">
      <c r="A22908" s="4">
        <v>22906.0</v>
      </c>
      <c r="B22908" s="5" t="s">
        <v>45815</v>
      </c>
      <c r="C22908" s="3" t="s">
        <v>3</v>
      </c>
      <c r="D22908" s="3"/>
      <c r="E22908" s="5" t="str">
        <f t="shared" si="1"/>
        <v>/content/photos/61csO0zX-gE.jpg</v>
      </c>
      <c r="F22908" s="3" t="s">
        <v>45816</v>
      </c>
    </row>
    <row r="22909" ht="15.75" customHeight="1">
      <c r="A22909" s="4">
        <v>22907.0</v>
      </c>
      <c r="B22909" s="5" t="s">
        <v>45817</v>
      </c>
      <c r="C22909" s="3" t="s">
        <v>3</v>
      </c>
      <c r="D22909" s="3"/>
      <c r="E22909" s="5" t="str">
        <f t="shared" si="1"/>
        <v>/content/photos/eqXiLNfZDc0.jpg</v>
      </c>
      <c r="F22909" s="3" t="s">
        <v>45818</v>
      </c>
    </row>
    <row r="22910" ht="15.75" customHeight="1">
      <c r="A22910" s="4">
        <v>22908.0</v>
      </c>
      <c r="B22910" s="5" t="s">
        <v>45819</v>
      </c>
      <c r="C22910" s="3" t="s">
        <v>3</v>
      </c>
      <c r="D22910" s="3"/>
      <c r="E22910" s="5" t="str">
        <f t="shared" si="1"/>
        <v>/content/photos/hcjjoTawInU.jpg</v>
      </c>
      <c r="F22910" s="3" t="s">
        <v>45820</v>
      </c>
    </row>
    <row r="22911" ht="15.75" customHeight="1">
      <c r="A22911" s="4">
        <v>22909.0</v>
      </c>
      <c r="B22911" s="5" t="s">
        <v>45821</v>
      </c>
      <c r="C22911" s="3" t="s">
        <v>3</v>
      </c>
      <c r="D22911" s="3"/>
      <c r="E22911" s="5" t="str">
        <f t="shared" si="1"/>
        <v>/content/photos/-g2sJ3rUBMU.jpg</v>
      </c>
      <c r="F22911" s="3" t="s">
        <v>45822</v>
      </c>
    </row>
    <row r="22912" ht="15.75" customHeight="1">
      <c r="A22912" s="4">
        <v>22910.0</v>
      </c>
      <c r="B22912" s="5" t="s">
        <v>45823</v>
      </c>
      <c r="C22912" s="3" t="s">
        <v>3</v>
      </c>
      <c r="D22912" s="3"/>
      <c r="E22912" s="5" t="str">
        <f t="shared" si="1"/>
        <v>/content/photos/7PCW3MAinSc.jpg</v>
      </c>
      <c r="F22912" s="3" t="s">
        <v>45824</v>
      </c>
    </row>
    <row r="22913" ht="15.75" customHeight="1">
      <c r="A22913" s="4">
        <v>22911.0</v>
      </c>
      <c r="B22913" s="5" t="s">
        <v>45825</v>
      </c>
      <c r="C22913" s="3" t="s">
        <v>3</v>
      </c>
      <c r="D22913" s="3"/>
      <c r="E22913" s="5" t="str">
        <f t="shared" si="1"/>
        <v>/content/photos/2YSTI1j5fc8.jpg</v>
      </c>
      <c r="F22913" s="3" t="s">
        <v>45826</v>
      </c>
    </row>
    <row r="22914" ht="15.75" customHeight="1">
      <c r="A22914" s="4">
        <v>22912.0</v>
      </c>
      <c r="B22914" s="5" t="s">
        <v>45827</v>
      </c>
      <c r="C22914" s="3" t="s">
        <v>3</v>
      </c>
      <c r="D22914" s="3"/>
      <c r="E22914" s="5" t="str">
        <f t="shared" si="1"/>
        <v>/content/photos/7LNhmO01xbg.jpg</v>
      </c>
      <c r="F22914" s="3" t="s">
        <v>45828</v>
      </c>
    </row>
    <row r="22915" ht="15.75" customHeight="1">
      <c r="A22915" s="4">
        <v>22913.0</v>
      </c>
      <c r="B22915" s="5" t="s">
        <v>45829</v>
      </c>
      <c r="C22915" s="3" t="s">
        <v>3</v>
      </c>
      <c r="D22915" s="3"/>
      <c r="E22915" s="5" t="str">
        <f t="shared" si="1"/>
        <v>/content/photos/xut4U8rHXm8.jpg</v>
      </c>
      <c r="F22915" s="3" t="s">
        <v>45830</v>
      </c>
    </row>
    <row r="22916" ht="15.75" customHeight="1">
      <c r="A22916" s="4">
        <v>22914.0</v>
      </c>
      <c r="B22916" s="5" t="s">
        <v>45831</v>
      </c>
      <c r="C22916" s="3" t="s">
        <v>3</v>
      </c>
      <c r="D22916" s="3"/>
      <c r="E22916" s="5" t="str">
        <f t="shared" si="1"/>
        <v>/content/photos/2l6nNAqmPj8.jpg</v>
      </c>
      <c r="F22916" s="3" t="s">
        <v>45832</v>
      </c>
    </row>
    <row r="22917" ht="15.75" customHeight="1">
      <c r="A22917" s="4">
        <v>22915.0</v>
      </c>
      <c r="B22917" s="5" t="s">
        <v>45833</v>
      </c>
      <c r="C22917" s="3" t="s">
        <v>3</v>
      </c>
      <c r="D22917" s="3"/>
      <c r="E22917" s="5" t="str">
        <f t="shared" si="1"/>
        <v>/content/photos/CuJnCzmWJ-A.jpg</v>
      </c>
      <c r="F22917" s="3" t="s">
        <v>45834</v>
      </c>
    </row>
    <row r="22918" ht="15.75" customHeight="1">
      <c r="A22918" s="4">
        <v>22916.0</v>
      </c>
      <c r="B22918" s="5" t="s">
        <v>45835</v>
      </c>
      <c r="C22918" s="3" t="s">
        <v>3</v>
      </c>
      <c r="D22918" s="3"/>
      <c r="E22918" s="5" t="str">
        <f t="shared" si="1"/>
        <v>/content/photos/SfgJnbqpUWU.jpg</v>
      </c>
      <c r="F22918" s="3" t="s">
        <v>45836</v>
      </c>
    </row>
    <row r="22919" ht="15.75" customHeight="1">
      <c r="A22919" s="4">
        <v>22917.0</v>
      </c>
      <c r="B22919" s="5" t="s">
        <v>45837</v>
      </c>
      <c r="C22919" s="3" t="s">
        <v>3</v>
      </c>
      <c r="D22919" s="3"/>
      <c r="E22919" s="5" t="str">
        <f t="shared" si="1"/>
        <v>/content/photos/9nqaWIpWSRg.jpg</v>
      </c>
      <c r="F22919" s="3" t="s">
        <v>45838</v>
      </c>
    </row>
    <row r="22920" ht="15.75" customHeight="1">
      <c r="A22920" s="4">
        <v>22918.0</v>
      </c>
      <c r="B22920" s="5" t="s">
        <v>45839</v>
      </c>
      <c r="C22920" s="3" t="s">
        <v>3</v>
      </c>
      <c r="D22920" s="3"/>
      <c r="E22920" s="5" t="str">
        <f t="shared" si="1"/>
        <v>/content/photos/Wl-cl8xk7gg.jpg</v>
      </c>
      <c r="F22920" s="3" t="s">
        <v>45840</v>
      </c>
    </row>
    <row r="22921" ht="15.75" customHeight="1">
      <c r="A22921" s="4">
        <v>22919.0</v>
      </c>
      <c r="B22921" s="5" t="s">
        <v>45841</v>
      </c>
      <c r="C22921" s="3" t="s">
        <v>3</v>
      </c>
      <c r="D22921" s="3"/>
      <c r="E22921" s="5" t="str">
        <f t="shared" si="1"/>
        <v>/content/photos/2UpMepuEeak.jpg</v>
      </c>
      <c r="F22921" s="3" t="s">
        <v>45842</v>
      </c>
    </row>
    <row r="22922" ht="15.75" customHeight="1">
      <c r="A22922" s="4">
        <v>22920.0</v>
      </c>
      <c r="B22922" s="5" t="s">
        <v>45843</v>
      </c>
      <c r="C22922" s="3" t="s">
        <v>3</v>
      </c>
      <c r="D22922" s="3"/>
      <c r="E22922" s="5" t="str">
        <f t="shared" si="1"/>
        <v>/content/photos/lW5yf-EQFDs.jpg</v>
      </c>
      <c r="F22922" s="3" t="s">
        <v>45844</v>
      </c>
    </row>
    <row r="22923" ht="15.75" customHeight="1">
      <c r="A22923" s="4">
        <v>22921.0</v>
      </c>
      <c r="B22923" s="5" t="s">
        <v>45845</v>
      </c>
      <c r="C22923" s="3" t="s">
        <v>3</v>
      </c>
      <c r="D22923" s="3"/>
      <c r="E22923" s="5" t="str">
        <f t="shared" si="1"/>
        <v>/content/photos/wP0pqxZmRmo.jpg</v>
      </c>
      <c r="F22923" s="3" t="s">
        <v>45846</v>
      </c>
    </row>
    <row r="22924" ht="15.75" customHeight="1">
      <c r="A22924" s="4">
        <v>22922.0</v>
      </c>
      <c r="B22924" s="5" t="s">
        <v>45847</v>
      </c>
      <c r="C22924" s="3" t="s">
        <v>3</v>
      </c>
      <c r="D22924" s="3"/>
      <c r="E22924" s="5" t="str">
        <f t="shared" si="1"/>
        <v>/content/photos/E3y-qzhiyuM.jpg</v>
      </c>
      <c r="F22924" s="3" t="s">
        <v>45848</v>
      </c>
    </row>
    <row r="22925" ht="15.75" customHeight="1">
      <c r="A22925" s="4">
        <v>22923.0</v>
      </c>
      <c r="B22925" s="5" t="s">
        <v>45849</v>
      </c>
      <c r="C22925" s="3" t="s">
        <v>3</v>
      </c>
      <c r="D22925" s="3"/>
      <c r="E22925" s="5" t="str">
        <f t="shared" si="1"/>
        <v>/content/photos/2jZtqOxWxwI.jpg</v>
      </c>
      <c r="F22925" s="3" t="s">
        <v>45850</v>
      </c>
    </row>
    <row r="22926" ht="15.75" customHeight="1">
      <c r="A22926" s="4">
        <v>22924.0</v>
      </c>
      <c r="B22926" s="5" t="s">
        <v>45851</v>
      </c>
      <c r="C22926" s="3" t="s">
        <v>3</v>
      </c>
      <c r="D22926" s="3"/>
      <c r="E22926" s="5" t="str">
        <f t="shared" si="1"/>
        <v>/content/photos/o4lq_Wtpp5A.jpg</v>
      </c>
      <c r="F22926" s="3" t="s">
        <v>45852</v>
      </c>
    </row>
    <row r="22927" ht="15.75" customHeight="1">
      <c r="A22927" s="4">
        <v>22925.0</v>
      </c>
      <c r="B22927" s="5" t="s">
        <v>45853</v>
      </c>
      <c r="C22927" s="3" t="s">
        <v>3</v>
      </c>
      <c r="D22927" s="3"/>
      <c r="E22927" s="5" t="str">
        <f t="shared" si="1"/>
        <v>/content/photos/BAiSZDx4LgE.jpg</v>
      </c>
      <c r="F22927" s="3" t="s">
        <v>45854</v>
      </c>
    </row>
    <row r="22928" ht="15.75" customHeight="1">
      <c r="A22928" s="4">
        <v>22926.0</v>
      </c>
      <c r="B22928" s="5" t="s">
        <v>45855</v>
      </c>
      <c r="C22928" s="3" t="s">
        <v>3</v>
      </c>
      <c r="D22928" s="3"/>
      <c r="E22928" s="5" t="str">
        <f t="shared" si="1"/>
        <v>/content/photos/JziSXsl7Zic.jpg</v>
      </c>
      <c r="F22928" s="3" t="s">
        <v>45856</v>
      </c>
    </row>
    <row r="22929" ht="15.75" customHeight="1">
      <c r="A22929" s="4">
        <v>22927.0</v>
      </c>
      <c r="B22929" s="5" t="s">
        <v>45857</v>
      </c>
      <c r="C22929" s="3" t="s">
        <v>3</v>
      </c>
      <c r="D22929" s="3"/>
      <c r="E22929" s="5" t="str">
        <f t="shared" si="1"/>
        <v>/content/photos/EB3p88GaSFw.jpg</v>
      </c>
      <c r="F22929" s="3" t="s">
        <v>45858</v>
      </c>
    </row>
    <row r="22930" ht="15.75" customHeight="1">
      <c r="A22930" s="4">
        <v>22928.0</v>
      </c>
      <c r="B22930" s="5" t="s">
        <v>45859</v>
      </c>
      <c r="C22930" s="3" t="s">
        <v>3</v>
      </c>
      <c r="D22930" s="3"/>
      <c r="E22930" s="5" t="str">
        <f t="shared" si="1"/>
        <v>/content/photos/ZVWjCkaWaH8.jpg</v>
      </c>
      <c r="F22930" s="3" t="s">
        <v>45860</v>
      </c>
    </row>
    <row r="22931" ht="15.75" customHeight="1">
      <c r="A22931" s="4">
        <v>22929.0</v>
      </c>
      <c r="B22931" s="5" t="s">
        <v>45861</v>
      </c>
      <c r="C22931" s="3" t="s">
        <v>3</v>
      </c>
      <c r="D22931" s="3"/>
      <c r="E22931" s="5" t="str">
        <f t="shared" si="1"/>
        <v>/content/photos/0JDgQ82R1mc.jpg</v>
      </c>
      <c r="F22931" s="3" t="s">
        <v>45862</v>
      </c>
    </row>
    <row r="22932" ht="15.75" customHeight="1">
      <c r="A22932" s="4">
        <v>22930.0</v>
      </c>
      <c r="B22932" s="5" t="s">
        <v>45863</v>
      </c>
      <c r="C22932" s="3" t="s">
        <v>3</v>
      </c>
      <c r="D22932" s="3"/>
      <c r="E22932" s="5" t="str">
        <f t="shared" si="1"/>
        <v>/content/photos/sVvDP9p4KV0.jpg</v>
      </c>
      <c r="F22932" s="3" t="s">
        <v>45864</v>
      </c>
    </row>
    <row r="22933" ht="15.75" customHeight="1">
      <c r="A22933" s="4">
        <v>22931.0</v>
      </c>
      <c r="B22933" s="5" t="s">
        <v>45865</v>
      </c>
      <c r="C22933" s="3" t="s">
        <v>3</v>
      </c>
      <c r="D22933" s="3"/>
      <c r="E22933" s="5" t="str">
        <f t="shared" si="1"/>
        <v>/content/photos/8LtKWFAiw5s.jpg</v>
      </c>
      <c r="F22933" s="3" t="s">
        <v>45866</v>
      </c>
    </row>
    <row r="22934" ht="15.75" customHeight="1">
      <c r="A22934" s="4">
        <v>22932.0</v>
      </c>
      <c r="B22934" s="5" t="s">
        <v>45867</v>
      </c>
      <c r="C22934" s="3" t="s">
        <v>3</v>
      </c>
      <c r="D22934" s="3"/>
      <c r="E22934" s="5" t="str">
        <f t="shared" si="1"/>
        <v>/content/photos/QvYWDg0CVJs.jpg</v>
      </c>
      <c r="F22934" s="3" t="s">
        <v>45868</v>
      </c>
    </row>
    <row r="22935" ht="15.75" customHeight="1">
      <c r="A22935" s="4">
        <v>22933.0</v>
      </c>
      <c r="B22935" s="5" t="s">
        <v>45869</v>
      </c>
      <c r="C22935" s="3" t="s">
        <v>3</v>
      </c>
      <c r="D22935" s="3"/>
      <c r="E22935" s="5" t="str">
        <f t="shared" si="1"/>
        <v>/content/photos/-uEIBNhwrDo.jpg</v>
      </c>
      <c r="F22935" s="3" t="s">
        <v>45870</v>
      </c>
    </row>
    <row r="22936" ht="15.75" customHeight="1">
      <c r="A22936" s="4">
        <v>22934.0</v>
      </c>
      <c r="B22936" s="5" t="s">
        <v>45871</v>
      </c>
      <c r="C22936" s="3" t="s">
        <v>3</v>
      </c>
      <c r="D22936" s="3"/>
      <c r="E22936" s="5" t="str">
        <f t="shared" si="1"/>
        <v>/content/photos/kBTdyH4VqVA.jpg</v>
      </c>
      <c r="F22936" s="3" t="s">
        <v>45872</v>
      </c>
    </row>
    <row r="22937" ht="15.75" customHeight="1">
      <c r="A22937" s="4">
        <v>22935.0</v>
      </c>
      <c r="B22937" s="5" t="s">
        <v>45873</v>
      </c>
      <c r="C22937" s="3" t="s">
        <v>3</v>
      </c>
      <c r="D22937" s="3"/>
      <c r="E22937" s="5" t="str">
        <f t="shared" si="1"/>
        <v>/content/photos/cYAWWdOZkfE.jpg</v>
      </c>
      <c r="F22937" s="3" t="s">
        <v>45874</v>
      </c>
    </row>
    <row r="22938" ht="15.75" customHeight="1">
      <c r="A22938" s="4">
        <v>22936.0</v>
      </c>
      <c r="B22938" s="5" t="s">
        <v>45875</v>
      </c>
      <c r="C22938" s="3" t="s">
        <v>3</v>
      </c>
      <c r="D22938" s="3"/>
      <c r="E22938" s="5" t="str">
        <f t="shared" si="1"/>
        <v>/content/photos/cJC2NmbkvHM.jpg</v>
      </c>
      <c r="F22938" s="3" t="s">
        <v>45876</v>
      </c>
    </row>
    <row r="22939" ht="15.75" customHeight="1">
      <c r="A22939" s="4">
        <v>22937.0</v>
      </c>
      <c r="B22939" s="5" t="s">
        <v>45877</v>
      </c>
      <c r="C22939" s="3" t="s">
        <v>3</v>
      </c>
      <c r="D22939" s="3"/>
      <c r="E22939" s="5" t="str">
        <f t="shared" si="1"/>
        <v>/content/photos/lTZffd_tOnM.jpg</v>
      </c>
      <c r="F22939" s="3" t="s">
        <v>45878</v>
      </c>
    </row>
    <row r="22940" ht="15.75" customHeight="1">
      <c r="A22940" s="4">
        <v>22938.0</v>
      </c>
      <c r="B22940" s="5" t="s">
        <v>45879</v>
      </c>
      <c r="C22940" s="3" t="s">
        <v>3</v>
      </c>
      <c r="D22940" s="3"/>
      <c r="E22940" s="5" t="str">
        <f t="shared" si="1"/>
        <v>/content/photos/23qF07IEvjs.jpg</v>
      </c>
      <c r="F22940" s="3" t="s">
        <v>45880</v>
      </c>
    </row>
    <row r="22941" ht="15.75" customHeight="1">
      <c r="A22941" s="4">
        <v>22939.0</v>
      </c>
      <c r="B22941" s="5" t="s">
        <v>45881</v>
      </c>
      <c r="C22941" s="3" t="s">
        <v>3</v>
      </c>
      <c r="D22941" s="3"/>
      <c r="E22941" s="5" t="str">
        <f t="shared" si="1"/>
        <v>/content/photos/EG-Jh3JM1Po.jpg</v>
      </c>
      <c r="F22941" s="3" t="s">
        <v>45882</v>
      </c>
    </row>
    <row r="22942" ht="15.75" customHeight="1">
      <c r="A22942" s="4">
        <v>22940.0</v>
      </c>
      <c r="B22942" s="5" t="s">
        <v>45883</v>
      </c>
      <c r="C22942" s="3" t="s">
        <v>3</v>
      </c>
      <c r="D22942" s="3"/>
      <c r="E22942" s="5" t="str">
        <f t="shared" si="1"/>
        <v>/content/photos/N4bjUOElScA.jpg</v>
      </c>
      <c r="F22942" s="3" t="s">
        <v>45884</v>
      </c>
    </row>
    <row r="22943" ht="15.75" customHeight="1">
      <c r="A22943" s="4">
        <v>22941.0</v>
      </c>
      <c r="B22943" s="5" t="s">
        <v>45885</v>
      </c>
      <c r="C22943" s="3" t="s">
        <v>3</v>
      </c>
      <c r="D22943" s="3"/>
      <c r="E22943" s="5" t="str">
        <f t="shared" si="1"/>
        <v>/content/photos/CzAvU-Ij0Kk.jpg</v>
      </c>
      <c r="F22943" s="3" t="s">
        <v>45886</v>
      </c>
    </row>
    <row r="22944" ht="15.75" customHeight="1">
      <c r="A22944" s="4">
        <v>22942.0</v>
      </c>
      <c r="B22944" s="5" t="s">
        <v>45887</v>
      </c>
      <c r="C22944" s="3" t="s">
        <v>3</v>
      </c>
      <c r="D22944" s="3"/>
      <c r="E22944" s="5" t="str">
        <f t="shared" si="1"/>
        <v>/content/photos/KGgoSn-YUGg.jpg</v>
      </c>
      <c r="F22944" s="3" t="s">
        <v>45888</v>
      </c>
    </row>
    <row r="22945" ht="15.75" customHeight="1">
      <c r="A22945" s="4">
        <v>22943.0</v>
      </c>
      <c r="B22945" s="5" t="s">
        <v>45889</v>
      </c>
      <c r="C22945" s="3" t="s">
        <v>3</v>
      </c>
      <c r="D22945" s="3"/>
      <c r="E22945" s="5" t="str">
        <f t="shared" si="1"/>
        <v>/content/photos/3BYIHJHD3jg.jpg</v>
      </c>
      <c r="F22945" s="3" t="s">
        <v>45890</v>
      </c>
    </row>
    <row r="22946" ht="15.75" customHeight="1">
      <c r="A22946" s="4">
        <v>22944.0</v>
      </c>
      <c r="B22946" s="5" t="s">
        <v>45891</v>
      </c>
      <c r="C22946" s="3" t="s">
        <v>3</v>
      </c>
      <c r="D22946" s="3"/>
      <c r="E22946" s="5" t="str">
        <f t="shared" si="1"/>
        <v>/content/photos/6deRJ7VRekc.jpg</v>
      </c>
      <c r="F22946" s="3" t="s">
        <v>45892</v>
      </c>
    </row>
    <row r="22947" ht="15.75" customHeight="1">
      <c r="A22947" s="4">
        <v>22945.0</v>
      </c>
      <c r="B22947" s="5" t="s">
        <v>45893</v>
      </c>
      <c r="C22947" s="3" t="s">
        <v>3</v>
      </c>
      <c r="D22947" s="3"/>
      <c r="E22947" s="5" t="str">
        <f t="shared" si="1"/>
        <v>/content/photos/qzDWBdtd9m4.jpg</v>
      </c>
      <c r="F22947" s="3" t="s">
        <v>45894</v>
      </c>
    </row>
    <row r="22948" ht="15.75" customHeight="1">
      <c r="A22948" s="4">
        <v>22946.0</v>
      </c>
      <c r="B22948" s="5" t="s">
        <v>45895</v>
      </c>
      <c r="C22948" s="3" t="s">
        <v>3</v>
      </c>
      <c r="D22948" s="3"/>
      <c r="E22948" s="5" t="str">
        <f t="shared" si="1"/>
        <v>/content/photos/oLhfkqc452s.jpg</v>
      </c>
      <c r="F22948" s="3" t="s">
        <v>45896</v>
      </c>
    </row>
    <row r="22949" ht="15.75" customHeight="1">
      <c r="A22949" s="4">
        <v>22947.0</v>
      </c>
      <c r="B22949" s="5" t="s">
        <v>45897</v>
      </c>
      <c r="C22949" s="3" t="s">
        <v>3</v>
      </c>
      <c r="D22949" s="3"/>
      <c r="E22949" s="5" t="str">
        <f t="shared" si="1"/>
        <v>/content/photos/HcKUt2t9VmU.jpg</v>
      </c>
      <c r="F22949" s="3" t="s">
        <v>45898</v>
      </c>
    </row>
    <row r="22950" ht="15.75" customHeight="1">
      <c r="A22950" s="4">
        <v>22948.0</v>
      </c>
      <c r="B22950" s="5" t="s">
        <v>45899</v>
      </c>
      <c r="C22950" s="3" t="s">
        <v>3</v>
      </c>
      <c r="D22950" s="3"/>
      <c r="E22950" s="5" t="str">
        <f t="shared" si="1"/>
        <v>/content/photos/6qPIYWp1pZI.jpg</v>
      </c>
      <c r="F22950" s="3" t="s">
        <v>45900</v>
      </c>
    </row>
    <row r="22951" ht="15.75" customHeight="1">
      <c r="A22951" s="4">
        <v>22949.0</v>
      </c>
      <c r="B22951" s="5" t="s">
        <v>45901</v>
      </c>
      <c r="C22951" s="3" t="s">
        <v>3</v>
      </c>
      <c r="D22951" s="3"/>
      <c r="E22951" s="5" t="str">
        <f t="shared" si="1"/>
        <v>/content/photos/E_C_WvgZZMo.jpg</v>
      </c>
      <c r="F22951" s="3" t="s">
        <v>45902</v>
      </c>
    </row>
    <row r="22952" ht="15.75" customHeight="1">
      <c r="A22952" s="4">
        <v>22950.0</v>
      </c>
      <c r="B22952" s="5" t="s">
        <v>45903</v>
      </c>
      <c r="C22952" s="3" t="s">
        <v>3</v>
      </c>
      <c r="D22952" s="3"/>
      <c r="E22952" s="5" t="str">
        <f t="shared" si="1"/>
        <v>/content/photos/1NirmzxIrSU.jpg</v>
      </c>
      <c r="F22952" s="3" t="s">
        <v>45904</v>
      </c>
    </row>
    <row r="22953" ht="15.75" customHeight="1">
      <c r="A22953" s="4">
        <v>22951.0</v>
      </c>
      <c r="B22953" s="5" t="s">
        <v>45905</v>
      </c>
      <c r="C22953" s="3" t="s">
        <v>3</v>
      </c>
      <c r="D22953" s="3"/>
      <c r="E22953" s="5" t="str">
        <f t="shared" si="1"/>
        <v>/content/photos/AHsPeCugLzo.jpg</v>
      </c>
      <c r="F22953" s="3" t="s">
        <v>45906</v>
      </c>
    </row>
    <row r="22954" ht="15.75" customHeight="1">
      <c r="A22954" s="4">
        <v>22952.0</v>
      </c>
      <c r="B22954" s="5" t="s">
        <v>45907</v>
      </c>
      <c r="C22954" s="3" t="s">
        <v>3</v>
      </c>
      <c r="D22954" s="3"/>
      <c r="E22954" s="5" t="str">
        <f t="shared" si="1"/>
        <v>/content/photos/epcsn8Ed8kY.jpg</v>
      </c>
      <c r="F22954" s="3" t="s">
        <v>45908</v>
      </c>
    </row>
    <row r="22955" ht="15.75" customHeight="1">
      <c r="A22955" s="4">
        <v>22953.0</v>
      </c>
      <c r="B22955" s="5" t="s">
        <v>45909</v>
      </c>
      <c r="C22955" s="3" t="s">
        <v>3</v>
      </c>
      <c r="D22955" s="3"/>
      <c r="E22955" s="5" t="str">
        <f t="shared" si="1"/>
        <v>/content/photos/bCyvmszLmw0.jpg</v>
      </c>
      <c r="F22955" s="3" t="s">
        <v>45910</v>
      </c>
    </row>
    <row r="22956" ht="15.75" customHeight="1">
      <c r="A22956" s="4">
        <v>22954.0</v>
      </c>
      <c r="B22956" s="5" t="s">
        <v>45911</v>
      </c>
      <c r="C22956" s="3" t="s">
        <v>3</v>
      </c>
      <c r="D22956" s="3"/>
      <c r="E22956" s="5" t="str">
        <f t="shared" si="1"/>
        <v>/content/photos/xDqI7fhqwTs.jpg</v>
      </c>
      <c r="F22956" s="3" t="s">
        <v>45912</v>
      </c>
    </row>
    <row r="22957" ht="15.75" customHeight="1">
      <c r="A22957" s="4">
        <v>22955.0</v>
      </c>
      <c r="B22957" s="5" t="s">
        <v>45913</v>
      </c>
      <c r="C22957" s="3" t="s">
        <v>3</v>
      </c>
      <c r="D22957" s="3"/>
      <c r="E22957" s="5" t="str">
        <f t="shared" si="1"/>
        <v>/content/photos/cVsgco75YSM.jpg</v>
      </c>
      <c r="F22957" s="3" t="s">
        <v>45914</v>
      </c>
    </row>
    <row r="22958" ht="15.75" customHeight="1">
      <c r="A22958" s="4">
        <v>22956.0</v>
      </c>
      <c r="B22958" s="5" t="s">
        <v>45915</v>
      </c>
      <c r="C22958" s="3" t="s">
        <v>3</v>
      </c>
      <c r="D22958" s="3"/>
      <c r="E22958" s="5" t="str">
        <f t="shared" si="1"/>
        <v>/content/photos/FHLaO89M3PE.jpg</v>
      </c>
      <c r="F22958" s="3" t="s">
        <v>45916</v>
      </c>
    </row>
    <row r="22959" ht="15.75" customHeight="1">
      <c r="A22959" s="4">
        <v>22957.0</v>
      </c>
      <c r="B22959" s="5" t="s">
        <v>45917</v>
      </c>
      <c r="C22959" s="3" t="s">
        <v>3</v>
      </c>
      <c r="D22959" s="3"/>
      <c r="E22959" s="5" t="str">
        <f t="shared" si="1"/>
        <v>/content/photos/gr4w4R5P5O0.jpg</v>
      </c>
      <c r="F22959" s="3" t="s">
        <v>45918</v>
      </c>
    </row>
    <row r="22960" ht="15.75" customHeight="1">
      <c r="A22960" s="4">
        <v>22958.0</v>
      </c>
      <c r="B22960" s="5" t="s">
        <v>45919</v>
      </c>
      <c r="C22960" s="3" t="s">
        <v>3</v>
      </c>
      <c r="D22960" s="3"/>
      <c r="E22960" s="5" t="str">
        <f t="shared" si="1"/>
        <v>/content/photos/MKnK4AM4SPo.jpg</v>
      </c>
      <c r="F22960" s="3" t="s">
        <v>45920</v>
      </c>
    </row>
    <row r="22961" ht="15.75" customHeight="1">
      <c r="A22961" s="4">
        <v>22959.0</v>
      </c>
      <c r="B22961" s="5" t="s">
        <v>45921</v>
      </c>
      <c r="C22961" s="3" t="s">
        <v>3</v>
      </c>
      <c r="D22961" s="3"/>
      <c r="E22961" s="5" t="str">
        <f t="shared" si="1"/>
        <v>/content/photos/SOZWHqeXcPQ.jpg</v>
      </c>
      <c r="F22961" s="3" t="s">
        <v>45922</v>
      </c>
    </row>
    <row r="22962" ht="15.75" customHeight="1">
      <c r="A22962" s="4">
        <v>22960.0</v>
      </c>
      <c r="B22962" s="5" t="s">
        <v>45923</v>
      </c>
      <c r="C22962" s="3" t="s">
        <v>3</v>
      </c>
      <c r="D22962" s="3"/>
      <c r="E22962" s="5" t="str">
        <f t="shared" si="1"/>
        <v>/content/photos/99lR0jrBy00.jpg</v>
      </c>
      <c r="F22962" s="3" t="s">
        <v>45924</v>
      </c>
    </row>
    <row r="22963" ht="15.75" customHeight="1">
      <c r="A22963" s="4">
        <v>22961.0</v>
      </c>
      <c r="B22963" s="5" t="s">
        <v>45925</v>
      </c>
      <c r="C22963" s="3" t="s">
        <v>3</v>
      </c>
      <c r="D22963" s="3"/>
      <c r="E22963" s="5" t="str">
        <f t="shared" si="1"/>
        <v>/content/photos/MOOEMjUm80Y.jpg</v>
      </c>
      <c r="F22963" s="3" t="s">
        <v>45926</v>
      </c>
    </row>
    <row r="22964" ht="15.75" customHeight="1">
      <c r="A22964" s="4">
        <v>22962.0</v>
      </c>
      <c r="B22964" s="5" t="s">
        <v>45927</v>
      </c>
      <c r="C22964" s="3" t="s">
        <v>3</v>
      </c>
      <c r="D22964" s="3"/>
      <c r="E22964" s="5" t="str">
        <f t="shared" si="1"/>
        <v>/content/photos/eQu4HfK53lk.jpg</v>
      </c>
      <c r="F22964" s="3" t="s">
        <v>45928</v>
      </c>
    </row>
    <row r="22965" ht="15.75" customHeight="1">
      <c r="A22965" s="4">
        <v>22963.0</v>
      </c>
      <c r="B22965" s="5" t="s">
        <v>45929</v>
      </c>
      <c r="C22965" s="3" t="s">
        <v>3</v>
      </c>
      <c r="D22965" s="3"/>
      <c r="E22965" s="5" t="str">
        <f t="shared" si="1"/>
        <v>/content/photos/Tx_DZOKZ-gw.jpg</v>
      </c>
      <c r="F22965" s="3" t="s">
        <v>45930</v>
      </c>
    </row>
    <row r="22966" ht="15.75" customHeight="1">
      <c r="A22966" s="4">
        <v>22964.0</v>
      </c>
      <c r="B22966" s="5" t="s">
        <v>45931</v>
      </c>
      <c r="C22966" s="3" t="s">
        <v>3</v>
      </c>
      <c r="D22966" s="3"/>
      <c r="E22966" s="5" t="str">
        <f t="shared" si="1"/>
        <v>/content/photos/uHXvkxCft7Y.jpg</v>
      </c>
      <c r="F22966" s="3" t="s">
        <v>45932</v>
      </c>
    </row>
    <row r="22967" ht="15.75" customHeight="1">
      <c r="A22967" s="4">
        <v>22965.0</v>
      </c>
      <c r="B22967" s="5" t="s">
        <v>45933</v>
      </c>
      <c r="C22967" s="3" t="s">
        <v>3</v>
      </c>
      <c r="D22967" s="3"/>
      <c r="E22967" s="5" t="str">
        <f t="shared" si="1"/>
        <v>/content/photos/N7rBQcnvR1E.jpg</v>
      </c>
      <c r="F22967" s="3" t="s">
        <v>45934</v>
      </c>
    </row>
    <row r="22968" ht="15.75" customHeight="1">
      <c r="A22968" s="4">
        <v>22966.0</v>
      </c>
      <c r="B22968" s="5" t="s">
        <v>45935</v>
      </c>
      <c r="C22968" s="3" t="s">
        <v>3</v>
      </c>
      <c r="D22968" s="3"/>
      <c r="E22968" s="5" t="str">
        <f t="shared" si="1"/>
        <v>/content/photos/wABuryRPbmk.jpg</v>
      </c>
      <c r="F22968" s="3" t="s">
        <v>45936</v>
      </c>
    </row>
    <row r="22969" ht="15.75" customHeight="1">
      <c r="A22969" s="4">
        <v>22967.0</v>
      </c>
      <c r="B22969" s="5" t="s">
        <v>45937</v>
      </c>
      <c r="C22969" s="3" t="s">
        <v>3</v>
      </c>
      <c r="D22969" s="3"/>
      <c r="E22969" s="5" t="str">
        <f t="shared" si="1"/>
        <v>/content/photos/wuDvhtaAYYI.jpg</v>
      </c>
      <c r="F22969" s="3" t="s">
        <v>45938</v>
      </c>
    </row>
    <row r="22970" ht="15.75" customHeight="1">
      <c r="A22970" s="4">
        <v>22968.0</v>
      </c>
      <c r="B22970" s="5" t="s">
        <v>45939</v>
      </c>
      <c r="C22970" s="3" t="s">
        <v>3</v>
      </c>
      <c r="D22970" s="3"/>
      <c r="E22970" s="5" t="str">
        <f t="shared" si="1"/>
        <v>/content/photos/ARVFsI-32Uk.jpg</v>
      </c>
      <c r="F22970" s="3" t="s">
        <v>45940</v>
      </c>
    </row>
    <row r="22971" ht="15.75" customHeight="1">
      <c r="A22971" s="4">
        <v>22969.0</v>
      </c>
      <c r="B22971" s="5" t="s">
        <v>45941</v>
      </c>
      <c r="C22971" s="3" t="s">
        <v>3</v>
      </c>
      <c r="D22971" s="3"/>
      <c r="E22971" s="5" t="str">
        <f t="shared" si="1"/>
        <v>/content/photos/S34ddBG7GJI.jpg</v>
      </c>
      <c r="F22971" s="3" t="s">
        <v>45942</v>
      </c>
    </row>
    <row r="22972" ht="15.75" customHeight="1">
      <c r="A22972" s="4">
        <v>22970.0</v>
      </c>
      <c r="B22972" s="5" t="s">
        <v>45943</v>
      </c>
      <c r="C22972" s="3" t="s">
        <v>3</v>
      </c>
      <c r="D22972" s="3"/>
      <c r="E22972" s="5" t="str">
        <f t="shared" si="1"/>
        <v>/content/photos/0KleqkJzL1k.jpg</v>
      </c>
      <c r="F22972" s="3" t="s">
        <v>45944</v>
      </c>
    </row>
    <row r="22973" ht="15.75" customHeight="1">
      <c r="A22973" s="4">
        <v>22971.0</v>
      </c>
      <c r="B22973" s="5" t="s">
        <v>45945</v>
      </c>
      <c r="C22973" s="3" t="s">
        <v>3</v>
      </c>
      <c r="D22973" s="3"/>
      <c r="E22973" s="5" t="str">
        <f t="shared" si="1"/>
        <v>/content/photos/BtfaxxRsS8k.jpg</v>
      </c>
      <c r="F22973" s="3" t="s">
        <v>45946</v>
      </c>
    </row>
    <row r="22974" ht="15.75" customHeight="1">
      <c r="A22974" s="4">
        <v>22972.0</v>
      </c>
      <c r="B22974" s="5" t="s">
        <v>45947</v>
      </c>
      <c r="C22974" s="3" t="s">
        <v>3</v>
      </c>
      <c r="D22974" s="3"/>
      <c r="E22974" s="5" t="str">
        <f t="shared" si="1"/>
        <v>/content/photos/wfPbE-Zo9as.jpg</v>
      </c>
      <c r="F22974" s="3" t="s">
        <v>45948</v>
      </c>
    </row>
    <row r="22975" ht="15.75" customHeight="1">
      <c r="A22975" s="4">
        <v>22973.0</v>
      </c>
      <c r="B22975" s="5" t="s">
        <v>45949</v>
      </c>
      <c r="C22975" s="3" t="s">
        <v>3</v>
      </c>
      <c r="D22975" s="3"/>
      <c r="E22975" s="5" t="str">
        <f t="shared" si="1"/>
        <v>/content/photos/fiz57SRVOn8.jpg</v>
      </c>
      <c r="F22975" s="3" t="s">
        <v>45950</v>
      </c>
    </row>
    <row r="22976" ht="15.75" customHeight="1">
      <c r="A22976" s="4">
        <v>22974.0</v>
      </c>
      <c r="B22976" s="5" t="s">
        <v>45951</v>
      </c>
      <c r="C22976" s="3" t="s">
        <v>3</v>
      </c>
      <c r="D22976" s="3"/>
      <c r="E22976" s="5" t="str">
        <f t="shared" si="1"/>
        <v>/content/photos/kLYMnhW01Jg.jpg</v>
      </c>
      <c r="F22976" s="3" t="s">
        <v>45952</v>
      </c>
    </row>
    <row r="22977" ht="15.75" customHeight="1">
      <c r="A22977" s="4">
        <v>22975.0</v>
      </c>
      <c r="B22977" s="5" t="s">
        <v>45953</v>
      </c>
      <c r="C22977" s="3" t="s">
        <v>3</v>
      </c>
      <c r="D22977" s="3"/>
      <c r="E22977" s="5" t="str">
        <f t="shared" si="1"/>
        <v>/content/photos/2_kiYSibmh4.jpg</v>
      </c>
      <c r="F22977" s="3" t="s">
        <v>45954</v>
      </c>
    </row>
    <row r="22978" ht="15.75" customHeight="1">
      <c r="A22978" s="4">
        <v>22976.0</v>
      </c>
      <c r="B22978" s="5" t="s">
        <v>45955</v>
      </c>
      <c r="C22978" s="3" t="s">
        <v>3</v>
      </c>
      <c r="D22978" s="3"/>
      <c r="E22978" s="5" t="str">
        <f t="shared" si="1"/>
        <v>/content/photos/9eB7tKjI0i0.jpg</v>
      </c>
      <c r="F22978" s="3" t="s">
        <v>45956</v>
      </c>
    </row>
    <row r="22979" ht="15.75" customHeight="1">
      <c r="A22979" s="4">
        <v>22977.0</v>
      </c>
      <c r="B22979" s="5" t="s">
        <v>45957</v>
      </c>
      <c r="C22979" s="3" t="s">
        <v>3</v>
      </c>
      <c r="D22979" s="3"/>
      <c r="E22979" s="5" t="str">
        <f t="shared" si="1"/>
        <v>/content/photos/zUSY6EgCRHo.jpg</v>
      </c>
      <c r="F22979" s="3" t="s">
        <v>45958</v>
      </c>
    </row>
    <row r="22980" ht="15.75" customHeight="1">
      <c r="A22980" s="4">
        <v>22978.0</v>
      </c>
      <c r="B22980" s="5" t="s">
        <v>45959</v>
      </c>
      <c r="C22980" s="3" t="s">
        <v>3</v>
      </c>
      <c r="D22980" s="3"/>
      <c r="E22980" s="5" t="str">
        <f t="shared" si="1"/>
        <v>/content/photos/ElMRqLN7P7A.jpg</v>
      </c>
      <c r="F22980" s="3" t="s">
        <v>45960</v>
      </c>
    </row>
    <row r="22981" ht="15.75" customHeight="1">
      <c r="A22981" s="4">
        <v>22979.0</v>
      </c>
      <c r="B22981" s="5" t="s">
        <v>45961</v>
      </c>
      <c r="C22981" s="3" t="s">
        <v>3</v>
      </c>
      <c r="D22981" s="3"/>
      <c r="E22981" s="5" t="str">
        <f t="shared" si="1"/>
        <v>/content/photos/3WPceWtJOn0.jpg</v>
      </c>
      <c r="F22981" s="3" t="s">
        <v>45962</v>
      </c>
    </row>
    <row r="22982" ht="15.75" customHeight="1">
      <c r="A22982" s="4">
        <v>22980.0</v>
      </c>
      <c r="B22982" s="5" t="s">
        <v>45963</v>
      </c>
      <c r="C22982" s="3" t="s">
        <v>3</v>
      </c>
      <c r="D22982" s="3"/>
      <c r="E22982" s="5" t="str">
        <f t="shared" si="1"/>
        <v>/content/photos/xqAoqT0kBrY.jpg</v>
      </c>
      <c r="F22982" s="3" t="s">
        <v>45964</v>
      </c>
    </row>
    <row r="22983" ht="15.75" customHeight="1">
      <c r="A22983" s="4">
        <v>22981.0</v>
      </c>
      <c r="B22983" s="5" t="s">
        <v>45965</v>
      </c>
      <c r="C22983" s="3" t="s">
        <v>3</v>
      </c>
      <c r="D22983" s="3"/>
      <c r="E22983" s="5" t="str">
        <f t="shared" si="1"/>
        <v>/content/photos/9Xxale37Udo.jpg</v>
      </c>
      <c r="F22983" s="3" t="s">
        <v>45966</v>
      </c>
    </row>
    <row r="22984" ht="15.75" customHeight="1">
      <c r="A22984" s="4">
        <v>22982.0</v>
      </c>
      <c r="B22984" s="5" t="s">
        <v>45967</v>
      </c>
      <c r="C22984" s="3" t="s">
        <v>3</v>
      </c>
      <c r="D22984" s="3"/>
      <c r="E22984" s="5" t="str">
        <f t="shared" si="1"/>
        <v>/content/photos/pr7LeXUsrKA.jpg</v>
      </c>
      <c r="F22984" s="3" t="s">
        <v>45968</v>
      </c>
    </row>
    <row r="22985" ht="15.75" customHeight="1">
      <c r="A22985" s="4">
        <v>22983.0</v>
      </c>
      <c r="B22985" s="5" t="s">
        <v>45969</v>
      </c>
      <c r="C22985" s="3" t="s">
        <v>3</v>
      </c>
      <c r="D22985" s="3"/>
      <c r="E22985" s="5" t="str">
        <f t="shared" si="1"/>
        <v>/content/photos/fS7rpnwSdaE.jpg</v>
      </c>
      <c r="F22985" s="3" t="s">
        <v>45970</v>
      </c>
    </row>
    <row r="22986" ht="15.75" customHeight="1">
      <c r="A22986" s="4">
        <v>22984.0</v>
      </c>
      <c r="B22986" s="5" t="s">
        <v>45971</v>
      </c>
      <c r="C22986" s="3" t="s">
        <v>3</v>
      </c>
      <c r="D22986" s="3"/>
      <c r="E22986" s="5" t="str">
        <f t="shared" si="1"/>
        <v>/content/photos/3VhSG1g8Reg.jpg</v>
      </c>
      <c r="F22986" s="3" t="s">
        <v>45972</v>
      </c>
    </row>
    <row r="22987" ht="15.75" customHeight="1">
      <c r="A22987" s="4">
        <v>22985.0</v>
      </c>
      <c r="B22987" s="5" t="s">
        <v>45973</v>
      </c>
      <c r="C22987" s="3" t="s">
        <v>3</v>
      </c>
      <c r="D22987" s="3"/>
      <c r="E22987" s="5" t="str">
        <f t="shared" si="1"/>
        <v>/content/photos/NUTYDyjfB4c.jpg</v>
      </c>
      <c r="F22987" s="3" t="s">
        <v>45974</v>
      </c>
    </row>
    <row r="22988" ht="15.75" customHeight="1">
      <c r="A22988" s="4">
        <v>22986.0</v>
      </c>
      <c r="B22988" s="5" t="s">
        <v>45975</v>
      </c>
      <c r="C22988" s="3" t="s">
        <v>3</v>
      </c>
      <c r="D22988" s="3"/>
      <c r="E22988" s="5" t="str">
        <f t="shared" si="1"/>
        <v>/content/photos/wK_DZlAJJ_Q.jpg</v>
      </c>
      <c r="F22988" s="3" t="s">
        <v>45976</v>
      </c>
    </row>
    <row r="22989" ht="15.75" customHeight="1">
      <c r="A22989" s="4">
        <v>22987.0</v>
      </c>
      <c r="B22989" s="5" t="s">
        <v>45977</v>
      </c>
      <c r="C22989" s="3" t="s">
        <v>3</v>
      </c>
      <c r="D22989" s="3"/>
      <c r="E22989" s="5" t="str">
        <f t="shared" si="1"/>
        <v>/content/photos/pYxh7-ITaq8.jpg</v>
      </c>
      <c r="F22989" s="3" t="s">
        <v>45978</v>
      </c>
    </row>
    <row r="22990" ht="15.75" customHeight="1">
      <c r="A22990" s="4">
        <v>22988.0</v>
      </c>
      <c r="B22990" s="5" t="s">
        <v>45979</v>
      </c>
      <c r="C22990" s="3" t="s">
        <v>3</v>
      </c>
      <c r="D22990" s="3"/>
      <c r="E22990" s="5" t="str">
        <f t="shared" si="1"/>
        <v>/content/photos/cSxbCC-gxp8.jpg</v>
      </c>
      <c r="F22990" s="3" t="s">
        <v>45980</v>
      </c>
    </row>
    <row r="22991" ht="15.75" customHeight="1">
      <c r="A22991" s="4">
        <v>22989.0</v>
      </c>
      <c r="B22991" s="5" t="s">
        <v>45981</v>
      </c>
      <c r="C22991" s="3" t="s">
        <v>3</v>
      </c>
      <c r="D22991" s="3"/>
      <c r="E22991" s="5" t="str">
        <f t="shared" si="1"/>
        <v>/content/photos/F9RH7-LcMWI.jpg</v>
      </c>
      <c r="F22991" s="3" t="s">
        <v>45982</v>
      </c>
    </row>
    <row r="22992" ht="15.75" customHeight="1">
      <c r="A22992" s="4">
        <v>22990.0</v>
      </c>
      <c r="B22992" s="5" t="s">
        <v>45983</v>
      </c>
      <c r="C22992" s="3" t="s">
        <v>3</v>
      </c>
      <c r="D22992" s="3"/>
      <c r="E22992" s="5" t="str">
        <f t="shared" si="1"/>
        <v>/content/photos/6fC-sRlz-pw.jpg</v>
      </c>
      <c r="F22992" s="3" t="s">
        <v>45984</v>
      </c>
    </row>
    <row r="22993" ht="15.75" customHeight="1">
      <c r="A22993" s="4">
        <v>22991.0</v>
      </c>
      <c r="B22993" s="5" t="s">
        <v>45985</v>
      </c>
      <c r="C22993" s="3" t="s">
        <v>3</v>
      </c>
      <c r="D22993" s="3"/>
      <c r="E22993" s="5" t="str">
        <f t="shared" si="1"/>
        <v>/content/photos/Rd40RL5zyPc.jpg</v>
      </c>
      <c r="F22993" s="3" t="s">
        <v>45986</v>
      </c>
    </row>
    <row r="22994" ht="15.75" customHeight="1">
      <c r="A22994" s="4">
        <v>22992.0</v>
      </c>
      <c r="B22994" s="5" t="s">
        <v>45987</v>
      </c>
      <c r="C22994" s="3" t="s">
        <v>3</v>
      </c>
      <c r="D22994" s="3"/>
      <c r="E22994" s="5" t="str">
        <f t="shared" si="1"/>
        <v>/content/photos/xEvwhhxlJHA.jpg</v>
      </c>
      <c r="F22994" s="3" t="s">
        <v>45988</v>
      </c>
    </row>
    <row r="22995" ht="15.75" customHeight="1">
      <c r="A22995" s="4">
        <v>22993.0</v>
      </c>
      <c r="B22995" s="5" t="s">
        <v>45989</v>
      </c>
      <c r="C22995" s="3" t="s">
        <v>3</v>
      </c>
      <c r="D22995" s="3"/>
      <c r="E22995" s="5" t="str">
        <f t="shared" si="1"/>
        <v>/content/photos/vK7zYg4wUBY.jpg</v>
      </c>
      <c r="F22995" s="3" t="s">
        <v>45990</v>
      </c>
    </row>
    <row r="22996" ht="15.75" customHeight="1">
      <c r="A22996" s="4">
        <v>22994.0</v>
      </c>
      <c r="B22996" s="5" t="s">
        <v>45991</v>
      </c>
      <c r="C22996" s="3" t="s">
        <v>3</v>
      </c>
      <c r="D22996" s="3"/>
      <c r="E22996" s="5" t="str">
        <f t="shared" si="1"/>
        <v>/content/photos/XGf-HdDBhsA.jpg</v>
      </c>
      <c r="F22996" s="3" t="s">
        <v>45992</v>
      </c>
    </row>
    <row r="22997" ht="15.75" customHeight="1">
      <c r="A22997" s="4">
        <v>22995.0</v>
      </c>
      <c r="B22997" s="5" t="s">
        <v>45993</v>
      </c>
      <c r="C22997" s="3" t="s">
        <v>3</v>
      </c>
      <c r="D22997" s="3"/>
      <c r="E22997" s="5" t="str">
        <f t="shared" si="1"/>
        <v>/content/photos/F0VCL60pArg.jpg</v>
      </c>
      <c r="F22997" s="3" t="s">
        <v>45994</v>
      </c>
    </row>
    <row r="22998" ht="15.75" customHeight="1">
      <c r="A22998" s="4">
        <v>22996.0</v>
      </c>
      <c r="B22998" s="5" t="s">
        <v>45995</v>
      </c>
      <c r="C22998" s="3" t="s">
        <v>3</v>
      </c>
      <c r="D22998" s="3"/>
      <c r="E22998" s="5" t="str">
        <f t="shared" si="1"/>
        <v>/content/photos/y3Vqyjac1p8.jpg</v>
      </c>
      <c r="F22998" s="3" t="s">
        <v>45996</v>
      </c>
    </row>
    <row r="22999" ht="15.75" customHeight="1">
      <c r="A22999" s="4">
        <v>22997.0</v>
      </c>
      <c r="B22999" s="5" t="s">
        <v>45997</v>
      </c>
      <c r="C22999" s="3" t="s">
        <v>3</v>
      </c>
      <c r="D22999" s="3"/>
      <c r="E22999" s="5" t="str">
        <f t="shared" si="1"/>
        <v>/content/photos/h6LYN_lvSV8.jpg</v>
      </c>
      <c r="F22999" s="3" t="s">
        <v>45998</v>
      </c>
    </row>
    <row r="23000" ht="15.75" customHeight="1">
      <c r="A23000" s="4">
        <v>22998.0</v>
      </c>
      <c r="B23000" s="5" t="s">
        <v>45999</v>
      </c>
      <c r="C23000" s="3" t="s">
        <v>3</v>
      </c>
      <c r="D23000" s="3"/>
      <c r="E23000" s="5" t="str">
        <f t="shared" si="1"/>
        <v>/content/photos/lVpEY1BOTuM.jpg</v>
      </c>
      <c r="F23000" s="3" t="s">
        <v>46000</v>
      </c>
    </row>
    <row r="23001" ht="15.75" customHeight="1">
      <c r="A23001" s="4">
        <v>22999.0</v>
      </c>
      <c r="B23001" s="5" t="s">
        <v>46001</v>
      </c>
      <c r="C23001" s="3" t="s">
        <v>3</v>
      </c>
      <c r="D23001" s="3"/>
      <c r="E23001" s="5" t="str">
        <f t="shared" si="1"/>
        <v>/content/photos/fG34nL4nDZY.jpg</v>
      </c>
      <c r="F23001" s="3" t="s">
        <v>46002</v>
      </c>
    </row>
    <row r="23002" ht="15.75" customHeight="1">
      <c r="A23002" s="4">
        <v>23000.0</v>
      </c>
      <c r="B23002" s="5" t="s">
        <v>46003</v>
      </c>
      <c r="C23002" s="3" t="s">
        <v>3</v>
      </c>
      <c r="D23002" s="3"/>
      <c r="E23002" s="5" t="str">
        <f t="shared" si="1"/>
        <v>/content/photos/10bi9a-bxEs.jpg</v>
      </c>
      <c r="F23002" s="3" t="s">
        <v>46004</v>
      </c>
    </row>
    <row r="23003" ht="15.75" customHeight="1">
      <c r="A23003" s="4">
        <v>23001.0</v>
      </c>
      <c r="B23003" s="5" t="s">
        <v>46005</v>
      </c>
      <c r="C23003" s="3" t="s">
        <v>3</v>
      </c>
      <c r="D23003" s="3"/>
      <c r="E23003" s="5" t="str">
        <f t="shared" si="1"/>
        <v>/content/photos/DSqCFuT9fP0.jpg</v>
      </c>
      <c r="F23003" s="3" t="s">
        <v>46006</v>
      </c>
    </row>
    <row r="23004" ht="15.75" customHeight="1">
      <c r="A23004" s="4">
        <v>23002.0</v>
      </c>
      <c r="B23004" s="5" t="s">
        <v>46007</v>
      </c>
      <c r="C23004" s="3" t="s">
        <v>3</v>
      </c>
      <c r="D23004" s="3"/>
      <c r="E23004" s="5" t="str">
        <f t="shared" si="1"/>
        <v>/content/photos/uIymHA9cBMw.jpg</v>
      </c>
      <c r="F23004" s="3" t="s">
        <v>46008</v>
      </c>
    </row>
    <row r="23005" ht="15.75" customHeight="1">
      <c r="A23005" s="4">
        <v>23003.0</v>
      </c>
      <c r="B23005" s="5" t="s">
        <v>46009</v>
      </c>
      <c r="C23005" s="3" t="s">
        <v>3</v>
      </c>
      <c r="D23005" s="3"/>
      <c r="E23005" s="5" t="str">
        <f t="shared" si="1"/>
        <v>/content/photos/aqKHuVDGEMY.jpg</v>
      </c>
      <c r="F23005" s="3" t="s">
        <v>46010</v>
      </c>
    </row>
    <row r="23006" ht="15.75" customHeight="1">
      <c r="A23006" s="4">
        <v>23004.0</v>
      </c>
      <c r="B23006" s="5" t="s">
        <v>46011</v>
      </c>
      <c r="C23006" s="3" t="s">
        <v>3</v>
      </c>
      <c r="D23006" s="3"/>
      <c r="E23006" s="5" t="str">
        <f t="shared" si="1"/>
        <v>/content/photos/H7nMkBMgcNw.jpg</v>
      </c>
      <c r="F23006" s="3" t="s">
        <v>46012</v>
      </c>
    </row>
    <row r="23007" ht="15.75" customHeight="1">
      <c r="A23007" s="4">
        <v>23005.0</v>
      </c>
      <c r="B23007" s="5" t="s">
        <v>46013</v>
      </c>
      <c r="C23007" s="3" t="s">
        <v>3</v>
      </c>
      <c r="D23007" s="3"/>
      <c r="E23007" s="5" t="str">
        <f t="shared" si="1"/>
        <v>/content/photos/LyP7FdwBv3g.jpg</v>
      </c>
      <c r="F23007" s="3" t="s">
        <v>46014</v>
      </c>
    </row>
    <row r="23008" ht="15.75" customHeight="1">
      <c r="A23008" s="4">
        <v>23006.0</v>
      </c>
      <c r="B23008" s="5" t="s">
        <v>46015</v>
      </c>
      <c r="C23008" s="3" t="s">
        <v>3</v>
      </c>
      <c r="D23008" s="3"/>
      <c r="E23008" s="5" t="str">
        <f t="shared" si="1"/>
        <v>/content/photos/UL2pb_qDB1w.jpg</v>
      </c>
      <c r="F23008" s="3" t="s">
        <v>46016</v>
      </c>
    </row>
    <row r="23009" ht="15.75" customHeight="1">
      <c r="A23009" s="4">
        <v>23007.0</v>
      </c>
      <c r="B23009" s="5" t="s">
        <v>46017</v>
      </c>
      <c r="C23009" s="3" t="s">
        <v>3</v>
      </c>
      <c r="D23009" s="3"/>
      <c r="E23009" s="5" t="str">
        <f t="shared" si="1"/>
        <v>/content/photos/ldJjUsF3mHI.jpg</v>
      </c>
      <c r="F23009" s="3" t="s">
        <v>46018</v>
      </c>
    </row>
    <row r="23010" ht="15.75" customHeight="1">
      <c r="A23010" s="4">
        <v>23008.0</v>
      </c>
      <c r="B23010" s="5" t="s">
        <v>46019</v>
      </c>
      <c r="C23010" s="3" t="s">
        <v>3</v>
      </c>
      <c r="D23010" s="3"/>
      <c r="E23010" s="5" t="str">
        <f t="shared" si="1"/>
        <v>/content/photos/JxtfcUlFcsY.jpg</v>
      </c>
      <c r="F23010" s="3" t="s">
        <v>46020</v>
      </c>
    </row>
    <row r="23011" ht="15.75" customHeight="1">
      <c r="A23011" s="4">
        <v>23009.0</v>
      </c>
      <c r="B23011" s="5" t="s">
        <v>46021</v>
      </c>
      <c r="C23011" s="3" t="s">
        <v>3</v>
      </c>
      <c r="D23011" s="3"/>
      <c r="E23011" s="5" t="str">
        <f t="shared" si="1"/>
        <v>/content/photos/eFY8p9odCjs.jpg</v>
      </c>
      <c r="F23011" s="3" t="s">
        <v>46022</v>
      </c>
    </row>
    <row r="23012" ht="15.75" customHeight="1">
      <c r="A23012" s="4">
        <v>23010.0</v>
      </c>
      <c r="B23012" s="5" t="s">
        <v>46023</v>
      </c>
      <c r="C23012" s="3" t="s">
        <v>3</v>
      </c>
      <c r="D23012" s="3"/>
      <c r="E23012" s="5" t="str">
        <f t="shared" si="1"/>
        <v>/content/photos/h284suHrpZI.jpg</v>
      </c>
      <c r="F23012" s="3" t="s">
        <v>46024</v>
      </c>
    </row>
    <row r="23013" ht="15.75" customHeight="1">
      <c r="A23013" s="4">
        <v>23011.0</v>
      </c>
      <c r="B23013" s="5" t="s">
        <v>46025</v>
      </c>
      <c r="C23013" s="3" t="s">
        <v>3</v>
      </c>
      <c r="D23013" s="3"/>
      <c r="E23013" s="5" t="str">
        <f t="shared" si="1"/>
        <v>/content/photos/nNNxBHA4ops.jpg</v>
      </c>
      <c r="F23013" s="3" t="s">
        <v>46026</v>
      </c>
    </row>
    <row r="23014" ht="15.75" customHeight="1">
      <c r="A23014" s="4">
        <v>23012.0</v>
      </c>
      <c r="B23014" s="5" t="s">
        <v>46027</v>
      </c>
      <c r="C23014" s="3" t="s">
        <v>3</v>
      </c>
      <c r="D23014" s="3"/>
      <c r="E23014" s="5" t="str">
        <f t="shared" si="1"/>
        <v>/content/photos/G3PFaUfQgL8.jpg</v>
      </c>
      <c r="F23014" s="3" t="s">
        <v>46028</v>
      </c>
    </row>
    <row r="23015" ht="15.75" customHeight="1">
      <c r="A23015" s="4">
        <v>23013.0</v>
      </c>
      <c r="B23015" s="5" t="s">
        <v>46029</v>
      </c>
      <c r="C23015" s="3" t="s">
        <v>3</v>
      </c>
      <c r="D23015" s="3"/>
      <c r="E23015" s="5" t="str">
        <f t="shared" si="1"/>
        <v>/content/photos/DauE-Q425nU.jpg</v>
      </c>
      <c r="F23015" s="3" t="s">
        <v>46030</v>
      </c>
    </row>
    <row r="23016" ht="15.75" customHeight="1">
      <c r="A23016" s="4">
        <v>23014.0</v>
      </c>
      <c r="B23016" s="5" t="s">
        <v>46031</v>
      </c>
      <c r="C23016" s="3" t="s">
        <v>3</v>
      </c>
      <c r="D23016" s="3"/>
      <c r="E23016" s="5" t="str">
        <f t="shared" si="1"/>
        <v>/content/photos/nF0xGIHLfq4.jpg</v>
      </c>
      <c r="F23016" s="3" t="s">
        <v>46032</v>
      </c>
    </row>
    <row r="23017" ht="15.75" customHeight="1">
      <c r="A23017" s="4">
        <v>23015.0</v>
      </c>
      <c r="B23017" s="5" t="s">
        <v>46033</v>
      </c>
      <c r="C23017" s="3" t="s">
        <v>3</v>
      </c>
      <c r="D23017" s="3"/>
      <c r="E23017" s="5" t="str">
        <f t="shared" si="1"/>
        <v>/content/photos/JE5g2ZZG9qA.jpg</v>
      </c>
      <c r="F23017" s="3" t="s">
        <v>46034</v>
      </c>
    </row>
    <row r="23018" ht="15.75" customHeight="1">
      <c r="A23018" s="4">
        <v>23016.0</v>
      </c>
      <c r="B23018" s="5" t="s">
        <v>46035</v>
      </c>
      <c r="C23018" s="3" t="s">
        <v>3</v>
      </c>
      <c r="D23018" s="3"/>
      <c r="E23018" s="5" t="str">
        <f t="shared" si="1"/>
        <v>/content/photos/qGQNmBE7mYw.jpg</v>
      </c>
      <c r="F23018" s="3" t="s">
        <v>46036</v>
      </c>
    </row>
    <row r="23019" ht="15.75" customHeight="1">
      <c r="A23019" s="4">
        <v>23017.0</v>
      </c>
      <c r="B23019" s="5" t="s">
        <v>46037</v>
      </c>
      <c r="C23019" s="3" t="s">
        <v>3</v>
      </c>
      <c r="D23019" s="3"/>
      <c r="E23019" s="5" t="str">
        <f t="shared" si="1"/>
        <v>/content/photos/iOnJL4UmpTU.jpg</v>
      </c>
      <c r="F23019" s="3" t="s">
        <v>46038</v>
      </c>
    </row>
    <row r="23020" ht="15.75" customHeight="1">
      <c r="A23020" s="4">
        <v>23018.0</v>
      </c>
      <c r="B23020" s="5" t="s">
        <v>46039</v>
      </c>
      <c r="C23020" s="3" t="s">
        <v>3</v>
      </c>
      <c r="D23020" s="3"/>
      <c r="E23020" s="5" t="str">
        <f t="shared" si="1"/>
        <v>/content/photos/6LcQ6CIqZPo.jpg</v>
      </c>
      <c r="F23020" s="3" t="s">
        <v>46040</v>
      </c>
    </row>
    <row r="23021" ht="15.75" customHeight="1">
      <c r="A23021" s="4">
        <v>23019.0</v>
      </c>
      <c r="B23021" s="5" t="s">
        <v>46041</v>
      </c>
      <c r="C23021" s="3" t="s">
        <v>3</v>
      </c>
      <c r="D23021" s="3"/>
      <c r="E23021" s="5" t="str">
        <f t="shared" si="1"/>
        <v>/content/photos/tNtvIgYDQJc.jpg</v>
      </c>
      <c r="F23021" s="3" t="s">
        <v>46042</v>
      </c>
    </row>
    <row r="23022" ht="15.75" customHeight="1">
      <c r="A23022" s="4">
        <v>23020.0</v>
      </c>
      <c r="B23022" s="5" t="s">
        <v>46043</v>
      </c>
      <c r="C23022" s="3" t="s">
        <v>3</v>
      </c>
      <c r="D23022" s="3"/>
      <c r="E23022" s="5" t="str">
        <f t="shared" si="1"/>
        <v>/content/photos/-ufym5Rdqs4.jpg</v>
      </c>
      <c r="F23022" s="3" t="s">
        <v>46044</v>
      </c>
    </row>
    <row r="23023" ht="15.75" customHeight="1">
      <c r="A23023" s="4">
        <v>23021.0</v>
      </c>
      <c r="B23023" s="5" t="s">
        <v>46045</v>
      </c>
      <c r="C23023" s="3" t="s">
        <v>3</v>
      </c>
      <c r="D23023" s="3"/>
      <c r="E23023" s="5" t="str">
        <f t="shared" si="1"/>
        <v>/content/photos/PGeslSkvPQg.jpg</v>
      </c>
      <c r="F23023" s="3" t="s">
        <v>46046</v>
      </c>
    </row>
    <row r="23024" ht="15.75" customHeight="1">
      <c r="A23024" s="4">
        <v>23022.0</v>
      </c>
      <c r="B23024" s="5" t="s">
        <v>46047</v>
      </c>
      <c r="C23024" s="3" t="s">
        <v>3</v>
      </c>
      <c r="D23024" s="3"/>
      <c r="E23024" s="5" t="str">
        <f t="shared" si="1"/>
        <v>/content/photos/51Z_8Glm5d0.jpg</v>
      </c>
      <c r="F23024" s="3" t="s">
        <v>46048</v>
      </c>
    </row>
    <row r="23025" ht="15.75" customHeight="1">
      <c r="A23025" s="4">
        <v>23023.0</v>
      </c>
      <c r="B23025" s="5" t="s">
        <v>46049</v>
      </c>
      <c r="C23025" s="3" t="s">
        <v>3</v>
      </c>
      <c r="D23025" s="3"/>
      <c r="E23025" s="5" t="str">
        <f t="shared" si="1"/>
        <v>/content/photos/2TKWPVCQ-oY.jpg</v>
      </c>
      <c r="F23025" s="3" t="s">
        <v>46050</v>
      </c>
    </row>
    <row r="23026" ht="15.75" customHeight="1">
      <c r="A23026" s="4">
        <v>23024.0</v>
      </c>
      <c r="B23026" s="5" t="s">
        <v>46051</v>
      </c>
      <c r="C23026" s="3" t="s">
        <v>3</v>
      </c>
      <c r="D23026" s="3"/>
      <c r="E23026" s="5" t="str">
        <f t="shared" si="1"/>
        <v>/content/photos/u-RYD-Ipr9Q.jpg</v>
      </c>
      <c r="F23026" s="3" t="s">
        <v>46052</v>
      </c>
    </row>
    <row r="23027" ht="15.75" customHeight="1">
      <c r="A23027" s="4">
        <v>23025.0</v>
      </c>
      <c r="B23027" s="5" t="s">
        <v>46053</v>
      </c>
      <c r="C23027" s="3" t="s">
        <v>3</v>
      </c>
      <c r="D23027" s="3"/>
      <c r="E23027" s="5" t="str">
        <f t="shared" si="1"/>
        <v>/content/photos/Xz4oc-MbHEA.jpg</v>
      </c>
      <c r="F23027" s="3" t="s">
        <v>46054</v>
      </c>
    </row>
    <row r="23028" ht="15.75" customHeight="1">
      <c r="A23028" s="4">
        <v>23026.0</v>
      </c>
      <c r="B23028" s="5" t="s">
        <v>46055</v>
      </c>
      <c r="C23028" s="3" t="s">
        <v>3</v>
      </c>
      <c r="D23028" s="3"/>
      <c r="E23028" s="5" t="str">
        <f t="shared" si="1"/>
        <v>/content/photos/2eubG_o4gLc.jpg</v>
      </c>
      <c r="F23028" s="3" t="s">
        <v>46056</v>
      </c>
    </row>
    <row r="23029" ht="15.75" customHeight="1">
      <c r="A23029" s="4">
        <v>23027.0</v>
      </c>
      <c r="B23029" s="5" t="s">
        <v>46057</v>
      </c>
      <c r="C23029" s="3" t="s">
        <v>3</v>
      </c>
      <c r="D23029" s="3"/>
      <c r="E23029" s="5" t="str">
        <f t="shared" si="1"/>
        <v>/content/photos/vSl1odYyd8w.jpg</v>
      </c>
      <c r="F23029" s="3" t="s">
        <v>46058</v>
      </c>
    </row>
    <row r="23030" ht="15.75" customHeight="1">
      <c r="A23030" s="4">
        <v>23028.0</v>
      </c>
      <c r="B23030" s="5" t="s">
        <v>46059</v>
      </c>
      <c r="C23030" s="3" t="s">
        <v>3</v>
      </c>
      <c r="D23030" s="3"/>
      <c r="E23030" s="5" t="str">
        <f t="shared" si="1"/>
        <v>/content/photos/gvc-JEQPB2Q.jpg</v>
      </c>
      <c r="F23030" s="3" t="s">
        <v>46060</v>
      </c>
    </row>
    <row r="23031" ht="15.75" customHeight="1">
      <c r="A23031" s="4">
        <v>23029.0</v>
      </c>
      <c r="B23031" s="5" t="s">
        <v>46061</v>
      </c>
      <c r="C23031" s="3" t="s">
        <v>3</v>
      </c>
      <c r="D23031" s="3"/>
      <c r="E23031" s="5" t="str">
        <f t="shared" si="1"/>
        <v>/content/photos/_kB9NKpErH4.jpg</v>
      </c>
      <c r="F23031" s="3" t="s">
        <v>46062</v>
      </c>
    </row>
    <row r="23032" ht="15.75" customHeight="1">
      <c r="A23032" s="4">
        <v>23030.0</v>
      </c>
      <c r="B23032" s="5" t="s">
        <v>46063</v>
      </c>
      <c r="C23032" s="3" t="s">
        <v>3</v>
      </c>
      <c r="D23032" s="3"/>
      <c r="E23032" s="5" t="str">
        <f t="shared" si="1"/>
        <v>/content/photos/5G-PIeppWZs.jpg</v>
      </c>
      <c r="F23032" s="3" t="s">
        <v>46064</v>
      </c>
    </row>
    <row r="23033" ht="15.75" customHeight="1">
      <c r="A23033" s="4">
        <v>23031.0</v>
      </c>
      <c r="B23033" s="5" t="s">
        <v>46065</v>
      </c>
      <c r="C23033" s="3" t="s">
        <v>3</v>
      </c>
      <c r="D23033" s="3"/>
      <c r="E23033" s="5" t="str">
        <f t="shared" si="1"/>
        <v>/content/photos/7c6tYMdrw9U.jpg</v>
      </c>
      <c r="F23033" s="3" t="s">
        <v>46066</v>
      </c>
    </row>
    <row r="23034" ht="15.75" customHeight="1">
      <c r="A23034" s="4">
        <v>23032.0</v>
      </c>
      <c r="B23034" s="5" t="s">
        <v>46067</v>
      </c>
      <c r="C23034" s="3" t="s">
        <v>3</v>
      </c>
      <c r="D23034" s="3"/>
      <c r="E23034" s="5" t="str">
        <f t="shared" si="1"/>
        <v>/content/photos/JdY-P44WBpY.jpg</v>
      </c>
      <c r="F23034" s="3" t="s">
        <v>46068</v>
      </c>
    </row>
    <row r="23035" ht="15.75" customHeight="1">
      <c r="A23035" s="4">
        <v>23033.0</v>
      </c>
      <c r="B23035" s="5" t="s">
        <v>46069</v>
      </c>
      <c r="C23035" s="3" t="s">
        <v>3</v>
      </c>
      <c r="D23035" s="3"/>
      <c r="E23035" s="5" t="str">
        <f t="shared" si="1"/>
        <v>/content/photos/Z7JQDDiz3_8.jpg</v>
      </c>
      <c r="F23035" s="3" t="s">
        <v>46070</v>
      </c>
    </row>
    <row r="23036" ht="15.75" customHeight="1">
      <c r="A23036" s="4">
        <v>23034.0</v>
      </c>
      <c r="B23036" s="5" t="s">
        <v>46071</v>
      </c>
      <c r="C23036" s="3" t="s">
        <v>3</v>
      </c>
      <c r="D23036" s="3"/>
      <c r="E23036" s="5" t="str">
        <f t="shared" si="1"/>
        <v>/content/photos/p-YjMXIpBno.jpg</v>
      </c>
      <c r="F23036" s="3" t="s">
        <v>46072</v>
      </c>
    </row>
    <row r="23037" ht="15.75" customHeight="1">
      <c r="A23037" s="4">
        <v>23035.0</v>
      </c>
      <c r="B23037" s="5" t="s">
        <v>46073</v>
      </c>
      <c r="C23037" s="3" t="s">
        <v>3</v>
      </c>
      <c r="D23037" s="3"/>
      <c r="E23037" s="5" t="str">
        <f t="shared" si="1"/>
        <v>/content/photos/IZeAQG55l14.jpg</v>
      </c>
      <c r="F23037" s="3" t="s">
        <v>46074</v>
      </c>
    </row>
    <row r="23038" ht="15.75" customHeight="1">
      <c r="A23038" s="4">
        <v>23036.0</v>
      </c>
      <c r="B23038" s="5" t="s">
        <v>46075</v>
      </c>
      <c r="C23038" s="3" t="s">
        <v>3</v>
      </c>
      <c r="D23038" s="3"/>
      <c r="E23038" s="5" t="str">
        <f t="shared" si="1"/>
        <v>/content/photos/R0hVu1Mqo7A.jpg</v>
      </c>
      <c r="F23038" s="3" t="s">
        <v>46076</v>
      </c>
    </row>
    <row r="23039" ht="15.75" customHeight="1">
      <c r="A23039" s="4">
        <v>23037.0</v>
      </c>
      <c r="B23039" s="5" t="s">
        <v>46077</v>
      </c>
      <c r="C23039" s="3" t="s">
        <v>3</v>
      </c>
      <c r="D23039" s="3"/>
      <c r="E23039" s="5" t="str">
        <f t="shared" si="1"/>
        <v>/content/photos/FqmQWSbK9ao.jpg</v>
      </c>
      <c r="F23039" s="3" t="s">
        <v>46078</v>
      </c>
    </row>
    <row r="23040" ht="15.75" customHeight="1">
      <c r="A23040" s="4">
        <v>23038.0</v>
      </c>
      <c r="B23040" s="5" t="s">
        <v>46079</v>
      </c>
      <c r="C23040" s="3" t="s">
        <v>3</v>
      </c>
      <c r="D23040" s="3"/>
      <c r="E23040" s="5" t="str">
        <f t="shared" si="1"/>
        <v>/content/photos/u-s2k6UgFDA.jpg</v>
      </c>
      <c r="F23040" s="3" t="s">
        <v>46080</v>
      </c>
    </row>
    <row r="23041" ht="15.75" customHeight="1">
      <c r="A23041" s="4">
        <v>23039.0</v>
      </c>
      <c r="B23041" s="5" t="s">
        <v>46081</v>
      </c>
      <c r="C23041" s="3" t="s">
        <v>3</v>
      </c>
      <c r="D23041" s="3"/>
      <c r="E23041" s="5" t="str">
        <f t="shared" si="1"/>
        <v>/content/photos/JAWdE2j_sJ4.jpg</v>
      </c>
      <c r="F23041" s="3" t="s">
        <v>46082</v>
      </c>
    </row>
    <row r="23042" ht="15.75" customHeight="1">
      <c r="A23042" s="4">
        <v>23040.0</v>
      </c>
      <c r="B23042" s="5" t="s">
        <v>46083</v>
      </c>
      <c r="C23042" s="3" t="s">
        <v>3</v>
      </c>
      <c r="D23042" s="3"/>
      <c r="E23042" s="5" t="str">
        <f t="shared" si="1"/>
        <v>/content/photos/5trab65sD9Q.jpg</v>
      </c>
      <c r="F23042" s="3" t="s">
        <v>46084</v>
      </c>
    </row>
    <row r="23043" ht="15.75" customHeight="1">
      <c r="A23043" s="4">
        <v>23041.0</v>
      </c>
      <c r="B23043" s="5" t="s">
        <v>46085</v>
      </c>
      <c r="C23043" s="3" t="s">
        <v>3</v>
      </c>
      <c r="D23043" s="3"/>
      <c r="E23043" s="5" t="str">
        <f t="shared" si="1"/>
        <v>/content/photos/jisnSnPIopw.jpg</v>
      </c>
      <c r="F23043" s="3" t="s">
        <v>46086</v>
      </c>
    </row>
    <row r="23044" ht="15.75" customHeight="1">
      <c r="A23044" s="4">
        <v>23042.0</v>
      </c>
      <c r="B23044" s="5" t="s">
        <v>46087</v>
      </c>
      <c r="C23044" s="3" t="s">
        <v>3</v>
      </c>
      <c r="D23044" s="3"/>
      <c r="E23044" s="5" t="str">
        <f t="shared" si="1"/>
        <v>/content/photos/8z9YVLkDwTU.jpg</v>
      </c>
      <c r="F23044" s="3" t="s">
        <v>46088</v>
      </c>
    </row>
    <row r="23045" ht="15.75" customHeight="1">
      <c r="A23045" s="4">
        <v>23043.0</v>
      </c>
      <c r="B23045" s="5" t="s">
        <v>46089</v>
      </c>
      <c r="C23045" s="3" t="s">
        <v>3</v>
      </c>
      <c r="D23045" s="3"/>
      <c r="E23045" s="5" t="str">
        <f t="shared" si="1"/>
        <v>/content/photos/N46IkbWUvMU.jpg</v>
      </c>
      <c r="F23045" s="3" t="s">
        <v>46090</v>
      </c>
    </row>
    <row r="23046" ht="15.75" customHeight="1">
      <c r="A23046" s="4">
        <v>23044.0</v>
      </c>
      <c r="B23046" s="5" t="s">
        <v>46091</v>
      </c>
      <c r="C23046" s="3" t="s">
        <v>3</v>
      </c>
      <c r="D23046" s="3"/>
      <c r="E23046" s="5" t="str">
        <f t="shared" si="1"/>
        <v>/content/photos/0ZswiyI0vNo.jpg</v>
      </c>
      <c r="F23046" s="3" t="s">
        <v>46092</v>
      </c>
    </row>
    <row r="23047" ht="15.75" customHeight="1">
      <c r="A23047" s="4">
        <v>23045.0</v>
      </c>
      <c r="B23047" s="5" t="s">
        <v>46093</v>
      </c>
      <c r="C23047" s="3" t="s">
        <v>3</v>
      </c>
      <c r="D23047" s="3"/>
      <c r="E23047" s="5" t="str">
        <f t="shared" si="1"/>
        <v>/content/photos/gxDdSqomSb0.jpg</v>
      </c>
      <c r="F23047" s="3" t="s">
        <v>46094</v>
      </c>
    </row>
    <row r="23048" ht="15.75" customHeight="1">
      <c r="A23048" s="4">
        <v>23046.0</v>
      </c>
      <c r="B23048" s="5" t="s">
        <v>46095</v>
      </c>
      <c r="C23048" s="3" t="s">
        <v>3</v>
      </c>
      <c r="D23048" s="3"/>
      <c r="E23048" s="5" t="str">
        <f t="shared" si="1"/>
        <v>/content/photos/66CmRE4XQ94.jpg</v>
      </c>
      <c r="F23048" s="3" t="s">
        <v>46096</v>
      </c>
    </row>
    <row r="23049" ht="15.75" customHeight="1">
      <c r="A23049" s="4">
        <v>23047.0</v>
      </c>
      <c r="B23049" s="5" t="s">
        <v>46097</v>
      </c>
      <c r="C23049" s="3" t="s">
        <v>3</v>
      </c>
      <c r="D23049" s="3"/>
      <c r="E23049" s="5" t="str">
        <f t="shared" si="1"/>
        <v>/content/photos/LU-ekYZt5oQ.jpg</v>
      </c>
      <c r="F23049" s="3" t="s">
        <v>46098</v>
      </c>
    </row>
    <row r="23050" ht="15.75" customHeight="1">
      <c r="A23050" s="4">
        <v>23048.0</v>
      </c>
      <c r="B23050" s="5" t="s">
        <v>46099</v>
      </c>
      <c r="C23050" s="3" t="s">
        <v>3</v>
      </c>
      <c r="D23050" s="3"/>
      <c r="E23050" s="5" t="str">
        <f t="shared" si="1"/>
        <v>/content/photos/oLm7HixJIts.jpg</v>
      </c>
      <c r="F23050" s="3" t="s">
        <v>46100</v>
      </c>
    </row>
    <row r="23051" ht="15.75" customHeight="1">
      <c r="A23051" s="4">
        <v>23049.0</v>
      </c>
      <c r="B23051" s="5" t="s">
        <v>46101</v>
      </c>
      <c r="C23051" s="3" t="s">
        <v>3</v>
      </c>
      <c r="D23051" s="3"/>
      <c r="E23051" s="5" t="str">
        <f t="shared" si="1"/>
        <v>/content/photos/J7vt2XffGU8.jpg</v>
      </c>
      <c r="F23051" s="3" t="s">
        <v>46102</v>
      </c>
    </row>
    <row r="23052" ht="15.75" customHeight="1">
      <c r="A23052" s="4">
        <v>23050.0</v>
      </c>
      <c r="B23052" s="5" t="s">
        <v>46103</v>
      </c>
      <c r="C23052" s="3" t="s">
        <v>3</v>
      </c>
      <c r="D23052" s="3"/>
      <c r="E23052" s="5" t="str">
        <f t="shared" si="1"/>
        <v>/content/photos/SWF1n1Bzlg0.jpg</v>
      </c>
      <c r="F23052" s="3" t="s">
        <v>46104</v>
      </c>
    </row>
    <row r="23053" ht="15.75" customHeight="1">
      <c r="A23053" s="4">
        <v>23051.0</v>
      </c>
      <c r="B23053" s="5" t="s">
        <v>46105</v>
      </c>
      <c r="C23053" s="3" t="s">
        <v>3</v>
      </c>
      <c r="D23053" s="3"/>
      <c r="E23053" s="5" t="str">
        <f t="shared" si="1"/>
        <v>/content/photos/07hvfiAscb8.jpg</v>
      </c>
      <c r="F23053" s="3" t="s">
        <v>46106</v>
      </c>
    </row>
    <row r="23054" ht="15.75" customHeight="1">
      <c r="A23054" s="4">
        <v>23052.0</v>
      </c>
      <c r="B23054" s="5" t="s">
        <v>46107</v>
      </c>
      <c r="C23054" s="3" t="s">
        <v>3</v>
      </c>
      <c r="D23054" s="3"/>
      <c r="E23054" s="5" t="str">
        <f t="shared" si="1"/>
        <v>/content/photos/fKFa6wSdtMI.jpg</v>
      </c>
      <c r="F23054" s="3" t="s">
        <v>46108</v>
      </c>
    </row>
    <row r="23055" ht="15.75" customHeight="1">
      <c r="A23055" s="4">
        <v>23053.0</v>
      </c>
      <c r="B23055" s="5" t="s">
        <v>46109</v>
      </c>
      <c r="C23055" s="3" t="s">
        <v>3</v>
      </c>
      <c r="D23055" s="3"/>
      <c r="E23055" s="5" t="str">
        <f t="shared" si="1"/>
        <v>/content/photos/g-VWR0UN4kQ.jpg</v>
      </c>
      <c r="F23055" s="3" t="s">
        <v>46110</v>
      </c>
    </row>
    <row r="23056" ht="15.75" customHeight="1">
      <c r="A23056" s="4">
        <v>23054.0</v>
      </c>
      <c r="B23056" s="5" t="s">
        <v>46111</v>
      </c>
      <c r="C23056" s="3" t="s">
        <v>3</v>
      </c>
      <c r="D23056" s="3"/>
      <c r="E23056" s="5" t="str">
        <f t="shared" si="1"/>
        <v>/content/photos/-sqhG4nGsHw.jpg</v>
      </c>
      <c r="F23056" s="3" t="s">
        <v>46112</v>
      </c>
    </row>
    <row r="23057" ht="15.75" customHeight="1">
      <c r="A23057" s="4">
        <v>23055.0</v>
      </c>
      <c r="B23057" s="5" t="s">
        <v>46113</v>
      </c>
      <c r="C23057" s="3" t="s">
        <v>3</v>
      </c>
      <c r="D23057" s="3"/>
      <c r="E23057" s="5" t="str">
        <f t="shared" si="1"/>
        <v>/content/photos/7g9mt_tsCPM.jpg</v>
      </c>
      <c r="F23057" s="3" t="s">
        <v>46114</v>
      </c>
    </row>
    <row r="23058" ht="15.75" customHeight="1">
      <c r="A23058" s="4">
        <v>23056.0</v>
      </c>
      <c r="B23058" s="5" t="s">
        <v>46115</v>
      </c>
      <c r="C23058" s="3" t="s">
        <v>3</v>
      </c>
      <c r="D23058" s="3"/>
      <c r="E23058" s="5" t="str">
        <f t="shared" si="1"/>
        <v>/content/photos/faCwTallTC0.jpg</v>
      </c>
      <c r="F23058" s="3" t="s">
        <v>46116</v>
      </c>
    </row>
    <row r="23059" ht="15.75" customHeight="1">
      <c r="A23059" s="4">
        <v>23057.0</v>
      </c>
      <c r="B23059" s="5" t="s">
        <v>46117</v>
      </c>
      <c r="C23059" s="3" t="s">
        <v>3</v>
      </c>
      <c r="D23059" s="3"/>
      <c r="E23059" s="5" t="str">
        <f t="shared" si="1"/>
        <v>/content/photos/1Vb2b02D1UE.jpg</v>
      </c>
      <c r="F23059" s="3" t="s">
        <v>46118</v>
      </c>
    </row>
    <row r="23060" ht="15.75" customHeight="1">
      <c r="A23060" s="4">
        <v>23058.0</v>
      </c>
      <c r="B23060" s="5" t="s">
        <v>46119</v>
      </c>
      <c r="C23060" s="3" t="s">
        <v>3</v>
      </c>
      <c r="D23060" s="3"/>
      <c r="E23060" s="5" t="str">
        <f t="shared" si="1"/>
        <v>/content/photos/HfGRKdRsolA.jpg</v>
      </c>
      <c r="F23060" s="3" t="s">
        <v>46120</v>
      </c>
    </row>
    <row r="23061" ht="15.75" customHeight="1">
      <c r="A23061" s="4">
        <v>23059.0</v>
      </c>
      <c r="B23061" s="5" t="s">
        <v>46121</v>
      </c>
      <c r="C23061" s="3" t="s">
        <v>3</v>
      </c>
      <c r="D23061" s="3"/>
      <c r="E23061" s="5" t="str">
        <f t="shared" si="1"/>
        <v>/content/photos/-ZYkhqecXt0.jpg</v>
      </c>
      <c r="F23061" s="3" t="s">
        <v>46122</v>
      </c>
    </row>
    <row r="23062" ht="15.75" customHeight="1">
      <c r="A23062" s="4">
        <v>23060.0</v>
      </c>
      <c r="B23062" s="5" t="s">
        <v>46123</v>
      </c>
      <c r="C23062" s="3" t="s">
        <v>3</v>
      </c>
      <c r="D23062" s="3"/>
      <c r="E23062" s="5" t="str">
        <f t="shared" si="1"/>
        <v>/content/photos/15WTBHO--64.jpg</v>
      </c>
      <c r="F23062" s="3" t="s">
        <v>46124</v>
      </c>
    </row>
    <row r="23063" ht="15.75" customHeight="1">
      <c r="A23063" s="4">
        <v>23061.0</v>
      </c>
      <c r="B23063" s="5" t="s">
        <v>46125</v>
      </c>
      <c r="C23063" s="3" t="s">
        <v>3</v>
      </c>
      <c r="D23063" s="3"/>
      <c r="E23063" s="5" t="str">
        <f t="shared" si="1"/>
        <v>/content/photos/DItZ9r6Pt30.jpg</v>
      </c>
      <c r="F23063" s="3" t="s">
        <v>46126</v>
      </c>
    </row>
    <row r="23064" ht="15.75" customHeight="1">
      <c r="A23064" s="4">
        <v>23062.0</v>
      </c>
      <c r="B23064" s="5" t="s">
        <v>46127</v>
      </c>
      <c r="C23064" s="3" t="s">
        <v>3</v>
      </c>
      <c r="D23064" s="3"/>
      <c r="E23064" s="5" t="str">
        <f t="shared" si="1"/>
        <v>/content/photos/c1GvSm0xf_g.jpg</v>
      </c>
      <c r="F23064" s="3" t="s">
        <v>46128</v>
      </c>
    </row>
    <row r="23065" ht="15.75" customHeight="1">
      <c r="A23065" s="4">
        <v>23063.0</v>
      </c>
      <c r="B23065" s="5" t="s">
        <v>46129</v>
      </c>
      <c r="C23065" s="3" t="s">
        <v>3</v>
      </c>
      <c r="D23065" s="3"/>
      <c r="E23065" s="5" t="str">
        <f t="shared" si="1"/>
        <v>/content/photos/jlk3NsmBuJw.jpg</v>
      </c>
      <c r="F23065" s="3" t="s">
        <v>46130</v>
      </c>
    </row>
    <row r="23066" ht="15.75" customHeight="1">
      <c r="A23066" s="4">
        <v>23064.0</v>
      </c>
      <c r="B23066" s="5" t="s">
        <v>46131</v>
      </c>
      <c r="C23066" s="3" t="s">
        <v>3</v>
      </c>
      <c r="D23066" s="3"/>
      <c r="E23066" s="5" t="str">
        <f t="shared" si="1"/>
        <v>/content/photos/q-I5OlNELvM.jpg</v>
      </c>
      <c r="F23066" s="3" t="s">
        <v>46132</v>
      </c>
    </row>
    <row r="23067" ht="15.75" customHeight="1">
      <c r="A23067" s="4">
        <v>23065.0</v>
      </c>
      <c r="B23067" s="5" t="s">
        <v>46133</v>
      </c>
      <c r="C23067" s="3" t="s">
        <v>3</v>
      </c>
      <c r="D23067" s="3"/>
      <c r="E23067" s="5" t="str">
        <f t="shared" si="1"/>
        <v>/content/photos/77PT57uSbkQ.jpg</v>
      </c>
      <c r="F23067" s="3" t="s">
        <v>46134</v>
      </c>
    </row>
    <row r="23068" ht="15.75" customHeight="1">
      <c r="A23068" s="4">
        <v>23066.0</v>
      </c>
      <c r="B23068" s="5" t="s">
        <v>46135</v>
      </c>
      <c r="C23068" s="3" t="s">
        <v>3</v>
      </c>
      <c r="D23068" s="3"/>
      <c r="E23068" s="5" t="str">
        <f t="shared" si="1"/>
        <v>/content/photos/vmOQ1rJ9CVQ.jpg</v>
      </c>
      <c r="F23068" s="3" t="s">
        <v>46136</v>
      </c>
    </row>
    <row r="23069" ht="15.75" customHeight="1">
      <c r="A23069" s="4">
        <v>23067.0</v>
      </c>
      <c r="B23069" s="5" t="s">
        <v>46137</v>
      </c>
      <c r="C23069" s="3" t="s">
        <v>3</v>
      </c>
      <c r="D23069" s="3"/>
      <c r="E23069" s="5" t="str">
        <f t="shared" si="1"/>
        <v>/content/photos/I08spmZvUEs.jpg</v>
      </c>
      <c r="F23069" s="3" t="s">
        <v>46138</v>
      </c>
    </row>
    <row r="23070" ht="15.75" customHeight="1">
      <c r="A23070" s="4">
        <v>23068.0</v>
      </c>
      <c r="B23070" s="5" t="s">
        <v>46139</v>
      </c>
      <c r="C23070" s="3" t="s">
        <v>3</v>
      </c>
      <c r="D23070" s="3"/>
      <c r="E23070" s="5" t="str">
        <f t="shared" si="1"/>
        <v>/content/photos/xgrOnk_i7xE.jpg</v>
      </c>
      <c r="F23070" s="3" t="s">
        <v>46140</v>
      </c>
    </row>
    <row r="23071" ht="15.75" customHeight="1">
      <c r="A23071" s="4">
        <v>23069.0</v>
      </c>
      <c r="B23071" s="5" t="s">
        <v>46141</v>
      </c>
      <c r="C23071" s="3" t="s">
        <v>3</v>
      </c>
      <c r="D23071" s="3"/>
      <c r="E23071" s="5" t="str">
        <f t="shared" si="1"/>
        <v>/content/photos/GfU4i2BhzWQ.jpg</v>
      </c>
      <c r="F23071" s="3" t="s">
        <v>46142</v>
      </c>
    </row>
    <row r="23072" ht="15.75" customHeight="1">
      <c r="A23072" s="4">
        <v>23070.0</v>
      </c>
      <c r="B23072" s="5" t="s">
        <v>46143</v>
      </c>
      <c r="C23072" s="3" t="s">
        <v>3</v>
      </c>
      <c r="D23072" s="3"/>
      <c r="E23072" s="5" t="str">
        <f t="shared" si="1"/>
        <v>/content/photos/SaovgEQMo00.jpg</v>
      </c>
      <c r="F23072" s="3" t="s">
        <v>46144</v>
      </c>
    </row>
    <row r="23073" ht="15.75" customHeight="1">
      <c r="A23073" s="4">
        <v>23071.0</v>
      </c>
      <c r="B23073" s="5" t="s">
        <v>46145</v>
      </c>
      <c r="C23073" s="3" t="s">
        <v>3</v>
      </c>
      <c r="D23073" s="3"/>
      <c r="E23073" s="5" t="str">
        <f t="shared" si="1"/>
        <v>/content/photos/3ChC4Y_Zxws.jpg</v>
      </c>
      <c r="F23073" s="3" t="s">
        <v>46146</v>
      </c>
    </row>
    <row r="23074" ht="15.75" customHeight="1">
      <c r="A23074" s="4">
        <v>23072.0</v>
      </c>
      <c r="B23074" s="5" t="s">
        <v>46147</v>
      </c>
      <c r="C23074" s="3" t="s">
        <v>3</v>
      </c>
      <c r="D23074" s="3"/>
      <c r="E23074" s="5" t="str">
        <f t="shared" si="1"/>
        <v>/content/photos/fdGxX1O3DNY.jpg</v>
      </c>
      <c r="F23074" s="3" t="s">
        <v>46148</v>
      </c>
    </row>
    <row r="23075" ht="15.75" customHeight="1">
      <c r="A23075" s="4">
        <v>23073.0</v>
      </c>
      <c r="B23075" s="5" t="s">
        <v>46149</v>
      </c>
      <c r="C23075" s="3" t="s">
        <v>3</v>
      </c>
      <c r="D23075" s="3"/>
      <c r="E23075" s="5" t="str">
        <f t="shared" si="1"/>
        <v>/content/photos/6tsIyDa7Hfg.jpg</v>
      </c>
      <c r="F23075" s="3" t="s">
        <v>46150</v>
      </c>
    </row>
    <row r="23076" ht="15.75" customHeight="1">
      <c r="A23076" s="4">
        <v>23074.0</v>
      </c>
      <c r="B23076" s="5" t="s">
        <v>46151</v>
      </c>
      <c r="C23076" s="3" t="s">
        <v>3</v>
      </c>
      <c r="D23076" s="3"/>
      <c r="E23076" s="5" t="str">
        <f t="shared" si="1"/>
        <v>/content/photos/VZOU5zZVgYM.jpg</v>
      </c>
      <c r="F23076" s="3" t="s">
        <v>46152</v>
      </c>
    </row>
    <row r="23077" ht="15.75" customHeight="1">
      <c r="A23077" s="4">
        <v>23075.0</v>
      </c>
      <c r="B23077" s="5" t="s">
        <v>46153</v>
      </c>
      <c r="C23077" s="3" t="s">
        <v>3</v>
      </c>
      <c r="D23077" s="3"/>
      <c r="E23077" s="5" t="str">
        <f t="shared" si="1"/>
        <v>/content/photos/XUqGEW0w8es.jpg</v>
      </c>
      <c r="F23077" s="3" t="s">
        <v>46154</v>
      </c>
    </row>
    <row r="23078" ht="15.75" customHeight="1">
      <c r="A23078" s="4">
        <v>23076.0</v>
      </c>
      <c r="B23078" s="5" t="s">
        <v>46155</v>
      </c>
      <c r="C23078" s="3" t="s">
        <v>3</v>
      </c>
      <c r="D23078" s="3"/>
      <c r="E23078" s="5" t="str">
        <f t="shared" si="1"/>
        <v>/content/photos/2zlciPh-p88.jpg</v>
      </c>
      <c r="F23078" s="3" t="s">
        <v>46156</v>
      </c>
    </row>
    <row r="23079" ht="15.75" customHeight="1">
      <c r="A23079" s="4">
        <v>23077.0</v>
      </c>
      <c r="B23079" s="5" t="s">
        <v>46157</v>
      </c>
      <c r="C23079" s="3" t="s">
        <v>3</v>
      </c>
      <c r="D23079" s="3"/>
      <c r="E23079" s="5" t="str">
        <f t="shared" si="1"/>
        <v>/content/photos/O1lz53oVK2M.jpg</v>
      </c>
      <c r="F23079" s="3" t="s">
        <v>46158</v>
      </c>
    </row>
    <row r="23080" ht="15.75" customHeight="1">
      <c r="A23080" s="4">
        <v>23078.0</v>
      </c>
      <c r="B23080" s="5" t="s">
        <v>46159</v>
      </c>
      <c r="C23080" s="3" t="s">
        <v>3</v>
      </c>
      <c r="D23080" s="3"/>
      <c r="E23080" s="5" t="str">
        <f t="shared" si="1"/>
        <v>/content/photos/oTs8_h8exgY.jpg</v>
      </c>
      <c r="F23080" s="3" t="s">
        <v>46160</v>
      </c>
    </row>
    <row r="23081" ht="15.75" customHeight="1">
      <c r="A23081" s="4">
        <v>23079.0</v>
      </c>
      <c r="B23081" s="5" t="s">
        <v>46161</v>
      </c>
      <c r="C23081" s="3" t="s">
        <v>3</v>
      </c>
      <c r="D23081" s="3"/>
      <c r="E23081" s="5" t="str">
        <f t="shared" si="1"/>
        <v>/content/photos/NpWVCSPuS5E.jpg</v>
      </c>
      <c r="F23081" s="3" t="s">
        <v>46162</v>
      </c>
    </row>
    <row r="23082" ht="15.75" customHeight="1">
      <c r="A23082" s="4">
        <v>23080.0</v>
      </c>
      <c r="B23082" s="5" t="s">
        <v>46163</v>
      </c>
      <c r="C23082" s="3" t="s">
        <v>3</v>
      </c>
      <c r="D23082" s="3"/>
      <c r="E23082" s="5" t="str">
        <f t="shared" si="1"/>
        <v>/content/photos/b63L3HfxsTU.jpg</v>
      </c>
      <c r="F23082" s="3" t="s">
        <v>46164</v>
      </c>
    </row>
    <row r="23083" ht="15.75" customHeight="1">
      <c r="A23083" s="4">
        <v>23081.0</v>
      </c>
      <c r="B23083" s="5" t="s">
        <v>46165</v>
      </c>
      <c r="C23083" s="3" t="s">
        <v>3</v>
      </c>
      <c r="D23083" s="3"/>
      <c r="E23083" s="5" t="str">
        <f t="shared" si="1"/>
        <v>/content/photos/uqSzeZMbd_0.jpg</v>
      </c>
      <c r="F23083" s="3" t="s">
        <v>46166</v>
      </c>
    </row>
    <row r="23084" ht="15.75" customHeight="1">
      <c r="A23084" s="4">
        <v>23082.0</v>
      </c>
      <c r="B23084" s="5" t="s">
        <v>46167</v>
      </c>
      <c r="C23084" s="3" t="s">
        <v>3</v>
      </c>
      <c r="D23084" s="3"/>
      <c r="E23084" s="5" t="str">
        <f t="shared" si="1"/>
        <v>/content/photos/C8kBG467Adg.jpg</v>
      </c>
      <c r="F23084" s="3" t="s">
        <v>46168</v>
      </c>
    </row>
    <row r="23085" ht="15.75" customHeight="1">
      <c r="A23085" s="4">
        <v>23083.0</v>
      </c>
      <c r="B23085" s="5" t="s">
        <v>46169</v>
      </c>
      <c r="C23085" s="3" t="s">
        <v>3</v>
      </c>
      <c r="D23085" s="3"/>
      <c r="E23085" s="5" t="str">
        <f t="shared" si="1"/>
        <v>/content/photos/ZX8W_cVMYYM.jpg</v>
      </c>
      <c r="F23085" s="3" t="s">
        <v>46170</v>
      </c>
    </row>
    <row r="23086" ht="15.75" customHeight="1">
      <c r="A23086" s="4">
        <v>23084.0</v>
      </c>
      <c r="B23086" s="5" t="s">
        <v>46171</v>
      </c>
      <c r="C23086" s="3" t="s">
        <v>3</v>
      </c>
      <c r="D23086" s="3"/>
      <c r="E23086" s="5" t="str">
        <f t="shared" si="1"/>
        <v>/content/photos/YH-jqAyDUaA.jpg</v>
      </c>
      <c r="F23086" s="3" t="s">
        <v>46172</v>
      </c>
    </row>
    <row r="23087" ht="15.75" customHeight="1">
      <c r="A23087" s="4">
        <v>23085.0</v>
      </c>
      <c r="B23087" s="5" t="s">
        <v>46173</v>
      </c>
      <c r="C23087" s="3" t="s">
        <v>3</v>
      </c>
      <c r="D23087" s="3"/>
      <c r="E23087" s="5" t="str">
        <f t="shared" si="1"/>
        <v>/content/photos/elz_jOsXTf4.jpg</v>
      </c>
      <c r="F23087" s="3" t="s">
        <v>46174</v>
      </c>
    </row>
    <row r="23088" ht="15.75" customHeight="1">
      <c r="A23088" s="4">
        <v>23086.0</v>
      </c>
      <c r="B23088" s="5" t="s">
        <v>46175</v>
      </c>
      <c r="C23088" s="3" t="s">
        <v>3</v>
      </c>
      <c r="D23088" s="3"/>
      <c r="E23088" s="5" t="str">
        <f t="shared" si="1"/>
        <v>/content/photos/pm6GX3AF2m4.jpg</v>
      </c>
      <c r="F23088" s="3" t="s">
        <v>46176</v>
      </c>
    </row>
    <row r="23089" ht="15.75" customHeight="1">
      <c r="A23089" s="4">
        <v>23087.0</v>
      </c>
      <c r="B23089" s="5" t="s">
        <v>46177</v>
      </c>
      <c r="C23089" s="3" t="s">
        <v>3</v>
      </c>
      <c r="D23089" s="3"/>
      <c r="E23089" s="5" t="str">
        <f t="shared" si="1"/>
        <v>/content/photos/gFjngFzO_gw.jpg</v>
      </c>
      <c r="F23089" s="3" t="s">
        <v>46178</v>
      </c>
    </row>
    <row r="23090" ht="15.75" customHeight="1">
      <c r="A23090" s="4">
        <v>23088.0</v>
      </c>
      <c r="B23090" s="5" t="s">
        <v>46179</v>
      </c>
      <c r="C23090" s="3" t="s">
        <v>3</v>
      </c>
      <c r="D23090" s="3"/>
      <c r="E23090" s="5" t="str">
        <f t="shared" si="1"/>
        <v>/content/photos/wsK4zgu293Q.jpg</v>
      </c>
      <c r="F23090" s="3" t="s">
        <v>46180</v>
      </c>
    </row>
    <row r="23091" ht="15.75" customHeight="1">
      <c r="A23091" s="4">
        <v>23089.0</v>
      </c>
      <c r="B23091" s="5" t="s">
        <v>46181</v>
      </c>
      <c r="C23091" s="3" t="s">
        <v>3</v>
      </c>
      <c r="D23091" s="3"/>
      <c r="E23091" s="5" t="str">
        <f t="shared" si="1"/>
        <v>/content/photos/jOn3qQIPpOY.jpg</v>
      </c>
      <c r="F23091" s="3" t="s">
        <v>46182</v>
      </c>
    </row>
    <row r="23092" ht="15.75" customHeight="1">
      <c r="A23092" s="4">
        <v>23090.0</v>
      </c>
      <c r="B23092" s="5" t="s">
        <v>46183</v>
      </c>
      <c r="C23092" s="3" t="s">
        <v>3</v>
      </c>
      <c r="D23092" s="3"/>
      <c r="E23092" s="5" t="str">
        <f t="shared" si="1"/>
        <v>/content/photos/U6QtM1xhT5A.jpg</v>
      </c>
      <c r="F23092" s="3" t="s">
        <v>46184</v>
      </c>
    </row>
    <row r="23093" ht="15.75" customHeight="1">
      <c r="A23093" s="4">
        <v>23091.0</v>
      </c>
      <c r="B23093" s="5" t="s">
        <v>46185</v>
      </c>
      <c r="C23093" s="3" t="s">
        <v>3</v>
      </c>
      <c r="D23093" s="3"/>
      <c r="E23093" s="5" t="str">
        <f t="shared" si="1"/>
        <v>/content/photos/dibXh8NovSc.jpg</v>
      </c>
      <c r="F23093" s="3" t="s">
        <v>46186</v>
      </c>
    </row>
    <row r="23094" ht="15.75" customHeight="1">
      <c r="A23094" s="4">
        <v>23092.0</v>
      </c>
      <c r="B23094" s="5" t="s">
        <v>46187</v>
      </c>
      <c r="C23094" s="3" t="s">
        <v>3</v>
      </c>
      <c r="D23094" s="3"/>
      <c r="E23094" s="5" t="str">
        <f t="shared" si="1"/>
        <v>/content/photos/ThIY-N_LLfY.jpg</v>
      </c>
      <c r="F23094" s="3" t="s">
        <v>46188</v>
      </c>
    </row>
    <row r="23095" ht="15.75" customHeight="1">
      <c r="A23095" s="4">
        <v>23093.0</v>
      </c>
      <c r="B23095" s="5" t="s">
        <v>46189</v>
      </c>
      <c r="C23095" s="3" t="s">
        <v>3</v>
      </c>
      <c r="D23095" s="3"/>
      <c r="E23095" s="5" t="str">
        <f t="shared" si="1"/>
        <v>/content/photos/ZFU-ncqLYJk.jpg</v>
      </c>
      <c r="F23095" s="3" t="s">
        <v>46190</v>
      </c>
    </row>
    <row r="23096" ht="15.75" customHeight="1">
      <c r="A23096" s="4">
        <v>23094.0</v>
      </c>
      <c r="B23096" s="5" t="s">
        <v>46191</v>
      </c>
      <c r="C23096" s="3" t="s">
        <v>3</v>
      </c>
      <c r="D23096" s="3"/>
      <c r="E23096" s="5" t="str">
        <f t="shared" si="1"/>
        <v>/content/photos/ADqQOnZv4cA.jpg</v>
      </c>
      <c r="F23096" s="3" t="s">
        <v>46192</v>
      </c>
    </row>
    <row r="23097" ht="15.75" customHeight="1">
      <c r="A23097" s="4">
        <v>23095.0</v>
      </c>
      <c r="B23097" s="5" t="s">
        <v>46193</v>
      </c>
      <c r="C23097" s="3" t="s">
        <v>3</v>
      </c>
      <c r="D23097" s="3"/>
      <c r="E23097" s="5" t="str">
        <f t="shared" si="1"/>
        <v>/content/photos/bQUKDF5H7fo.jpg</v>
      </c>
      <c r="F23097" s="3" t="s">
        <v>46194</v>
      </c>
    </row>
    <row r="23098" ht="15.75" customHeight="1">
      <c r="A23098" s="4">
        <v>23096.0</v>
      </c>
      <c r="B23098" s="5" t="s">
        <v>46195</v>
      </c>
      <c r="C23098" s="3" t="s">
        <v>3</v>
      </c>
      <c r="D23098" s="3"/>
      <c r="E23098" s="5" t="str">
        <f t="shared" si="1"/>
        <v>/content/photos/Mb_Rgr8iD88.jpg</v>
      </c>
      <c r="F23098" s="3" t="s">
        <v>46196</v>
      </c>
    </row>
    <row r="23099" ht="15.75" customHeight="1">
      <c r="A23099" s="4">
        <v>23097.0</v>
      </c>
      <c r="B23099" s="5" t="s">
        <v>46197</v>
      </c>
      <c r="C23099" s="3" t="s">
        <v>3</v>
      </c>
      <c r="D23099" s="3"/>
      <c r="E23099" s="5" t="str">
        <f t="shared" si="1"/>
        <v>/content/photos/OTcmSWPyDYc.jpg</v>
      </c>
      <c r="F23099" s="3" t="s">
        <v>46198</v>
      </c>
    </row>
    <row r="23100" ht="15.75" customHeight="1">
      <c r="A23100" s="4">
        <v>23098.0</v>
      </c>
      <c r="B23100" s="5" t="s">
        <v>46199</v>
      </c>
      <c r="C23100" s="3" t="s">
        <v>3</v>
      </c>
      <c r="D23100" s="3"/>
      <c r="E23100" s="5" t="str">
        <f t="shared" si="1"/>
        <v>/content/photos/76YjW4gEAsI.jpg</v>
      </c>
      <c r="F23100" s="3" t="s">
        <v>46200</v>
      </c>
    </row>
    <row r="23101" ht="15.75" customHeight="1">
      <c r="A23101" s="4">
        <v>23099.0</v>
      </c>
      <c r="B23101" s="5" t="s">
        <v>46201</v>
      </c>
      <c r="C23101" s="3" t="s">
        <v>3</v>
      </c>
      <c r="D23101" s="3"/>
      <c r="E23101" s="5" t="str">
        <f t="shared" si="1"/>
        <v>/content/photos/g0Agt6NVTmc.jpg</v>
      </c>
      <c r="F23101" s="3" t="s">
        <v>46202</v>
      </c>
    </row>
    <row r="23102" ht="15.75" customHeight="1">
      <c r="A23102" s="4">
        <v>23100.0</v>
      </c>
      <c r="B23102" s="5" t="s">
        <v>46203</v>
      </c>
      <c r="C23102" s="3" t="s">
        <v>3</v>
      </c>
      <c r="D23102" s="3"/>
      <c r="E23102" s="5" t="str">
        <f t="shared" si="1"/>
        <v>/content/photos/DM_mRWgNQUg.jpg</v>
      </c>
      <c r="F23102" s="3" t="s">
        <v>46204</v>
      </c>
    </row>
    <row r="23103" ht="15.75" customHeight="1">
      <c r="A23103" s="4">
        <v>23101.0</v>
      </c>
      <c r="B23103" s="5" t="s">
        <v>46205</v>
      </c>
      <c r="C23103" s="3" t="s">
        <v>3</v>
      </c>
      <c r="D23103" s="3"/>
      <c r="E23103" s="5" t="str">
        <f t="shared" si="1"/>
        <v>/content/photos/Sc4VEHSZkLg.jpg</v>
      </c>
      <c r="F23103" s="3" t="s">
        <v>46206</v>
      </c>
    </row>
    <row r="23104" ht="15.75" customHeight="1">
      <c r="A23104" s="4">
        <v>23102.0</v>
      </c>
      <c r="B23104" s="5" t="s">
        <v>46207</v>
      </c>
      <c r="C23104" s="3" t="s">
        <v>3</v>
      </c>
      <c r="D23104" s="3"/>
      <c r="E23104" s="5" t="str">
        <f t="shared" si="1"/>
        <v>/content/photos/lGPF8m5lyec.jpg</v>
      </c>
      <c r="F23104" s="3" t="s">
        <v>46208</v>
      </c>
    </row>
    <row r="23105" ht="15.75" customHeight="1">
      <c r="A23105" s="4">
        <v>23103.0</v>
      </c>
      <c r="B23105" s="5" t="s">
        <v>46209</v>
      </c>
      <c r="C23105" s="3" t="s">
        <v>3</v>
      </c>
      <c r="D23105" s="3"/>
      <c r="E23105" s="5" t="str">
        <f t="shared" si="1"/>
        <v>/content/photos/QhSJH59lUhE.jpg</v>
      </c>
      <c r="F23105" s="3" t="s">
        <v>46210</v>
      </c>
    </row>
    <row r="23106" ht="15.75" customHeight="1">
      <c r="A23106" s="4">
        <v>23104.0</v>
      </c>
      <c r="B23106" s="5" t="s">
        <v>46211</v>
      </c>
      <c r="C23106" s="3" t="s">
        <v>3</v>
      </c>
      <c r="D23106" s="3"/>
      <c r="E23106" s="5" t="str">
        <f t="shared" si="1"/>
        <v>/content/photos/uWNR8PHQqL4.jpg</v>
      </c>
      <c r="F23106" s="3" t="s">
        <v>46212</v>
      </c>
    </row>
    <row r="23107" ht="15.75" customHeight="1">
      <c r="A23107" s="4">
        <v>23105.0</v>
      </c>
      <c r="B23107" s="5" t="s">
        <v>46213</v>
      </c>
      <c r="C23107" s="3" t="s">
        <v>3</v>
      </c>
      <c r="D23107" s="3"/>
      <c r="E23107" s="5" t="str">
        <f t="shared" si="1"/>
        <v>/content/photos/SMMnpkVXQyU.jpg</v>
      </c>
      <c r="F23107" s="3" t="s">
        <v>46214</v>
      </c>
    </row>
    <row r="23108" ht="15.75" customHeight="1">
      <c r="A23108" s="4">
        <v>23106.0</v>
      </c>
      <c r="B23108" s="5" t="s">
        <v>46215</v>
      </c>
      <c r="C23108" s="3" t="s">
        <v>3</v>
      </c>
      <c r="D23108" s="3"/>
      <c r="E23108" s="5" t="str">
        <f t="shared" si="1"/>
        <v>/content/photos/lpu2T4Kts0A.jpg</v>
      </c>
      <c r="F23108" s="3" t="s">
        <v>46216</v>
      </c>
    </row>
    <row r="23109" ht="15.75" customHeight="1">
      <c r="A23109" s="4">
        <v>23107.0</v>
      </c>
      <c r="B23109" s="5" t="s">
        <v>46217</v>
      </c>
      <c r="C23109" s="3" t="s">
        <v>3</v>
      </c>
      <c r="D23109" s="3"/>
      <c r="E23109" s="5" t="str">
        <f t="shared" si="1"/>
        <v>/content/photos/k4ov7ulBn20.jpg</v>
      </c>
      <c r="F23109" s="3" t="s">
        <v>46218</v>
      </c>
    </row>
    <row r="23110" ht="15.75" customHeight="1">
      <c r="A23110" s="4">
        <v>23108.0</v>
      </c>
      <c r="B23110" s="5" t="s">
        <v>46219</v>
      </c>
      <c r="C23110" s="3" t="s">
        <v>3</v>
      </c>
      <c r="D23110" s="3"/>
      <c r="E23110" s="5" t="str">
        <f t="shared" si="1"/>
        <v>/content/photos/y7KWvgT7__g.jpg</v>
      </c>
      <c r="F23110" s="3" t="s">
        <v>46220</v>
      </c>
    </row>
    <row r="23111" ht="15.75" customHeight="1">
      <c r="A23111" s="4">
        <v>23109.0</v>
      </c>
      <c r="B23111" s="5" t="s">
        <v>46221</v>
      </c>
      <c r="C23111" s="3" t="s">
        <v>3</v>
      </c>
      <c r="D23111" s="3"/>
      <c r="E23111" s="5" t="str">
        <f t="shared" si="1"/>
        <v>/content/photos/1lY3XL_aHu0.jpg</v>
      </c>
      <c r="F23111" s="3" t="s">
        <v>46222</v>
      </c>
    </row>
    <row r="23112" ht="15.75" customHeight="1">
      <c r="A23112" s="4">
        <v>23110.0</v>
      </c>
      <c r="B23112" s="5" t="s">
        <v>46223</v>
      </c>
      <c r="C23112" s="3" t="s">
        <v>3</v>
      </c>
      <c r="D23112" s="3"/>
      <c r="E23112" s="5" t="str">
        <f t="shared" si="1"/>
        <v>/content/photos/ryaU1XdDQdk.jpg</v>
      </c>
      <c r="F23112" s="3" t="s">
        <v>46224</v>
      </c>
    </row>
    <row r="23113" ht="15.75" customHeight="1">
      <c r="A23113" s="4">
        <v>23111.0</v>
      </c>
      <c r="B23113" s="5" t="s">
        <v>46225</v>
      </c>
      <c r="C23113" s="3" t="s">
        <v>3</v>
      </c>
      <c r="D23113" s="3"/>
      <c r="E23113" s="5" t="str">
        <f t="shared" si="1"/>
        <v>/content/photos/vcYNblHBUpk.jpg</v>
      </c>
      <c r="F23113" s="3" t="s">
        <v>46226</v>
      </c>
    </row>
    <row r="23114" ht="15.75" customHeight="1">
      <c r="A23114" s="4">
        <v>23112.0</v>
      </c>
      <c r="B23114" s="5" t="s">
        <v>46227</v>
      </c>
      <c r="C23114" s="3" t="s">
        <v>3</v>
      </c>
      <c r="D23114" s="3"/>
      <c r="E23114" s="5" t="str">
        <f t="shared" si="1"/>
        <v>/content/photos/lQwhEy8Wsjk.jpg</v>
      </c>
      <c r="F23114" s="3" t="s">
        <v>46228</v>
      </c>
    </row>
    <row r="23115" ht="15.75" customHeight="1">
      <c r="A23115" s="4">
        <v>23113.0</v>
      </c>
      <c r="B23115" s="5" t="s">
        <v>46229</v>
      </c>
      <c r="C23115" s="3" t="s">
        <v>3</v>
      </c>
      <c r="D23115" s="3"/>
      <c r="E23115" s="5" t="str">
        <f t="shared" si="1"/>
        <v>/content/photos/fvi6KrnYRwM.jpg</v>
      </c>
      <c r="F23115" s="3" t="s">
        <v>46230</v>
      </c>
    </row>
    <row r="23116" ht="15.75" customHeight="1">
      <c r="A23116" s="4">
        <v>23114.0</v>
      </c>
      <c r="B23116" s="5" t="s">
        <v>46231</v>
      </c>
      <c r="C23116" s="3" t="s">
        <v>3</v>
      </c>
      <c r="D23116" s="3"/>
      <c r="E23116" s="5" t="str">
        <f t="shared" si="1"/>
        <v>/content/photos/EWDvHNNfUmQ.jpg</v>
      </c>
      <c r="F23116" s="3" t="s">
        <v>46232</v>
      </c>
    </row>
    <row r="23117" ht="15.75" customHeight="1">
      <c r="A23117" s="4">
        <v>23115.0</v>
      </c>
      <c r="B23117" s="5" t="s">
        <v>46233</v>
      </c>
      <c r="C23117" s="3" t="s">
        <v>3</v>
      </c>
      <c r="D23117" s="3"/>
      <c r="E23117" s="5" t="str">
        <f t="shared" si="1"/>
        <v>/content/photos/Y6oFLC-KnEA.jpg</v>
      </c>
      <c r="F23117" s="3" t="s">
        <v>46234</v>
      </c>
    </row>
    <row r="23118" ht="15.75" customHeight="1">
      <c r="A23118" s="4">
        <v>23116.0</v>
      </c>
      <c r="B23118" s="5" t="s">
        <v>46235</v>
      </c>
      <c r="C23118" s="3" t="s">
        <v>3</v>
      </c>
      <c r="D23118" s="3"/>
      <c r="E23118" s="5" t="str">
        <f t="shared" si="1"/>
        <v>/content/photos/d1mFYMYePMk.jpg</v>
      </c>
      <c r="F23118" s="3" t="s">
        <v>46236</v>
      </c>
    </row>
    <row r="23119" ht="15.75" customHeight="1">
      <c r="A23119" s="4">
        <v>23117.0</v>
      </c>
      <c r="B23119" s="5" t="s">
        <v>46237</v>
      </c>
      <c r="C23119" s="3" t="s">
        <v>3</v>
      </c>
      <c r="D23119" s="3"/>
      <c r="E23119" s="5" t="str">
        <f t="shared" si="1"/>
        <v>/content/photos/m42Edn1pI7g.jpg</v>
      </c>
      <c r="F23119" s="3" t="s">
        <v>46238</v>
      </c>
    </row>
    <row r="23120" ht="15.75" customHeight="1">
      <c r="A23120" s="4">
        <v>23118.0</v>
      </c>
      <c r="B23120" s="5" t="s">
        <v>46239</v>
      </c>
      <c r="C23120" s="3" t="s">
        <v>3</v>
      </c>
      <c r="D23120" s="3"/>
      <c r="E23120" s="5" t="str">
        <f t="shared" si="1"/>
        <v>/content/photos/dY7ONzZzoU8.jpg</v>
      </c>
      <c r="F23120" s="3" t="s">
        <v>46240</v>
      </c>
    </row>
    <row r="23121" ht="15.75" customHeight="1">
      <c r="A23121" s="4">
        <v>23119.0</v>
      </c>
      <c r="B23121" s="5" t="s">
        <v>46241</v>
      </c>
      <c r="C23121" s="3" t="s">
        <v>3</v>
      </c>
      <c r="D23121" s="3"/>
      <c r="E23121" s="5" t="str">
        <f t="shared" si="1"/>
        <v>/content/photos/vz8EomKc2Hc.jpg</v>
      </c>
      <c r="F23121" s="3" t="s">
        <v>46242</v>
      </c>
    </row>
    <row r="23122" ht="15.75" customHeight="1">
      <c r="A23122" s="4">
        <v>23120.0</v>
      </c>
      <c r="B23122" s="5" t="s">
        <v>46243</v>
      </c>
      <c r="C23122" s="3" t="s">
        <v>3</v>
      </c>
      <c r="D23122" s="3"/>
      <c r="E23122" s="5" t="str">
        <f t="shared" si="1"/>
        <v>/content/photos/Lnxy9SDE6p4.jpg</v>
      </c>
      <c r="F23122" s="3" t="s">
        <v>46244</v>
      </c>
    </row>
    <row r="23123" ht="15.75" customHeight="1">
      <c r="A23123" s="4">
        <v>23121.0</v>
      </c>
      <c r="B23123" s="5" t="s">
        <v>46245</v>
      </c>
      <c r="C23123" s="3" t="s">
        <v>3</v>
      </c>
      <c r="D23123" s="3"/>
      <c r="E23123" s="5" t="str">
        <f t="shared" si="1"/>
        <v>/content/photos/y2i9pZl7vOQ.jpg</v>
      </c>
      <c r="F23123" s="3" t="s">
        <v>46246</v>
      </c>
    </row>
    <row r="23124" ht="15.75" customHeight="1">
      <c r="A23124" s="4">
        <v>23122.0</v>
      </c>
      <c r="B23124" s="5" t="s">
        <v>46247</v>
      </c>
      <c r="C23124" s="3" t="s">
        <v>3</v>
      </c>
      <c r="D23124" s="3"/>
      <c r="E23124" s="5" t="str">
        <f t="shared" si="1"/>
        <v>/content/photos/JRsZWmRd_Ws.jpg</v>
      </c>
      <c r="F23124" s="3" t="s">
        <v>46248</v>
      </c>
    </row>
    <row r="23125" ht="15.75" customHeight="1">
      <c r="A23125" s="4">
        <v>23123.0</v>
      </c>
      <c r="B23125" s="5" t="s">
        <v>46249</v>
      </c>
      <c r="C23125" s="3" t="s">
        <v>3</v>
      </c>
      <c r="D23125" s="3"/>
      <c r="E23125" s="5" t="str">
        <f t="shared" si="1"/>
        <v>/content/photos/YpY--zR8BC0.jpg</v>
      </c>
      <c r="F23125" s="3" t="s">
        <v>46250</v>
      </c>
    </row>
    <row r="23126" ht="15.75" customHeight="1">
      <c r="A23126" s="4">
        <v>23124.0</v>
      </c>
      <c r="B23126" s="5" t="s">
        <v>46251</v>
      </c>
      <c r="C23126" s="3" t="s">
        <v>3</v>
      </c>
      <c r="D23126" s="3"/>
      <c r="E23126" s="5" t="str">
        <f t="shared" si="1"/>
        <v>/content/photos/eLCoyc0b4kw.jpg</v>
      </c>
      <c r="F23126" s="3" t="s">
        <v>46252</v>
      </c>
    </row>
    <row r="23127" ht="15.75" customHeight="1">
      <c r="A23127" s="4">
        <v>23125.0</v>
      </c>
      <c r="B23127" s="5" t="s">
        <v>46253</v>
      </c>
      <c r="C23127" s="3" t="s">
        <v>3</v>
      </c>
      <c r="D23127" s="3"/>
      <c r="E23127" s="5" t="str">
        <f t="shared" si="1"/>
        <v>/content/photos/BDuIPkFGjxs.jpg</v>
      </c>
      <c r="F23127" s="3" t="s">
        <v>46254</v>
      </c>
    </row>
    <row r="23128" ht="15.75" customHeight="1">
      <c r="A23128" s="4">
        <v>23126.0</v>
      </c>
      <c r="B23128" s="5" t="s">
        <v>46255</v>
      </c>
      <c r="C23128" s="3" t="s">
        <v>3</v>
      </c>
      <c r="D23128" s="3"/>
      <c r="E23128" s="5" t="str">
        <f t="shared" si="1"/>
        <v>/content/photos/NQrg9b35A6c.jpg</v>
      </c>
      <c r="F23128" s="3" t="s">
        <v>46256</v>
      </c>
    </row>
    <row r="23129" ht="15.75" customHeight="1">
      <c r="A23129" s="4">
        <v>23127.0</v>
      </c>
      <c r="B23129" s="5" t="s">
        <v>46257</v>
      </c>
      <c r="C23129" s="3" t="s">
        <v>3</v>
      </c>
      <c r="D23129" s="3"/>
      <c r="E23129" s="5" t="str">
        <f t="shared" si="1"/>
        <v>/content/photos/e_RM_IFXIFc.jpg</v>
      </c>
      <c r="F23129" s="3" t="s">
        <v>46258</v>
      </c>
    </row>
    <row r="23130" ht="15.75" customHeight="1">
      <c r="A23130" s="4">
        <v>23128.0</v>
      </c>
      <c r="B23130" s="5" t="s">
        <v>46259</v>
      </c>
      <c r="C23130" s="3" t="s">
        <v>3</v>
      </c>
      <c r="D23130" s="3"/>
      <c r="E23130" s="5" t="str">
        <f t="shared" si="1"/>
        <v>/content/photos/WQiYHPhacLM.jpg</v>
      </c>
      <c r="F23130" s="3" t="s">
        <v>46260</v>
      </c>
    </row>
    <row r="23131" ht="15.75" customHeight="1">
      <c r="A23131" s="4">
        <v>23129.0</v>
      </c>
      <c r="B23131" s="5" t="s">
        <v>46261</v>
      </c>
      <c r="C23131" s="3" t="s">
        <v>3</v>
      </c>
      <c r="D23131" s="3"/>
      <c r="E23131" s="5" t="str">
        <f t="shared" si="1"/>
        <v>/content/photos/IGiHPr_ZdUc.jpg</v>
      </c>
      <c r="F23131" s="3" t="s">
        <v>46262</v>
      </c>
    </row>
    <row r="23132" ht="15.75" customHeight="1">
      <c r="A23132" s="4">
        <v>23130.0</v>
      </c>
      <c r="B23132" s="5" t="s">
        <v>46263</v>
      </c>
      <c r="C23132" s="3" t="s">
        <v>3</v>
      </c>
      <c r="D23132" s="3"/>
      <c r="E23132" s="5" t="str">
        <f t="shared" si="1"/>
        <v>/content/photos/nAGkoxAgxPs.jpg</v>
      </c>
      <c r="F23132" s="3" t="s">
        <v>46264</v>
      </c>
    </row>
    <row r="23133" ht="15.75" customHeight="1">
      <c r="A23133" s="4">
        <v>23131.0</v>
      </c>
      <c r="B23133" s="5" t="s">
        <v>46265</v>
      </c>
      <c r="C23133" s="3" t="s">
        <v>3</v>
      </c>
      <c r="D23133" s="3"/>
      <c r="E23133" s="5" t="str">
        <f t="shared" si="1"/>
        <v>/content/photos/PaWtnRLPsjM.jpg</v>
      </c>
      <c r="F23133" s="3" t="s">
        <v>46266</v>
      </c>
    </row>
    <row r="23134" ht="15.75" customHeight="1">
      <c r="A23134" s="4">
        <v>23132.0</v>
      </c>
      <c r="B23134" s="5" t="s">
        <v>46267</v>
      </c>
      <c r="C23134" s="3" t="s">
        <v>3</v>
      </c>
      <c r="D23134" s="3"/>
      <c r="E23134" s="5" t="str">
        <f t="shared" si="1"/>
        <v>/content/photos/GXAd4EbS2yU.jpg</v>
      </c>
      <c r="F23134" s="3" t="s">
        <v>46268</v>
      </c>
    </row>
    <row r="23135" ht="15.75" customHeight="1">
      <c r="A23135" s="4">
        <v>23133.0</v>
      </c>
      <c r="B23135" s="5" t="s">
        <v>46269</v>
      </c>
      <c r="C23135" s="3" t="s">
        <v>3</v>
      </c>
      <c r="D23135" s="3"/>
      <c r="E23135" s="5" t="str">
        <f t="shared" si="1"/>
        <v>/content/photos/bSVETtYwn00.jpg</v>
      </c>
      <c r="F23135" s="3" t="s">
        <v>46270</v>
      </c>
    </row>
    <row r="23136" ht="15.75" customHeight="1">
      <c r="A23136" s="4">
        <v>23134.0</v>
      </c>
      <c r="B23136" s="5" t="s">
        <v>46271</v>
      </c>
      <c r="C23136" s="3" t="s">
        <v>3</v>
      </c>
      <c r="D23136" s="3"/>
      <c r="E23136" s="5" t="str">
        <f t="shared" si="1"/>
        <v>/content/photos/24mYUFbeHto.jpg</v>
      </c>
      <c r="F23136" s="3" t="s">
        <v>46272</v>
      </c>
    </row>
    <row r="23137" ht="15.75" customHeight="1">
      <c r="A23137" s="4">
        <v>23135.0</v>
      </c>
      <c r="B23137" s="5" t="s">
        <v>46273</v>
      </c>
      <c r="C23137" s="3" t="s">
        <v>3</v>
      </c>
      <c r="D23137" s="3"/>
      <c r="E23137" s="5" t="str">
        <f t="shared" si="1"/>
        <v>/content/photos/JH4v5yOXpwg.jpg</v>
      </c>
      <c r="F23137" s="3" t="s">
        <v>46274</v>
      </c>
    </row>
    <row r="23138" ht="15.75" customHeight="1">
      <c r="A23138" s="4">
        <v>23136.0</v>
      </c>
      <c r="B23138" s="5" t="s">
        <v>46275</v>
      </c>
      <c r="C23138" s="3" t="s">
        <v>3</v>
      </c>
      <c r="D23138" s="3"/>
      <c r="E23138" s="5" t="str">
        <f t="shared" si="1"/>
        <v>/content/photos/_GN1A0CNnrk.jpg</v>
      </c>
      <c r="F23138" s="3" t="s">
        <v>46276</v>
      </c>
    </row>
    <row r="23139" ht="15.75" customHeight="1">
      <c r="A23139" s="4">
        <v>23137.0</v>
      </c>
      <c r="B23139" s="5" t="s">
        <v>46277</v>
      </c>
      <c r="C23139" s="3" t="s">
        <v>3</v>
      </c>
      <c r="D23139" s="3"/>
      <c r="E23139" s="5" t="str">
        <f t="shared" si="1"/>
        <v>/content/photos/6i4px59jj-M.jpg</v>
      </c>
      <c r="F23139" s="3" t="s">
        <v>46278</v>
      </c>
    </row>
    <row r="23140" ht="15.75" customHeight="1">
      <c r="A23140" s="4">
        <v>23138.0</v>
      </c>
      <c r="B23140" s="5" t="s">
        <v>46279</v>
      </c>
      <c r="C23140" s="3" t="s">
        <v>3</v>
      </c>
      <c r="D23140" s="3"/>
      <c r="E23140" s="5" t="str">
        <f t="shared" si="1"/>
        <v>/content/photos/rxdNnhMPRGE.jpg</v>
      </c>
      <c r="F23140" s="3" t="s">
        <v>46280</v>
      </c>
    </row>
    <row r="23141" ht="15.75" customHeight="1">
      <c r="A23141" s="4">
        <v>23139.0</v>
      </c>
      <c r="B23141" s="5" t="s">
        <v>46281</v>
      </c>
      <c r="C23141" s="3" t="s">
        <v>3</v>
      </c>
      <c r="D23141" s="3"/>
      <c r="E23141" s="5" t="str">
        <f t="shared" si="1"/>
        <v>/content/photos/favQn8WgRyk.jpg</v>
      </c>
      <c r="F23141" s="3" t="s">
        <v>46282</v>
      </c>
    </row>
    <row r="23142" ht="15.75" customHeight="1">
      <c r="A23142" s="4">
        <v>23140.0</v>
      </c>
      <c r="B23142" s="5" t="s">
        <v>46283</v>
      </c>
      <c r="C23142" s="3" t="s">
        <v>3</v>
      </c>
      <c r="D23142" s="3"/>
      <c r="E23142" s="5" t="str">
        <f t="shared" si="1"/>
        <v>/content/photos/d1J56ZSXv4w.jpg</v>
      </c>
      <c r="F23142" s="3" t="s">
        <v>46284</v>
      </c>
    </row>
    <row r="23143" ht="15.75" customHeight="1">
      <c r="A23143" s="4">
        <v>23141.0</v>
      </c>
      <c r="B23143" s="5" t="s">
        <v>46285</v>
      </c>
      <c r="C23143" s="3" t="s">
        <v>3</v>
      </c>
      <c r="D23143" s="3"/>
      <c r="E23143" s="5" t="str">
        <f t="shared" si="1"/>
        <v>/content/photos/mblYxasm0nk.jpg</v>
      </c>
      <c r="F23143" s="3" t="s">
        <v>46286</v>
      </c>
    </row>
    <row r="23144" ht="15.75" customHeight="1">
      <c r="A23144" s="4">
        <v>23142.0</v>
      </c>
      <c r="B23144" s="5" t="s">
        <v>46287</v>
      </c>
      <c r="C23144" s="3" t="s">
        <v>3</v>
      </c>
      <c r="D23144" s="3"/>
      <c r="E23144" s="5" t="str">
        <f t="shared" si="1"/>
        <v>/content/photos/B8xmtKWLrVo.jpg</v>
      </c>
      <c r="F23144" s="3" t="s">
        <v>46288</v>
      </c>
    </row>
    <row r="23145" ht="15.75" customHeight="1">
      <c r="A23145" s="4">
        <v>23143.0</v>
      </c>
      <c r="B23145" s="5" t="s">
        <v>46289</v>
      </c>
      <c r="C23145" s="3" t="s">
        <v>3</v>
      </c>
      <c r="D23145" s="3"/>
      <c r="E23145" s="5" t="str">
        <f t="shared" si="1"/>
        <v>/content/photos/t81H__wdxlc.jpg</v>
      </c>
      <c r="F23145" s="3" t="s">
        <v>46290</v>
      </c>
    </row>
    <row r="23146" ht="15.75" customHeight="1">
      <c r="A23146" s="4">
        <v>23144.0</v>
      </c>
      <c r="B23146" s="5" t="s">
        <v>46291</v>
      </c>
      <c r="C23146" s="3" t="s">
        <v>3</v>
      </c>
      <c r="D23146" s="3"/>
      <c r="E23146" s="5" t="str">
        <f t="shared" si="1"/>
        <v>/content/photos/AHZYMblRprc.jpg</v>
      </c>
      <c r="F23146" s="3" t="s">
        <v>46292</v>
      </c>
    </row>
    <row r="23147" ht="15.75" customHeight="1">
      <c r="A23147" s="4">
        <v>23145.0</v>
      </c>
      <c r="B23147" s="5" t="s">
        <v>46293</v>
      </c>
      <c r="C23147" s="3" t="s">
        <v>3</v>
      </c>
      <c r="D23147" s="3"/>
      <c r="E23147" s="5" t="str">
        <f t="shared" si="1"/>
        <v>/content/photos/gEzsziJrEGY.jpg</v>
      </c>
      <c r="F23147" s="3" t="s">
        <v>46294</v>
      </c>
    </row>
    <row r="23148" ht="15.75" customHeight="1">
      <c r="A23148" s="4">
        <v>23146.0</v>
      </c>
      <c r="B23148" s="5" t="s">
        <v>46295</v>
      </c>
      <c r="C23148" s="3" t="s">
        <v>3</v>
      </c>
      <c r="D23148" s="3"/>
      <c r="E23148" s="5" t="str">
        <f t="shared" si="1"/>
        <v>/content/photos/iANR5BfavC8.jpg</v>
      </c>
      <c r="F23148" s="3" t="s">
        <v>46296</v>
      </c>
    </row>
    <row r="23149" ht="15.75" customHeight="1">
      <c r="A23149" s="4">
        <v>23147.0</v>
      </c>
      <c r="B23149" s="5" t="s">
        <v>46297</v>
      </c>
      <c r="C23149" s="3" t="s">
        <v>3</v>
      </c>
      <c r="D23149" s="3"/>
      <c r="E23149" s="5" t="str">
        <f t="shared" si="1"/>
        <v>/content/photos/vBhGIjJJogY.jpg</v>
      </c>
      <c r="F23149" s="3" t="s">
        <v>46298</v>
      </c>
    </row>
    <row r="23150" ht="15.75" customHeight="1">
      <c r="A23150" s="4">
        <v>23148.0</v>
      </c>
      <c r="B23150" s="5" t="s">
        <v>46299</v>
      </c>
      <c r="C23150" s="3" t="s">
        <v>3</v>
      </c>
      <c r="D23150" s="3"/>
      <c r="E23150" s="5" t="str">
        <f t="shared" si="1"/>
        <v>/content/photos/CA9oNcOBAbQ.jpg</v>
      </c>
      <c r="F23150" s="3" t="s">
        <v>46300</v>
      </c>
    </row>
    <row r="23151" ht="15.75" customHeight="1">
      <c r="A23151" s="4">
        <v>23149.0</v>
      </c>
      <c r="B23151" s="5" t="s">
        <v>46301</v>
      </c>
      <c r="C23151" s="3" t="s">
        <v>3</v>
      </c>
      <c r="D23151" s="3"/>
      <c r="E23151" s="5" t="str">
        <f t="shared" si="1"/>
        <v>/content/photos/pOUA8Xay514.jpg</v>
      </c>
      <c r="F23151" s="3" t="s">
        <v>46302</v>
      </c>
    </row>
    <row r="23152" ht="15.75" customHeight="1">
      <c r="A23152" s="4">
        <v>23150.0</v>
      </c>
      <c r="B23152" s="5" t="s">
        <v>46303</v>
      </c>
      <c r="C23152" s="3" t="s">
        <v>3</v>
      </c>
      <c r="D23152" s="3"/>
      <c r="E23152" s="5" t="str">
        <f t="shared" si="1"/>
        <v>/content/photos/I3AMPLzJjW8.jpg</v>
      </c>
      <c r="F23152" s="3" t="s">
        <v>46304</v>
      </c>
    </row>
    <row r="23153" ht="15.75" customHeight="1">
      <c r="A23153" s="4">
        <v>23151.0</v>
      </c>
      <c r="B23153" s="5" t="s">
        <v>46305</v>
      </c>
      <c r="C23153" s="3" t="s">
        <v>3</v>
      </c>
      <c r="D23153" s="3"/>
      <c r="E23153" s="5" t="str">
        <f t="shared" si="1"/>
        <v>/content/photos/i5FsBOLsB50.jpg</v>
      </c>
      <c r="F23153" s="3" t="s">
        <v>46306</v>
      </c>
    </row>
    <row r="23154" ht="15.75" customHeight="1">
      <c r="A23154" s="4">
        <v>23152.0</v>
      </c>
      <c r="B23154" s="5" t="s">
        <v>46307</v>
      </c>
      <c r="C23154" s="3" t="s">
        <v>3</v>
      </c>
      <c r="D23154" s="3"/>
      <c r="E23154" s="5" t="str">
        <f t="shared" si="1"/>
        <v>/content/photos/PqP_d9duxpk.jpg</v>
      </c>
      <c r="F23154" s="3" t="s">
        <v>46308</v>
      </c>
    </row>
    <row r="23155" ht="15.75" customHeight="1">
      <c r="A23155" s="4">
        <v>23153.0</v>
      </c>
      <c r="B23155" s="5" t="s">
        <v>46309</v>
      </c>
      <c r="C23155" s="3" t="s">
        <v>3</v>
      </c>
      <c r="D23155" s="3"/>
      <c r="E23155" s="5" t="str">
        <f t="shared" si="1"/>
        <v>/content/photos/PKGf72RfXeo.jpg</v>
      </c>
      <c r="F23155" s="3" t="s">
        <v>46310</v>
      </c>
    </row>
    <row r="23156" ht="15.75" customHeight="1">
      <c r="A23156" s="4">
        <v>23154.0</v>
      </c>
      <c r="B23156" s="5" t="s">
        <v>46311</v>
      </c>
      <c r="C23156" s="3" t="s">
        <v>3</v>
      </c>
      <c r="D23156" s="3"/>
      <c r="E23156" s="5" t="str">
        <f t="shared" si="1"/>
        <v>/content/photos/hxVaqPtcMUU.jpg</v>
      </c>
      <c r="F23156" s="3" t="s">
        <v>46312</v>
      </c>
    </row>
    <row r="23157" ht="15.75" customHeight="1">
      <c r="A23157" s="4">
        <v>23155.0</v>
      </c>
      <c r="B23157" s="5" t="s">
        <v>46313</v>
      </c>
      <c r="C23157" s="3" t="s">
        <v>3</v>
      </c>
      <c r="D23157" s="3"/>
      <c r="E23157" s="5" t="str">
        <f t="shared" si="1"/>
        <v>/content/photos/ST1RsddQLic.jpg</v>
      </c>
      <c r="F23157" s="3" t="s">
        <v>46314</v>
      </c>
    </row>
    <row r="23158" ht="15.75" customHeight="1">
      <c r="A23158" s="4">
        <v>23156.0</v>
      </c>
      <c r="B23158" s="5" t="s">
        <v>46315</v>
      </c>
      <c r="C23158" s="3" t="s">
        <v>3</v>
      </c>
      <c r="D23158" s="3"/>
      <c r="E23158" s="5" t="str">
        <f t="shared" si="1"/>
        <v>/content/photos/jXL09vhVIRo.jpg</v>
      </c>
      <c r="F23158" s="3" t="s">
        <v>46316</v>
      </c>
    </row>
    <row r="23159" ht="15.75" customHeight="1">
      <c r="A23159" s="4">
        <v>23157.0</v>
      </c>
      <c r="B23159" s="5" t="s">
        <v>46317</v>
      </c>
      <c r="C23159" s="3" t="s">
        <v>3</v>
      </c>
      <c r="D23159" s="3"/>
      <c r="E23159" s="5" t="str">
        <f t="shared" si="1"/>
        <v>/content/photos/KI00wDytDFI.jpg</v>
      </c>
      <c r="F23159" s="3" t="s">
        <v>46318</v>
      </c>
    </row>
    <row r="23160" ht="15.75" customHeight="1">
      <c r="A23160" s="4">
        <v>23158.0</v>
      </c>
      <c r="B23160" s="5" t="s">
        <v>46319</v>
      </c>
      <c r="C23160" s="3" t="s">
        <v>3</v>
      </c>
      <c r="D23160" s="3"/>
      <c r="E23160" s="5" t="str">
        <f t="shared" si="1"/>
        <v>/content/photos/g3kwyb2YcoE.jpg</v>
      </c>
      <c r="F23160" s="3" t="s">
        <v>46320</v>
      </c>
    </row>
    <row r="23161" ht="15.75" customHeight="1">
      <c r="A23161" s="4">
        <v>23159.0</v>
      </c>
      <c r="B23161" s="5" t="s">
        <v>46321</v>
      </c>
      <c r="C23161" s="3" t="s">
        <v>3</v>
      </c>
      <c r="D23161" s="3"/>
      <c r="E23161" s="5" t="str">
        <f t="shared" si="1"/>
        <v>/content/photos/yAXv5bgFGQ8.jpg</v>
      </c>
      <c r="F23161" s="3" t="s">
        <v>46322</v>
      </c>
    </row>
    <row r="23162" ht="15.75" customHeight="1">
      <c r="A23162" s="4">
        <v>23160.0</v>
      </c>
      <c r="B23162" s="5" t="s">
        <v>46323</v>
      </c>
      <c r="C23162" s="3" t="s">
        <v>3</v>
      </c>
      <c r="D23162" s="3"/>
      <c r="E23162" s="5" t="str">
        <f t="shared" si="1"/>
        <v>/content/photos/QFD5u8vYf1s.jpg</v>
      </c>
      <c r="F23162" s="3" t="s">
        <v>46324</v>
      </c>
    </row>
    <row r="23163" ht="15.75" customHeight="1">
      <c r="A23163" s="4">
        <v>23161.0</v>
      </c>
      <c r="B23163" s="5" t="s">
        <v>46325</v>
      </c>
      <c r="C23163" s="3" t="s">
        <v>3</v>
      </c>
      <c r="D23163" s="3"/>
      <c r="E23163" s="5" t="str">
        <f t="shared" si="1"/>
        <v>/content/photos/k3mry6xI_kE.jpg</v>
      </c>
      <c r="F23163" s="3" t="s">
        <v>46326</v>
      </c>
    </row>
    <row r="23164" ht="15.75" customHeight="1">
      <c r="A23164" s="4">
        <v>23162.0</v>
      </c>
      <c r="B23164" s="5" t="s">
        <v>46327</v>
      </c>
      <c r="C23164" s="3" t="s">
        <v>3</v>
      </c>
      <c r="D23164" s="3"/>
      <c r="E23164" s="5" t="str">
        <f t="shared" si="1"/>
        <v>/content/photos/B0r1ra71Bfo.jpg</v>
      </c>
      <c r="F23164" s="3" t="s">
        <v>46328</v>
      </c>
    </row>
    <row r="23165" ht="15.75" customHeight="1">
      <c r="A23165" s="4">
        <v>23163.0</v>
      </c>
      <c r="B23165" s="5" t="s">
        <v>46329</v>
      </c>
      <c r="C23165" s="3" t="s">
        <v>3</v>
      </c>
      <c r="D23165" s="3"/>
      <c r="E23165" s="5" t="str">
        <f t="shared" si="1"/>
        <v>/content/photos/iuhLxpgSAuA.jpg</v>
      </c>
      <c r="F23165" s="3" t="s">
        <v>46330</v>
      </c>
    </row>
    <row r="23166" ht="15.75" customHeight="1">
      <c r="A23166" s="4">
        <v>23164.0</v>
      </c>
      <c r="B23166" s="5" t="s">
        <v>46331</v>
      </c>
      <c r="C23166" s="3" t="s">
        <v>3</v>
      </c>
      <c r="D23166" s="3"/>
      <c r="E23166" s="5" t="str">
        <f t="shared" si="1"/>
        <v>/content/photos/vs6a4EHj_Ro.jpg</v>
      </c>
      <c r="F23166" s="3" t="s">
        <v>46332</v>
      </c>
    </row>
    <row r="23167" ht="15.75" customHeight="1">
      <c r="A23167" s="4">
        <v>23165.0</v>
      </c>
      <c r="B23167" s="5" t="s">
        <v>46333</v>
      </c>
      <c r="C23167" s="3" t="s">
        <v>3</v>
      </c>
      <c r="D23167" s="3"/>
      <c r="E23167" s="5" t="str">
        <f t="shared" si="1"/>
        <v>/content/photos/GtbE_1zPmZ8.jpg</v>
      </c>
      <c r="F23167" s="3" t="s">
        <v>46334</v>
      </c>
    </row>
    <row r="23168" ht="15.75" customHeight="1">
      <c r="A23168" s="4">
        <v>23166.0</v>
      </c>
      <c r="B23168" s="5" t="s">
        <v>46335</v>
      </c>
      <c r="C23168" s="3" t="s">
        <v>3</v>
      </c>
      <c r="D23168" s="3"/>
      <c r="E23168" s="5" t="str">
        <f t="shared" si="1"/>
        <v>/content/photos/gf6wLX59-4Q.jpg</v>
      </c>
      <c r="F23168" s="3" t="s">
        <v>46336</v>
      </c>
    </row>
    <row r="23169" ht="15.75" customHeight="1">
      <c r="A23169" s="4">
        <v>23167.0</v>
      </c>
      <c r="B23169" s="5" t="s">
        <v>46337</v>
      </c>
      <c r="C23169" s="3" t="s">
        <v>3</v>
      </c>
      <c r="D23169" s="3"/>
      <c r="E23169" s="5" t="str">
        <f t="shared" si="1"/>
        <v>/content/photos/JLqtVfDE1wk.jpg</v>
      </c>
      <c r="F23169" s="3" t="s">
        <v>46338</v>
      </c>
    </row>
    <row r="23170" ht="15.75" customHeight="1">
      <c r="A23170" s="4">
        <v>23168.0</v>
      </c>
      <c r="B23170" s="5" t="s">
        <v>46339</v>
      </c>
      <c r="C23170" s="3" t="s">
        <v>3</v>
      </c>
      <c r="D23170" s="3"/>
      <c r="E23170" s="5" t="str">
        <f t="shared" si="1"/>
        <v>/content/photos/e7k00anL8Uk.jpg</v>
      </c>
      <c r="F23170" s="3" t="s">
        <v>46340</v>
      </c>
    </row>
    <row r="23171" ht="15.75" customHeight="1">
      <c r="A23171" s="4">
        <v>23169.0</v>
      </c>
      <c r="B23171" s="5" t="s">
        <v>46341</v>
      </c>
      <c r="C23171" s="3" t="s">
        <v>3</v>
      </c>
      <c r="D23171" s="3"/>
      <c r="E23171" s="5" t="str">
        <f t="shared" si="1"/>
        <v>/content/photos/S-i0IWeB6_A.jpg</v>
      </c>
      <c r="F23171" s="3" t="s">
        <v>46342</v>
      </c>
    </row>
    <row r="23172" ht="15.75" customHeight="1">
      <c r="A23172" s="4">
        <v>23170.0</v>
      </c>
      <c r="B23172" s="5" t="s">
        <v>46343</v>
      </c>
      <c r="C23172" s="3" t="s">
        <v>3</v>
      </c>
      <c r="D23172" s="3"/>
      <c r="E23172" s="5" t="str">
        <f t="shared" si="1"/>
        <v>/content/photos/q7Xl1XYUS_o.jpg</v>
      </c>
      <c r="F23172" s="3" t="s">
        <v>46344</v>
      </c>
    </row>
    <row r="23173" ht="15.75" customHeight="1">
      <c r="A23173" s="4">
        <v>23171.0</v>
      </c>
      <c r="B23173" s="5" t="s">
        <v>46345</v>
      </c>
      <c r="C23173" s="3" t="s">
        <v>3</v>
      </c>
      <c r="D23173" s="3"/>
      <c r="E23173" s="5" t="str">
        <f t="shared" si="1"/>
        <v>/content/photos/bPklSAub3J8.jpg</v>
      </c>
      <c r="F23173" s="3" t="s">
        <v>46346</v>
      </c>
    </row>
    <row r="23174" ht="15.75" customHeight="1">
      <c r="A23174" s="4">
        <v>23172.0</v>
      </c>
      <c r="B23174" s="5" t="s">
        <v>46347</v>
      </c>
      <c r="C23174" s="3" t="s">
        <v>3</v>
      </c>
      <c r="D23174" s="3"/>
      <c r="E23174" s="5" t="str">
        <f t="shared" si="1"/>
        <v>/content/photos/7jO5mZQ7LkU.jpg</v>
      </c>
      <c r="F23174" s="3" t="s">
        <v>46348</v>
      </c>
    </row>
    <row r="23175" ht="15.75" customHeight="1">
      <c r="A23175" s="4">
        <v>23173.0</v>
      </c>
      <c r="B23175" s="5" t="s">
        <v>46349</v>
      </c>
      <c r="C23175" s="3" t="s">
        <v>3</v>
      </c>
      <c r="D23175" s="3"/>
      <c r="E23175" s="5" t="str">
        <f t="shared" si="1"/>
        <v>/content/photos/IGwXvxGzuEE.jpg</v>
      </c>
      <c r="F23175" s="3" t="s">
        <v>46350</v>
      </c>
    </row>
    <row r="23176" ht="15.75" customHeight="1">
      <c r="A23176" s="4">
        <v>23174.0</v>
      </c>
      <c r="B23176" s="5" t="s">
        <v>46351</v>
      </c>
      <c r="C23176" s="3" t="s">
        <v>3</v>
      </c>
      <c r="D23176" s="3"/>
      <c r="E23176" s="5" t="str">
        <f t="shared" si="1"/>
        <v>/content/photos/C9VxL-OtUt8.jpg</v>
      </c>
      <c r="F23176" s="3" t="s">
        <v>46352</v>
      </c>
    </row>
    <row r="23177" ht="15.75" customHeight="1">
      <c r="A23177" s="4">
        <v>23175.0</v>
      </c>
      <c r="B23177" s="5" t="s">
        <v>46353</v>
      </c>
      <c r="C23177" s="3" t="s">
        <v>3</v>
      </c>
      <c r="D23177" s="3"/>
      <c r="E23177" s="5" t="str">
        <f t="shared" si="1"/>
        <v>/content/photos/CHca94NvWDE.jpg</v>
      </c>
      <c r="F23177" s="3" t="s">
        <v>46354</v>
      </c>
    </row>
    <row r="23178" ht="15.75" customHeight="1">
      <c r="A23178" s="4">
        <v>23176.0</v>
      </c>
      <c r="B23178" s="5" t="s">
        <v>46355</v>
      </c>
      <c r="C23178" s="3" t="s">
        <v>3</v>
      </c>
      <c r="D23178" s="3"/>
      <c r="E23178" s="5" t="str">
        <f t="shared" si="1"/>
        <v>/content/photos/U3t0tuYBsSA.jpg</v>
      </c>
      <c r="F23178" s="3" t="s">
        <v>46356</v>
      </c>
    </row>
    <row r="23179" ht="15.75" customHeight="1">
      <c r="A23179" s="4">
        <v>23177.0</v>
      </c>
      <c r="B23179" s="5" t="s">
        <v>46357</v>
      </c>
      <c r="C23179" s="3" t="s">
        <v>3</v>
      </c>
      <c r="D23179" s="3"/>
      <c r="E23179" s="5" t="str">
        <f t="shared" si="1"/>
        <v>/content/photos/Krle12MvkJU.jpg</v>
      </c>
      <c r="F23179" s="3" t="s">
        <v>46358</v>
      </c>
    </row>
    <row r="23180" ht="15.75" customHeight="1">
      <c r="A23180" s="4">
        <v>23178.0</v>
      </c>
      <c r="B23180" s="5" t="s">
        <v>46359</v>
      </c>
      <c r="C23180" s="3" t="s">
        <v>3</v>
      </c>
      <c r="D23180" s="3"/>
      <c r="E23180" s="5" t="str">
        <f t="shared" si="1"/>
        <v>/content/photos/ze8wckLPTfo.jpg</v>
      </c>
      <c r="F23180" s="3" t="s">
        <v>46360</v>
      </c>
    </row>
    <row r="23181" ht="15.75" customHeight="1">
      <c r="A23181" s="4">
        <v>23179.0</v>
      </c>
      <c r="B23181" s="5" t="s">
        <v>46361</v>
      </c>
      <c r="C23181" s="3" t="s">
        <v>3</v>
      </c>
      <c r="D23181" s="3"/>
      <c r="E23181" s="5" t="str">
        <f t="shared" si="1"/>
        <v>/content/photos/sULj5SDr1mw.jpg</v>
      </c>
      <c r="F23181" s="3" t="s">
        <v>46362</v>
      </c>
    </row>
    <row r="23182" ht="15.75" customHeight="1">
      <c r="A23182" s="4">
        <v>23180.0</v>
      </c>
      <c r="B23182" s="5" t="s">
        <v>46363</v>
      </c>
      <c r="C23182" s="3" t="s">
        <v>3</v>
      </c>
      <c r="D23182" s="3"/>
      <c r="E23182" s="5" t="str">
        <f t="shared" si="1"/>
        <v>/content/photos/rT8NmgPO9II.jpg</v>
      </c>
      <c r="F23182" s="3" t="s">
        <v>46364</v>
      </c>
    </row>
    <row r="23183" ht="15.75" customHeight="1">
      <c r="A23183" s="4">
        <v>23181.0</v>
      </c>
      <c r="B23183" s="5" t="s">
        <v>46365</v>
      </c>
      <c r="C23183" s="3" t="s">
        <v>3</v>
      </c>
      <c r="D23183" s="3"/>
      <c r="E23183" s="5" t="str">
        <f t="shared" si="1"/>
        <v>/content/photos/yPtLdS7xU6c.jpg</v>
      </c>
      <c r="F23183" s="3" t="s">
        <v>46366</v>
      </c>
    </row>
    <row r="23184" ht="15.75" customHeight="1">
      <c r="A23184" s="4">
        <v>23182.0</v>
      </c>
      <c r="B23184" s="5" t="s">
        <v>46367</v>
      </c>
      <c r="C23184" s="3" t="s">
        <v>3</v>
      </c>
      <c r="D23184" s="3"/>
      <c r="E23184" s="5" t="str">
        <f t="shared" si="1"/>
        <v>/content/photos/aLiK5sjjwXk.jpg</v>
      </c>
      <c r="F23184" s="3" t="s">
        <v>46368</v>
      </c>
    </row>
    <row r="23185" ht="15.75" customHeight="1">
      <c r="A23185" s="4">
        <v>23183.0</v>
      </c>
      <c r="B23185" s="5" t="s">
        <v>46369</v>
      </c>
      <c r="C23185" s="3" t="s">
        <v>3</v>
      </c>
      <c r="D23185" s="3"/>
      <c r="E23185" s="5" t="str">
        <f t="shared" si="1"/>
        <v>/content/photos/B8_YF4fjPwo.jpg</v>
      </c>
      <c r="F23185" s="3" t="s">
        <v>46370</v>
      </c>
    </row>
    <row r="23186" ht="15.75" customHeight="1">
      <c r="A23186" s="4">
        <v>23184.0</v>
      </c>
      <c r="B23186" s="5" t="s">
        <v>46371</v>
      </c>
      <c r="C23186" s="3" t="s">
        <v>3</v>
      </c>
      <c r="D23186" s="3"/>
      <c r="E23186" s="5" t="str">
        <f t="shared" si="1"/>
        <v>/content/photos/SheStKq2Fv4.jpg</v>
      </c>
      <c r="F23186" s="3" t="s">
        <v>46372</v>
      </c>
    </row>
    <row r="23187" ht="15.75" customHeight="1">
      <c r="A23187" s="4">
        <v>23185.0</v>
      </c>
      <c r="B23187" s="5" t="s">
        <v>46373</v>
      </c>
      <c r="C23187" s="3" t="s">
        <v>3</v>
      </c>
      <c r="D23187" s="3"/>
      <c r="E23187" s="5" t="str">
        <f t="shared" si="1"/>
        <v>/content/photos/icoKXy3bDBw.jpg</v>
      </c>
      <c r="F23187" s="3" t="s">
        <v>46374</v>
      </c>
    </row>
    <row r="23188" ht="15.75" customHeight="1">
      <c r="A23188" s="4">
        <v>23186.0</v>
      </c>
      <c r="B23188" s="5" t="s">
        <v>46375</v>
      </c>
      <c r="C23188" s="3" t="s">
        <v>3</v>
      </c>
      <c r="D23188" s="3"/>
      <c r="E23188" s="5" t="str">
        <f t="shared" si="1"/>
        <v>/content/photos/a8JR4dP_CcY.jpg</v>
      </c>
      <c r="F23188" s="3" t="s">
        <v>46376</v>
      </c>
    </row>
    <row r="23189" ht="15.75" customHeight="1">
      <c r="A23189" s="4">
        <v>23187.0</v>
      </c>
      <c r="B23189" s="5" t="s">
        <v>46377</v>
      </c>
      <c r="C23189" s="3" t="s">
        <v>3</v>
      </c>
      <c r="D23189" s="3"/>
      <c r="E23189" s="5" t="str">
        <f t="shared" si="1"/>
        <v>/content/photos/c3N7MRjGxTw.jpg</v>
      </c>
      <c r="F23189" s="3" t="s">
        <v>46378</v>
      </c>
    </row>
    <row r="23190" ht="15.75" customHeight="1">
      <c r="A23190" s="4">
        <v>23188.0</v>
      </c>
      <c r="B23190" s="5" t="s">
        <v>46379</v>
      </c>
      <c r="C23190" s="3" t="s">
        <v>3</v>
      </c>
      <c r="D23190" s="3"/>
      <c r="E23190" s="5" t="str">
        <f t="shared" si="1"/>
        <v>/content/photos/Oi5ZSiSU6JY.jpg</v>
      </c>
      <c r="F23190" s="3" t="s">
        <v>46380</v>
      </c>
    </row>
    <row r="23191" ht="15.75" customHeight="1">
      <c r="A23191" s="4">
        <v>23189.0</v>
      </c>
      <c r="B23191" s="5" t="s">
        <v>46381</v>
      </c>
      <c r="C23191" s="3" t="s">
        <v>3</v>
      </c>
      <c r="D23191" s="3"/>
      <c r="E23191" s="5" t="str">
        <f t="shared" si="1"/>
        <v>/content/photos/3muVY4A7-mE.jpg</v>
      </c>
      <c r="F23191" s="3" t="s">
        <v>46382</v>
      </c>
    </row>
    <row r="23192" ht="15.75" customHeight="1">
      <c r="A23192" s="4">
        <v>23190.0</v>
      </c>
      <c r="B23192" s="5" t="s">
        <v>46383</v>
      </c>
      <c r="C23192" s="3" t="s">
        <v>3</v>
      </c>
      <c r="D23192" s="3"/>
      <c r="E23192" s="5" t="str">
        <f t="shared" si="1"/>
        <v>/content/photos/3Xj6BntfsIU.jpg</v>
      </c>
      <c r="F23192" s="3" t="s">
        <v>46384</v>
      </c>
    </row>
    <row r="23193" ht="15.75" customHeight="1">
      <c r="A23193" s="4">
        <v>23191.0</v>
      </c>
      <c r="B23193" s="5" t="s">
        <v>46385</v>
      </c>
      <c r="C23193" s="3" t="s">
        <v>3</v>
      </c>
      <c r="D23193" s="3"/>
      <c r="E23193" s="5" t="str">
        <f t="shared" si="1"/>
        <v>/content/photos/YNteh8tG_RE.jpg</v>
      </c>
      <c r="F23193" s="3" t="s">
        <v>46386</v>
      </c>
    </row>
    <row r="23194" ht="15.75" customHeight="1">
      <c r="A23194" s="4">
        <v>23192.0</v>
      </c>
      <c r="B23194" s="5" t="s">
        <v>46387</v>
      </c>
      <c r="C23194" s="3" t="s">
        <v>3</v>
      </c>
      <c r="D23194" s="3"/>
      <c r="E23194" s="5" t="str">
        <f t="shared" si="1"/>
        <v>/content/photos/G6GugCImgns.jpg</v>
      </c>
      <c r="F23194" s="3" t="s">
        <v>46388</v>
      </c>
    </row>
    <row r="23195" ht="15.75" customHeight="1">
      <c r="A23195" s="4">
        <v>23193.0</v>
      </c>
      <c r="B23195" s="5" t="s">
        <v>46389</v>
      </c>
      <c r="C23195" s="3" t="s">
        <v>3</v>
      </c>
      <c r="D23195" s="3"/>
      <c r="E23195" s="5" t="str">
        <f t="shared" si="1"/>
        <v>/content/photos/a47qPRbHx7g.jpg</v>
      </c>
      <c r="F23195" s="3" t="s">
        <v>46390</v>
      </c>
    </row>
    <row r="23196" ht="15.75" customHeight="1">
      <c r="A23196" s="4">
        <v>23194.0</v>
      </c>
      <c r="B23196" s="5" t="s">
        <v>46391</v>
      </c>
      <c r="C23196" s="3" t="s">
        <v>3</v>
      </c>
      <c r="D23196" s="3"/>
      <c r="E23196" s="5" t="str">
        <f t="shared" si="1"/>
        <v>/content/photos/1NKYcxSIw8g.jpg</v>
      </c>
      <c r="F23196" s="3" t="s">
        <v>46392</v>
      </c>
    </row>
    <row r="23197" ht="15.75" customHeight="1">
      <c r="A23197" s="4">
        <v>23195.0</v>
      </c>
      <c r="B23197" s="5" t="s">
        <v>46393</v>
      </c>
      <c r="C23197" s="3" t="s">
        <v>3</v>
      </c>
      <c r="D23197" s="3"/>
      <c r="E23197" s="5" t="str">
        <f t="shared" si="1"/>
        <v>/content/photos/ujcmPPxhxT8.jpg</v>
      </c>
      <c r="F23197" s="3" t="s">
        <v>46394</v>
      </c>
    </row>
    <row r="23198" ht="15.75" customHeight="1">
      <c r="A23198" s="4">
        <v>23196.0</v>
      </c>
      <c r="B23198" s="5" t="s">
        <v>46395</v>
      </c>
      <c r="C23198" s="3" t="s">
        <v>3</v>
      </c>
      <c r="D23198" s="3"/>
      <c r="E23198" s="5" t="str">
        <f t="shared" si="1"/>
        <v>/content/photos/6i1nP6VR-rU.jpg</v>
      </c>
      <c r="F23198" s="3" t="s">
        <v>46396</v>
      </c>
    </row>
    <row r="23199" ht="15.75" customHeight="1">
      <c r="A23199" s="4">
        <v>23197.0</v>
      </c>
      <c r="B23199" s="5" t="s">
        <v>46397</v>
      </c>
      <c r="C23199" s="3" t="s">
        <v>3</v>
      </c>
      <c r="D23199" s="3"/>
      <c r="E23199" s="5" t="str">
        <f t="shared" si="1"/>
        <v>/content/photos/JmH3ZoJgpac.jpg</v>
      </c>
      <c r="F23199" s="3" t="s">
        <v>46398</v>
      </c>
    </row>
    <row r="23200" ht="15.75" customHeight="1">
      <c r="A23200" s="4">
        <v>23198.0</v>
      </c>
      <c r="B23200" s="5" t="s">
        <v>46399</v>
      </c>
      <c r="C23200" s="3" t="s">
        <v>3</v>
      </c>
      <c r="D23200" s="3"/>
      <c r="E23200" s="5" t="str">
        <f t="shared" si="1"/>
        <v>/content/photos/L3RxgAayKn8.jpg</v>
      </c>
      <c r="F23200" s="3" t="s">
        <v>46400</v>
      </c>
    </row>
    <row r="23201" ht="15.75" customHeight="1">
      <c r="A23201" s="4">
        <v>23199.0</v>
      </c>
      <c r="B23201" s="5" t="s">
        <v>46401</v>
      </c>
      <c r="C23201" s="3" t="s">
        <v>3</v>
      </c>
      <c r="D23201" s="3"/>
      <c r="E23201" s="5" t="str">
        <f t="shared" si="1"/>
        <v>/content/photos/W3wgy9tDgto.jpg</v>
      </c>
      <c r="F23201" s="3" t="s">
        <v>46402</v>
      </c>
    </row>
    <row r="23202" ht="15.75" customHeight="1">
      <c r="A23202" s="4">
        <v>23200.0</v>
      </c>
      <c r="B23202" s="5" t="s">
        <v>46403</v>
      </c>
      <c r="C23202" s="3" t="s">
        <v>3</v>
      </c>
      <c r="D23202" s="3"/>
      <c r="E23202" s="5" t="str">
        <f t="shared" si="1"/>
        <v>/content/photos/pM6I0jnZtuU.jpg</v>
      </c>
      <c r="F23202" s="3" t="s">
        <v>46404</v>
      </c>
    </row>
    <row r="23203" ht="15.75" customHeight="1">
      <c r="A23203" s="4">
        <v>23201.0</v>
      </c>
      <c r="B23203" s="5" t="s">
        <v>46405</v>
      </c>
      <c r="C23203" s="3" t="s">
        <v>3</v>
      </c>
      <c r="D23203" s="3"/>
      <c r="E23203" s="5" t="str">
        <f t="shared" si="1"/>
        <v>/content/photos/MZIciOlM0KU.jpg</v>
      </c>
      <c r="F23203" s="3" t="s">
        <v>46406</v>
      </c>
    </row>
    <row r="23204" ht="15.75" customHeight="1">
      <c r="A23204" s="4">
        <v>23202.0</v>
      </c>
      <c r="B23204" s="5" t="s">
        <v>46407</v>
      </c>
      <c r="C23204" s="3" t="s">
        <v>3</v>
      </c>
      <c r="D23204" s="3"/>
      <c r="E23204" s="5" t="str">
        <f t="shared" si="1"/>
        <v>/content/photos/x59BNivBcQ8.jpg</v>
      </c>
      <c r="F23204" s="3" t="s">
        <v>46408</v>
      </c>
    </row>
    <row r="23205" ht="15.75" customHeight="1">
      <c r="A23205" s="4">
        <v>23203.0</v>
      </c>
      <c r="B23205" s="5" t="s">
        <v>46409</v>
      </c>
      <c r="C23205" s="3" t="s">
        <v>3</v>
      </c>
      <c r="D23205" s="3"/>
      <c r="E23205" s="5" t="str">
        <f t="shared" si="1"/>
        <v>/content/photos/Opo9reJ91Ms.jpg</v>
      </c>
      <c r="F23205" s="3" t="s">
        <v>46410</v>
      </c>
    </row>
    <row r="23206" ht="15.75" customHeight="1">
      <c r="A23206" s="4">
        <v>23204.0</v>
      </c>
      <c r="B23206" s="5" t="s">
        <v>46411</v>
      </c>
      <c r="C23206" s="3" t="s">
        <v>3</v>
      </c>
      <c r="D23206" s="3"/>
      <c r="E23206" s="5" t="str">
        <f t="shared" si="1"/>
        <v>/content/photos/12UjyBXBeAw.jpg</v>
      </c>
      <c r="F23206" s="3" t="s">
        <v>46412</v>
      </c>
    </row>
    <row r="23207" ht="15.75" customHeight="1">
      <c r="A23207" s="4">
        <v>23205.0</v>
      </c>
      <c r="B23207" s="5" t="s">
        <v>46413</v>
      </c>
      <c r="C23207" s="3" t="s">
        <v>3</v>
      </c>
      <c r="D23207" s="3"/>
      <c r="E23207" s="5" t="str">
        <f t="shared" si="1"/>
        <v>/content/photos/B9LlLJYmw74.jpg</v>
      </c>
      <c r="F23207" s="3" t="s">
        <v>46414</v>
      </c>
    </row>
    <row r="23208" ht="15.75" customHeight="1">
      <c r="A23208" s="4">
        <v>23206.0</v>
      </c>
      <c r="B23208" s="5" t="s">
        <v>46415</v>
      </c>
      <c r="C23208" s="3" t="s">
        <v>3</v>
      </c>
      <c r="D23208" s="3"/>
      <c r="E23208" s="5" t="str">
        <f t="shared" si="1"/>
        <v>/content/photos/hdxQF6yltWI.jpg</v>
      </c>
      <c r="F23208" s="3" t="s">
        <v>46416</v>
      </c>
    </row>
    <row r="23209" ht="15.75" customHeight="1">
      <c r="A23209" s="4">
        <v>23207.0</v>
      </c>
      <c r="B23209" s="5" t="s">
        <v>46417</v>
      </c>
      <c r="C23209" s="3" t="s">
        <v>3</v>
      </c>
      <c r="D23209" s="3"/>
      <c r="E23209" s="5" t="str">
        <f t="shared" si="1"/>
        <v>/content/photos/2Bj7aPdRDGE.jpg</v>
      </c>
      <c r="F23209" s="3" t="s">
        <v>46418</v>
      </c>
    </row>
    <row r="23210" ht="15.75" customHeight="1">
      <c r="A23210" s="4">
        <v>23208.0</v>
      </c>
      <c r="B23210" s="5" t="s">
        <v>46419</v>
      </c>
      <c r="C23210" s="3" t="s">
        <v>3</v>
      </c>
      <c r="D23210" s="3"/>
      <c r="E23210" s="5" t="str">
        <f t="shared" si="1"/>
        <v>/content/photos/wGcxlasobMk.jpg</v>
      </c>
      <c r="F23210" s="3" t="s">
        <v>46420</v>
      </c>
    </row>
    <row r="23211" ht="15.75" customHeight="1">
      <c r="A23211" s="4">
        <v>23209.0</v>
      </c>
      <c r="B23211" s="5" t="s">
        <v>46421</v>
      </c>
      <c r="C23211" s="3" t="s">
        <v>3</v>
      </c>
      <c r="D23211" s="3"/>
      <c r="E23211" s="5" t="str">
        <f t="shared" si="1"/>
        <v>/content/photos/wxKsq4LLEDM.jpg</v>
      </c>
      <c r="F23211" s="3" t="s">
        <v>46422</v>
      </c>
    </row>
    <row r="23212" ht="15.75" customHeight="1">
      <c r="A23212" s="4">
        <v>23210.0</v>
      </c>
      <c r="B23212" s="5" t="s">
        <v>46423</v>
      </c>
      <c r="C23212" s="3" t="s">
        <v>3</v>
      </c>
      <c r="D23212" s="3"/>
      <c r="E23212" s="5" t="str">
        <f t="shared" si="1"/>
        <v>/content/photos/0Mmp6ojpwWU.jpg</v>
      </c>
      <c r="F23212" s="3" t="s">
        <v>46424</v>
      </c>
    </row>
    <row r="23213" ht="15.75" customHeight="1">
      <c r="A23213" s="4">
        <v>23211.0</v>
      </c>
      <c r="B23213" s="5" t="s">
        <v>46425</v>
      </c>
      <c r="C23213" s="3" t="s">
        <v>3</v>
      </c>
      <c r="D23213" s="3"/>
      <c r="E23213" s="5" t="str">
        <f t="shared" si="1"/>
        <v>/content/photos/tX_0Qf51PyE.jpg</v>
      </c>
      <c r="F23213" s="3" t="s">
        <v>46426</v>
      </c>
    </row>
    <row r="23214" ht="15.75" customHeight="1">
      <c r="A23214" s="4">
        <v>23212.0</v>
      </c>
      <c r="B23214" s="5" t="s">
        <v>46427</v>
      </c>
      <c r="C23214" s="3" t="s">
        <v>3</v>
      </c>
      <c r="D23214" s="3"/>
      <c r="E23214" s="5" t="str">
        <f t="shared" si="1"/>
        <v>/content/photos/0qqWALcBFnY.jpg</v>
      </c>
      <c r="F23214" s="3" t="s">
        <v>46428</v>
      </c>
    </row>
    <row r="23215" ht="15.75" customHeight="1">
      <c r="A23215" s="4">
        <v>23213.0</v>
      </c>
      <c r="B23215" s="5" t="s">
        <v>46429</v>
      </c>
      <c r="C23215" s="3" t="s">
        <v>3</v>
      </c>
      <c r="D23215" s="3"/>
      <c r="E23215" s="5" t="str">
        <f t="shared" si="1"/>
        <v>/content/photos/C7l6Q0LbADw.jpg</v>
      </c>
      <c r="F23215" s="3" t="s">
        <v>46430</v>
      </c>
    </row>
    <row r="23216" ht="15.75" customHeight="1">
      <c r="A23216" s="4">
        <v>23214.0</v>
      </c>
      <c r="B23216" s="5" t="s">
        <v>46431</v>
      </c>
      <c r="C23216" s="3" t="s">
        <v>3</v>
      </c>
      <c r="D23216" s="3"/>
      <c r="E23216" s="5" t="str">
        <f t="shared" si="1"/>
        <v>/content/photos/WTtm2pAIdjE.jpg</v>
      </c>
      <c r="F23216" s="3" t="s">
        <v>46432</v>
      </c>
    </row>
    <row r="23217" ht="15.75" customHeight="1">
      <c r="A23217" s="4">
        <v>23215.0</v>
      </c>
      <c r="B23217" s="5" t="s">
        <v>46433</v>
      </c>
      <c r="C23217" s="3" t="s">
        <v>3</v>
      </c>
      <c r="D23217" s="3"/>
      <c r="E23217" s="5" t="str">
        <f t="shared" si="1"/>
        <v>/content/photos/POyu0LyKADg.jpg</v>
      </c>
      <c r="F23217" s="3" t="s">
        <v>46434</v>
      </c>
    </row>
    <row r="23218" ht="15.75" customHeight="1">
      <c r="A23218" s="4">
        <v>23216.0</v>
      </c>
      <c r="B23218" s="5" t="s">
        <v>46435</v>
      </c>
      <c r="C23218" s="3" t="s">
        <v>3</v>
      </c>
      <c r="D23218" s="3"/>
      <c r="E23218" s="5" t="str">
        <f t="shared" si="1"/>
        <v>/content/photos/dp1xHhVu2bg.jpg</v>
      </c>
      <c r="F23218" s="3" t="s">
        <v>46436</v>
      </c>
    </row>
    <row r="23219" ht="15.75" customHeight="1">
      <c r="A23219" s="4">
        <v>23217.0</v>
      </c>
      <c r="B23219" s="5" t="s">
        <v>46437</v>
      </c>
      <c r="C23219" s="3" t="s">
        <v>3</v>
      </c>
      <c r="D23219" s="3"/>
      <c r="E23219" s="5" t="str">
        <f t="shared" si="1"/>
        <v>/content/photos/x2dJcfCNO1A.jpg</v>
      </c>
      <c r="F23219" s="3" t="s">
        <v>46438</v>
      </c>
    </row>
    <row r="23220" ht="15.75" customHeight="1">
      <c r="A23220" s="4">
        <v>23218.0</v>
      </c>
      <c r="B23220" s="5" t="s">
        <v>46439</v>
      </c>
      <c r="C23220" s="3" t="s">
        <v>3</v>
      </c>
      <c r="D23220" s="3"/>
      <c r="E23220" s="5" t="str">
        <f t="shared" si="1"/>
        <v>/content/photos/JruCKmJdmng.jpg</v>
      </c>
      <c r="F23220" s="3" t="s">
        <v>46440</v>
      </c>
    </row>
    <row r="23221" ht="15.75" customHeight="1">
      <c r="A23221" s="4">
        <v>23219.0</v>
      </c>
      <c r="B23221" s="5" t="s">
        <v>46441</v>
      </c>
      <c r="C23221" s="3" t="s">
        <v>3</v>
      </c>
      <c r="D23221" s="3"/>
      <c r="E23221" s="5" t="str">
        <f t="shared" si="1"/>
        <v>/content/photos/0PUQAOpLSIQ.jpg</v>
      </c>
      <c r="F23221" s="3" t="s">
        <v>46442</v>
      </c>
    </row>
    <row r="23222" ht="15.75" customHeight="1">
      <c r="A23222" s="4">
        <v>23220.0</v>
      </c>
      <c r="B23222" s="5" t="s">
        <v>46443</v>
      </c>
      <c r="C23222" s="3" t="s">
        <v>3</v>
      </c>
      <c r="D23222" s="3"/>
      <c r="E23222" s="5" t="str">
        <f t="shared" si="1"/>
        <v>/content/photos/YvRTYzkT6Hs.jpg</v>
      </c>
      <c r="F23222" s="3" t="s">
        <v>46444</v>
      </c>
    </row>
    <row r="23223" ht="15.75" customHeight="1">
      <c r="A23223" s="4">
        <v>23221.0</v>
      </c>
      <c r="B23223" s="5" t="s">
        <v>46445</v>
      </c>
      <c r="C23223" s="3" t="s">
        <v>3</v>
      </c>
      <c r="D23223" s="3"/>
      <c r="E23223" s="5" t="str">
        <f t="shared" si="1"/>
        <v>/content/photos/_eRfYA9cbnM.jpg</v>
      </c>
      <c r="F23223" s="3" t="s">
        <v>46446</v>
      </c>
    </row>
    <row r="23224" ht="15.75" customHeight="1">
      <c r="A23224" s="4">
        <v>23222.0</v>
      </c>
      <c r="B23224" s="5" t="s">
        <v>46447</v>
      </c>
      <c r="C23224" s="3" t="s">
        <v>3</v>
      </c>
      <c r="D23224" s="3"/>
      <c r="E23224" s="5" t="str">
        <f t="shared" si="1"/>
        <v>/content/photos/aTZCDbg2yJE.jpg</v>
      </c>
      <c r="F23224" s="3" t="s">
        <v>46448</v>
      </c>
    </row>
    <row r="23225" ht="15.75" customHeight="1">
      <c r="A23225" s="4">
        <v>23223.0</v>
      </c>
      <c r="B23225" s="5" t="s">
        <v>46449</v>
      </c>
      <c r="C23225" s="3" t="s">
        <v>3</v>
      </c>
      <c r="D23225" s="3"/>
      <c r="E23225" s="5" t="str">
        <f t="shared" si="1"/>
        <v>/content/photos/BGJTXbBlvRI.jpg</v>
      </c>
      <c r="F23225" s="3" t="s">
        <v>46450</v>
      </c>
    </row>
    <row r="23226" ht="15.75" customHeight="1">
      <c r="A23226" s="4">
        <v>23224.0</v>
      </c>
      <c r="B23226" s="5" t="s">
        <v>46451</v>
      </c>
      <c r="C23226" s="3" t="s">
        <v>3</v>
      </c>
      <c r="D23226" s="3"/>
      <c r="E23226" s="5" t="str">
        <f t="shared" si="1"/>
        <v>/content/photos/PcLd-tMiheo.jpg</v>
      </c>
      <c r="F23226" s="3" t="s">
        <v>46452</v>
      </c>
    </row>
    <row r="23227" ht="15.75" customHeight="1">
      <c r="A23227" s="4">
        <v>23225.0</v>
      </c>
      <c r="B23227" s="5" t="s">
        <v>46453</v>
      </c>
      <c r="C23227" s="3" t="s">
        <v>3</v>
      </c>
      <c r="D23227" s="3"/>
      <c r="E23227" s="5" t="str">
        <f t="shared" si="1"/>
        <v>/content/photos/v6_-VU_Xa7M.jpg</v>
      </c>
      <c r="F23227" s="3" t="s">
        <v>46454</v>
      </c>
    </row>
    <row r="23228" ht="15.75" customHeight="1">
      <c r="A23228" s="4">
        <v>23226.0</v>
      </c>
      <c r="B23228" s="5" t="s">
        <v>46455</v>
      </c>
      <c r="C23228" s="3" t="s">
        <v>3</v>
      </c>
      <c r="D23228" s="3"/>
      <c r="E23228" s="5" t="str">
        <f t="shared" si="1"/>
        <v>/content/photos/kjEBjje4-dE.jpg</v>
      </c>
      <c r="F23228" s="3" t="s">
        <v>46456</v>
      </c>
    </row>
    <row r="23229" ht="15.75" customHeight="1">
      <c r="A23229" s="4">
        <v>23227.0</v>
      </c>
      <c r="B23229" s="5" t="s">
        <v>46457</v>
      </c>
      <c r="C23229" s="3" t="s">
        <v>3</v>
      </c>
      <c r="D23229" s="3"/>
      <c r="E23229" s="5" t="str">
        <f t="shared" si="1"/>
        <v>/content/photos/O7U9u7k50BE.jpg</v>
      </c>
      <c r="F23229" s="3" t="s">
        <v>46458</v>
      </c>
    </row>
    <row r="23230" ht="15.75" customHeight="1">
      <c r="A23230" s="4">
        <v>23228.0</v>
      </c>
      <c r="B23230" s="5" t="s">
        <v>46459</v>
      </c>
      <c r="C23230" s="3" t="s">
        <v>3</v>
      </c>
      <c r="D23230" s="3"/>
      <c r="E23230" s="5" t="str">
        <f t="shared" si="1"/>
        <v>/content/photos/jWF4wfhw0qc.jpg</v>
      </c>
      <c r="F23230" s="3" t="s">
        <v>46460</v>
      </c>
    </row>
    <row r="23231" ht="15.75" customHeight="1">
      <c r="A23231" s="4">
        <v>23229.0</v>
      </c>
      <c r="B23231" s="5" t="s">
        <v>46461</v>
      </c>
      <c r="C23231" s="3" t="s">
        <v>3</v>
      </c>
      <c r="D23231" s="3"/>
      <c r="E23231" s="5" t="str">
        <f t="shared" si="1"/>
        <v>/content/photos/9b-RwPGFqVw.jpg</v>
      </c>
      <c r="F23231" s="3" t="s">
        <v>46462</v>
      </c>
    </row>
    <row r="23232" ht="15.75" customHeight="1">
      <c r="A23232" s="4">
        <v>23230.0</v>
      </c>
      <c r="B23232" s="5" t="s">
        <v>46463</v>
      </c>
      <c r="C23232" s="3" t="s">
        <v>3</v>
      </c>
      <c r="D23232" s="3"/>
      <c r="E23232" s="5" t="str">
        <f t="shared" si="1"/>
        <v>/content/photos/VY3brV6k3I0.jpg</v>
      </c>
      <c r="F23232" s="3" t="s">
        <v>46464</v>
      </c>
    </row>
    <row r="23233" ht="15.75" customHeight="1">
      <c r="A23233" s="4">
        <v>23231.0</v>
      </c>
      <c r="B23233" s="5" t="s">
        <v>46465</v>
      </c>
      <c r="C23233" s="3" t="s">
        <v>3</v>
      </c>
      <c r="D23233" s="3"/>
      <c r="E23233" s="5" t="str">
        <f t="shared" si="1"/>
        <v>/content/photos/mSr0QiHdzfQ.jpg</v>
      </c>
      <c r="F23233" s="3" t="s">
        <v>46466</v>
      </c>
    </row>
    <row r="23234" ht="15.75" customHeight="1">
      <c r="A23234" s="4">
        <v>23232.0</v>
      </c>
      <c r="B23234" s="5" t="s">
        <v>46467</v>
      </c>
      <c r="C23234" s="3" t="s">
        <v>3</v>
      </c>
      <c r="D23234" s="3"/>
      <c r="E23234" s="5" t="str">
        <f t="shared" si="1"/>
        <v>/content/photos/9i-ofj0let0.jpg</v>
      </c>
      <c r="F23234" s="3" t="s">
        <v>46468</v>
      </c>
    </row>
    <row r="23235" ht="15.75" customHeight="1">
      <c r="A23235" s="4">
        <v>23233.0</v>
      </c>
      <c r="B23235" s="5" t="s">
        <v>46469</v>
      </c>
      <c r="C23235" s="3" t="s">
        <v>3</v>
      </c>
      <c r="D23235" s="3"/>
      <c r="E23235" s="5" t="str">
        <f t="shared" si="1"/>
        <v>/content/photos/5f6HmW4NR8I.jpg</v>
      </c>
      <c r="F23235" s="3" t="s">
        <v>46470</v>
      </c>
    </row>
    <row r="23236" ht="15.75" customHeight="1">
      <c r="A23236" s="4">
        <v>23234.0</v>
      </c>
      <c r="B23236" s="5" t="s">
        <v>46471</v>
      </c>
      <c r="C23236" s="3" t="s">
        <v>3</v>
      </c>
      <c r="D23236" s="3"/>
      <c r="E23236" s="5" t="str">
        <f t="shared" si="1"/>
        <v>/content/photos/bhCdwWNmXw8.jpg</v>
      </c>
      <c r="F23236" s="3" t="s">
        <v>46472</v>
      </c>
    </row>
    <row r="23237" ht="15.75" customHeight="1">
      <c r="A23237" s="4">
        <v>23235.0</v>
      </c>
      <c r="B23237" s="5" t="s">
        <v>46473</v>
      </c>
      <c r="C23237" s="3" t="s">
        <v>3</v>
      </c>
      <c r="D23237" s="3"/>
      <c r="E23237" s="5" t="str">
        <f t="shared" si="1"/>
        <v>/content/photos/BNHcxk1CDdw.jpg</v>
      </c>
      <c r="F23237" s="3" t="s">
        <v>46474</v>
      </c>
    </row>
    <row r="23238" ht="15.75" customHeight="1">
      <c r="A23238" s="4">
        <v>23236.0</v>
      </c>
      <c r="B23238" s="5" t="s">
        <v>46475</v>
      </c>
      <c r="C23238" s="3" t="s">
        <v>3</v>
      </c>
      <c r="D23238" s="3"/>
      <c r="E23238" s="5" t="str">
        <f t="shared" si="1"/>
        <v>/content/photos/dTfxvmL554E.jpg</v>
      </c>
      <c r="F23238" s="3" t="s">
        <v>46476</v>
      </c>
    </row>
    <row r="23239" ht="15.75" customHeight="1">
      <c r="A23239" s="4">
        <v>23237.0</v>
      </c>
      <c r="B23239" s="5" t="s">
        <v>46477</v>
      </c>
      <c r="C23239" s="3" t="s">
        <v>3</v>
      </c>
      <c r="D23239" s="3"/>
      <c r="E23239" s="5" t="str">
        <f t="shared" si="1"/>
        <v>/content/photos/pyYTMUVVHtM.jpg</v>
      </c>
      <c r="F23239" s="3" t="s">
        <v>46478</v>
      </c>
    </row>
    <row r="23240" ht="15.75" customHeight="1">
      <c r="A23240" s="4">
        <v>23238.0</v>
      </c>
      <c r="B23240" s="5" t="s">
        <v>46479</v>
      </c>
      <c r="C23240" s="3" t="s">
        <v>3</v>
      </c>
      <c r="D23240" s="3"/>
      <c r="E23240" s="5" t="str">
        <f t="shared" si="1"/>
        <v>/content/photos/k1kFlhjVry8.jpg</v>
      </c>
      <c r="F23240" s="3" t="s">
        <v>46480</v>
      </c>
    </row>
    <row r="23241" ht="15.75" customHeight="1">
      <c r="A23241" s="4">
        <v>23239.0</v>
      </c>
      <c r="B23241" s="5" t="s">
        <v>46481</v>
      </c>
      <c r="C23241" s="3" t="s">
        <v>3</v>
      </c>
      <c r="D23241" s="3"/>
      <c r="E23241" s="5" t="str">
        <f t="shared" si="1"/>
        <v>/content/photos/Hx5jXshM_3A.jpg</v>
      </c>
      <c r="F23241" s="3" t="s">
        <v>46482</v>
      </c>
    </row>
    <row r="23242" ht="15.75" customHeight="1">
      <c r="A23242" s="4">
        <v>23240.0</v>
      </c>
      <c r="B23242" s="5" t="s">
        <v>46483</v>
      </c>
      <c r="C23242" s="3" t="s">
        <v>3</v>
      </c>
      <c r="D23242" s="3"/>
      <c r="E23242" s="5" t="str">
        <f t="shared" si="1"/>
        <v>/content/photos/LAZX9pMx85E.jpg</v>
      </c>
      <c r="F23242" s="3" t="s">
        <v>46484</v>
      </c>
    </row>
    <row r="23243" ht="15.75" customHeight="1">
      <c r="A23243" s="4">
        <v>23241.0</v>
      </c>
      <c r="B23243" s="5" t="s">
        <v>46485</v>
      </c>
      <c r="C23243" s="3" t="s">
        <v>3</v>
      </c>
      <c r="D23243" s="3"/>
      <c r="E23243" s="5" t="str">
        <f t="shared" si="1"/>
        <v>/content/photos/epiqhcK7HZE.jpg</v>
      </c>
      <c r="F23243" s="3" t="s">
        <v>46486</v>
      </c>
    </row>
    <row r="23244" ht="15.75" customHeight="1">
      <c r="A23244" s="4">
        <v>23242.0</v>
      </c>
      <c r="B23244" s="5" t="s">
        <v>46487</v>
      </c>
      <c r="C23244" s="3" t="s">
        <v>3</v>
      </c>
      <c r="D23244" s="3"/>
      <c r="E23244" s="5" t="str">
        <f t="shared" si="1"/>
        <v>/content/photos/ipmG_8rHIzA.jpg</v>
      </c>
      <c r="F23244" s="3" t="s">
        <v>46488</v>
      </c>
    </row>
    <row r="23245" ht="15.75" customHeight="1">
      <c r="A23245" s="4">
        <v>23243.0</v>
      </c>
      <c r="B23245" s="5" t="s">
        <v>46489</v>
      </c>
      <c r="C23245" s="3" t="s">
        <v>3</v>
      </c>
      <c r="D23245" s="3"/>
      <c r="E23245" s="5" t="str">
        <f t="shared" si="1"/>
        <v>/content/photos/oacHEtIlXsA.jpg</v>
      </c>
      <c r="F23245" s="3" t="s">
        <v>46490</v>
      </c>
    </row>
    <row r="23246" ht="15.75" customHeight="1">
      <c r="A23246" s="4">
        <v>23244.0</v>
      </c>
      <c r="B23246" s="5" t="s">
        <v>46491</v>
      </c>
      <c r="C23246" s="3" t="s">
        <v>3</v>
      </c>
      <c r="D23246" s="3"/>
      <c r="E23246" s="5" t="str">
        <f t="shared" si="1"/>
        <v>/content/photos/SpmQ8kv-RAg.jpg</v>
      </c>
      <c r="F23246" s="3" t="s">
        <v>46492</v>
      </c>
    </row>
    <row r="23247" ht="15.75" customHeight="1">
      <c r="A23247" s="4">
        <v>23245.0</v>
      </c>
      <c r="B23247" s="5" t="s">
        <v>46493</v>
      </c>
      <c r="C23247" s="3" t="s">
        <v>3</v>
      </c>
      <c r="D23247" s="3"/>
      <c r="E23247" s="5" t="str">
        <f t="shared" si="1"/>
        <v>/content/photos/hXSE3xI1y4w.jpg</v>
      </c>
      <c r="F23247" s="3" t="s">
        <v>46494</v>
      </c>
    </row>
    <row r="23248" ht="15.75" customHeight="1">
      <c r="A23248" s="4">
        <v>23246.0</v>
      </c>
      <c r="B23248" s="5" t="s">
        <v>46495</v>
      </c>
      <c r="C23248" s="3" t="s">
        <v>3</v>
      </c>
      <c r="D23248" s="3"/>
      <c r="E23248" s="5" t="str">
        <f t="shared" si="1"/>
        <v>/content/photos/Or-t1qT6Wqk.jpg</v>
      </c>
      <c r="F23248" s="3" t="s">
        <v>46496</v>
      </c>
    </row>
    <row r="23249" ht="15.75" customHeight="1">
      <c r="A23249" s="4">
        <v>23247.0</v>
      </c>
      <c r="B23249" s="5" t="s">
        <v>46497</v>
      </c>
      <c r="C23249" s="3" t="s">
        <v>3</v>
      </c>
      <c r="D23249" s="3"/>
      <c r="E23249" s="5" t="str">
        <f t="shared" si="1"/>
        <v>/content/photos/ge-PWcmWHJI.jpg</v>
      </c>
      <c r="F23249" s="3" t="s">
        <v>46498</v>
      </c>
    </row>
    <row r="23250" ht="15.75" customHeight="1">
      <c r="A23250" s="4">
        <v>23248.0</v>
      </c>
      <c r="B23250" s="5" t="s">
        <v>46499</v>
      </c>
      <c r="C23250" s="3" t="s">
        <v>3</v>
      </c>
      <c r="D23250" s="3"/>
      <c r="E23250" s="5" t="str">
        <f t="shared" si="1"/>
        <v>/content/photos/EzD_bfNYmLo.jpg</v>
      </c>
      <c r="F23250" s="3" t="s">
        <v>46500</v>
      </c>
    </row>
    <row r="23251" ht="15.75" customHeight="1">
      <c r="A23251" s="4">
        <v>23249.0</v>
      </c>
      <c r="B23251" s="5" t="s">
        <v>46501</v>
      </c>
      <c r="C23251" s="3" t="s">
        <v>3</v>
      </c>
      <c r="D23251" s="3"/>
      <c r="E23251" s="5" t="str">
        <f t="shared" si="1"/>
        <v>/content/photos/kEui6ae3PjU.jpg</v>
      </c>
      <c r="F23251" s="3" t="s">
        <v>46502</v>
      </c>
    </row>
    <row r="23252" ht="15.75" customHeight="1">
      <c r="A23252" s="4">
        <v>23250.0</v>
      </c>
      <c r="B23252" s="5" t="s">
        <v>46503</v>
      </c>
      <c r="C23252" s="3" t="s">
        <v>3</v>
      </c>
      <c r="D23252" s="3"/>
      <c r="E23252" s="5" t="str">
        <f t="shared" si="1"/>
        <v>/content/photos/aNt5tprOPGc.jpg</v>
      </c>
      <c r="F23252" s="3" t="s">
        <v>46504</v>
      </c>
    </row>
    <row r="23253" ht="15.75" customHeight="1">
      <c r="A23253" s="4">
        <v>23251.0</v>
      </c>
      <c r="B23253" s="5" t="s">
        <v>46505</v>
      </c>
      <c r="C23253" s="3" t="s">
        <v>3</v>
      </c>
      <c r="D23253" s="3"/>
      <c r="E23253" s="5" t="str">
        <f t="shared" si="1"/>
        <v>/content/photos/ElOpIMNu-eA.jpg</v>
      </c>
      <c r="F23253" s="3" t="s">
        <v>46506</v>
      </c>
    </row>
    <row r="23254" ht="15.75" customHeight="1">
      <c r="A23254" s="4">
        <v>23252.0</v>
      </c>
      <c r="B23254" s="5" t="s">
        <v>46507</v>
      </c>
      <c r="C23254" s="3" t="s">
        <v>3</v>
      </c>
      <c r="D23254" s="3"/>
      <c r="E23254" s="5" t="str">
        <f t="shared" si="1"/>
        <v>/content/photos/h260ZTEoH7A.jpg</v>
      </c>
      <c r="F23254" s="3" t="s">
        <v>46508</v>
      </c>
    </row>
    <row r="23255" ht="15.75" customHeight="1">
      <c r="A23255" s="4">
        <v>23253.0</v>
      </c>
      <c r="B23255" s="5" t="s">
        <v>46509</v>
      </c>
      <c r="C23255" s="3" t="s">
        <v>3</v>
      </c>
      <c r="D23255" s="3"/>
      <c r="E23255" s="5" t="str">
        <f t="shared" si="1"/>
        <v>/content/photos/Km9q4SOvzDw.jpg</v>
      </c>
      <c r="F23255" s="3" t="s">
        <v>46510</v>
      </c>
    </row>
    <row r="23256" ht="15.75" customHeight="1">
      <c r="A23256" s="4">
        <v>23254.0</v>
      </c>
      <c r="B23256" s="5" t="s">
        <v>46511</v>
      </c>
      <c r="C23256" s="3" t="s">
        <v>3</v>
      </c>
      <c r="D23256" s="3"/>
      <c r="E23256" s="5" t="str">
        <f t="shared" si="1"/>
        <v>/content/photos/mURDn1pPr0I.jpg</v>
      </c>
      <c r="F23256" s="3" t="s">
        <v>46512</v>
      </c>
    </row>
    <row r="23257" ht="15.75" customHeight="1">
      <c r="A23257" s="4">
        <v>23255.0</v>
      </c>
      <c r="B23257" s="5" t="s">
        <v>46513</v>
      </c>
      <c r="C23257" s="3" t="s">
        <v>3</v>
      </c>
      <c r="D23257" s="3"/>
      <c r="E23257" s="5" t="str">
        <f t="shared" si="1"/>
        <v>/content/photos/kyTfAPnny98.jpg</v>
      </c>
      <c r="F23257" s="3" t="s">
        <v>46514</v>
      </c>
    </row>
    <row r="23258" ht="15.75" customHeight="1">
      <c r="A23258" s="4">
        <v>23256.0</v>
      </c>
      <c r="B23258" s="5" t="s">
        <v>46515</v>
      </c>
      <c r="C23258" s="3" t="s">
        <v>3</v>
      </c>
      <c r="D23258" s="3"/>
      <c r="E23258" s="5" t="str">
        <f t="shared" si="1"/>
        <v>/content/photos/n4qQGOBgI7U.jpg</v>
      </c>
      <c r="F23258" s="3" t="s">
        <v>46516</v>
      </c>
    </row>
    <row r="23259" ht="15.75" customHeight="1">
      <c r="A23259" s="4">
        <v>23257.0</v>
      </c>
      <c r="B23259" s="5" t="s">
        <v>46517</v>
      </c>
      <c r="C23259" s="3" t="s">
        <v>3</v>
      </c>
      <c r="D23259" s="3"/>
      <c r="E23259" s="5" t="str">
        <f t="shared" si="1"/>
        <v>/content/photos/JnZGbOKqJfU.jpg</v>
      </c>
      <c r="F23259" s="3" t="s">
        <v>46518</v>
      </c>
    </row>
    <row r="23260" ht="15.75" customHeight="1">
      <c r="A23260" s="4">
        <v>23258.0</v>
      </c>
      <c r="B23260" s="5" t="s">
        <v>46519</v>
      </c>
      <c r="C23260" s="3" t="s">
        <v>3</v>
      </c>
      <c r="D23260" s="3"/>
      <c r="E23260" s="5" t="str">
        <f t="shared" si="1"/>
        <v>/content/photos/_nTuCQfueSI.jpg</v>
      </c>
      <c r="F23260" s="3" t="s">
        <v>46520</v>
      </c>
    </row>
    <row r="23261" ht="15.75" customHeight="1">
      <c r="A23261" s="4">
        <v>23259.0</v>
      </c>
      <c r="B23261" s="5" t="s">
        <v>46521</v>
      </c>
      <c r="C23261" s="3" t="s">
        <v>3</v>
      </c>
      <c r="D23261" s="3"/>
      <c r="E23261" s="5" t="str">
        <f t="shared" si="1"/>
        <v>/content/photos/ln5drpv_ImI.jpg</v>
      </c>
      <c r="F23261" s="3" t="s">
        <v>46522</v>
      </c>
    </row>
    <row r="23262" ht="15.75" customHeight="1">
      <c r="A23262" s="4">
        <v>23260.0</v>
      </c>
      <c r="B23262" s="5" t="s">
        <v>46523</v>
      </c>
      <c r="C23262" s="3" t="s">
        <v>3</v>
      </c>
      <c r="D23262" s="3"/>
      <c r="E23262" s="5" t="str">
        <f t="shared" si="1"/>
        <v>/content/photos/XQbyNV71A14.jpg</v>
      </c>
      <c r="F23262" s="3" t="s">
        <v>46524</v>
      </c>
    </row>
    <row r="23263" ht="15.75" customHeight="1">
      <c r="A23263" s="4">
        <v>23261.0</v>
      </c>
      <c r="B23263" s="5" t="s">
        <v>46525</v>
      </c>
      <c r="C23263" s="3" t="s">
        <v>3</v>
      </c>
      <c r="D23263" s="3"/>
      <c r="E23263" s="5" t="str">
        <f t="shared" si="1"/>
        <v>/content/photos/hjdQdd3oudQ.jpg</v>
      </c>
      <c r="F23263" s="3" t="s">
        <v>46526</v>
      </c>
    </row>
    <row r="23264" ht="15.75" customHeight="1">
      <c r="A23264" s="4">
        <v>23262.0</v>
      </c>
      <c r="B23264" s="5" t="s">
        <v>46527</v>
      </c>
      <c r="C23264" s="3" t="s">
        <v>3</v>
      </c>
      <c r="D23264" s="3"/>
      <c r="E23264" s="5" t="str">
        <f t="shared" si="1"/>
        <v>/content/photos/CTivHyiTbFw.jpg</v>
      </c>
      <c r="F23264" s="3" t="s">
        <v>46528</v>
      </c>
    </row>
    <row r="23265" ht="15.75" customHeight="1">
      <c r="A23265" s="4">
        <v>23263.0</v>
      </c>
      <c r="B23265" s="5" t="s">
        <v>46529</v>
      </c>
      <c r="C23265" s="3" t="s">
        <v>3</v>
      </c>
      <c r="D23265" s="3"/>
      <c r="E23265" s="5" t="str">
        <f t="shared" si="1"/>
        <v>/content/photos/pdbBU4K5Jss.jpg</v>
      </c>
      <c r="F23265" s="3" t="s">
        <v>46530</v>
      </c>
    </row>
    <row r="23266" ht="15.75" customHeight="1">
      <c r="A23266" s="4">
        <v>23264.0</v>
      </c>
      <c r="B23266" s="5" t="s">
        <v>46531</v>
      </c>
      <c r="C23266" s="3" t="s">
        <v>3</v>
      </c>
      <c r="D23266" s="3"/>
      <c r="E23266" s="5" t="str">
        <f t="shared" si="1"/>
        <v>/content/photos/bpIyUMGPH1A.jpg</v>
      </c>
      <c r="F23266" s="3" t="s">
        <v>46532</v>
      </c>
    </row>
    <row r="23267" ht="15.75" customHeight="1">
      <c r="A23267" s="4">
        <v>23265.0</v>
      </c>
      <c r="B23267" s="5" t="s">
        <v>46533</v>
      </c>
      <c r="C23267" s="3" t="s">
        <v>3</v>
      </c>
      <c r="D23267" s="3"/>
      <c r="E23267" s="5" t="str">
        <f t="shared" si="1"/>
        <v>/content/photos/t05kfHeygbE.jpg</v>
      </c>
      <c r="F23267" s="3" t="s">
        <v>46534</v>
      </c>
    </row>
    <row r="23268" ht="15.75" customHeight="1">
      <c r="A23268" s="4">
        <v>23266.0</v>
      </c>
      <c r="B23268" s="5" t="s">
        <v>46535</v>
      </c>
      <c r="C23268" s="3" t="s">
        <v>3</v>
      </c>
      <c r="D23268" s="3"/>
      <c r="E23268" s="5" t="str">
        <f t="shared" si="1"/>
        <v>/content/photos/Y9L7bPlJ3e8.jpg</v>
      </c>
      <c r="F23268" s="3" t="s">
        <v>46536</v>
      </c>
    </row>
    <row r="23269" ht="15.75" customHeight="1">
      <c r="A23269" s="4">
        <v>23267.0</v>
      </c>
      <c r="B23269" s="5" t="s">
        <v>46537</v>
      </c>
      <c r="C23269" s="3" t="s">
        <v>3</v>
      </c>
      <c r="D23269" s="3"/>
      <c r="E23269" s="5" t="str">
        <f t="shared" si="1"/>
        <v>/content/photos/x5yqBIUOZgA.jpg</v>
      </c>
      <c r="F23269" s="3" t="s">
        <v>46538</v>
      </c>
    </row>
    <row r="23270" ht="15.75" customHeight="1">
      <c r="A23270" s="4">
        <v>23268.0</v>
      </c>
      <c r="B23270" s="5" t="s">
        <v>46539</v>
      </c>
      <c r="C23270" s="3" t="s">
        <v>3</v>
      </c>
      <c r="D23270" s="3"/>
      <c r="E23270" s="5" t="str">
        <f t="shared" si="1"/>
        <v>/content/photos/KtZOt9X7jiw.jpg</v>
      </c>
      <c r="F23270" s="3" t="s">
        <v>46540</v>
      </c>
    </row>
    <row r="23271" ht="15.75" customHeight="1">
      <c r="A23271" s="4">
        <v>23269.0</v>
      </c>
      <c r="B23271" s="5" t="s">
        <v>46541</v>
      </c>
      <c r="C23271" s="3" t="s">
        <v>3</v>
      </c>
      <c r="D23271" s="3"/>
      <c r="E23271" s="5" t="str">
        <f t="shared" si="1"/>
        <v>/content/photos/QEqwendVvQU.jpg</v>
      </c>
      <c r="F23271" s="3" t="s">
        <v>46542</v>
      </c>
    </row>
    <row r="23272" ht="15.75" customHeight="1">
      <c r="A23272" s="4">
        <v>23270.0</v>
      </c>
      <c r="B23272" s="5" t="s">
        <v>46543</v>
      </c>
      <c r="C23272" s="3" t="s">
        <v>3</v>
      </c>
      <c r="D23272" s="3"/>
      <c r="E23272" s="5" t="str">
        <f t="shared" si="1"/>
        <v>/content/photos/-M_L-PDhtCw.jpg</v>
      </c>
      <c r="F23272" s="3" t="s">
        <v>46544</v>
      </c>
    </row>
    <row r="23273" ht="15.75" customHeight="1">
      <c r="A23273" s="4">
        <v>23271.0</v>
      </c>
      <c r="B23273" s="5" t="s">
        <v>46545</v>
      </c>
      <c r="C23273" s="3" t="s">
        <v>3</v>
      </c>
      <c r="D23273" s="3"/>
      <c r="E23273" s="5" t="str">
        <f t="shared" si="1"/>
        <v>/content/photos/vYobFdRqxfE.jpg</v>
      </c>
      <c r="F23273" s="3" t="s">
        <v>46546</v>
      </c>
    </row>
    <row r="23274" ht="15.75" customHeight="1">
      <c r="A23274" s="4">
        <v>23272.0</v>
      </c>
      <c r="B23274" s="5" t="s">
        <v>46547</v>
      </c>
      <c r="C23274" s="3" t="s">
        <v>3</v>
      </c>
      <c r="D23274" s="3"/>
      <c r="E23274" s="5" t="str">
        <f t="shared" si="1"/>
        <v>/content/photos/kccSgz8MATg.jpg</v>
      </c>
      <c r="F23274" s="3" t="s">
        <v>46548</v>
      </c>
    </row>
    <row r="23275" ht="15.75" customHeight="1">
      <c r="A23275" s="4">
        <v>23273.0</v>
      </c>
      <c r="B23275" s="5" t="s">
        <v>46549</v>
      </c>
      <c r="C23275" s="3" t="s">
        <v>3</v>
      </c>
      <c r="D23275" s="3"/>
      <c r="E23275" s="5" t="str">
        <f t="shared" si="1"/>
        <v>/content/photos/puf8VwPLAug.jpg</v>
      </c>
      <c r="F23275" s="3" t="s">
        <v>46550</v>
      </c>
    </row>
    <row r="23276" ht="15.75" customHeight="1">
      <c r="A23276" s="4">
        <v>23274.0</v>
      </c>
      <c r="B23276" s="5" t="s">
        <v>46551</v>
      </c>
      <c r="C23276" s="3" t="s">
        <v>3</v>
      </c>
      <c r="D23276" s="3"/>
      <c r="E23276" s="5" t="str">
        <f t="shared" si="1"/>
        <v>/content/photos/0kBhBH5gWWE.jpg</v>
      </c>
      <c r="F23276" s="3" t="s">
        <v>46552</v>
      </c>
    </row>
    <row r="23277" ht="15.75" customHeight="1">
      <c r="A23277" s="4">
        <v>23275.0</v>
      </c>
      <c r="B23277" s="5" t="s">
        <v>46553</v>
      </c>
      <c r="C23277" s="3" t="s">
        <v>3</v>
      </c>
      <c r="D23277" s="3"/>
      <c r="E23277" s="5" t="str">
        <f t="shared" si="1"/>
        <v>/content/photos/YAzmlr2kjSY.jpg</v>
      </c>
      <c r="F23277" s="3" t="s">
        <v>46554</v>
      </c>
    </row>
    <row r="23278" ht="15.75" customHeight="1">
      <c r="A23278" s="4">
        <v>23276.0</v>
      </c>
      <c r="B23278" s="5" t="s">
        <v>46555</v>
      </c>
      <c r="C23278" s="3" t="s">
        <v>3</v>
      </c>
      <c r="D23278" s="3"/>
      <c r="E23278" s="5" t="str">
        <f t="shared" si="1"/>
        <v>/content/photos/8e7wIZ5epeE.jpg</v>
      </c>
      <c r="F23278" s="3" t="s">
        <v>46556</v>
      </c>
    </row>
    <row r="23279" ht="15.75" customHeight="1">
      <c r="A23279" s="4">
        <v>23277.0</v>
      </c>
      <c r="B23279" s="5" t="s">
        <v>46557</v>
      </c>
      <c r="C23279" s="3" t="s">
        <v>3</v>
      </c>
      <c r="D23279" s="3"/>
      <c r="E23279" s="5" t="str">
        <f t="shared" si="1"/>
        <v>/content/photos/VwMLBOFoZMA.jpg</v>
      </c>
      <c r="F23279" s="3" t="s">
        <v>46558</v>
      </c>
    </row>
    <row r="23280" ht="15.75" customHeight="1">
      <c r="A23280" s="4">
        <v>23278.0</v>
      </c>
      <c r="B23280" s="5" t="s">
        <v>46559</v>
      </c>
      <c r="C23280" s="3" t="s">
        <v>3</v>
      </c>
      <c r="D23280" s="3"/>
      <c r="E23280" s="5" t="str">
        <f t="shared" si="1"/>
        <v>/content/photos/MJoZFK9ZV9g.jpg</v>
      </c>
      <c r="F23280" s="3" t="s">
        <v>46560</v>
      </c>
    </row>
    <row r="23281" ht="15.75" customHeight="1">
      <c r="A23281" s="4">
        <v>23279.0</v>
      </c>
      <c r="B23281" s="5" t="s">
        <v>46561</v>
      </c>
      <c r="C23281" s="3" t="s">
        <v>3</v>
      </c>
      <c r="D23281" s="3"/>
      <c r="E23281" s="5" t="str">
        <f t="shared" si="1"/>
        <v>/content/photos/5Ln9lvv2cnw.jpg</v>
      </c>
      <c r="F23281" s="3" t="s">
        <v>46562</v>
      </c>
    </row>
    <row r="23282" ht="15.75" customHeight="1">
      <c r="A23282" s="4">
        <v>23280.0</v>
      </c>
      <c r="B23282" s="5" t="s">
        <v>46563</v>
      </c>
      <c r="C23282" s="3" t="s">
        <v>3</v>
      </c>
      <c r="D23282" s="3"/>
      <c r="E23282" s="5" t="str">
        <f t="shared" si="1"/>
        <v>/content/photos/18vI43rNF7o.jpg</v>
      </c>
      <c r="F23282" s="3" t="s">
        <v>46564</v>
      </c>
    </row>
    <row r="23283" ht="15.75" customHeight="1">
      <c r="A23283" s="4">
        <v>23281.0</v>
      </c>
      <c r="B23283" s="5" t="s">
        <v>46565</v>
      </c>
      <c r="C23283" s="3" t="s">
        <v>3</v>
      </c>
      <c r="D23283" s="3"/>
      <c r="E23283" s="5" t="str">
        <f t="shared" si="1"/>
        <v>/content/photos/SIDRBSeaX8s.jpg</v>
      </c>
      <c r="F23283" s="3" t="s">
        <v>46566</v>
      </c>
    </row>
    <row r="23284" ht="15.75" customHeight="1">
      <c r="A23284" s="4">
        <v>23282.0</v>
      </c>
      <c r="B23284" s="5" t="s">
        <v>46567</v>
      </c>
      <c r="C23284" s="3" t="s">
        <v>3</v>
      </c>
      <c r="D23284" s="3"/>
      <c r="E23284" s="5" t="str">
        <f t="shared" si="1"/>
        <v>/content/photos/ovryxelIgh4.jpg</v>
      </c>
      <c r="F23284" s="3" t="s">
        <v>46568</v>
      </c>
    </row>
    <row r="23285" ht="15.75" customHeight="1">
      <c r="A23285" s="4">
        <v>23283.0</v>
      </c>
      <c r="B23285" s="5" t="s">
        <v>46569</v>
      </c>
      <c r="C23285" s="3" t="s">
        <v>3</v>
      </c>
      <c r="D23285" s="3"/>
      <c r="E23285" s="5" t="str">
        <f t="shared" si="1"/>
        <v>/content/photos/S3U2Y0NTYRo.jpg</v>
      </c>
      <c r="F23285" s="3" t="s">
        <v>46570</v>
      </c>
    </row>
    <row r="23286" ht="15.75" customHeight="1">
      <c r="A23286" s="4">
        <v>23284.0</v>
      </c>
      <c r="B23286" s="5" t="s">
        <v>46571</v>
      </c>
      <c r="C23286" s="3" t="s">
        <v>3</v>
      </c>
      <c r="D23286" s="3"/>
      <c r="E23286" s="5" t="str">
        <f t="shared" si="1"/>
        <v>/content/photos/ViGtUdnVoos.jpg</v>
      </c>
      <c r="F23286" s="3" t="s">
        <v>46572</v>
      </c>
    </row>
    <row r="23287" ht="15.75" customHeight="1">
      <c r="A23287" s="4">
        <v>23285.0</v>
      </c>
      <c r="B23287" s="5" t="s">
        <v>46573</v>
      </c>
      <c r="C23287" s="3" t="s">
        <v>3</v>
      </c>
      <c r="D23287" s="3"/>
      <c r="E23287" s="5" t="str">
        <f t="shared" si="1"/>
        <v>/content/photos/_DJZtCTiclo.jpg</v>
      </c>
      <c r="F23287" s="3" t="s">
        <v>46574</v>
      </c>
    </row>
    <row r="23288" ht="15.75" customHeight="1">
      <c r="A23288" s="4">
        <v>23286.0</v>
      </c>
      <c r="B23288" s="5" t="s">
        <v>46575</v>
      </c>
      <c r="C23288" s="3" t="s">
        <v>3</v>
      </c>
      <c r="D23288" s="3"/>
      <c r="E23288" s="5" t="str">
        <f t="shared" si="1"/>
        <v>/content/photos/0y1whh6QY5Q.jpg</v>
      </c>
      <c r="F23288" s="3" t="s">
        <v>46576</v>
      </c>
    </row>
    <row r="23289" ht="15.75" customHeight="1">
      <c r="A23289" s="4">
        <v>23287.0</v>
      </c>
      <c r="B23289" s="5" t="s">
        <v>46577</v>
      </c>
      <c r="C23289" s="3" t="s">
        <v>3</v>
      </c>
      <c r="D23289" s="3"/>
      <c r="E23289" s="5" t="str">
        <f t="shared" si="1"/>
        <v>/content/photos/y9iVVYJlSB8.jpg</v>
      </c>
      <c r="F23289" s="3" t="s">
        <v>46578</v>
      </c>
    </row>
    <row r="23290" ht="15.75" customHeight="1">
      <c r="A23290" s="4">
        <v>23288.0</v>
      </c>
      <c r="B23290" s="5" t="s">
        <v>46579</v>
      </c>
      <c r="C23290" s="3" t="s">
        <v>3</v>
      </c>
      <c r="D23290" s="3"/>
      <c r="E23290" s="5" t="str">
        <f t="shared" si="1"/>
        <v>/content/photos/U8pgck1dgtQ.jpg</v>
      </c>
      <c r="F23290" s="3" t="s">
        <v>46580</v>
      </c>
    </row>
    <row r="23291" ht="15.75" customHeight="1">
      <c r="A23291" s="4">
        <v>23289.0</v>
      </c>
      <c r="B23291" s="5" t="s">
        <v>46581</v>
      </c>
      <c r="C23291" s="3" t="s">
        <v>3</v>
      </c>
      <c r="D23291" s="3"/>
      <c r="E23291" s="5" t="str">
        <f t="shared" si="1"/>
        <v>/content/photos/FahgY_bIPXg.jpg</v>
      </c>
      <c r="F23291" s="3" t="s">
        <v>46582</v>
      </c>
    </row>
    <row r="23292" ht="15.75" customHeight="1">
      <c r="A23292" s="4">
        <v>23290.0</v>
      </c>
      <c r="B23292" s="5" t="s">
        <v>46583</v>
      </c>
      <c r="C23292" s="3" t="s">
        <v>3</v>
      </c>
      <c r="D23292" s="3"/>
      <c r="E23292" s="5" t="str">
        <f t="shared" si="1"/>
        <v>/content/photos/ebtE5zDS0Ps.jpg</v>
      </c>
      <c r="F23292" s="3" t="s">
        <v>46584</v>
      </c>
    </row>
    <row r="23293" ht="15.75" customHeight="1">
      <c r="A23293" s="4">
        <v>23291.0</v>
      </c>
      <c r="B23293" s="5" t="s">
        <v>46585</v>
      </c>
      <c r="C23293" s="3" t="s">
        <v>3</v>
      </c>
      <c r="D23293" s="3"/>
      <c r="E23293" s="5" t="str">
        <f t="shared" si="1"/>
        <v>/content/photos/xWo_eO1OOdA.jpg</v>
      </c>
      <c r="F23293" s="3" t="s">
        <v>46586</v>
      </c>
    </row>
    <row r="23294" ht="15.75" customHeight="1">
      <c r="A23294" s="4">
        <v>23292.0</v>
      </c>
      <c r="B23294" s="5" t="s">
        <v>46587</v>
      </c>
      <c r="C23294" s="3" t="s">
        <v>3</v>
      </c>
      <c r="D23294" s="3"/>
      <c r="E23294" s="5" t="str">
        <f t="shared" si="1"/>
        <v>/content/photos/K88BVN6yMrU.jpg</v>
      </c>
      <c r="F23294" s="3" t="s">
        <v>46588</v>
      </c>
    </row>
    <row r="23295" ht="15.75" customHeight="1">
      <c r="A23295" s="4">
        <v>23293.0</v>
      </c>
      <c r="B23295" s="5" t="s">
        <v>46589</v>
      </c>
      <c r="C23295" s="3" t="s">
        <v>3</v>
      </c>
      <c r="D23295" s="3"/>
      <c r="E23295" s="5" t="str">
        <f t="shared" si="1"/>
        <v>/content/photos/aeWzbrcZg_A.jpg</v>
      </c>
      <c r="F23295" s="3" t="s">
        <v>46590</v>
      </c>
    </row>
    <row r="23296" ht="15.75" customHeight="1">
      <c r="A23296" s="4">
        <v>23294.0</v>
      </c>
      <c r="B23296" s="5" t="s">
        <v>46591</v>
      </c>
      <c r="C23296" s="3" t="s">
        <v>3</v>
      </c>
      <c r="D23296" s="3"/>
      <c r="E23296" s="5" t="str">
        <f t="shared" si="1"/>
        <v>/content/photos/9JBO0HLm1Pc.jpg</v>
      </c>
      <c r="F23296" s="3" t="s">
        <v>46592</v>
      </c>
    </row>
    <row r="23297" ht="15.75" customHeight="1">
      <c r="A23297" s="4">
        <v>23295.0</v>
      </c>
      <c r="B23297" s="5" t="s">
        <v>46593</v>
      </c>
      <c r="C23297" s="3" t="s">
        <v>3</v>
      </c>
      <c r="D23297" s="3"/>
      <c r="E23297" s="5" t="str">
        <f t="shared" si="1"/>
        <v>/content/photos/SF4gmhPd84M.jpg</v>
      </c>
      <c r="F23297" s="3" t="s">
        <v>46594</v>
      </c>
    </row>
    <row r="23298" ht="15.75" customHeight="1">
      <c r="A23298" s="4">
        <v>23296.0</v>
      </c>
      <c r="B23298" s="5" t="s">
        <v>46595</v>
      </c>
      <c r="C23298" s="3" t="s">
        <v>3</v>
      </c>
      <c r="D23298" s="3"/>
      <c r="E23298" s="5" t="str">
        <f t="shared" si="1"/>
        <v>/content/photos/rSCot46l9Go.jpg</v>
      </c>
      <c r="F23298" s="3" t="s">
        <v>46596</v>
      </c>
    </row>
    <row r="23299" ht="15.75" customHeight="1">
      <c r="A23299" s="4">
        <v>23297.0</v>
      </c>
      <c r="B23299" s="5" t="s">
        <v>46597</v>
      </c>
      <c r="C23299" s="3" t="s">
        <v>3</v>
      </c>
      <c r="D23299" s="3"/>
      <c r="E23299" s="5" t="str">
        <f t="shared" si="1"/>
        <v>/content/photos/z620xyO5-mk.jpg</v>
      </c>
      <c r="F23299" s="3" t="s">
        <v>46598</v>
      </c>
    </row>
    <row r="23300" ht="15.75" customHeight="1">
      <c r="A23300" s="4">
        <v>23298.0</v>
      </c>
      <c r="B23300" s="5" t="s">
        <v>46599</v>
      </c>
      <c r="C23300" s="3" t="s">
        <v>3</v>
      </c>
      <c r="D23300" s="3"/>
      <c r="E23300" s="5" t="str">
        <f t="shared" si="1"/>
        <v>/content/photos/-esAIGzeMqU.jpg</v>
      </c>
      <c r="F23300" s="3" t="s">
        <v>46600</v>
      </c>
    </row>
    <row r="23301" ht="15.75" customHeight="1">
      <c r="A23301" s="4">
        <v>23299.0</v>
      </c>
      <c r="B23301" s="5" t="s">
        <v>46601</v>
      </c>
      <c r="C23301" s="3" t="s">
        <v>3</v>
      </c>
      <c r="D23301" s="3"/>
      <c r="E23301" s="5" t="str">
        <f t="shared" si="1"/>
        <v>/content/photos/0cg6yKJIFJ4.jpg</v>
      </c>
      <c r="F23301" s="3" t="s">
        <v>46602</v>
      </c>
    </row>
    <row r="23302" ht="15.75" customHeight="1">
      <c r="A23302" s="4">
        <v>23300.0</v>
      </c>
      <c r="B23302" s="5" t="s">
        <v>46603</v>
      </c>
      <c r="C23302" s="3" t="s">
        <v>3</v>
      </c>
      <c r="D23302" s="3"/>
      <c r="E23302" s="5" t="str">
        <f t="shared" si="1"/>
        <v>/content/photos/Tz3A1ByTkq0.jpg</v>
      </c>
      <c r="F23302" s="3" t="s">
        <v>46604</v>
      </c>
    </row>
    <row r="23303" ht="15.75" customHeight="1">
      <c r="A23303" s="4">
        <v>23301.0</v>
      </c>
      <c r="B23303" s="5" t="s">
        <v>46605</v>
      </c>
      <c r="C23303" s="3" t="s">
        <v>3</v>
      </c>
      <c r="D23303" s="3"/>
      <c r="E23303" s="5" t="str">
        <f t="shared" si="1"/>
        <v>/content/photos/W_dFS6ITs98.jpg</v>
      </c>
      <c r="F23303" s="3" t="s">
        <v>46606</v>
      </c>
    </row>
    <row r="23304" ht="15.75" customHeight="1">
      <c r="A23304" s="4">
        <v>23302.0</v>
      </c>
      <c r="B23304" s="5" t="s">
        <v>46607</v>
      </c>
      <c r="C23304" s="3" t="s">
        <v>3</v>
      </c>
      <c r="D23304" s="3"/>
      <c r="E23304" s="5" t="str">
        <f t="shared" si="1"/>
        <v>/content/photos/P2pb7LumUT0.jpg</v>
      </c>
      <c r="F23304" s="3" t="s">
        <v>46608</v>
      </c>
    </row>
    <row r="23305" ht="15.75" customHeight="1">
      <c r="A23305" s="4">
        <v>23303.0</v>
      </c>
      <c r="B23305" s="5" t="s">
        <v>46609</v>
      </c>
      <c r="C23305" s="3" t="s">
        <v>3</v>
      </c>
      <c r="D23305" s="3"/>
      <c r="E23305" s="5" t="str">
        <f t="shared" si="1"/>
        <v>/content/photos/jY6PNtt4jRI.jpg</v>
      </c>
      <c r="F23305" s="3" t="s">
        <v>46610</v>
      </c>
    </row>
    <row r="23306" ht="15.75" customHeight="1">
      <c r="A23306" s="4">
        <v>23304.0</v>
      </c>
      <c r="B23306" s="5" t="s">
        <v>46611</v>
      </c>
      <c r="C23306" s="3" t="s">
        <v>3</v>
      </c>
      <c r="D23306" s="3"/>
      <c r="E23306" s="5" t="str">
        <f t="shared" si="1"/>
        <v>/content/photos/hG31g7mXmss.jpg</v>
      </c>
      <c r="F23306" s="3" t="s">
        <v>46612</v>
      </c>
    </row>
    <row r="23307" ht="15.75" customHeight="1">
      <c r="A23307" s="4">
        <v>23305.0</v>
      </c>
      <c r="B23307" s="5" t="s">
        <v>46613</v>
      </c>
      <c r="C23307" s="3" t="s">
        <v>3</v>
      </c>
      <c r="D23307" s="3"/>
      <c r="E23307" s="5" t="str">
        <f t="shared" si="1"/>
        <v>/content/photos/ppMZQopIabU.jpg</v>
      </c>
      <c r="F23307" s="3" t="s">
        <v>46614</v>
      </c>
    </row>
    <row r="23308" ht="15.75" customHeight="1">
      <c r="A23308" s="4">
        <v>23306.0</v>
      </c>
      <c r="B23308" s="5" t="s">
        <v>46615</v>
      </c>
      <c r="C23308" s="3" t="s">
        <v>3</v>
      </c>
      <c r="D23308" s="3"/>
      <c r="E23308" s="5" t="str">
        <f t="shared" si="1"/>
        <v>/content/photos/I6SA2qZohcw.jpg</v>
      </c>
      <c r="F23308" s="3" t="s">
        <v>46616</v>
      </c>
    </row>
    <row r="23309" ht="15.75" customHeight="1">
      <c r="A23309" s="4">
        <v>23307.0</v>
      </c>
      <c r="B23309" s="5" t="s">
        <v>46617</v>
      </c>
      <c r="C23309" s="3" t="s">
        <v>3</v>
      </c>
      <c r="D23309" s="3"/>
      <c r="E23309" s="5" t="str">
        <f t="shared" si="1"/>
        <v>/content/photos/8t81T5VVTLU.jpg</v>
      </c>
      <c r="F23309" s="3" t="s">
        <v>46618</v>
      </c>
    </row>
    <row r="23310" ht="15.75" customHeight="1">
      <c r="A23310" s="4">
        <v>23308.0</v>
      </c>
      <c r="B23310" s="5" t="s">
        <v>46619</v>
      </c>
      <c r="C23310" s="3" t="s">
        <v>3</v>
      </c>
      <c r="D23310" s="3"/>
      <c r="E23310" s="5" t="str">
        <f t="shared" si="1"/>
        <v>/content/photos/S07WZ4ESDro.jpg</v>
      </c>
      <c r="F23310" s="3" t="s">
        <v>46620</v>
      </c>
    </row>
    <row r="23311" ht="15.75" customHeight="1">
      <c r="A23311" s="4">
        <v>23309.0</v>
      </c>
      <c r="B23311" s="5" t="s">
        <v>46621</v>
      </c>
      <c r="C23311" s="3" t="s">
        <v>3</v>
      </c>
      <c r="D23311" s="3"/>
      <c r="E23311" s="5" t="str">
        <f t="shared" si="1"/>
        <v>/content/photos/94QHcPVMk3s.jpg</v>
      </c>
      <c r="F23311" s="3" t="s">
        <v>46622</v>
      </c>
    </row>
    <row r="23312" ht="15.75" customHeight="1">
      <c r="A23312" s="4">
        <v>23310.0</v>
      </c>
      <c r="B23312" s="5" t="s">
        <v>46623</v>
      </c>
      <c r="C23312" s="3" t="s">
        <v>3</v>
      </c>
      <c r="D23312" s="3"/>
      <c r="E23312" s="5" t="str">
        <f t="shared" si="1"/>
        <v>/content/photos/a0U58gHCVRw.jpg</v>
      </c>
      <c r="F23312" s="3" t="s">
        <v>46624</v>
      </c>
    </row>
    <row r="23313" ht="15.75" customHeight="1">
      <c r="A23313" s="4">
        <v>23311.0</v>
      </c>
      <c r="B23313" s="5" t="s">
        <v>46625</v>
      </c>
      <c r="C23313" s="3" t="s">
        <v>3</v>
      </c>
      <c r="D23313" s="3"/>
      <c r="E23313" s="5" t="str">
        <f t="shared" si="1"/>
        <v>/content/photos/ygtqVCgoMaE.jpg</v>
      </c>
      <c r="F23313" s="3" t="s">
        <v>46626</v>
      </c>
    </row>
    <row r="23314" ht="15.75" customHeight="1">
      <c r="A23314" s="4">
        <v>23312.0</v>
      </c>
      <c r="B23314" s="5" t="s">
        <v>46627</v>
      </c>
      <c r="C23314" s="3" t="s">
        <v>3</v>
      </c>
      <c r="D23314" s="3"/>
      <c r="E23314" s="5" t="str">
        <f t="shared" si="1"/>
        <v>/content/photos/U1of8qPcn5E.jpg</v>
      </c>
      <c r="F23314" s="3" t="s">
        <v>46628</v>
      </c>
    </row>
    <row r="23315" ht="15.75" customHeight="1">
      <c r="A23315" s="4">
        <v>23313.0</v>
      </c>
      <c r="B23315" s="5" t="s">
        <v>46629</v>
      </c>
      <c r="C23315" s="3" t="s">
        <v>3</v>
      </c>
      <c r="D23315" s="3"/>
      <c r="E23315" s="5" t="str">
        <f t="shared" si="1"/>
        <v>/content/photos/wJmPL47HJoY.jpg</v>
      </c>
      <c r="F23315" s="3" t="s">
        <v>46630</v>
      </c>
    </row>
    <row r="23316" ht="15.75" customHeight="1">
      <c r="A23316" s="4">
        <v>23314.0</v>
      </c>
      <c r="B23316" s="5" t="s">
        <v>46631</v>
      </c>
      <c r="C23316" s="3" t="s">
        <v>3</v>
      </c>
      <c r="D23316" s="3"/>
      <c r="E23316" s="5" t="str">
        <f t="shared" si="1"/>
        <v>/content/photos/AN0ITn5DnTw.jpg</v>
      </c>
      <c r="F23316" s="3" t="s">
        <v>46632</v>
      </c>
    </row>
    <row r="23317" ht="15.75" customHeight="1">
      <c r="A23317" s="4">
        <v>23315.0</v>
      </c>
      <c r="B23317" s="5" t="s">
        <v>46633</v>
      </c>
      <c r="C23317" s="3" t="s">
        <v>3</v>
      </c>
      <c r="D23317" s="3"/>
      <c r="E23317" s="5" t="str">
        <f t="shared" si="1"/>
        <v>/content/photos/QTVi7cvYm0k.jpg</v>
      </c>
      <c r="F23317" s="3" t="s">
        <v>46634</v>
      </c>
    </row>
    <row r="23318" ht="15.75" customHeight="1">
      <c r="A23318" s="4">
        <v>23316.0</v>
      </c>
      <c r="B23318" s="5" t="s">
        <v>46635</v>
      </c>
      <c r="C23318" s="3" t="s">
        <v>3</v>
      </c>
      <c r="D23318" s="3"/>
      <c r="E23318" s="5" t="str">
        <f t="shared" si="1"/>
        <v>/content/photos/t9baMFKr9eQ.jpg</v>
      </c>
      <c r="F23318" s="3" t="s">
        <v>46636</v>
      </c>
    </row>
    <row r="23319" ht="15.75" customHeight="1">
      <c r="A23319" s="4">
        <v>23317.0</v>
      </c>
      <c r="B23319" s="5" t="s">
        <v>46637</v>
      </c>
      <c r="C23319" s="3" t="s">
        <v>3</v>
      </c>
      <c r="D23319" s="3"/>
      <c r="E23319" s="5" t="str">
        <f t="shared" si="1"/>
        <v>/content/photos/OdV2VNKctrw.jpg</v>
      </c>
      <c r="F23319" s="3" t="s">
        <v>46638</v>
      </c>
    </row>
    <row r="23320" ht="15.75" customHeight="1">
      <c r="A23320" s="4">
        <v>23318.0</v>
      </c>
      <c r="B23320" s="5" t="s">
        <v>46639</v>
      </c>
      <c r="C23320" s="3" t="s">
        <v>3</v>
      </c>
      <c r="D23320" s="3"/>
      <c r="E23320" s="5" t="str">
        <f t="shared" si="1"/>
        <v>/content/photos/L8126OwlroY.jpg</v>
      </c>
      <c r="F23320" s="3" t="s">
        <v>46640</v>
      </c>
    </row>
    <row r="23321" ht="15.75" customHeight="1">
      <c r="A23321" s="4">
        <v>23319.0</v>
      </c>
      <c r="B23321" s="5" t="s">
        <v>46641</v>
      </c>
      <c r="C23321" s="3" t="s">
        <v>3</v>
      </c>
      <c r="D23321" s="3"/>
      <c r="E23321" s="5" t="str">
        <f t="shared" si="1"/>
        <v>/content/photos/HMUlrJO508o.jpg</v>
      </c>
      <c r="F23321" s="3" t="s">
        <v>46642</v>
      </c>
    </row>
    <row r="23322" ht="15.75" customHeight="1">
      <c r="A23322" s="4">
        <v>23320.0</v>
      </c>
      <c r="B23322" s="5" t="s">
        <v>46643</v>
      </c>
      <c r="C23322" s="3" t="s">
        <v>3</v>
      </c>
      <c r="D23322" s="3"/>
      <c r="E23322" s="5" t="str">
        <f t="shared" si="1"/>
        <v>/content/photos/MlRFRREhho8.jpg</v>
      </c>
      <c r="F23322" s="3" t="s">
        <v>46644</v>
      </c>
    </row>
    <row r="23323" ht="15.75" customHeight="1">
      <c r="A23323" s="4">
        <v>23321.0</v>
      </c>
      <c r="B23323" s="5" t="s">
        <v>46645</v>
      </c>
      <c r="C23323" s="3" t="s">
        <v>3</v>
      </c>
      <c r="D23323" s="3"/>
      <c r="E23323" s="5" t="str">
        <f t="shared" si="1"/>
        <v>/content/photos/wqxCKM0R6R8.jpg</v>
      </c>
      <c r="F23323" s="3" t="s">
        <v>46646</v>
      </c>
    </row>
    <row r="23324" ht="15.75" customHeight="1">
      <c r="A23324" s="4">
        <v>23322.0</v>
      </c>
      <c r="B23324" s="5" t="s">
        <v>46647</v>
      </c>
      <c r="C23324" s="3" t="s">
        <v>3</v>
      </c>
      <c r="D23324" s="3"/>
      <c r="E23324" s="5" t="str">
        <f t="shared" si="1"/>
        <v>/content/photos/NBvSv4ubVoY.jpg</v>
      </c>
      <c r="F23324" s="3" t="s">
        <v>46648</v>
      </c>
    </row>
    <row r="23325" ht="15.75" customHeight="1">
      <c r="A23325" s="4">
        <v>23323.0</v>
      </c>
      <c r="B23325" s="5" t="s">
        <v>46649</v>
      </c>
      <c r="C23325" s="3" t="s">
        <v>3</v>
      </c>
      <c r="D23325" s="3"/>
      <c r="E23325" s="5" t="str">
        <f t="shared" si="1"/>
        <v>/content/photos/-XZUiNZR7y4.jpg</v>
      </c>
      <c r="F23325" s="3" t="s">
        <v>46650</v>
      </c>
    </row>
    <row r="23326" ht="15.75" customHeight="1">
      <c r="A23326" s="4">
        <v>23324.0</v>
      </c>
      <c r="B23326" s="5" t="s">
        <v>46651</v>
      </c>
      <c r="C23326" s="3" t="s">
        <v>3</v>
      </c>
      <c r="D23326" s="3"/>
      <c r="E23326" s="5" t="str">
        <f t="shared" si="1"/>
        <v>/content/photos/Q6-G-HOTgjE.jpg</v>
      </c>
      <c r="F23326" s="3" t="s">
        <v>46652</v>
      </c>
    </row>
    <row r="23327" ht="15.75" customHeight="1">
      <c r="A23327" s="4">
        <v>23325.0</v>
      </c>
      <c r="B23327" s="5" t="s">
        <v>46653</v>
      </c>
      <c r="C23327" s="3" t="s">
        <v>3</v>
      </c>
      <c r="D23327" s="3"/>
      <c r="E23327" s="5" t="str">
        <f t="shared" si="1"/>
        <v>/content/photos/Bcqceawc4Gc.jpg</v>
      </c>
      <c r="F23327" s="3" t="s">
        <v>46654</v>
      </c>
    </row>
    <row r="23328" ht="15.75" customHeight="1">
      <c r="A23328" s="4">
        <v>23326.0</v>
      </c>
      <c r="B23328" s="5" t="s">
        <v>46655</v>
      </c>
      <c r="C23328" s="3" t="s">
        <v>3</v>
      </c>
      <c r="D23328" s="3"/>
      <c r="E23328" s="5" t="str">
        <f t="shared" si="1"/>
        <v>/content/photos/Fkvto-ziiYs.jpg</v>
      </c>
      <c r="F23328" s="3" t="s">
        <v>46656</v>
      </c>
    </row>
    <row r="23329" ht="15.75" customHeight="1">
      <c r="A23329" s="4">
        <v>23327.0</v>
      </c>
      <c r="B23329" s="5" t="s">
        <v>46657</v>
      </c>
      <c r="C23329" s="3" t="s">
        <v>3</v>
      </c>
      <c r="D23329" s="3"/>
      <c r="E23329" s="5" t="str">
        <f t="shared" si="1"/>
        <v>/content/photos/wCujVcf0JDw.jpg</v>
      </c>
      <c r="F23329" s="3" t="s">
        <v>46658</v>
      </c>
    </row>
    <row r="23330" ht="15.75" customHeight="1">
      <c r="A23330" s="4">
        <v>23328.0</v>
      </c>
      <c r="B23330" s="5" t="s">
        <v>46659</v>
      </c>
      <c r="C23330" s="3" t="s">
        <v>3</v>
      </c>
      <c r="D23330" s="3"/>
      <c r="E23330" s="5" t="str">
        <f t="shared" si="1"/>
        <v>/content/photos/jGbSl2lXcoU.jpg</v>
      </c>
      <c r="F23330" s="3" t="s">
        <v>46660</v>
      </c>
    </row>
    <row r="23331" ht="15.75" customHeight="1">
      <c r="A23331" s="4">
        <v>23329.0</v>
      </c>
      <c r="B23331" s="5" t="s">
        <v>46661</v>
      </c>
      <c r="C23331" s="3" t="s">
        <v>3</v>
      </c>
      <c r="D23331" s="3"/>
      <c r="E23331" s="5" t="str">
        <f t="shared" si="1"/>
        <v>/content/photos/negZF0jaOyY.jpg</v>
      </c>
      <c r="F23331" s="3" t="s">
        <v>46662</v>
      </c>
    </row>
    <row r="23332" ht="15.75" customHeight="1">
      <c r="A23332" s="4">
        <v>23330.0</v>
      </c>
      <c r="B23332" s="5" t="s">
        <v>46663</v>
      </c>
      <c r="C23332" s="3" t="s">
        <v>3</v>
      </c>
      <c r="D23332" s="3"/>
      <c r="E23332" s="5" t="str">
        <f t="shared" si="1"/>
        <v>/content/photos/r4-Go4AjUL8.jpg</v>
      </c>
      <c r="F23332" s="3" t="s">
        <v>46664</v>
      </c>
    </row>
    <row r="23333" ht="15.75" customHeight="1">
      <c r="A23333" s="4">
        <v>23331.0</v>
      </c>
      <c r="B23333" s="5" t="s">
        <v>46665</v>
      </c>
      <c r="C23333" s="3" t="s">
        <v>3</v>
      </c>
      <c r="D23333" s="3"/>
      <c r="E23333" s="5" t="str">
        <f t="shared" si="1"/>
        <v>/content/photos/upT9R6CO-Hc.jpg</v>
      </c>
      <c r="F23333" s="3" t="s">
        <v>46666</v>
      </c>
    </row>
    <row r="23334" ht="15.75" customHeight="1">
      <c r="A23334" s="4">
        <v>23332.0</v>
      </c>
      <c r="B23334" s="5" t="s">
        <v>46667</v>
      </c>
      <c r="C23334" s="3" t="s">
        <v>3</v>
      </c>
      <c r="D23334" s="3"/>
      <c r="E23334" s="5" t="str">
        <f t="shared" si="1"/>
        <v>/content/photos/hgOIkSZ-D_c.jpg</v>
      </c>
      <c r="F23334" s="3" t="s">
        <v>46668</v>
      </c>
    </row>
    <row r="23335" ht="15.75" customHeight="1">
      <c r="A23335" s="4">
        <v>23333.0</v>
      </c>
      <c r="B23335" s="5" t="s">
        <v>46669</v>
      </c>
      <c r="C23335" s="3" t="s">
        <v>3</v>
      </c>
      <c r="D23335" s="3"/>
      <c r="E23335" s="5" t="str">
        <f t="shared" si="1"/>
        <v>/content/photos/qBtfxPahn-s.jpg</v>
      </c>
      <c r="F23335" s="3" t="s">
        <v>46670</v>
      </c>
    </row>
    <row r="23336" ht="15.75" customHeight="1">
      <c r="A23336" s="4">
        <v>23334.0</v>
      </c>
      <c r="B23336" s="5" t="s">
        <v>46671</v>
      </c>
      <c r="C23336" s="3" t="s">
        <v>3</v>
      </c>
      <c r="D23336" s="3"/>
      <c r="E23336" s="5" t="str">
        <f t="shared" si="1"/>
        <v>/content/photos/Aj1KGUh-Ajg.jpg</v>
      </c>
      <c r="F23336" s="3" t="s">
        <v>46672</v>
      </c>
    </row>
    <row r="23337" ht="15.75" customHeight="1">
      <c r="A23337" s="4">
        <v>23335.0</v>
      </c>
      <c r="B23337" s="5" t="s">
        <v>46673</v>
      </c>
      <c r="C23337" s="3" t="s">
        <v>3</v>
      </c>
      <c r="D23337" s="3"/>
      <c r="E23337" s="5" t="str">
        <f t="shared" si="1"/>
        <v>/content/photos/bHs7kU5jxAQ.jpg</v>
      </c>
      <c r="F23337" s="3" t="s">
        <v>46674</v>
      </c>
    </row>
    <row r="23338" ht="15.75" customHeight="1">
      <c r="A23338" s="4">
        <v>23336.0</v>
      </c>
      <c r="B23338" s="5" t="s">
        <v>46675</v>
      </c>
      <c r="C23338" s="3" t="s">
        <v>3</v>
      </c>
      <c r="D23338" s="3"/>
      <c r="E23338" s="5" t="str">
        <f t="shared" si="1"/>
        <v>/content/photos/otxjmvvtxck.jpg</v>
      </c>
      <c r="F23338" s="3" t="s">
        <v>46676</v>
      </c>
    </row>
    <row r="23339" ht="15.75" customHeight="1">
      <c r="A23339" s="4">
        <v>23337.0</v>
      </c>
      <c r="B23339" s="5" t="s">
        <v>46677</v>
      </c>
      <c r="C23339" s="3" t="s">
        <v>3</v>
      </c>
      <c r="D23339" s="3"/>
      <c r="E23339" s="5" t="str">
        <f t="shared" si="1"/>
        <v>/content/photos/RatxiOcaMZo.jpg</v>
      </c>
      <c r="F23339" s="3" t="s">
        <v>46678</v>
      </c>
    </row>
    <row r="23340" ht="15.75" customHeight="1">
      <c r="A23340" s="4">
        <v>23338.0</v>
      </c>
      <c r="B23340" s="5" t="s">
        <v>46679</v>
      </c>
      <c r="C23340" s="3" t="s">
        <v>3</v>
      </c>
      <c r="D23340" s="3"/>
      <c r="E23340" s="5" t="str">
        <f t="shared" si="1"/>
        <v>/content/photos/vB2qLuSjnsc.jpg</v>
      </c>
      <c r="F23340" s="3" t="s">
        <v>46680</v>
      </c>
    </row>
    <row r="23341" ht="15.75" customHeight="1">
      <c r="A23341" s="4">
        <v>23339.0</v>
      </c>
      <c r="B23341" s="5" t="s">
        <v>46681</v>
      </c>
      <c r="C23341" s="3" t="s">
        <v>3</v>
      </c>
      <c r="D23341" s="3"/>
      <c r="E23341" s="5" t="str">
        <f t="shared" si="1"/>
        <v>/content/photos/b7MZ6iGIoSI.jpg</v>
      </c>
      <c r="F23341" s="3" t="s">
        <v>46682</v>
      </c>
    </row>
    <row r="23342" ht="15.75" customHeight="1">
      <c r="A23342" s="4">
        <v>23340.0</v>
      </c>
      <c r="B23342" s="5" t="s">
        <v>46683</v>
      </c>
      <c r="C23342" s="3" t="s">
        <v>3</v>
      </c>
      <c r="D23342" s="3"/>
      <c r="E23342" s="5" t="str">
        <f t="shared" si="1"/>
        <v>/content/photos/LOlMe8HfofI.jpg</v>
      </c>
      <c r="F23342" s="3" t="s">
        <v>46684</v>
      </c>
    </row>
    <row r="23343" ht="15.75" customHeight="1">
      <c r="A23343" s="4">
        <v>23341.0</v>
      </c>
      <c r="B23343" s="5" t="s">
        <v>46685</v>
      </c>
      <c r="C23343" s="3" t="s">
        <v>3</v>
      </c>
      <c r="D23343" s="3"/>
      <c r="E23343" s="5" t="str">
        <f t="shared" si="1"/>
        <v>/content/photos/8CZHJL4GWbw.jpg</v>
      </c>
      <c r="F23343" s="3" t="s">
        <v>46686</v>
      </c>
    </row>
    <row r="23344" ht="15.75" customHeight="1">
      <c r="A23344" s="4">
        <v>23342.0</v>
      </c>
      <c r="B23344" s="5" t="s">
        <v>46687</v>
      </c>
      <c r="C23344" s="3" t="s">
        <v>3</v>
      </c>
      <c r="D23344" s="3"/>
      <c r="E23344" s="5" t="str">
        <f t="shared" si="1"/>
        <v>/content/photos/rSzOCn4CEfw.jpg</v>
      </c>
      <c r="F23344" s="3" t="s">
        <v>46688</v>
      </c>
    </row>
    <row r="23345" ht="15.75" customHeight="1">
      <c r="A23345" s="4">
        <v>23343.0</v>
      </c>
      <c r="B23345" s="5" t="s">
        <v>46689</v>
      </c>
      <c r="C23345" s="3" t="s">
        <v>3</v>
      </c>
      <c r="D23345" s="3"/>
      <c r="E23345" s="5" t="str">
        <f t="shared" si="1"/>
        <v>/content/photos/itdkHUjTuIY.jpg</v>
      </c>
      <c r="F23345" s="3" t="s">
        <v>46690</v>
      </c>
    </row>
    <row r="23346" ht="15.75" customHeight="1">
      <c r="A23346" s="4">
        <v>23344.0</v>
      </c>
      <c r="B23346" s="5" t="s">
        <v>46691</v>
      </c>
      <c r="C23346" s="3" t="s">
        <v>3</v>
      </c>
      <c r="D23346" s="3"/>
      <c r="E23346" s="5" t="str">
        <f t="shared" si="1"/>
        <v>/content/photos/k-2Z5ovVHW0.jpg</v>
      </c>
      <c r="F23346" s="3" t="s">
        <v>46692</v>
      </c>
    </row>
    <row r="23347" ht="15.75" customHeight="1">
      <c r="A23347" s="4">
        <v>23345.0</v>
      </c>
      <c r="B23347" s="5" t="s">
        <v>46693</v>
      </c>
      <c r="C23347" s="3" t="s">
        <v>3</v>
      </c>
      <c r="D23347" s="3"/>
      <c r="E23347" s="5" t="str">
        <f t="shared" si="1"/>
        <v>/content/photos/cmlaz0dTM7I.jpg</v>
      </c>
      <c r="F23347" s="3" t="s">
        <v>46694</v>
      </c>
    </row>
    <row r="23348" ht="15.75" customHeight="1">
      <c r="A23348" s="4">
        <v>23346.0</v>
      </c>
      <c r="B23348" s="5" t="s">
        <v>46695</v>
      </c>
      <c r="C23348" s="3" t="s">
        <v>3</v>
      </c>
      <c r="D23348" s="3"/>
      <c r="E23348" s="5" t="str">
        <f t="shared" si="1"/>
        <v>/content/photos/mA6ZjlOmnZw.jpg</v>
      </c>
      <c r="F23348" s="3" t="s">
        <v>46696</v>
      </c>
    </row>
    <row r="23349" ht="15.75" customHeight="1">
      <c r="A23349" s="4">
        <v>23347.0</v>
      </c>
      <c r="B23349" s="5" t="s">
        <v>46697</v>
      </c>
      <c r="C23349" s="3" t="s">
        <v>3</v>
      </c>
      <c r="D23349" s="3"/>
      <c r="E23349" s="5" t="str">
        <f t="shared" si="1"/>
        <v>/content/photos/xiVXbHXkfzg.jpg</v>
      </c>
      <c r="F23349" s="3" t="s">
        <v>46698</v>
      </c>
    </row>
    <row r="23350" ht="15.75" customHeight="1">
      <c r="A23350" s="4">
        <v>23348.0</v>
      </c>
      <c r="B23350" s="5" t="s">
        <v>46699</v>
      </c>
      <c r="C23350" s="3" t="s">
        <v>3</v>
      </c>
      <c r="D23350" s="3"/>
      <c r="E23350" s="5" t="str">
        <f t="shared" si="1"/>
        <v>/content/photos/CbboCrkDzNA.jpg</v>
      </c>
      <c r="F23350" s="3" t="s">
        <v>46700</v>
      </c>
    </row>
    <row r="23351" ht="15.75" customHeight="1">
      <c r="A23351" s="4">
        <v>23349.0</v>
      </c>
      <c r="B23351" s="5" t="s">
        <v>46701</v>
      </c>
      <c r="C23351" s="3" t="s">
        <v>3</v>
      </c>
      <c r="D23351" s="3"/>
      <c r="E23351" s="5" t="str">
        <f t="shared" si="1"/>
        <v>/content/photos/HUmttbWvIzc.jpg</v>
      </c>
      <c r="F23351" s="3" t="s">
        <v>46702</v>
      </c>
    </row>
    <row r="23352" ht="15.75" customHeight="1">
      <c r="A23352" s="4">
        <v>23350.0</v>
      </c>
      <c r="B23352" s="5" t="s">
        <v>46703</v>
      </c>
      <c r="C23352" s="3" t="s">
        <v>3</v>
      </c>
      <c r="D23352" s="3"/>
      <c r="E23352" s="5" t="str">
        <f t="shared" si="1"/>
        <v>/content/photos/qDDq3BsWzsI.jpg</v>
      </c>
      <c r="F23352" s="3" t="s">
        <v>46704</v>
      </c>
    </row>
    <row r="23353" ht="15.75" customHeight="1">
      <c r="A23353" s="4">
        <v>23351.0</v>
      </c>
      <c r="B23353" s="5" t="s">
        <v>46705</v>
      </c>
      <c r="C23353" s="3" t="s">
        <v>3</v>
      </c>
      <c r="D23353" s="3"/>
      <c r="E23353" s="5" t="str">
        <f t="shared" si="1"/>
        <v>/content/photos/T8beRu40qh0.jpg</v>
      </c>
      <c r="F23353" s="3" t="s">
        <v>46706</v>
      </c>
    </row>
    <row r="23354" ht="15.75" customHeight="1">
      <c r="A23354" s="4">
        <v>23352.0</v>
      </c>
      <c r="B23354" s="5" t="s">
        <v>46707</v>
      </c>
      <c r="C23354" s="3" t="s">
        <v>3</v>
      </c>
      <c r="D23354" s="3"/>
      <c r="E23354" s="5" t="str">
        <f t="shared" si="1"/>
        <v>/content/photos/SAcIANM1zgI.jpg</v>
      </c>
      <c r="F23354" s="3" t="s">
        <v>46708</v>
      </c>
    </row>
    <row r="23355" ht="15.75" customHeight="1">
      <c r="A23355" s="4">
        <v>23353.0</v>
      </c>
      <c r="B23355" s="5" t="s">
        <v>46709</v>
      </c>
      <c r="C23355" s="3" t="s">
        <v>3</v>
      </c>
      <c r="D23355" s="3"/>
      <c r="E23355" s="5" t="str">
        <f t="shared" si="1"/>
        <v>/content/photos/jBlynjgG5OM.jpg</v>
      </c>
      <c r="F23355" s="3" t="s">
        <v>46710</v>
      </c>
    </row>
    <row r="23356" ht="15.75" customHeight="1">
      <c r="A23356" s="4">
        <v>23354.0</v>
      </c>
      <c r="B23356" s="5" t="s">
        <v>46711</v>
      </c>
      <c r="C23356" s="3" t="s">
        <v>3</v>
      </c>
      <c r="D23356" s="3"/>
      <c r="E23356" s="5" t="str">
        <f t="shared" si="1"/>
        <v>/content/photos/y0i1lh-T0_w.jpg</v>
      </c>
      <c r="F23356" s="3" t="s">
        <v>46712</v>
      </c>
    </row>
    <row r="23357" ht="15.75" customHeight="1">
      <c r="A23357" s="4">
        <v>23355.0</v>
      </c>
      <c r="B23357" s="5" t="s">
        <v>46713</v>
      </c>
      <c r="C23357" s="3" t="s">
        <v>3</v>
      </c>
      <c r="D23357" s="3"/>
      <c r="E23357" s="5" t="str">
        <f t="shared" si="1"/>
        <v>/content/photos/kYoM5XuPYfg.jpg</v>
      </c>
      <c r="F23357" s="3" t="s">
        <v>46714</v>
      </c>
    </row>
    <row r="23358" ht="15.75" customHeight="1">
      <c r="A23358" s="4">
        <v>23356.0</v>
      </c>
      <c r="B23358" s="5" t="s">
        <v>46715</v>
      </c>
      <c r="C23358" s="3" t="s">
        <v>3</v>
      </c>
      <c r="D23358" s="3"/>
      <c r="E23358" s="5" t="str">
        <f t="shared" si="1"/>
        <v>/content/photos/XtZ5emHC1xg.jpg</v>
      </c>
      <c r="F23358" s="3" t="s">
        <v>46716</v>
      </c>
    </row>
    <row r="23359" ht="15.75" customHeight="1">
      <c r="A23359" s="4">
        <v>23357.0</v>
      </c>
      <c r="B23359" s="5" t="s">
        <v>46717</v>
      </c>
      <c r="C23359" s="3" t="s">
        <v>3</v>
      </c>
      <c r="D23359" s="3"/>
      <c r="E23359" s="5" t="str">
        <f t="shared" si="1"/>
        <v>/content/photos/6RMMhL_Eo0U.jpg</v>
      </c>
      <c r="F23359" s="3" t="s">
        <v>46718</v>
      </c>
    </row>
    <row r="23360" ht="15.75" customHeight="1">
      <c r="A23360" s="4">
        <v>23358.0</v>
      </c>
      <c r="B23360" s="5" t="s">
        <v>46719</v>
      </c>
      <c r="C23360" s="3" t="s">
        <v>3</v>
      </c>
      <c r="D23360" s="3"/>
      <c r="E23360" s="5" t="str">
        <f t="shared" si="1"/>
        <v>/content/photos/NUHuaz6ajyQ.jpg</v>
      </c>
      <c r="F23360" s="3" t="s">
        <v>46720</v>
      </c>
    </row>
    <row r="23361" ht="15.75" customHeight="1">
      <c r="A23361" s="4">
        <v>23359.0</v>
      </c>
      <c r="B23361" s="5" t="s">
        <v>46721</v>
      </c>
      <c r="C23361" s="3" t="s">
        <v>3</v>
      </c>
      <c r="D23361" s="3"/>
      <c r="E23361" s="5" t="str">
        <f t="shared" si="1"/>
        <v>/content/photos/JR4U-7LyyHc.jpg</v>
      </c>
      <c r="F23361" s="3" t="s">
        <v>46722</v>
      </c>
    </row>
    <row r="23362" ht="15.75" customHeight="1">
      <c r="A23362" s="4">
        <v>23360.0</v>
      </c>
      <c r="B23362" s="5" t="s">
        <v>46723</v>
      </c>
      <c r="C23362" s="3" t="s">
        <v>3</v>
      </c>
      <c r="D23362" s="3"/>
      <c r="E23362" s="5" t="str">
        <f t="shared" si="1"/>
        <v>/content/photos/KbbGcDFC2Fw.jpg</v>
      </c>
      <c r="F23362" s="3" t="s">
        <v>46724</v>
      </c>
    </row>
    <row r="23363" ht="15.75" customHeight="1">
      <c r="A23363" s="4">
        <v>23361.0</v>
      </c>
      <c r="B23363" s="5" t="s">
        <v>46725</v>
      </c>
      <c r="C23363" s="3" t="s">
        <v>3</v>
      </c>
      <c r="D23363" s="3"/>
      <c r="E23363" s="5" t="str">
        <f t="shared" si="1"/>
        <v>/content/photos/G_zIaQlhpZk.jpg</v>
      </c>
      <c r="F23363" s="3" t="s">
        <v>46726</v>
      </c>
    </row>
    <row r="23364" ht="15.75" customHeight="1">
      <c r="A23364" s="4">
        <v>23362.0</v>
      </c>
      <c r="B23364" s="5" t="s">
        <v>46727</v>
      </c>
      <c r="C23364" s="3" t="s">
        <v>3</v>
      </c>
      <c r="D23364" s="3"/>
      <c r="E23364" s="5" t="str">
        <f t="shared" si="1"/>
        <v>/content/photos/Y59DkFRRTfM.jpg</v>
      </c>
      <c r="F23364" s="3" t="s">
        <v>46728</v>
      </c>
    </row>
    <row r="23365" ht="15.75" customHeight="1">
      <c r="A23365" s="4">
        <v>23363.0</v>
      </c>
      <c r="B23365" s="5" t="s">
        <v>46729</v>
      </c>
      <c r="C23365" s="3" t="s">
        <v>3</v>
      </c>
      <c r="D23365" s="3"/>
      <c r="E23365" s="5" t="str">
        <f t="shared" si="1"/>
        <v>/content/photos/BZzHWmQUszE.jpg</v>
      </c>
      <c r="F23365" s="3" t="s">
        <v>46730</v>
      </c>
    </row>
    <row r="23366" ht="15.75" customHeight="1">
      <c r="A23366" s="4">
        <v>23364.0</v>
      </c>
      <c r="B23366" s="5" t="s">
        <v>46731</v>
      </c>
      <c r="C23366" s="3" t="s">
        <v>3</v>
      </c>
      <c r="D23366" s="3"/>
      <c r="E23366" s="5" t="str">
        <f t="shared" si="1"/>
        <v>/content/photos/Ci5Axawxe_M.jpg</v>
      </c>
      <c r="F23366" s="3" t="s">
        <v>46732</v>
      </c>
    </row>
    <row r="23367" ht="15.75" customHeight="1">
      <c r="A23367" s="4">
        <v>23365.0</v>
      </c>
      <c r="B23367" s="5" t="s">
        <v>46733</v>
      </c>
      <c r="C23367" s="3" t="s">
        <v>3</v>
      </c>
      <c r="D23367" s="3"/>
      <c r="E23367" s="5" t="str">
        <f t="shared" si="1"/>
        <v>/content/photos/i4JWNYGq0mI.jpg</v>
      </c>
      <c r="F23367" s="3" t="s">
        <v>46734</v>
      </c>
    </row>
    <row r="23368" ht="15.75" customHeight="1">
      <c r="A23368" s="4">
        <v>23366.0</v>
      </c>
      <c r="B23368" s="5" t="s">
        <v>46735</v>
      </c>
      <c r="C23368" s="3" t="s">
        <v>3</v>
      </c>
      <c r="D23368" s="3"/>
      <c r="E23368" s="5" t="str">
        <f t="shared" si="1"/>
        <v>/content/photos/DoKq1oqm3Q4.jpg</v>
      </c>
      <c r="F23368" s="3" t="s">
        <v>46736</v>
      </c>
    </row>
    <row r="23369" ht="15.75" customHeight="1">
      <c r="A23369" s="4">
        <v>23367.0</v>
      </c>
      <c r="B23369" s="5" t="s">
        <v>46737</v>
      </c>
      <c r="C23369" s="3" t="s">
        <v>3</v>
      </c>
      <c r="D23369" s="3"/>
      <c r="E23369" s="5" t="str">
        <f t="shared" si="1"/>
        <v>/content/photos/hL9pRezOKwc.jpg</v>
      </c>
      <c r="F23369" s="3" t="s">
        <v>46738</v>
      </c>
    </row>
    <row r="23370" ht="15.75" customHeight="1">
      <c r="A23370" s="4">
        <v>23368.0</v>
      </c>
      <c r="B23370" s="5" t="s">
        <v>46739</v>
      </c>
      <c r="C23370" s="3" t="s">
        <v>3</v>
      </c>
      <c r="D23370" s="3"/>
      <c r="E23370" s="5" t="str">
        <f t="shared" si="1"/>
        <v>/content/photos/t-0bOA0I-5U.jpg</v>
      </c>
      <c r="F23370" s="3" t="s">
        <v>46740</v>
      </c>
    </row>
    <row r="23371" ht="15.75" customHeight="1">
      <c r="A23371" s="4">
        <v>23369.0</v>
      </c>
      <c r="B23371" s="5" t="s">
        <v>46741</v>
      </c>
      <c r="C23371" s="3" t="s">
        <v>3</v>
      </c>
      <c r="D23371" s="3"/>
      <c r="E23371" s="5" t="str">
        <f t="shared" si="1"/>
        <v>/content/photos/ZvPvViNfH3Y.jpg</v>
      </c>
      <c r="F23371" s="3" t="s">
        <v>46742</v>
      </c>
    </row>
    <row r="23372" ht="15.75" customHeight="1">
      <c r="A23372" s="4">
        <v>23370.0</v>
      </c>
      <c r="B23372" s="5" t="s">
        <v>46743</v>
      </c>
      <c r="C23372" s="3" t="s">
        <v>3</v>
      </c>
      <c r="D23372" s="3"/>
      <c r="E23372" s="5" t="str">
        <f t="shared" si="1"/>
        <v>/content/photos/nbFj-irjNq4.jpg</v>
      </c>
      <c r="F23372" s="3" t="s">
        <v>46744</v>
      </c>
    </row>
    <row r="23373" ht="15.75" customHeight="1">
      <c r="A23373" s="4">
        <v>23371.0</v>
      </c>
      <c r="B23373" s="5" t="s">
        <v>46745</v>
      </c>
      <c r="C23373" s="3" t="s">
        <v>3</v>
      </c>
      <c r="D23373" s="3"/>
      <c r="E23373" s="5" t="str">
        <f t="shared" si="1"/>
        <v>/content/photos/Ab17BNzrt7M.jpg</v>
      </c>
      <c r="F23373" s="3" t="s">
        <v>46746</v>
      </c>
    </row>
    <row r="23374" ht="15.75" customHeight="1">
      <c r="A23374" s="4">
        <v>23372.0</v>
      </c>
      <c r="B23374" s="5" t="s">
        <v>46747</v>
      </c>
      <c r="C23374" s="3" t="s">
        <v>3</v>
      </c>
      <c r="D23374" s="3"/>
      <c r="E23374" s="5" t="str">
        <f t="shared" si="1"/>
        <v>/content/photos/UFghMPQLIeo.jpg</v>
      </c>
      <c r="F23374" s="3" t="s">
        <v>46748</v>
      </c>
    </row>
    <row r="23375" ht="15.75" customHeight="1">
      <c r="A23375" s="4">
        <v>23373.0</v>
      </c>
      <c r="B23375" s="5" t="s">
        <v>46749</v>
      </c>
      <c r="C23375" s="3" t="s">
        <v>3</v>
      </c>
      <c r="D23375" s="3"/>
      <c r="E23375" s="5" t="str">
        <f t="shared" si="1"/>
        <v>/content/photos/HMGNL811SQE.jpg</v>
      </c>
      <c r="F23375" s="3" t="s">
        <v>46750</v>
      </c>
    </row>
    <row r="23376" ht="15.75" customHeight="1">
      <c r="A23376" s="4">
        <v>23374.0</v>
      </c>
      <c r="B23376" s="5" t="s">
        <v>46751</v>
      </c>
      <c r="C23376" s="3" t="s">
        <v>3</v>
      </c>
      <c r="D23376" s="3"/>
      <c r="E23376" s="5" t="str">
        <f t="shared" si="1"/>
        <v>/content/photos/0UAb0KxYiyw.jpg</v>
      </c>
      <c r="F23376" s="3" t="s">
        <v>46752</v>
      </c>
    </row>
    <row r="23377" ht="15.75" customHeight="1">
      <c r="A23377" s="4">
        <v>23375.0</v>
      </c>
      <c r="B23377" s="5" t="s">
        <v>46753</v>
      </c>
      <c r="C23377" s="3" t="s">
        <v>3</v>
      </c>
      <c r="D23377" s="3"/>
      <c r="E23377" s="5" t="str">
        <f t="shared" si="1"/>
        <v>/content/photos/pv8jyM-3Ous.jpg</v>
      </c>
      <c r="F23377" s="3" t="s">
        <v>46754</v>
      </c>
    </row>
    <row r="23378" ht="15.75" customHeight="1">
      <c r="A23378" s="4">
        <v>23376.0</v>
      </c>
      <c r="B23378" s="5" t="s">
        <v>46755</v>
      </c>
      <c r="C23378" s="3" t="s">
        <v>3</v>
      </c>
      <c r="D23378" s="3"/>
      <c r="E23378" s="5" t="str">
        <f t="shared" si="1"/>
        <v>/content/photos/QyPWugqOCHM.jpg</v>
      </c>
      <c r="F23378" s="3" t="s">
        <v>46756</v>
      </c>
    </row>
    <row r="23379" ht="15.75" customHeight="1">
      <c r="A23379" s="4">
        <v>23377.0</v>
      </c>
      <c r="B23379" s="5" t="s">
        <v>46757</v>
      </c>
      <c r="C23379" s="3" t="s">
        <v>3</v>
      </c>
      <c r="D23379" s="3"/>
      <c r="E23379" s="5" t="str">
        <f t="shared" si="1"/>
        <v>/content/photos/iD9F5pzNwLk.jpg</v>
      </c>
      <c r="F23379" s="3" t="s">
        <v>46758</v>
      </c>
    </row>
    <row r="23380" ht="15.75" customHeight="1">
      <c r="A23380" s="4">
        <v>23378.0</v>
      </c>
      <c r="B23380" s="5" t="s">
        <v>46759</v>
      </c>
      <c r="C23380" s="3" t="s">
        <v>3</v>
      </c>
      <c r="D23380" s="3"/>
      <c r="E23380" s="5" t="str">
        <f t="shared" si="1"/>
        <v>/content/photos/7ZtPwmSKj6U.jpg</v>
      </c>
      <c r="F23380" s="3" t="s">
        <v>46760</v>
      </c>
    </row>
    <row r="23381" ht="15.75" customHeight="1">
      <c r="A23381" s="4">
        <v>23379.0</v>
      </c>
      <c r="B23381" s="5" t="s">
        <v>46761</v>
      </c>
      <c r="C23381" s="3" t="s">
        <v>3</v>
      </c>
      <c r="D23381" s="3"/>
      <c r="E23381" s="5" t="str">
        <f t="shared" si="1"/>
        <v>/content/photos/-e6IulvQ31k.jpg</v>
      </c>
      <c r="F23381" s="3" t="s">
        <v>46762</v>
      </c>
    </row>
    <row r="23382" ht="15.75" customHeight="1">
      <c r="A23382" s="4">
        <v>23380.0</v>
      </c>
      <c r="B23382" s="5" t="s">
        <v>46763</v>
      </c>
      <c r="C23382" s="3" t="s">
        <v>3</v>
      </c>
      <c r="D23382" s="3"/>
      <c r="E23382" s="5" t="str">
        <f t="shared" si="1"/>
        <v>/content/photos/JoBowFBWcmk.jpg</v>
      </c>
      <c r="F23382" s="3" t="s">
        <v>46764</v>
      </c>
    </row>
    <row r="23383" ht="15.75" customHeight="1">
      <c r="A23383" s="4">
        <v>23381.0</v>
      </c>
      <c r="B23383" s="5" t="s">
        <v>46765</v>
      </c>
      <c r="C23383" s="3" t="s">
        <v>3</v>
      </c>
      <c r="D23383" s="3"/>
      <c r="E23383" s="5" t="str">
        <f t="shared" si="1"/>
        <v>/content/photos/n2sQQ6XjqfE.jpg</v>
      </c>
      <c r="F23383" s="3" t="s">
        <v>46766</v>
      </c>
    </row>
    <row r="23384" ht="15.75" customHeight="1">
      <c r="A23384" s="4">
        <v>23382.0</v>
      </c>
      <c r="B23384" s="5" t="s">
        <v>46767</v>
      </c>
      <c r="C23384" s="3" t="s">
        <v>3</v>
      </c>
      <c r="D23384" s="3"/>
      <c r="E23384" s="5" t="str">
        <f t="shared" si="1"/>
        <v>/content/photos/r_Mbv9Ko448.jpg</v>
      </c>
      <c r="F23384" s="3" t="s">
        <v>46768</v>
      </c>
    </row>
    <row r="23385" ht="15.75" customHeight="1">
      <c r="A23385" s="4">
        <v>23383.0</v>
      </c>
      <c r="B23385" s="5" t="s">
        <v>46769</v>
      </c>
      <c r="C23385" s="3" t="s">
        <v>3</v>
      </c>
      <c r="D23385" s="3"/>
      <c r="E23385" s="5" t="str">
        <f t="shared" si="1"/>
        <v>/content/photos/g7jLUB8WlWk.jpg</v>
      </c>
      <c r="F23385" s="3" t="s">
        <v>46770</v>
      </c>
    </row>
    <row r="23386" ht="15.75" customHeight="1">
      <c r="A23386" s="4">
        <v>23384.0</v>
      </c>
      <c r="B23386" s="5" t="s">
        <v>46771</v>
      </c>
      <c r="C23386" s="3" t="s">
        <v>3</v>
      </c>
      <c r="D23386" s="3"/>
      <c r="E23386" s="5" t="str">
        <f t="shared" si="1"/>
        <v>/content/photos/x6RO8lNSzpo.jpg</v>
      </c>
      <c r="F23386" s="3" t="s">
        <v>46772</v>
      </c>
    </row>
    <row r="23387" ht="15.75" customHeight="1">
      <c r="A23387" s="4">
        <v>23385.0</v>
      </c>
      <c r="B23387" s="5" t="s">
        <v>46773</v>
      </c>
      <c r="C23387" s="3" t="s">
        <v>3</v>
      </c>
      <c r="D23387" s="3"/>
      <c r="E23387" s="5" t="str">
        <f t="shared" si="1"/>
        <v>/content/photos/HrckN1x-nNo.jpg</v>
      </c>
      <c r="F23387" s="3" t="s">
        <v>46774</v>
      </c>
    </row>
    <row r="23388" ht="15.75" customHeight="1">
      <c r="A23388" s="4">
        <v>23386.0</v>
      </c>
      <c r="B23388" s="5" t="s">
        <v>46775</v>
      </c>
      <c r="C23388" s="3" t="s">
        <v>3</v>
      </c>
      <c r="D23388" s="3"/>
      <c r="E23388" s="5" t="str">
        <f t="shared" si="1"/>
        <v>/content/photos/iP2S3hsCqeY.jpg</v>
      </c>
      <c r="F23388" s="3" t="s">
        <v>46776</v>
      </c>
    </row>
    <row r="23389" ht="15.75" customHeight="1">
      <c r="A23389" s="4">
        <v>23387.0</v>
      </c>
      <c r="B23389" s="5" t="s">
        <v>46777</v>
      </c>
      <c r="C23389" s="3" t="s">
        <v>3</v>
      </c>
      <c r="D23389" s="3"/>
      <c r="E23389" s="5" t="str">
        <f t="shared" si="1"/>
        <v>/content/photos/lC-ntQsuEpo.jpg</v>
      </c>
      <c r="F23389" s="3" t="s">
        <v>46778</v>
      </c>
    </row>
    <row r="23390" ht="15.75" customHeight="1">
      <c r="A23390" s="4">
        <v>23388.0</v>
      </c>
      <c r="B23390" s="5" t="s">
        <v>46779</v>
      </c>
      <c r="C23390" s="3" t="s">
        <v>3</v>
      </c>
      <c r="D23390" s="3"/>
      <c r="E23390" s="5" t="str">
        <f t="shared" si="1"/>
        <v>/content/photos/jFe7cVwN9EI.jpg</v>
      </c>
      <c r="F23390" s="3" t="s">
        <v>46780</v>
      </c>
    </row>
    <row r="23391" ht="15.75" customHeight="1">
      <c r="A23391" s="4">
        <v>23389.0</v>
      </c>
      <c r="B23391" s="5" t="s">
        <v>46781</v>
      </c>
      <c r="C23391" s="3" t="s">
        <v>3</v>
      </c>
      <c r="D23391" s="3"/>
      <c r="E23391" s="5" t="str">
        <f t="shared" si="1"/>
        <v>/content/photos/wdhQcnLlXbU.jpg</v>
      </c>
      <c r="F23391" s="3" t="s">
        <v>46782</v>
      </c>
    </row>
    <row r="23392" ht="15.75" customHeight="1">
      <c r="A23392" s="4">
        <v>23390.0</v>
      </c>
      <c r="B23392" s="5" t="s">
        <v>46783</v>
      </c>
      <c r="C23392" s="3" t="s">
        <v>3</v>
      </c>
      <c r="D23392" s="3"/>
      <c r="E23392" s="5" t="str">
        <f t="shared" si="1"/>
        <v>/content/photos/unAj6K5eLCg.jpg</v>
      </c>
      <c r="F23392" s="3" t="s">
        <v>46784</v>
      </c>
    </row>
    <row r="23393" ht="15.75" customHeight="1">
      <c r="A23393" s="4">
        <v>23391.0</v>
      </c>
      <c r="B23393" s="5" t="s">
        <v>46785</v>
      </c>
      <c r="C23393" s="3" t="s">
        <v>3</v>
      </c>
      <c r="D23393" s="3"/>
      <c r="E23393" s="5" t="str">
        <f t="shared" si="1"/>
        <v>/content/photos/EKbYkPzpAFI.jpg</v>
      </c>
      <c r="F23393" s="3" t="s">
        <v>46786</v>
      </c>
    </row>
    <row r="23394" ht="15.75" customHeight="1">
      <c r="A23394" s="4">
        <v>23392.0</v>
      </c>
      <c r="B23394" s="5" t="s">
        <v>46787</v>
      </c>
      <c r="C23394" s="3" t="s">
        <v>3</v>
      </c>
      <c r="D23394" s="3"/>
      <c r="E23394" s="5" t="str">
        <f t="shared" si="1"/>
        <v>/content/photos/Rh6IsXRa4SU.jpg</v>
      </c>
      <c r="F23394" s="3" t="s">
        <v>46788</v>
      </c>
    </row>
    <row r="23395" ht="15.75" customHeight="1">
      <c r="A23395" s="4">
        <v>23393.0</v>
      </c>
      <c r="B23395" s="5" t="s">
        <v>46789</v>
      </c>
      <c r="C23395" s="3" t="s">
        <v>3</v>
      </c>
      <c r="D23395" s="3"/>
      <c r="E23395" s="5" t="str">
        <f t="shared" si="1"/>
        <v>/content/photos/52g-HBU9klU.jpg</v>
      </c>
      <c r="F23395" s="3" t="s">
        <v>46790</v>
      </c>
    </row>
    <row r="23396" ht="15.75" customHeight="1">
      <c r="A23396" s="4">
        <v>23394.0</v>
      </c>
      <c r="B23396" s="5" t="s">
        <v>46791</v>
      </c>
      <c r="C23396" s="3" t="s">
        <v>3</v>
      </c>
      <c r="D23396" s="3"/>
      <c r="E23396" s="5" t="str">
        <f t="shared" si="1"/>
        <v>/content/photos/1RYs4998eQg.jpg</v>
      </c>
      <c r="F23396" s="3" t="s">
        <v>46792</v>
      </c>
    </row>
    <row r="23397" ht="15.75" customHeight="1">
      <c r="A23397" s="4">
        <v>23395.0</v>
      </c>
      <c r="B23397" s="5" t="s">
        <v>46793</v>
      </c>
      <c r="C23397" s="3" t="s">
        <v>3</v>
      </c>
      <c r="D23397" s="3"/>
      <c r="E23397" s="5" t="str">
        <f t="shared" si="1"/>
        <v>/content/photos/GGvgfevLhXY.jpg</v>
      </c>
      <c r="F23397" s="3" t="s">
        <v>46794</v>
      </c>
    </row>
    <row r="23398" ht="15.75" customHeight="1">
      <c r="A23398" s="4">
        <v>23396.0</v>
      </c>
      <c r="B23398" s="5" t="s">
        <v>46795</v>
      </c>
      <c r="C23398" s="3" t="s">
        <v>3</v>
      </c>
      <c r="D23398" s="3"/>
      <c r="E23398" s="5" t="str">
        <f t="shared" si="1"/>
        <v>/content/photos/8zqfyrmSSwU.jpg</v>
      </c>
      <c r="F23398" s="3" t="s">
        <v>46796</v>
      </c>
    </row>
    <row r="23399" ht="15.75" customHeight="1">
      <c r="A23399" s="4">
        <v>23397.0</v>
      </c>
      <c r="B23399" s="5" t="s">
        <v>46797</v>
      </c>
      <c r="C23399" s="3" t="s">
        <v>3</v>
      </c>
      <c r="D23399" s="3"/>
      <c r="E23399" s="5" t="str">
        <f t="shared" si="1"/>
        <v>/content/photos/olQ0LwzNcqo.jpg</v>
      </c>
      <c r="F23399" s="3" t="s">
        <v>46798</v>
      </c>
    </row>
    <row r="23400" ht="15.75" customHeight="1">
      <c r="A23400" s="4">
        <v>23398.0</v>
      </c>
      <c r="B23400" s="5" t="s">
        <v>46799</v>
      </c>
      <c r="C23400" s="3" t="s">
        <v>3</v>
      </c>
      <c r="D23400" s="3"/>
      <c r="E23400" s="5" t="str">
        <f t="shared" si="1"/>
        <v>/content/photos/IDUgd8w-ZGI.jpg</v>
      </c>
      <c r="F23400" s="3" t="s">
        <v>46800</v>
      </c>
    </row>
    <row r="23401" ht="15.75" customHeight="1">
      <c r="A23401" s="4">
        <v>23399.0</v>
      </c>
      <c r="B23401" s="5" t="s">
        <v>46801</v>
      </c>
      <c r="C23401" s="3" t="s">
        <v>3</v>
      </c>
      <c r="D23401" s="3"/>
      <c r="E23401" s="5" t="str">
        <f t="shared" si="1"/>
        <v>/content/photos/iwVwa40V5ls.jpg</v>
      </c>
      <c r="F23401" s="3" t="s">
        <v>46802</v>
      </c>
    </row>
    <row r="23402" ht="15.75" customHeight="1">
      <c r="A23402" s="4">
        <v>23400.0</v>
      </c>
      <c r="B23402" s="5" t="s">
        <v>46803</v>
      </c>
      <c r="C23402" s="3" t="s">
        <v>3</v>
      </c>
      <c r="D23402" s="3"/>
      <c r="E23402" s="5" t="str">
        <f t="shared" si="1"/>
        <v>/content/photos/n1bbNrNSJH8.jpg</v>
      </c>
      <c r="F23402" s="3" t="s">
        <v>46804</v>
      </c>
    </row>
    <row r="23403" ht="15.75" customHeight="1">
      <c r="A23403" s="4">
        <v>23401.0</v>
      </c>
      <c r="B23403" s="5" t="s">
        <v>46805</v>
      </c>
      <c r="C23403" s="3" t="s">
        <v>3</v>
      </c>
      <c r="D23403" s="3"/>
      <c r="E23403" s="5" t="str">
        <f t="shared" si="1"/>
        <v>/content/photos/WX1cd_eMbyY.jpg</v>
      </c>
      <c r="F23403" s="3" t="s">
        <v>46806</v>
      </c>
    </row>
    <row r="23404" ht="15.75" customHeight="1">
      <c r="A23404" s="4">
        <v>23402.0</v>
      </c>
      <c r="B23404" s="5" t="s">
        <v>46807</v>
      </c>
      <c r="C23404" s="3" t="s">
        <v>3</v>
      </c>
      <c r="D23404" s="3"/>
      <c r="E23404" s="5" t="str">
        <f t="shared" si="1"/>
        <v>/content/photos/_Q9Gu7njZGk.jpg</v>
      </c>
      <c r="F23404" s="3" t="s">
        <v>46808</v>
      </c>
    </row>
    <row r="23405" ht="15.75" customHeight="1">
      <c r="A23405" s="4">
        <v>23403.0</v>
      </c>
      <c r="B23405" s="5" t="s">
        <v>46809</v>
      </c>
      <c r="C23405" s="3" t="s">
        <v>3</v>
      </c>
      <c r="D23405" s="3"/>
      <c r="E23405" s="5" t="str">
        <f t="shared" si="1"/>
        <v>/content/photos/yTfoBjmZsI0.jpg</v>
      </c>
      <c r="F23405" s="3" t="s">
        <v>46810</v>
      </c>
    </row>
    <row r="23406" ht="15.75" customHeight="1">
      <c r="A23406" s="4">
        <v>23404.0</v>
      </c>
      <c r="B23406" s="5" t="s">
        <v>46811</v>
      </c>
      <c r="C23406" s="3" t="s">
        <v>3</v>
      </c>
      <c r="D23406" s="3"/>
      <c r="E23406" s="5" t="str">
        <f t="shared" si="1"/>
        <v>/content/photos/zMhwcAAzvTI.jpg</v>
      </c>
      <c r="F23406" s="3" t="s">
        <v>46812</v>
      </c>
    </row>
    <row r="23407" ht="15.75" customHeight="1">
      <c r="A23407" s="4">
        <v>23405.0</v>
      </c>
      <c r="B23407" s="5" t="s">
        <v>46813</v>
      </c>
      <c r="C23407" s="3" t="s">
        <v>3</v>
      </c>
      <c r="D23407" s="3"/>
      <c r="E23407" s="5" t="str">
        <f t="shared" si="1"/>
        <v>/content/photos/rRUAl-nEQ9o.jpg</v>
      </c>
      <c r="F23407" s="3" t="s">
        <v>46814</v>
      </c>
    </row>
    <row r="23408" ht="15.75" customHeight="1">
      <c r="A23408" s="4">
        <v>23406.0</v>
      </c>
      <c r="B23408" s="5" t="s">
        <v>46815</v>
      </c>
      <c r="C23408" s="3" t="s">
        <v>3</v>
      </c>
      <c r="D23408" s="3"/>
      <c r="E23408" s="5" t="str">
        <f t="shared" si="1"/>
        <v>/content/photos/A1M3qk3TVZQ.jpg</v>
      </c>
      <c r="F23408" s="3" t="s">
        <v>46816</v>
      </c>
    </row>
    <row r="23409" ht="15.75" customHeight="1">
      <c r="A23409" s="4">
        <v>23407.0</v>
      </c>
      <c r="B23409" s="5" t="s">
        <v>46817</v>
      </c>
      <c r="C23409" s="3" t="s">
        <v>3</v>
      </c>
      <c r="D23409" s="3"/>
      <c r="E23409" s="5" t="str">
        <f t="shared" si="1"/>
        <v>/content/photos/Erzyy3Gy2LU.jpg</v>
      </c>
      <c r="F23409" s="3" t="s">
        <v>46818</v>
      </c>
    </row>
    <row r="23410" ht="15.75" customHeight="1">
      <c r="A23410" s="4">
        <v>23408.0</v>
      </c>
      <c r="B23410" s="5" t="s">
        <v>46819</v>
      </c>
      <c r="C23410" s="3" t="s">
        <v>3</v>
      </c>
      <c r="D23410" s="3"/>
      <c r="E23410" s="5" t="str">
        <f t="shared" si="1"/>
        <v>/content/photos/Stj-ZzhAedQ.jpg</v>
      </c>
      <c r="F23410" s="3" t="s">
        <v>46820</v>
      </c>
    </row>
    <row r="23411" ht="15.75" customHeight="1">
      <c r="A23411" s="4">
        <v>23409.0</v>
      </c>
      <c r="B23411" s="5" t="s">
        <v>46821</v>
      </c>
      <c r="C23411" s="3" t="s">
        <v>3</v>
      </c>
      <c r="D23411" s="3"/>
      <c r="E23411" s="5" t="str">
        <f t="shared" si="1"/>
        <v>/content/photos/NG36wKLbYqs.jpg</v>
      </c>
      <c r="F23411" s="3" t="s">
        <v>46822</v>
      </c>
    </row>
    <row r="23412" ht="15.75" customHeight="1">
      <c r="A23412" s="4">
        <v>23410.0</v>
      </c>
      <c r="B23412" s="5" t="s">
        <v>46823</v>
      </c>
      <c r="C23412" s="3" t="s">
        <v>3</v>
      </c>
      <c r="D23412" s="3"/>
      <c r="E23412" s="5" t="str">
        <f t="shared" si="1"/>
        <v>/content/photos/HFbnIMpYbcc.jpg</v>
      </c>
      <c r="F23412" s="3" t="s">
        <v>46824</v>
      </c>
    </row>
    <row r="23413" ht="15.75" customHeight="1">
      <c r="A23413" s="4">
        <v>23411.0</v>
      </c>
      <c r="B23413" s="5" t="s">
        <v>46825</v>
      </c>
      <c r="C23413" s="3" t="s">
        <v>3</v>
      </c>
      <c r="D23413" s="3"/>
      <c r="E23413" s="5" t="str">
        <f t="shared" si="1"/>
        <v>/content/photos/OYUXl3eijdM.jpg</v>
      </c>
      <c r="F23413" s="3" t="s">
        <v>46826</v>
      </c>
    </row>
    <row r="23414" ht="15.75" customHeight="1">
      <c r="A23414" s="4">
        <v>23412.0</v>
      </c>
      <c r="B23414" s="5" t="s">
        <v>46827</v>
      </c>
      <c r="C23414" s="3" t="s">
        <v>3</v>
      </c>
      <c r="D23414" s="3"/>
      <c r="E23414" s="5" t="str">
        <f t="shared" si="1"/>
        <v>/content/photos/X63vSIjsy-E.jpg</v>
      </c>
      <c r="F23414" s="3" t="s">
        <v>46828</v>
      </c>
    </row>
    <row r="23415" ht="15.75" customHeight="1">
      <c r="A23415" s="4">
        <v>23413.0</v>
      </c>
      <c r="B23415" s="5" t="s">
        <v>46829</v>
      </c>
      <c r="C23415" s="3" t="s">
        <v>3</v>
      </c>
      <c r="D23415" s="3"/>
      <c r="E23415" s="5" t="str">
        <f t="shared" si="1"/>
        <v>/content/photos/caKJkQm26T0.jpg</v>
      </c>
      <c r="F23415" s="3" t="s">
        <v>46830</v>
      </c>
    </row>
    <row r="23416" ht="15.75" customHeight="1">
      <c r="A23416" s="4">
        <v>23414.0</v>
      </c>
      <c r="B23416" s="5" t="s">
        <v>46831</v>
      </c>
      <c r="C23416" s="3" t="s">
        <v>3</v>
      </c>
      <c r="D23416" s="3"/>
      <c r="E23416" s="5" t="str">
        <f t="shared" si="1"/>
        <v>/content/photos/Twm64rH8wdc.jpg</v>
      </c>
      <c r="F23416" s="3" t="s">
        <v>46832</v>
      </c>
    </row>
    <row r="23417" ht="15.75" customHeight="1">
      <c r="A23417" s="4">
        <v>23415.0</v>
      </c>
      <c r="B23417" s="5" t="s">
        <v>46833</v>
      </c>
      <c r="C23417" s="3" t="s">
        <v>3</v>
      </c>
      <c r="D23417" s="3"/>
      <c r="E23417" s="5" t="str">
        <f t="shared" si="1"/>
        <v>/content/photos/KdLw-EPqWUM.jpg</v>
      </c>
      <c r="F23417" s="3" t="s">
        <v>46834</v>
      </c>
    </row>
    <row r="23418" ht="15.75" customHeight="1">
      <c r="A23418" s="4">
        <v>23416.0</v>
      </c>
      <c r="B23418" s="5" t="s">
        <v>46835</v>
      </c>
      <c r="C23418" s="3" t="s">
        <v>3</v>
      </c>
      <c r="D23418" s="3"/>
      <c r="E23418" s="5" t="str">
        <f t="shared" si="1"/>
        <v>/content/photos/IFP0Yu25w7w.jpg</v>
      </c>
      <c r="F23418" s="3" t="s">
        <v>46836</v>
      </c>
    </row>
    <row r="23419" ht="15.75" customHeight="1">
      <c r="A23419" s="4">
        <v>23417.0</v>
      </c>
      <c r="B23419" s="5" t="s">
        <v>46837</v>
      </c>
      <c r="C23419" s="3" t="s">
        <v>3</v>
      </c>
      <c r="D23419" s="3"/>
      <c r="E23419" s="5" t="str">
        <f t="shared" si="1"/>
        <v>/content/photos/dU5KI3Iap2g.jpg</v>
      </c>
      <c r="F23419" s="3" t="s">
        <v>46838</v>
      </c>
    </row>
    <row r="23420" ht="15.75" customHeight="1">
      <c r="A23420" s="4">
        <v>23418.0</v>
      </c>
      <c r="B23420" s="5" t="s">
        <v>46839</v>
      </c>
      <c r="C23420" s="3" t="s">
        <v>3</v>
      </c>
      <c r="D23420" s="3"/>
      <c r="E23420" s="5" t="str">
        <f t="shared" si="1"/>
        <v>/content/photos/g3lutX_kiys.jpg</v>
      </c>
      <c r="F23420" s="3" t="s">
        <v>46840</v>
      </c>
    </row>
    <row r="23421" ht="15.75" customHeight="1">
      <c r="A23421" s="4">
        <v>23419.0</v>
      </c>
      <c r="B23421" s="5" t="s">
        <v>46841</v>
      </c>
      <c r="C23421" s="3" t="s">
        <v>3</v>
      </c>
      <c r="D23421" s="3"/>
      <c r="E23421" s="5" t="str">
        <f t="shared" si="1"/>
        <v>/content/photos/5y0S2uOViY8.jpg</v>
      </c>
      <c r="F23421" s="3" t="s">
        <v>46842</v>
      </c>
    </row>
    <row r="23422" ht="15.75" customHeight="1">
      <c r="A23422" s="4">
        <v>23420.0</v>
      </c>
      <c r="B23422" s="5" t="s">
        <v>46843</v>
      </c>
      <c r="C23422" s="3" t="s">
        <v>3</v>
      </c>
      <c r="D23422" s="3"/>
      <c r="E23422" s="5" t="str">
        <f t="shared" si="1"/>
        <v>/content/photos/_b1BFtvb8Qs.jpg</v>
      </c>
      <c r="F23422" s="3" t="s">
        <v>46844</v>
      </c>
    </row>
    <row r="23423" ht="15.75" customHeight="1">
      <c r="A23423" s="4">
        <v>23421.0</v>
      </c>
      <c r="B23423" s="5" t="s">
        <v>46845</v>
      </c>
      <c r="C23423" s="3" t="s">
        <v>3</v>
      </c>
      <c r="D23423" s="3"/>
      <c r="E23423" s="5" t="str">
        <f t="shared" si="1"/>
        <v>/content/photos/4v7ubW7jz1Q.jpg</v>
      </c>
      <c r="F23423" s="3" t="s">
        <v>46846</v>
      </c>
    </row>
    <row r="23424" ht="15.75" customHeight="1">
      <c r="A23424" s="4">
        <v>23422.0</v>
      </c>
      <c r="B23424" s="5" t="s">
        <v>46847</v>
      </c>
      <c r="C23424" s="3" t="s">
        <v>3</v>
      </c>
      <c r="D23424" s="3"/>
      <c r="E23424" s="5" t="str">
        <f t="shared" si="1"/>
        <v>/content/photos/Z5qD8T3wVvk.jpg</v>
      </c>
      <c r="F23424" s="3" t="s">
        <v>46848</v>
      </c>
    </row>
    <row r="23425" ht="15.75" customHeight="1">
      <c r="A23425" s="4">
        <v>23423.0</v>
      </c>
      <c r="B23425" s="5" t="s">
        <v>46849</v>
      </c>
      <c r="C23425" s="3" t="s">
        <v>3</v>
      </c>
      <c r="D23425" s="3"/>
      <c r="E23425" s="5" t="str">
        <f t="shared" si="1"/>
        <v>/content/photos/EKtslPxyFjE.jpg</v>
      </c>
      <c r="F23425" s="3" t="s">
        <v>46850</v>
      </c>
    </row>
    <row r="23426" ht="15.75" customHeight="1">
      <c r="A23426" s="4">
        <v>23424.0</v>
      </c>
      <c r="B23426" s="5" t="s">
        <v>46851</v>
      </c>
      <c r="C23426" s="3" t="s">
        <v>3</v>
      </c>
      <c r="D23426" s="3"/>
      <c r="E23426" s="5" t="str">
        <f t="shared" si="1"/>
        <v>/content/photos/ON9lRyjBBp4.jpg</v>
      </c>
      <c r="F23426" s="3" t="s">
        <v>46852</v>
      </c>
    </row>
    <row r="23427" ht="15.75" customHeight="1">
      <c r="A23427" s="4">
        <v>23425.0</v>
      </c>
      <c r="B23427" s="5" t="s">
        <v>46853</v>
      </c>
      <c r="C23427" s="3" t="s">
        <v>3</v>
      </c>
      <c r="D23427" s="3"/>
      <c r="E23427" s="5" t="str">
        <f t="shared" si="1"/>
        <v>/content/photos/gnTI0R9N0vA.jpg</v>
      </c>
      <c r="F23427" s="3" t="s">
        <v>46854</v>
      </c>
    </row>
    <row r="23428" ht="15.75" customHeight="1">
      <c r="A23428" s="4">
        <v>23426.0</v>
      </c>
      <c r="B23428" s="5" t="s">
        <v>46855</v>
      </c>
      <c r="C23428" s="3" t="s">
        <v>3</v>
      </c>
      <c r="D23428" s="3"/>
      <c r="E23428" s="5" t="str">
        <f t="shared" si="1"/>
        <v>/content/photos/QC9L7-a-1Ag.jpg</v>
      </c>
      <c r="F23428" s="3" t="s">
        <v>46856</v>
      </c>
    </row>
    <row r="23429" ht="15.75" customHeight="1">
      <c r="A23429" s="4">
        <v>23427.0</v>
      </c>
      <c r="B23429" s="5" t="s">
        <v>46857</v>
      </c>
      <c r="C23429" s="3" t="s">
        <v>3</v>
      </c>
      <c r="D23429" s="3"/>
      <c r="E23429" s="5" t="str">
        <f t="shared" si="1"/>
        <v>/content/photos/Clwh1mksdAM.jpg</v>
      </c>
      <c r="F23429" s="3" t="s">
        <v>46858</v>
      </c>
    </row>
    <row r="23430" ht="15.75" customHeight="1">
      <c r="A23430" s="4">
        <v>23428.0</v>
      </c>
      <c r="B23430" s="5" t="s">
        <v>46859</v>
      </c>
      <c r="C23430" s="3" t="s">
        <v>3</v>
      </c>
      <c r="D23430" s="3"/>
      <c r="E23430" s="5" t="str">
        <f t="shared" si="1"/>
        <v>/content/photos/SdqIYd9KKlk.jpg</v>
      </c>
      <c r="F23430" s="3" t="s">
        <v>46860</v>
      </c>
    </row>
    <row r="23431" ht="15.75" customHeight="1">
      <c r="A23431" s="4">
        <v>23429.0</v>
      </c>
      <c r="B23431" s="5" t="s">
        <v>46861</v>
      </c>
      <c r="C23431" s="3" t="s">
        <v>3</v>
      </c>
      <c r="D23431" s="3"/>
      <c r="E23431" s="5" t="str">
        <f t="shared" si="1"/>
        <v>/content/photos/a4DetUeg_-Y.jpg</v>
      </c>
      <c r="F23431" s="3" t="s">
        <v>46862</v>
      </c>
    </row>
    <row r="23432" ht="15.75" customHeight="1">
      <c r="A23432" s="4">
        <v>23430.0</v>
      </c>
      <c r="B23432" s="5" t="s">
        <v>46863</v>
      </c>
      <c r="C23432" s="3" t="s">
        <v>3</v>
      </c>
      <c r="D23432" s="3"/>
      <c r="E23432" s="5" t="str">
        <f t="shared" si="1"/>
        <v>/content/photos/m9nlre7iSbo.jpg</v>
      </c>
      <c r="F23432" s="3" t="s">
        <v>46864</v>
      </c>
    </row>
    <row r="23433" ht="15.75" customHeight="1">
      <c r="A23433" s="4">
        <v>23431.0</v>
      </c>
      <c r="B23433" s="5" t="s">
        <v>46865</v>
      </c>
      <c r="C23433" s="3" t="s">
        <v>3</v>
      </c>
      <c r="D23433" s="3"/>
      <c r="E23433" s="5" t="str">
        <f t="shared" si="1"/>
        <v>/content/photos/zItlZU24RwU.jpg</v>
      </c>
      <c r="F23433" s="3" t="s">
        <v>46866</v>
      </c>
    </row>
    <row r="23434" ht="15.75" customHeight="1">
      <c r="A23434" s="4">
        <v>23432.0</v>
      </c>
      <c r="B23434" s="5" t="s">
        <v>46867</v>
      </c>
      <c r="C23434" s="3" t="s">
        <v>3</v>
      </c>
      <c r="D23434" s="3"/>
      <c r="E23434" s="5" t="str">
        <f t="shared" si="1"/>
        <v>/content/photos/aTwuPL_2erQ.jpg</v>
      </c>
      <c r="F23434" s="3" t="s">
        <v>46868</v>
      </c>
    </row>
    <row r="23435" ht="15.75" customHeight="1">
      <c r="A23435" s="4">
        <v>23433.0</v>
      </c>
      <c r="B23435" s="5" t="s">
        <v>46869</v>
      </c>
      <c r="C23435" s="3" t="s">
        <v>3</v>
      </c>
      <c r="D23435" s="3"/>
      <c r="E23435" s="5" t="str">
        <f t="shared" si="1"/>
        <v>/content/photos/CkwM5Mrnd8U.jpg</v>
      </c>
      <c r="F23435" s="3" t="s">
        <v>46870</v>
      </c>
    </row>
    <row r="23436" ht="15.75" customHeight="1">
      <c r="A23436" s="4">
        <v>23434.0</v>
      </c>
      <c r="B23436" s="5" t="s">
        <v>46871</v>
      </c>
      <c r="C23436" s="3" t="s">
        <v>3</v>
      </c>
      <c r="D23436" s="3"/>
      <c r="E23436" s="5" t="str">
        <f t="shared" si="1"/>
        <v>/content/photos/Z3cq0O6Pwcc.jpg</v>
      </c>
      <c r="F23436" s="3" t="s">
        <v>46872</v>
      </c>
    </row>
    <row r="23437" ht="15.75" customHeight="1">
      <c r="A23437" s="4">
        <v>23435.0</v>
      </c>
      <c r="B23437" s="5" t="s">
        <v>46873</v>
      </c>
      <c r="C23437" s="3" t="s">
        <v>3</v>
      </c>
      <c r="D23437" s="3"/>
      <c r="E23437" s="5" t="str">
        <f t="shared" si="1"/>
        <v>/content/photos/algEQavPY4M.jpg</v>
      </c>
      <c r="F23437" s="3" t="s">
        <v>46874</v>
      </c>
    </row>
    <row r="23438" ht="15.75" customHeight="1">
      <c r="A23438" s="4">
        <v>23436.0</v>
      </c>
      <c r="B23438" s="5" t="s">
        <v>46875</v>
      </c>
      <c r="C23438" s="3" t="s">
        <v>3</v>
      </c>
      <c r="D23438" s="3"/>
      <c r="E23438" s="5" t="str">
        <f t="shared" si="1"/>
        <v>/content/photos/9DpKKl9Ypdg.jpg</v>
      </c>
      <c r="F23438" s="3" t="s">
        <v>46876</v>
      </c>
    </row>
    <row r="23439" ht="15.75" customHeight="1">
      <c r="A23439" s="4">
        <v>23437.0</v>
      </c>
      <c r="B23439" s="5" t="s">
        <v>46877</v>
      </c>
      <c r="C23439" s="3" t="s">
        <v>3</v>
      </c>
      <c r="D23439" s="3"/>
      <c r="E23439" s="5" t="str">
        <f t="shared" si="1"/>
        <v>/content/photos/NBbjSYX2cw8.jpg</v>
      </c>
      <c r="F23439" s="3" t="s">
        <v>46878</v>
      </c>
    </row>
    <row r="23440" ht="15.75" customHeight="1">
      <c r="A23440" s="4">
        <v>23438.0</v>
      </c>
      <c r="B23440" s="5" t="s">
        <v>46879</v>
      </c>
      <c r="C23440" s="3" t="s">
        <v>3</v>
      </c>
      <c r="D23440" s="3"/>
      <c r="E23440" s="5" t="str">
        <f t="shared" si="1"/>
        <v>/content/photos/cy_ZXXCWT9c.jpg</v>
      </c>
      <c r="F23440" s="3" t="s">
        <v>46880</v>
      </c>
    </row>
    <row r="23441" ht="15.75" customHeight="1">
      <c r="A23441" s="4">
        <v>23439.0</v>
      </c>
      <c r="B23441" s="5" t="s">
        <v>46881</v>
      </c>
      <c r="C23441" s="3" t="s">
        <v>3</v>
      </c>
      <c r="D23441" s="3"/>
      <c r="E23441" s="5" t="str">
        <f t="shared" si="1"/>
        <v>/content/photos/R6HqPJjH-EQ.jpg</v>
      </c>
      <c r="F23441" s="3" t="s">
        <v>46882</v>
      </c>
    </row>
    <row r="23442" ht="15.75" customHeight="1">
      <c r="A23442" s="4">
        <v>23440.0</v>
      </c>
      <c r="B23442" s="5" t="s">
        <v>46883</v>
      </c>
      <c r="C23442" s="3" t="s">
        <v>3</v>
      </c>
      <c r="D23442" s="3"/>
      <c r="E23442" s="5" t="str">
        <f t="shared" si="1"/>
        <v>/content/photos/37ZFKu_8f_0.jpg</v>
      </c>
      <c r="F23442" s="3" t="s">
        <v>46884</v>
      </c>
    </row>
    <row r="23443" ht="15.75" customHeight="1">
      <c r="A23443" s="4">
        <v>23441.0</v>
      </c>
      <c r="B23443" s="5" t="s">
        <v>46885</v>
      </c>
      <c r="C23443" s="3" t="s">
        <v>3</v>
      </c>
      <c r="D23443" s="3"/>
      <c r="E23443" s="5" t="str">
        <f t="shared" si="1"/>
        <v>/content/photos/SwTHV2bjXOU.jpg</v>
      </c>
      <c r="F23443" s="3" t="s">
        <v>46886</v>
      </c>
    </row>
    <row r="23444" ht="15.75" customHeight="1">
      <c r="A23444" s="4">
        <v>23442.0</v>
      </c>
      <c r="B23444" s="5" t="s">
        <v>46887</v>
      </c>
      <c r="C23444" s="3" t="s">
        <v>3</v>
      </c>
      <c r="D23444" s="3"/>
      <c r="E23444" s="5" t="str">
        <f t="shared" si="1"/>
        <v>/content/photos/2sE9RKtxvok.jpg</v>
      </c>
      <c r="F23444" s="3" t="s">
        <v>46888</v>
      </c>
    </row>
    <row r="23445" ht="15.75" customHeight="1">
      <c r="A23445" s="4">
        <v>23443.0</v>
      </c>
      <c r="B23445" s="5" t="s">
        <v>46889</v>
      </c>
      <c r="C23445" s="3" t="s">
        <v>3</v>
      </c>
      <c r="D23445" s="3"/>
      <c r="E23445" s="5" t="str">
        <f t="shared" si="1"/>
        <v>/content/photos/5bROqazy-40.jpg</v>
      </c>
      <c r="F23445" s="3" t="s">
        <v>46890</v>
      </c>
    </row>
    <row r="23446" ht="15.75" customHeight="1">
      <c r="A23446" s="4">
        <v>23444.0</v>
      </c>
      <c r="B23446" s="5" t="s">
        <v>46891</v>
      </c>
      <c r="C23446" s="3" t="s">
        <v>3</v>
      </c>
      <c r="D23446" s="3"/>
      <c r="E23446" s="5" t="str">
        <f t="shared" si="1"/>
        <v>/content/photos/m6eMa9yGa6Q.jpg</v>
      </c>
      <c r="F23446" s="3" t="s">
        <v>46892</v>
      </c>
    </row>
    <row r="23447" ht="15.75" customHeight="1">
      <c r="A23447" s="4">
        <v>23445.0</v>
      </c>
      <c r="B23447" s="5" t="s">
        <v>46893</v>
      </c>
      <c r="C23447" s="3" t="s">
        <v>3</v>
      </c>
      <c r="D23447" s="3"/>
      <c r="E23447" s="5" t="str">
        <f t="shared" si="1"/>
        <v>/content/photos/EfZBmS4Nu3U.jpg</v>
      </c>
      <c r="F23447" s="3" t="s">
        <v>46894</v>
      </c>
    </row>
    <row r="23448" ht="15.75" customHeight="1">
      <c r="A23448" s="4">
        <v>23446.0</v>
      </c>
      <c r="B23448" s="5" t="s">
        <v>46895</v>
      </c>
      <c r="C23448" s="3" t="s">
        <v>3</v>
      </c>
      <c r="D23448" s="3"/>
      <c r="E23448" s="5" t="str">
        <f t="shared" si="1"/>
        <v>/content/photos/j5nzoz32_Bw.jpg</v>
      </c>
      <c r="F23448" s="3" t="s">
        <v>46896</v>
      </c>
    </row>
    <row r="23449" ht="15.75" customHeight="1">
      <c r="A23449" s="4">
        <v>23447.0</v>
      </c>
      <c r="B23449" s="5" t="s">
        <v>46897</v>
      </c>
      <c r="C23449" s="3" t="s">
        <v>3</v>
      </c>
      <c r="D23449" s="3"/>
      <c r="E23449" s="5" t="str">
        <f t="shared" si="1"/>
        <v>/content/photos/qZJajnlnPSw.jpg</v>
      </c>
      <c r="F23449" s="3" t="s">
        <v>46898</v>
      </c>
    </row>
    <row r="23450" ht="15.75" customHeight="1">
      <c r="A23450" s="4">
        <v>23448.0</v>
      </c>
      <c r="B23450" s="5" t="s">
        <v>46899</v>
      </c>
      <c r="C23450" s="3" t="s">
        <v>3</v>
      </c>
      <c r="D23450" s="3"/>
      <c r="E23450" s="5" t="str">
        <f t="shared" si="1"/>
        <v>/content/photos/SAxa7U4d7ys.jpg</v>
      </c>
      <c r="F23450" s="3" t="s">
        <v>46900</v>
      </c>
    </row>
    <row r="23451" ht="15.75" customHeight="1">
      <c r="A23451" s="4">
        <v>23449.0</v>
      </c>
      <c r="B23451" s="5" t="s">
        <v>46901</v>
      </c>
      <c r="C23451" s="3" t="s">
        <v>3</v>
      </c>
      <c r="D23451" s="3"/>
      <c r="E23451" s="5" t="str">
        <f t="shared" si="1"/>
        <v>/content/photos/QVe9Ago8Gbs.jpg</v>
      </c>
      <c r="F23451" s="3" t="s">
        <v>46902</v>
      </c>
    </row>
    <row r="23452" ht="15.75" customHeight="1">
      <c r="A23452" s="4">
        <v>23450.0</v>
      </c>
      <c r="B23452" s="5" t="s">
        <v>46903</v>
      </c>
      <c r="C23452" s="3" t="s">
        <v>3</v>
      </c>
      <c r="D23452" s="3"/>
      <c r="E23452" s="5" t="str">
        <f t="shared" si="1"/>
        <v>/content/photos/a7IVuJwYjp8.jpg</v>
      </c>
      <c r="F23452" s="3" t="s">
        <v>46904</v>
      </c>
    </row>
    <row r="23453" ht="15.75" customHeight="1">
      <c r="A23453" s="4">
        <v>23451.0</v>
      </c>
      <c r="B23453" s="5" t="s">
        <v>46905</v>
      </c>
      <c r="C23453" s="3" t="s">
        <v>3</v>
      </c>
      <c r="D23453" s="3"/>
      <c r="E23453" s="5" t="str">
        <f t="shared" si="1"/>
        <v>/content/photos/2VnOvjSpI3Q.jpg</v>
      </c>
      <c r="F23453" s="3" t="s">
        <v>46906</v>
      </c>
    </row>
    <row r="23454" ht="15.75" customHeight="1">
      <c r="A23454" s="4">
        <v>23452.0</v>
      </c>
      <c r="B23454" s="5" t="s">
        <v>46907</v>
      </c>
      <c r="C23454" s="3" t="s">
        <v>3</v>
      </c>
      <c r="D23454" s="3"/>
      <c r="E23454" s="5" t="str">
        <f t="shared" si="1"/>
        <v>/content/photos/kna0rERNTww.jpg</v>
      </c>
      <c r="F23454" s="3" t="s">
        <v>46908</v>
      </c>
    </row>
    <row r="23455" ht="15.75" customHeight="1">
      <c r="A23455" s="4">
        <v>23453.0</v>
      </c>
      <c r="B23455" s="5" t="s">
        <v>46909</v>
      </c>
      <c r="C23455" s="3" t="s">
        <v>3</v>
      </c>
      <c r="D23455" s="3"/>
      <c r="E23455" s="5" t="str">
        <f t="shared" si="1"/>
        <v>/content/photos/BCuxVP5WEsU.jpg</v>
      </c>
      <c r="F23455" s="3" t="s">
        <v>46910</v>
      </c>
    </row>
    <row r="23456" ht="15.75" customHeight="1">
      <c r="A23456" s="4">
        <v>23454.0</v>
      </c>
      <c r="B23456" s="5" t="s">
        <v>46911</v>
      </c>
      <c r="C23456" s="3" t="s">
        <v>3</v>
      </c>
      <c r="D23456" s="3"/>
      <c r="E23456" s="5" t="str">
        <f t="shared" si="1"/>
        <v>/content/photos/dFDt1sy9z2M.jpg</v>
      </c>
      <c r="F23456" s="3" t="s">
        <v>46912</v>
      </c>
    </row>
    <row r="23457" ht="15.75" customHeight="1">
      <c r="A23457" s="4">
        <v>23455.0</v>
      </c>
      <c r="B23457" s="5" t="s">
        <v>46913</v>
      </c>
      <c r="C23457" s="3" t="s">
        <v>3</v>
      </c>
      <c r="D23457" s="3"/>
      <c r="E23457" s="5" t="str">
        <f t="shared" si="1"/>
        <v>/content/photos/gyaPIZZjV_A.jpg</v>
      </c>
      <c r="F23457" s="3" t="s">
        <v>46914</v>
      </c>
    </row>
    <row r="23458" ht="15.75" customHeight="1">
      <c r="A23458" s="4">
        <v>23456.0</v>
      </c>
      <c r="B23458" s="5" t="s">
        <v>46915</v>
      </c>
      <c r="C23458" s="3" t="s">
        <v>3</v>
      </c>
      <c r="D23458" s="3"/>
      <c r="E23458" s="5" t="str">
        <f t="shared" si="1"/>
        <v>/content/photos/t8OfFJJBKh8.jpg</v>
      </c>
      <c r="F23458" s="3" t="s">
        <v>46916</v>
      </c>
    </row>
    <row r="23459" ht="15.75" customHeight="1">
      <c r="A23459" s="4">
        <v>23457.0</v>
      </c>
      <c r="B23459" s="5" t="s">
        <v>46917</v>
      </c>
      <c r="C23459" s="3" t="s">
        <v>3</v>
      </c>
      <c r="D23459" s="3"/>
      <c r="E23459" s="5" t="str">
        <f t="shared" si="1"/>
        <v>/content/photos/Ze2Pcm-G1hg.jpg</v>
      </c>
      <c r="F23459" s="3" t="s">
        <v>46918</v>
      </c>
    </row>
    <row r="23460" ht="15.75" customHeight="1">
      <c r="A23460" s="4">
        <v>23458.0</v>
      </c>
      <c r="B23460" s="5" t="s">
        <v>46919</v>
      </c>
      <c r="C23460" s="3" t="s">
        <v>3</v>
      </c>
      <c r="D23460" s="3"/>
      <c r="E23460" s="5" t="str">
        <f t="shared" si="1"/>
        <v>/content/photos/swkcP16OfOU.jpg</v>
      </c>
      <c r="F23460" s="3" t="s">
        <v>46920</v>
      </c>
    </row>
    <row r="23461" ht="15.75" customHeight="1">
      <c r="A23461" s="4">
        <v>23459.0</v>
      </c>
      <c r="B23461" s="5" t="s">
        <v>46921</v>
      </c>
      <c r="C23461" s="3" t="s">
        <v>3</v>
      </c>
      <c r="D23461" s="3"/>
      <c r="E23461" s="5" t="str">
        <f t="shared" si="1"/>
        <v>/content/photos/1VIRv1zTbpw.jpg</v>
      </c>
      <c r="F23461" s="3" t="s">
        <v>46922</v>
      </c>
    </row>
    <row r="23462" ht="15.75" customHeight="1">
      <c r="A23462" s="4">
        <v>23460.0</v>
      </c>
      <c r="B23462" s="5" t="s">
        <v>46923</v>
      </c>
      <c r="C23462" s="3" t="s">
        <v>3</v>
      </c>
      <c r="D23462" s="3"/>
      <c r="E23462" s="5" t="str">
        <f t="shared" si="1"/>
        <v>/content/photos/9J1fWKaWtjU.jpg</v>
      </c>
      <c r="F23462" s="3" t="s">
        <v>46924</v>
      </c>
    </row>
    <row r="23463" ht="15.75" customHeight="1">
      <c r="A23463" s="4">
        <v>23461.0</v>
      </c>
      <c r="B23463" s="5" t="s">
        <v>46925</v>
      </c>
      <c r="C23463" s="3" t="s">
        <v>3</v>
      </c>
      <c r="D23463" s="3"/>
      <c r="E23463" s="5" t="str">
        <f t="shared" si="1"/>
        <v>/content/photos/KcWWKRZ6TcI.jpg</v>
      </c>
      <c r="F23463" s="3" t="s">
        <v>46926</v>
      </c>
    </row>
    <row r="23464" ht="15.75" customHeight="1">
      <c r="A23464" s="4">
        <v>23462.0</v>
      </c>
      <c r="B23464" s="5" t="s">
        <v>46927</v>
      </c>
      <c r="C23464" s="3" t="s">
        <v>3</v>
      </c>
      <c r="D23464" s="3"/>
      <c r="E23464" s="5" t="str">
        <f t="shared" si="1"/>
        <v>/content/photos/aGHz9-KaO7Y.jpg</v>
      </c>
      <c r="F23464" s="3" t="s">
        <v>46928</v>
      </c>
    </row>
    <row r="23465" ht="15.75" customHeight="1">
      <c r="A23465" s="4">
        <v>23463.0</v>
      </c>
      <c r="B23465" s="5" t="s">
        <v>46929</v>
      </c>
      <c r="C23465" s="3" t="s">
        <v>3</v>
      </c>
      <c r="D23465" s="3"/>
      <c r="E23465" s="5" t="str">
        <f t="shared" si="1"/>
        <v>/content/photos/iRbnkhrfSNc.jpg</v>
      </c>
      <c r="F23465" s="3" t="s">
        <v>46930</v>
      </c>
    </row>
    <row r="23466" ht="15.75" customHeight="1">
      <c r="A23466" s="4">
        <v>23464.0</v>
      </c>
      <c r="B23466" s="5" t="s">
        <v>46931</v>
      </c>
      <c r="C23466" s="3" t="s">
        <v>3</v>
      </c>
      <c r="D23466" s="3"/>
      <c r="E23466" s="5" t="str">
        <f t="shared" si="1"/>
        <v>/content/photos/eA_Da4OfNTU.jpg</v>
      </c>
      <c r="F23466" s="3" t="s">
        <v>46932</v>
      </c>
    </row>
    <row r="23467" ht="15.75" customHeight="1">
      <c r="A23467" s="4">
        <v>23465.0</v>
      </c>
      <c r="B23467" s="5" t="s">
        <v>46933</v>
      </c>
      <c r="C23467" s="3" t="s">
        <v>3</v>
      </c>
      <c r="D23467" s="3"/>
      <c r="E23467" s="5" t="str">
        <f t="shared" si="1"/>
        <v>/content/photos/khyHnsPO0pE.jpg</v>
      </c>
      <c r="F23467" s="3" t="s">
        <v>46934</v>
      </c>
    </row>
    <row r="23468" ht="15.75" customHeight="1">
      <c r="A23468" s="4">
        <v>23466.0</v>
      </c>
      <c r="B23468" s="5" t="s">
        <v>46935</v>
      </c>
      <c r="C23468" s="3" t="s">
        <v>3</v>
      </c>
      <c r="D23468" s="3"/>
      <c r="E23468" s="5" t="str">
        <f t="shared" si="1"/>
        <v>/content/photos/E853UwyijNo.jpg</v>
      </c>
      <c r="F23468" s="3" t="s">
        <v>46936</v>
      </c>
    </row>
    <row r="23469" ht="15.75" customHeight="1">
      <c r="A23469" s="4">
        <v>23467.0</v>
      </c>
      <c r="B23469" s="5" t="s">
        <v>46937</v>
      </c>
      <c r="C23469" s="3" t="s">
        <v>3</v>
      </c>
      <c r="D23469" s="3"/>
      <c r="E23469" s="5" t="str">
        <f t="shared" si="1"/>
        <v>/content/photos/9VkueYH5qic.jpg</v>
      </c>
      <c r="F23469" s="3" t="s">
        <v>46938</v>
      </c>
    </row>
    <row r="23470" ht="15.75" customHeight="1">
      <c r="A23470" s="4">
        <v>23468.0</v>
      </c>
      <c r="B23470" s="5" t="s">
        <v>46939</v>
      </c>
      <c r="C23470" s="3" t="s">
        <v>3</v>
      </c>
      <c r="D23470" s="3"/>
      <c r="E23470" s="5" t="str">
        <f t="shared" si="1"/>
        <v>/content/photos/8ygYy5-XnBo.jpg</v>
      </c>
      <c r="F23470" s="3" t="s">
        <v>46940</v>
      </c>
    </row>
    <row r="23471" ht="15.75" customHeight="1">
      <c r="A23471" s="4">
        <v>23469.0</v>
      </c>
      <c r="B23471" s="5" t="s">
        <v>46941</v>
      </c>
      <c r="C23471" s="3" t="s">
        <v>3</v>
      </c>
      <c r="D23471" s="3"/>
      <c r="E23471" s="5" t="str">
        <f t="shared" si="1"/>
        <v>/content/photos/GmFhArWOb18.jpg</v>
      </c>
      <c r="F23471" s="3" t="s">
        <v>46942</v>
      </c>
    </row>
    <row r="23472" ht="15.75" customHeight="1">
      <c r="A23472" s="4">
        <v>23470.0</v>
      </c>
      <c r="B23472" s="5" t="s">
        <v>46943</v>
      </c>
      <c r="C23472" s="3" t="s">
        <v>3</v>
      </c>
      <c r="D23472" s="3"/>
      <c r="E23472" s="5" t="str">
        <f t="shared" si="1"/>
        <v>/content/photos/7AcMUSYRZpU.jpg</v>
      </c>
      <c r="F23472" s="3" t="s">
        <v>46944</v>
      </c>
    </row>
    <row r="23473" ht="15.75" customHeight="1">
      <c r="A23473" s="4">
        <v>23471.0</v>
      </c>
      <c r="B23473" s="5" t="s">
        <v>46945</v>
      </c>
      <c r="C23473" s="3" t="s">
        <v>3</v>
      </c>
      <c r="D23473" s="3"/>
      <c r="E23473" s="5" t="str">
        <f t="shared" si="1"/>
        <v>/content/photos/V9XdQA_Lz-8.jpg</v>
      </c>
      <c r="F23473" s="3" t="s">
        <v>46946</v>
      </c>
    </row>
    <row r="23474" ht="15.75" customHeight="1">
      <c r="A23474" s="4">
        <v>23472.0</v>
      </c>
      <c r="B23474" s="5" t="s">
        <v>46947</v>
      </c>
      <c r="C23474" s="3" t="s">
        <v>3</v>
      </c>
      <c r="D23474" s="3"/>
      <c r="E23474" s="5" t="str">
        <f t="shared" si="1"/>
        <v>/content/photos/ulDK1idr-3I.jpg</v>
      </c>
      <c r="F23474" s="3" t="s">
        <v>46948</v>
      </c>
    </row>
    <row r="23475" ht="15.75" customHeight="1">
      <c r="A23475" s="4">
        <v>23473.0</v>
      </c>
      <c r="B23475" s="5" t="s">
        <v>46949</v>
      </c>
      <c r="C23475" s="3" t="s">
        <v>3</v>
      </c>
      <c r="D23475" s="3"/>
      <c r="E23475" s="5" t="str">
        <f t="shared" si="1"/>
        <v>/content/photos/iDxMDofW2sE.jpg</v>
      </c>
      <c r="F23475" s="3" t="s">
        <v>46950</v>
      </c>
    </row>
    <row r="23476" ht="15.75" customHeight="1">
      <c r="A23476" s="4">
        <v>23474.0</v>
      </c>
      <c r="B23476" s="5" t="s">
        <v>46951</v>
      </c>
      <c r="C23476" s="3" t="s">
        <v>3</v>
      </c>
      <c r="D23476" s="3"/>
      <c r="E23476" s="5" t="str">
        <f t="shared" si="1"/>
        <v>/content/photos/mPVwSyfGdHo.jpg</v>
      </c>
      <c r="F23476" s="3" t="s">
        <v>46952</v>
      </c>
    </row>
    <row r="23477" ht="15.75" customHeight="1">
      <c r="A23477" s="4">
        <v>23475.0</v>
      </c>
      <c r="B23477" s="5" t="s">
        <v>46953</v>
      </c>
      <c r="C23477" s="3" t="s">
        <v>3</v>
      </c>
      <c r="D23477" s="3"/>
      <c r="E23477" s="5" t="str">
        <f t="shared" si="1"/>
        <v>/content/photos/GJZZ0bMAwmQ.jpg</v>
      </c>
      <c r="F23477" s="3" t="s">
        <v>46954</v>
      </c>
    </row>
    <row r="23478" ht="15.75" customHeight="1">
      <c r="A23478" s="4">
        <v>23476.0</v>
      </c>
      <c r="B23478" s="5" t="s">
        <v>46955</v>
      </c>
      <c r="C23478" s="3" t="s">
        <v>3</v>
      </c>
      <c r="D23478" s="3"/>
      <c r="E23478" s="5" t="str">
        <f t="shared" si="1"/>
        <v>/content/photos/e3irr6H7e5s.jpg</v>
      </c>
      <c r="F23478" s="3" t="s">
        <v>46956</v>
      </c>
    </row>
    <row r="23479" ht="15.75" customHeight="1">
      <c r="A23479" s="4">
        <v>23477.0</v>
      </c>
      <c r="B23479" s="5" t="s">
        <v>46957</v>
      </c>
      <c r="C23479" s="3" t="s">
        <v>3</v>
      </c>
      <c r="D23479" s="3"/>
      <c r="E23479" s="5" t="str">
        <f t="shared" si="1"/>
        <v>/content/photos/j8u-tvjHcKY.jpg</v>
      </c>
      <c r="F23479" s="3" t="s">
        <v>46958</v>
      </c>
    </row>
    <row r="23480" ht="15.75" customHeight="1">
      <c r="A23480" s="4">
        <v>23478.0</v>
      </c>
      <c r="B23480" s="5" t="s">
        <v>46959</v>
      </c>
      <c r="C23480" s="3" t="s">
        <v>3</v>
      </c>
      <c r="D23480" s="3"/>
      <c r="E23480" s="5" t="str">
        <f t="shared" si="1"/>
        <v>/content/photos/weO07gZuLSo.jpg</v>
      </c>
      <c r="F23480" s="3" t="s">
        <v>46960</v>
      </c>
    </row>
    <row r="23481" ht="15.75" customHeight="1">
      <c r="A23481" s="4">
        <v>23479.0</v>
      </c>
      <c r="B23481" s="5" t="s">
        <v>46961</v>
      </c>
      <c r="C23481" s="3" t="s">
        <v>3</v>
      </c>
      <c r="D23481" s="3"/>
      <c r="E23481" s="5" t="str">
        <f t="shared" si="1"/>
        <v>/content/photos/QDqZswbvIMg.jpg</v>
      </c>
      <c r="F23481" s="3" t="s">
        <v>46962</v>
      </c>
    </row>
    <row r="23482" ht="15.75" customHeight="1">
      <c r="A23482" s="4">
        <v>23480.0</v>
      </c>
      <c r="B23482" s="5" t="s">
        <v>46963</v>
      </c>
      <c r="C23482" s="3" t="s">
        <v>3</v>
      </c>
      <c r="D23482" s="3"/>
      <c r="E23482" s="5" t="str">
        <f t="shared" si="1"/>
        <v>/content/photos/Cl9HwUKS48I.jpg</v>
      </c>
      <c r="F23482" s="3" t="s">
        <v>46964</v>
      </c>
    </row>
    <row r="23483" ht="15.75" customHeight="1">
      <c r="A23483" s="4">
        <v>23481.0</v>
      </c>
      <c r="B23483" s="5" t="s">
        <v>46965</v>
      </c>
      <c r="C23483" s="3" t="s">
        <v>3</v>
      </c>
      <c r="D23483" s="3"/>
      <c r="E23483" s="5" t="str">
        <f t="shared" si="1"/>
        <v>/content/photos/UpTNL9qXJfg.jpg</v>
      </c>
      <c r="F23483" s="3" t="s">
        <v>46966</v>
      </c>
    </row>
    <row r="23484" ht="15.75" customHeight="1">
      <c r="A23484" s="4">
        <v>23482.0</v>
      </c>
      <c r="B23484" s="5" t="s">
        <v>46967</v>
      </c>
      <c r="C23484" s="3" t="s">
        <v>3</v>
      </c>
      <c r="D23484" s="3"/>
      <c r="E23484" s="5" t="str">
        <f t="shared" si="1"/>
        <v>/content/photos/FEQXTTmuwLQ.jpg</v>
      </c>
      <c r="F23484" s="3" t="s">
        <v>46968</v>
      </c>
    </row>
    <row r="23485" ht="15.75" customHeight="1">
      <c r="A23485" s="4">
        <v>23483.0</v>
      </c>
      <c r="B23485" s="5" t="s">
        <v>46969</v>
      </c>
      <c r="C23485" s="3" t="s">
        <v>3</v>
      </c>
      <c r="D23485" s="3"/>
      <c r="E23485" s="5" t="str">
        <f t="shared" si="1"/>
        <v>/content/photos/WQu116gY_KI.jpg</v>
      </c>
      <c r="F23485" s="3" t="s">
        <v>46970</v>
      </c>
    </row>
    <row r="23486" ht="15.75" customHeight="1">
      <c r="A23486" s="4">
        <v>23484.0</v>
      </c>
      <c r="B23486" s="5" t="s">
        <v>46971</v>
      </c>
      <c r="C23486" s="3" t="s">
        <v>3</v>
      </c>
      <c r="D23486" s="3"/>
      <c r="E23486" s="5" t="str">
        <f t="shared" si="1"/>
        <v>/content/photos/AQ7bMjtw6mg.jpg</v>
      </c>
      <c r="F23486" s="3" t="s">
        <v>46972</v>
      </c>
    </row>
    <row r="23487" ht="15.75" customHeight="1">
      <c r="A23487" s="4">
        <v>23485.0</v>
      </c>
      <c r="B23487" s="5" t="s">
        <v>46973</v>
      </c>
      <c r="C23487" s="3" t="s">
        <v>3</v>
      </c>
      <c r="D23487" s="3"/>
      <c r="E23487" s="5" t="str">
        <f t="shared" si="1"/>
        <v>/content/photos/e4xOmzd8vzg.jpg</v>
      </c>
      <c r="F23487" s="3" t="s">
        <v>46974</v>
      </c>
    </row>
    <row r="23488" ht="15.75" customHeight="1">
      <c r="A23488" s="4">
        <v>23486.0</v>
      </c>
      <c r="B23488" s="5" t="s">
        <v>46975</v>
      </c>
      <c r="C23488" s="3" t="s">
        <v>3</v>
      </c>
      <c r="D23488" s="3"/>
      <c r="E23488" s="5" t="str">
        <f t="shared" si="1"/>
        <v>/content/photos/HLJU-gY_3Cs.jpg</v>
      </c>
      <c r="F23488" s="3" t="s">
        <v>46976</v>
      </c>
    </row>
    <row r="23489" ht="15.75" customHeight="1">
      <c r="A23489" s="4">
        <v>23487.0</v>
      </c>
      <c r="B23489" s="5" t="s">
        <v>46977</v>
      </c>
      <c r="C23489" s="3" t="s">
        <v>3</v>
      </c>
      <c r="D23489" s="3"/>
      <c r="E23489" s="5" t="str">
        <f t="shared" si="1"/>
        <v>/content/photos/XSMsa2VwSxw.jpg</v>
      </c>
      <c r="F23489" s="3" t="s">
        <v>46978</v>
      </c>
    </row>
    <row r="23490" ht="15.75" customHeight="1">
      <c r="A23490" s="4">
        <v>23488.0</v>
      </c>
      <c r="B23490" s="5" t="s">
        <v>46979</v>
      </c>
      <c r="C23490" s="3" t="s">
        <v>3</v>
      </c>
      <c r="D23490" s="3"/>
      <c r="E23490" s="5" t="str">
        <f t="shared" si="1"/>
        <v>/content/photos/x7DEzM3Mif4.jpg</v>
      </c>
      <c r="F23490" s="3" t="s">
        <v>46980</v>
      </c>
    </row>
    <row r="23491" ht="15.75" customHeight="1">
      <c r="A23491" s="4">
        <v>23489.0</v>
      </c>
      <c r="B23491" s="5" t="s">
        <v>46981</v>
      </c>
      <c r="C23491" s="3" t="s">
        <v>3</v>
      </c>
      <c r="D23491" s="3"/>
      <c r="E23491" s="5" t="str">
        <f t="shared" si="1"/>
        <v>/content/photos/ppr0o0dX3wk.jpg</v>
      </c>
      <c r="F23491" s="3" t="s">
        <v>46982</v>
      </c>
    </row>
    <row r="23492" ht="15.75" customHeight="1">
      <c r="A23492" s="4">
        <v>23490.0</v>
      </c>
      <c r="B23492" s="5" t="s">
        <v>46983</v>
      </c>
      <c r="C23492" s="3" t="s">
        <v>3</v>
      </c>
      <c r="D23492" s="3"/>
      <c r="E23492" s="5" t="str">
        <f t="shared" si="1"/>
        <v>/content/photos/MKDORZkkks4.jpg</v>
      </c>
      <c r="F23492" s="3" t="s">
        <v>46984</v>
      </c>
    </row>
    <row r="23493" ht="15.75" customHeight="1">
      <c r="A23493" s="4">
        <v>23491.0</v>
      </c>
      <c r="B23493" s="5" t="s">
        <v>46985</v>
      </c>
      <c r="C23493" s="3" t="s">
        <v>3</v>
      </c>
      <c r="D23493" s="3"/>
      <c r="E23493" s="5" t="str">
        <f t="shared" si="1"/>
        <v>/content/photos/9WW1IVK9vJo.jpg</v>
      </c>
      <c r="F23493" s="3" t="s">
        <v>46986</v>
      </c>
    </row>
    <row r="23494" ht="15.75" customHeight="1">
      <c r="A23494" s="4">
        <v>23492.0</v>
      </c>
      <c r="B23494" s="5" t="s">
        <v>46987</v>
      </c>
      <c r="C23494" s="3" t="s">
        <v>3</v>
      </c>
      <c r="D23494" s="3"/>
      <c r="E23494" s="5" t="str">
        <f t="shared" si="1"/>
        <v>/content/photos/4qN8yPewMs0.jpg</v>
      </c>
      <c r="F23494" s="3" t="s">
        <v>46988</v>
      </c>
    </row>
    <row r="23495" ht="15.75" customHeight="1">
      <c r="A23495" s="4">
        <v>23493.0</v>
      </c>
      <c r="B23495" s="5" t="s">
        <v>46989</v>
      </c>
      <c r="C23495" s="3" t="s">
        <v>3</v>
      </c>
      <c r="D23495" s="3"/>
      <c r="E23495" s="5" t="str">
        <f t="shared" si="1"/>
        <v>/content/photos/pfRES3CjcUM.jpg</v>
      </c>
      <c r="F23495" s="3" t="s">
        <v>46990</v>
      </c>
    </row>
    <row r="23496" ht="15.75" customHeight="1">
      <c r="A23496" s="4">
        <v>23494.0</v>
      </c>
      <c r="B23496" s="5" t="s">
        <v>46991</v>
      </c>
      <c r="C23496" s="3" t="s">
        <v>3</v>
      </c>
      <c r="D23496" s="3"/>
      <c r="E23496" s="5" t="str">
        <f t="shared" si="1"/>
        <v>/content/photos/s1qLr2HQfAE.jpg</v>
      </c>
      <c r="F23496" s="3" t="s">
        <v>46992</v>
      </c>
    </row>
    <row r="23497" ht="15.75" customHeight="1">
      <c r="A23497" s="4">
        <v>23495.0</v>
      </c>
      <c r="B23497" s="5" t="s">
        <v>46993</v>
      </c>
      <c r="C23497" s="3" t="s">
        <v>3</v>
      </c>
      <c r="D23497" s="3"/>
      <c r="E23497" s="5" t="str">
        <f t="shared" si="1"/>
        <v>/content/photos/LFR9pA3i56E.jpg</v>
      </c>
      <c r="F23497" s="3" t="s">
        <v>46994</v>
      </c>
    </row>
    <row r="23498" ht="15.75" customHeight="1">
      <c r="A23498" s="4">
        <v>23496.0</v>
      </c>
      <c r="B23498" s="5" t="s">
        <v>46995</v>
      </c>
      <c r="C23498" s="3" t="s">
        <v>3</v>
      </c>
      <c r="D23498" s="3"/>
      <c r="E23498" s="5" t="str">
        <f t="shared" si="1"/>
        <v>/content/photos/Dqudx_1X83Y.jpg</v>
      </c>
      <c r="F23498" s="3" t="s">
        <v>46996</v>
      </c>
    </row>
    <row r="23499" ht="15.75" customHeight="1">
      <c r="A23499" s="4">
        <v>23497.0</v>
      </c>
      <c r="B23499" s="5" t="s">
        <v>46997</v>
      </c>
      <c r="C23499" s="3" t="s">
        <v>3</v>
      </c>
      <c r="D23499" s="3"/>
      <c r="E23499" s="5" t="str">
        <f t="shared" si="1"/>
        <v>/content/photos/ZKSwZUXVwZg.jpg</v>
      </c>
      <c r="F23499" s="3" t="s">
        <v>46998</v>
      </c>
    </row>
    <row r="23500" ht="15.75" customHeight="1">
      <c r="A23500" s="4">
        <v>23498.0</v>
      </c>
      <c r="B23500" s="5" t="s">
        <v>46999</v>
      </c>
      <c r="C23500" s="3" t="s">
        <v>3</v>
      </c>
      <c r="D23500" s="3"/>
      <c r="E23500" s="5" t="str">
        <f t="shared" si="1"/>
        <v>/content/photos/VW9Ft6cGFzo.jpg</v>
      </c>
      <c r="F23500" s="3" t="s">
        <v>47000</v>
      </c>
    </row>
    <row r="23501" ht="15.75" customHeight="1">
      <c r="A23501" s="4">
        <v>23499.0</v>
      </c>
      <c r="B23501" s="5" t="s">
        <v>47001</v>
      </c>
      <c r="C23501" s="3" t="s">
        <v>3</v>
      </c>
      <c r="D23501" s="3"/>
      <c r="E23501" s="5" t="str">
        <f t="shared" si="1"/>
        <v>/content/photos/iQjrA3BCu4Y.jpg</v>
      </c>
      <c r="F23501" s="3" t="s">
        <v>47002</v>
      </c>
    </row>
    <row r="23502" ht="15.75" customHeight="1">
      <c r="A23502" s="4">
        <v>23500.0</v>
      </c>
      <c r="B23502" s="5" t="s">
        <v>47003</v>
      </c>
      <c r="C23502" s="3" t="s">
        <v>3</v>
      </c>
      <c r="D23502" s="3"/>
      <c r="E23502" s="5" t="str">
        <f t="shared" si="1"/>
        <v>/content/photos/pK1jrq-kimE.jpg</v>
      </c>
      <c r="F23502" s="3" t="s">
        <v>47004</v>
      </c>
    </row>
    <row r="23503" ht="15.75" customHeight="1">
      <c r="A23503" s="4">
        <v>23501.0</v>
      </c>
      <c r="B23503" s="5" t="s">
        <v>47005</v>
      </c>
      <c r="C23503" s="3" t="s">
        <v>3</v>
      </c>
      <c r="D23503" s="3"/>
      <c r="E23503" s="5" t="str">
        <f t="shared" si="1"/>
        <v>/content/photos/FhmJJuudRIM.jpg</v>
      </c>
      <c r="F23503" s="3" t="s">
        <v>47006</v>
      </c>
    </row>
    <row r="23504" ht="15.75" customHeight="1">
      <c r="A23504" s="4">
        <v>23502.0</v>
      </c>
      <c r="B23504" s="5" t="s">
        <v>47007</v>
      </c>
      <c r="C23504" s="3" t="s">
        <v>3</v>
      </c>
      <c r="D23504" s="3"/>
      <c r="E23504" s="5" t="str">
        <f t="shared" si="1"/>
        <v>/content/photos/crCk1KKcbdk.jpg</v>
      </c>
      <c r="F23504" s="3" t="s">
        <v>47008</v>
      </c>
    </row>
    <row r="23505" ht="15.75" customHeight="1">
      <c r="A23505" s="4">
        <v>23503.0</v>
      </c>
      <c r="B23505" s="5" t="s">
        <v>47009</v>
      </c>
      <c r="C23505" s="3" t="s">
        <v>3</v>
      </c>
      <c r="D23505" s="3"/>
      <c r="E23505" s="5" t="str">
        <f t="shared" si="1"/>
        <v>/content/photos/7x33lClM_z8.jpg</v>
      </c>
      <c r="F23505" s="3" t="s">
        <v>47010</v>
      </c>
    </row>
    <row r="23506" ht="15.75" customHeight="1">
      <c r="A23506" s="4">
        <v>23504.0</v>
      </c>
      <c r="B23506" s="5" t="s">
        <v>47011</v>
      </c>
      <c r="C23506" s="3" t="s">
        <v>3</v>
      </c>
      <c r="D23506" s="3"/>
      <c r="E23506" s="5" t="str">
        <f t="shared" si="1"/>
        <v>/content/photos/3DDRT7Zp69E.jpg</v>
      </c>
      <c r="F23506" s="3" t="s">
        <v>47012</v>
      </c>
    </row>
    <row r="23507" ht="15.75" customHeight="1">
      <c r="A23507" s="4">
        <v>23505.0</v>
      </c>
      <c r="B23507" s="5" t="s">
        <v>47013</v>
      </c>
      <c r="C23507" s="3" t="s">
        <v>3</v>
      </c>
      <c r="D23507" s="3"/>
      <c r="E23507" s="5" t="str">
        <f t="shared" si="1"/>
        <v>/content/photos/G3GP1DyiVIg.jpg</v>
      </c>
      <c r="F23507" s="3" t="s">
        <v>47014</v>
      </c>
    </row>
    <row r="23508" ht="15.75" customHeight="1">
      <c r="A23508" s="4">
        <v>23506.0</v>
      </c>
      <c r="B23508" s="5" t="s">
        <v>47015</v>
      </c>
      <c r="C23508" s="3" t="s">
        <v>3</v>
      </c>
      <c r="D23508" s="3"/>
      <c r="E23508" s="5" t="str">
        <f t="shared" si="1"/>
        <v>/content/photos/o9kFbMJy6CM.jpg</v>
      </c>
      <c r="F23508" s="3" t="s">
        <v>47016</v>
      </c>
    </row>
    <row r="23509" ht="15.75" customHeight="1">
      <c r="A23509" s="4">
        <v>23507.0</v>
      </c>
      <c r="B23509" s="5" t="s">
        <v>47017</v>
      </c>
      <c r="C23509" s="3" t="s">
        <v>3</v>
      </c>
      <c r="D23509" s="3"/>
      <c r="E23509" s="5" t="str">
        <f t="shared" si="1"/>
        <v>/content/photos/DMTYChpZ3oo.jpg</v>
      </c>
      <c r="F23509" s="3" t="s">
        <v>47018</v>
      </c>
    </row>
    <row r="23510" ht="15.75" customHeight="1">
      <c r="A23510" s="4">
        <v>23508.0</v>
      </c>
      <c r="B23510" s="5" t="s">
        <v>47019</v>
      </c>
      <c r="C23510" s="3" t="s">
        <v>3</v>
      </c>
      <c r="D23510" s="3"/>
      <c r="E23510" s="5" t="str">
        <f t="shared" si="1"/>
        <v>/content/photos/ZsOLUk8_FWw.jpg</v>
      </c>
      <c r="F23510" s="3" t="s">
        <v>47020</v>
      </c>
    </row>
    <row r="23511" ht="15.75" customHeight="1">
      <c r="A23511" s="4">
        <v>23509.0</v>
      </c>
      <c r="B23511" s="5" t="s">
        <v>47021</v>
      </c>
      <c r="C23511" s="3" t="s">
        <v>3</v>
      </c>
      <c r="D23511" s="3"/>
      <c r="E23511" s="5" t="str">
        <f t="shared" si="1"/>
        <v>/content/photos/U-wBGZDfecc.jpg</v>
      </c>
      <c r="F23511" s="3" t="s">
        <v>47022</v>
      </c>
    </row>
    <row r="23512" ht="15.75" customHeight="1">
      <c r="A23512" s="4">
        <v>23510.0</v>
      </c>
      <c r="B23512" s="5" t="s">
        <v>47023</v>
      </c>
      <c r="C23512" s="3" t="s">
        <v>3</v>
      </c>
      <c r="D23512" s="3"/>
      <c r="E23512" s="5" t="str">
        <f t="shared" si="1"/>
        <v>/content/photos/9gx_Yy1Eqfg.jpg</v>
      </c>
      <c r="F23512" s="3" t="s">
        <v>47024</v>
      </c>
    </row>
    <row r="23513" ht="15.75" customHeight="1">
      <c r="A23513" s="4">
        <v>23511.0</v>
      </c>
      <c r="B23513" s="5" t="s">
        <v>47025</v>
      </c>
      <c r="C23513" s="3" t="s">
        <v>3</v>
      </c>
      <c r="D23513" s="3"/>
      <c r="E23513" s="5" t="str">
        <f t="shared" si="1"/>
        <v>/content/photos/9_V3wHZaS68.jpg</v>
      </c>
      <c r="F23513" s="3" t="s">
        <v>47026</v>
      </c>
    </row>
    <row r="23514" ht="15.75" customHeight="1">
      <c r="A23514" s="4">
        <v>23512.0</v>
      </c>
      <c r="B23514" s="5" t="s">
        <v>47027</v>
      </c>
      <c r="C23514" s="3" t="s">
        <v>3</v>
      </c>
      <c r="D23514" s="3"/>
      <c r="E23514" s="5" t="str">
        <f t="shared" si="1"/>
        <v>/content/photos/OlMEi486nFU.jpg</v>
      </c>
      <c r="F23514" s="3" t="s">
        <v>47028</v>
      </c>
    </row>
    <row r="23515" ht="15.75" customHeight="1">
      <c r="A23515" s="4">
        <v>23513.0</v>
      </c>
      <c r="B23515" s="5" t="s">
        <v>47029</v>
      </c>
      <c r="C23515" s="3" t="s">
        <v>3</v>
      </c>
      <c r="D23515" s="3"/>
      <c r="E23515" s="5" t="str">
        <f t="shared" si="1"/>
        <v>/content/photos/IB9UBb6Yapk.jpg</v>
      </c>
      <c r="F23515" s="3" t="s">
        <v>47030</v>
      </c>
    </row>
    <row r="23516" ht="15.75" customHeight="1">
      <c r="A23516" s="4">
        <v>23514.0</v>
      </c>
      <c r="B23516" s="5" t="s">
        <v>47031</v>
      </c>
      <c r="C23516" s="3" t="s">
        <v>3</v>
      </c>
      <c r="D23516" s="3"/>
      <c r="E23516" s="5" t="str">
        <f t="shared" si="1"/>
        <v>/content/photos/ANs9exP5Lig.jpg</v>
      </c>
      <c r="F23516" s="3" t="s">
        <v>47032</v>
      </c>
    </row>
    <row r="23517" ht="15.75" customHeight="1">
      <c r="A23517" s="4">
        <v>23515.0</v>
      </c>
      <c r="B23517" s="5" t="s">
        <v>47033</v>
      </c>
      <c r="C23517" s="3" t="s">
        <v>3</v>
      </c>
      <c r="D23517" s="3"/>
      <c r="E23517" s="5" t="str">
        <f t="shared" si="1"/>
        <v>/content/photos/SMNIQfGoqL8.jpg</v>
      </c>
      <c r="F23517" s="3" t="s">
        <v>47034</v>
      </c>
    </row>
    <row r="23518" ht="15.75" customHeight="1">
      <c r="A23518" s="4">
        <v>23516.0</v>
      </c>
      <c r="B23518" s="5" t="s">
        <v>47035</v>
      </c>
      <c r="C23518" s="3" t="s">
        <v>3</v>
      </c>
      <c r="D23518" s="3"/>
      <c r="E23518" s="5" t="str">
        <f t="shared" si="1"/>
        <v>/content/photos/BsM0EM48JB4.jpg</v>
      </c>
      <c r="F23518" s="3" t="s">
        <v>47036</v>
      </c>
    </row>
    <row r="23519" ht="15.75" customHeight="1">
      <c r="A23519" s="4">
        <v>23517.0</v>
      </c>
      <c r="B23519" s="5" t="s">
        <v>47037</v>
      </c>
      <c r="C23519" s="3" t="s">
        <v>3</v>
      </c>
      <c r="D23519" s="3"/>
      <c r="E23519" s="5" t="str">
        <f t="shared" si="1"/>
        <v>/content/photos/NIz7SKse_wQ.jpg</v>
      </c>
      <c r="F23519" s="3" t="s">
        <v>47038</v>
      </c>
    </row>
    <row r="23520" ht="15.75" customHeight="1">
      <c r="A23520" s="4">
        <v>23518.0</v>
      </c>
      <c r="B23520" s="5" t="s">
        <v>47039</v>
      </c>
      <c r="C23520" s="3" t="s">
        <v>3</v>
      </c>
      <c r="D23520" s="3"/>
      <c r="E23520" s="5" t="str">
        <f t="shared" si="1"/>
        <v>/content/photos/UbvcYKScirk.jpg</v>
      </c>
      <c r="F23520" s="3" t="s">
        <v>47040</v>
      </c>
    </row>
    <row r="23521" ht="15.75" customHeight="1">
      <c r="A23521" s="4">
        <v>23519.0</v>
      </c>
      <c r="B23521" s="5" t="s">
        <v>47041</v>
      </c>
      <c r="C23521" s="3" t="s">
        <v>3</v>
      </c>
      <c r="D23521" s="3"/>
      <c r="E23521" s="5" t="str">
        <f t="shared" si="1"/>
        <v>/content/photos/95FYSv14vp4.jpg</v>
      </c>
      <c r="F23521" s="3" t="s">
        <v>47042</v>
      </c>
    </row>
    <row r="23522" ht="15.75" customHeight="1">
      <c r="A23522" s="4">
        <v>23520.0</v>
      </c>
      <c r="B23522" s="5" t="s">
        <v>47043</v>
      </c>
      <c r="C23522" s="3" t="s">
        <v>3</v>
      </c>
      <c r="D23522" s="3"/>
      <c r="E23522" s="5" t="str">
        <f t="shared" si="1"/>
        <v>/content/photos/MEcR55ol3jM.jpg</v>
      </c>
      <c r="F23522" s="3" t="s">
        <v>47044</v>
      </c>
    </row>
    <row r="23523" ht="15.75" customHeight="1">
      <c r="A23523" s="4">
        <v>23521.0</v>
      </c>
      <c r="B23523" s="5" t="s">
        <v>47045</v>
      </c>
      <c r="C23523" s="3" t="s">
        <v>3</v>
      </c>
      <c r="D23523" s="3"/>
      <c r="E23523" s="5" t="str">
        <f t="shared" si="1"/>
        <v>/content/photos/bwUs7zCShh8.jpg</v>
      </c>
      <c r="F23523" s="3" t="s">
        <v>47046</v>
      </c>
    </row>
    <row r="23524" ht="15.75" customHeight="1">
      <c r="A23524" s="4">
        <v>23522.0</v>
      </c>
      <c r="B23524" s="5" t="s">
        <v>47047</v>
      </c>
      <c r="C23524" s="3" t="s">
        <v>3</v>
      </c>
      <c r="D23524" s="3"/>
      <c r="E23524" s="5" t="str">
        <f t="shared" si="1"/>
        <v>/content/photos/soIigqWsH_g.jpg</v>
      </c>
      <c r="F23524" s="3" t="s">
        <v>47048</v>
      </c>
    </row>
    <row r="23525" ht="15.75" customHeight="1">
      <c r="A23525" s="4">
        <v>23523.0</v>
      </c>
      <c r="B23525" s="5" t="s">
        <v>47049</v>
      </c>
      <c r="C23525" s="3" t="s">
        <v>3</v>
      </c>
      <c r="D23525" s="3"/>
      <c r="E23525" s="5" t="str">
        <f t="shared" si="1"/>
        <v>/content/photos/_InLq4vc33M.jpg</v>
      </c>
      <c r="F23525" s="3" t="s">
        <v>47050</v>
      </c>
    </row>
    <row r="23526" ht="15.75" customHeight="1">
      <c r="A23526" s="4">
        <v>23524.0</v>
      </c>
      <c r="B23526" s="5" t="s">
        <v>47051</v>
      </c>
      <c r="C23526" s="3" t="s">
        <v>3</v>
      </c>
      <c r="D23526" s="3"/>
      <c r="E23526" s="5" t="str">
        <f t="shared" si="1"/>
        <v>/content/photos/x_KL-b7MhVE.jpg</v>
      </c>
      <c r="F23526" s="3" t="s">
        <v>47052</v>
      </c>
    </row>
    <row r="23527" ht="15.75" customHeight="1">
      <c r="A23527" s="4">
        <v>23525.0</v>
      </c>
      <c r="B23527" s="5" t="s">
        <v>47053</v>
      </c>
      <c r="C23527" s="3" t="s">
        <v>3</v>
      </c>
      <c r="D23527" s="3"/>
      <c r="E23527" s="5" t="str">
        <f t="shared" si="1"/>
        <v>/content/photos/EheKbIZ8oAw.jpg</v>
      </c>
      <c r="F23527" s="3" t="s">
        <v>47054</v>
      </c>
    </row>
    <row r="23528" ht="15.75" customHeight="1">
      <c r="A23528" s="4">
        <v>23526.0</v>
      </c>
      <c r="B23528" s="5" t="s">
        <v>47055</v>
      </c>
      <c r="C23528" s="3" t="s">
        <v>3</v>
      </c>
      <c r="D23528" s="3"/>
      <c r="E23528" s="5" t="str">
        <f t="shared" si="1"/>
        <v>/content/photos/oyr64kMIz98.jpg</v>
      </c>
      <c r="F23528" s="3" t="s">
        <v>47056</v>
      </c>
    </row>
    <row r="23529" ht="15.75" customHeight="1">
      <c r="A23529" s="4">
        <v>23527.0</v>
      </c>
      <c r="B23529" s="5" t="s">
        <v>47057</v>
      </c>
      <c r="C23529" s="3" t="s">
        <v>3</v>
      </c>
      <c r="D23529" s="3"/>
      <c r="E23529" s="5" t="str">
        <f t="shared" si="1"/>
        <v>/content/photos/wamxUVXDLj0.jpg</v>
      </c>
      <c r="F23529" s="3" t="s">
        <v>47058</v>
      </c>
    </row>
    <row r="23530" ht="15.75" customHeight="1">
      <c r="A23530" s="4">
        <v>23528.0</v>
      </c>
      <c r="B23530" s="5" t="s">
        <v>47059</v>
      </c>
      <c r="C23530" s="3" t="s">
        <v>3</v>
      </c>
      <c r="D23530" s="3"/>
      <c r="E23530" s="5" t="str">
        <f t="shared" si="1"/>
        <v>/content/photos/RLak_xZb5sU.jpg</v>
      </c>
      <c r="F23530" s="3" t="s">
        <v>47060</v>
      </c>
    </row>
    <row r="23531" ht="15.75" customHeight="1">
      <c r="A23531" s="4">
        <v>23529.0</v>
      </c>
      <c r="B23531" s="5" t="s">
        <v>47061</v>
      </c>
      <c r="C23531" s="3" t="s">
        <v>3</v>
      </c>
      <c r="D23531" s="3"/>
      <c r="E23531" s="5" t="str">
        <f t="shared" si="1"/>
        <v>/content/photos/Uz6ykkHfyhc.jpg</v>
      </c>
      <c r="F23531" s="3" t="s">
        <v>47062</v>
      </c>
    </row>
    <row r="23532" ht="15.75" customHeight="1">
      <c r="A23532" s="4">
        <v>23530.0</v>
      </c>
      <c r="B23532" s="5" t="s">
        <v>47063</v>
      </c>
      <c r="C23532" s="3" t="s">
        <v>3</v>
      </c>
      <c r="D23532" s="3"/>
      <c r="E23532" s="5" t="str">
        <f t="shared" si="1"/>
        <v>/content/photos/q-f5_iHh1WI.jpg</v>
      </c>
      <c r="F23532" s="3" t="s">
        <v>47064</v>
      </c>
    </row>
    <row r="23533" ht="15.75" customHeight="1">
      <c r="A23533" s="4">
        <v>23531.0</v>
      </c>
      <c r="B23533" s="5" t="s">
        <v>47065</v>
      </c>
      <c r="C23533" s="3" t="s">
        <v>3</v>
      </c>
      <c r="D23533" s="3"/>
      <c r="E23533" s="5" t="str">
        <f t="shared" si="1"/>
        <v>/content/photos/N3rPbAm9tN0.jpg</v>
      </c>
      <c r="F23533" s="3" t="s">
        <v>47066</v>
      </c>
    </row>
    <row r="23534" ht="15.75" customHeight="1">
      <c r="A23534" s="4">
        <v>23532.0</v>
      </c>
      <c r="B23534" s="5" t="s">
        <v>47067</v>
      </c>
      <c r="C23534" s="3" t="s">
        <v>3</v>
      </c>
      <c r="D23534" s="3"/>
      <c r="E23534" s="5" t="str">
        <f t="shared" si="1"/>
        <v>/content/photos/BS_1XGRkIH4.jpg</v>
      </c>
      <c r="F23534" s="3" t="s">
        <v>47068</v>
      </c>
    </row>
    <row r="23535" ht="15.75" customHeight="1">
      <c r="A23535" s="4">
        <v>23533.0</v>
      </c>
      <c r="B23535" s="5" t="s">
        <v>47069</v>
      </c>
      <c r="C23535" s="3" t="s">
        <v>3</v>
      </c>
      <c r="D23535" s="3"/>
      <c r="E23535" s="5" t="str">
        <f t="shared" si="1"/>
        <v>/content/photos/VuY9OcKYjKY.jpg</v>
      </c>
      <c r="F23535" s="3" t="s">
        <v>47070</v>
      </c>
    </row>
    <row r="23536" ht="15.75" customHeight="1">
      <c r="A23536" s="4">
        <v>23534.0</v>
      </c>
      <c r="B23536" s="5" t="s">
        <v>47071</v>
      </c>
      <c r="C23536" s="3" t="s">
        <v>3</v>
      </c>
      <c r="D23536" s="3"/>
      <c r="E23536" s="5" t="str">
        <f t="shared" si="1"/>
        <v>/content/photos/P9q5aGTt3FE.jpg</v>
      </c>
      <c r="F23536" s="3" t="s">
        <v>47072</v>
      </c>
    </row>
    <row r="23537" ht="15.75" customHeight="1">
      <c r="A23537" s="4">
        <v>23535.0</v>
      </c>
      <c r="B23537" s="5" t="s">
        <v>47073</v>
      </c>
      <c r="C23537" s="3" t="s">
        <v>3</v>
      </c>
      <c r="D23537" s="3"/>
      <c r="E23537" s="5" t="str">
        <f t="shared" si="1"/>
        <v>/content/photos/-2loC3xzDF8.jpg</v>
      </c>
      <c r="F23537" s="3" t="s">
        <v>47074</v>
      </c>
    </row>
    <row r="23538" ht="15.75" customHeight="1">
      <c r="A23538" s="4">
        <v>23536.0</v>
      </c>
      <c r="B23538" s="5" t="s">
        <v>47075</v>
      </c>
      <c r="C23538" s="3" t="s">
        <v>3</v>
      </c>
      <c r="D23538" s="3"/>
      <c r="E23538" s="5" t="str">
        <f t="shared" si="1"/>
        <v>/content/photos/KY468wOOCaE.jpg</v>
      </c>
      <c r="F23538" s="3" t="s">
        <v>47076</v>
      </c>
    </row>
    <row r="23539" ht="15.75" customHeight="1">
      <c r="A23539" s="4">
        <v>23537.0</v>
      </c>
      <c r="B23539" s="5" t="s">
        <v>47077</v>
      </c>
      <c r="C23539" s="3" t="s">
        <v>3</v>
      </c>
      <c r="D23539" s="3"/>
      <c r="E23539" s="5" t="str">
        <f t="shared" si="1"/>
        <v>/content/photos/OjE4RtaibFc.jpg</v>
      </c>
      <c r="F23539" s="3" t="s">
        <v>47078</v>
      </c>
    </row>
    <row r="23540" ht="15.75" customHeight="1">
      <c r="A23540" s="4">
        <v>23538.0</v>
      </c>
      <c r="B23540" s="5" t="s">
        <v>47079</v>
      </c>
      <c r="C23540" s="3" t="s">
        <v>3</v>
      </c>
      <c r="D23540" s="3"/>
      <c r="E23540" s="5" t="str">
        <f t="shared" si="1"/>
        <v>/content/photos/BIJNpjSuY6U.jpg</v>
      </c>
      <c r="F23540" s="3" t="s">
        <v>47080</v>
      </c>
    </row>
    <row r="23541" ht="15.75" customHeight="1">
      <c r="A23541" s="4">
        <v>23539.0</v>
      </c>
      <c r="B23541" s="5" t="s">
        <v>47081</v>
      </c>
      <c r="C23541" s="3" t="s">
        <v>3</v>
      </c>
      <c r="D23541" s="3"/>
      <c r="E23541" s="5" t="str">
        <f t="shared" si="1"/>
        <v>/content/photos/y8aTVd8tfU0.jpg</v>
      </c>
      <c r="F23541" s="3" t="s">
        <v>47082</v>
      </c>
    </row>
    <row r="23542" ht="15.75" customHeight="1">
      <c r="A23542" s="4">
        <v>23540.0</v>
      </c>
      <c r="B23542" s="5" t="s">
        <v>47083</v>
      </c>
      <c r="C23542" s="3" t="s">
        <v>3</v>
      </c>
      <c r="D23542" s="3"/>
      <c r="E23542" s="5" t="str">
        <f t="shared" si="1"/>
        <v>/content/photos/WUA9vptOlac.jpg</v>
      </c>
      <c r="F23542" s="3" t="s">
        <v>47084</v>
      </c>
    </row>
    <row r="23543" ht="15.75" customHeight="1">
      <c r="A23543" s="4">
        <v>23541.0</v>
      </c>
      <c r="B23543" s="5" t="s">
        <v>47085</v>
      </c>
      <c r="C23543" s="3" t="s">
        <v>3</v>
      </c>
      <c r="D23543" s="3"/>
      <c r="E23543" s="5" t="str">
        <f t="shared" si="1"/>
        <v>/content/photos/Mcc5uQF9Ucw.jpg</v>
      </c>
      <c r="F23543" s="3" t="s">
        <v>47086</v>
      </c>
    </row>
    <row r="23544" ht="15.75" customHeight="1">
      <c r="A23544" s="4">
        <v>23542.0</v>
      </c>
      <c r="B23544" s="5" t="s">
        <v>47087</v>
      </c>
      <c r="C23544" s="3" t="s">
        <v>3</v>
      </c>
      <c r="D23544" s="3"/>
      <c r="E23544" s="5" t="str">
        <f t="shared" si="1"/>
        <v>/content/photos/kyEEpZi8a0M.jpg</v>
      </c>
      <c r="F23544" s="3" t="s">
        <v>47088</v>
      </c>
    </row>
    <row r="23545" ht="15.75" customHeight="1">
      <c r="A23545" s="4">
        <v>23543.0</v>
      </c>
      <c r="B23545" s="5" t="s">
        <v>47089</v>
      </c>
      <c r="C23545" s="3" t="s">
        <v>3</v>
      </c>
      <c r="D23545" s="3"/>
      <c r="E23545" s="5" t="str">
        <f t="shared" si="1"/>
        <v>/content/photos/_e0k1-m-zB8.jpg</v>
      </c>
      <c r="F23545" s="3" t="s">
        <v>47090</v>
      </c>
    </row>
    <row r="23546" ht="15.75" customHeight="1">
      <c r="A23546" s="4">
        <v>23544.0</v>
      </c>
      <c r="B23546" s="5" t="s">
        <v>47091</v>
      </c>
      <c r="C23546" s="3" t="s">
        <v>3</v>
      </c>
      <c r="D23546" s="3"/>
      <c r="E23546" s="5" t="str">
        <f t="shared" si="1"/>
        <v>/content/photos/7R_V3L1SyHw.jpg</v>
      </c>
      <c r="F23546" s="3" t="s">
        <v>47092</v>
      </c>
    </row>
    <row r="23547" ht="15.75" customHeight="1">
      <c r="A23547" s="4">
        <v>23545.0</v>
      </c>
      <c r="B23547" s="5" t="s">
        <v>47093</v>
      </c>
      <c r="C23547" s="3" t="s">
        <v>3</v>
      </c>
      <c r="D23547" s="3"/>
      <c r="E23547" s="5" t="str">
        <f t="shared" si="1"/>
        <v>/content/photos/wIq3cfafZSk.jpg</v>
      </c>
      <c r="F23547" s="3" t="s">
        <v>47094</v>
      </c>
    </row>
    <row r="23548" ht="15.75" customHeight="1">
      <c r="A23548" s="4">
        <v>23546.0</v>
      </c>
      <c r="B23548" s="5" t="s">
        <v>47095</v>
      </c>
      <c r="C23548" s="3" t="s">
        <v>3</v>
      </c>
      <c r="D23548" s="3"/>
      <c r="E23548" s="5" t="str">
        <f t="shared" si="1"/>
        <v>/content/photos/ad-vR1rSXfA.jpg</v>
      </c>
      <c r="F23548" s="3" t="s">
        <v>47096</v>
      </c>
    </row>
    <row r="23549" ht="15.75" customHeight="1">
      <c r="A23549" s="4">
        <v>23547.0</v>
      </c>
      <c r="B23549" s="5" t="s">
        <v>47097</v>
      </c>
      <c r="C23549" s="3" t="s">
        <v>3</v>
      </c>
      <c r="D23549" s="3"/>
      <c r="E23549" s="5" t="str">
        <f t="shared" si="1"/>
        <v>/content/photos/8tAa3R7fz60.jpg</v>
      </c>
      <c r="F23549" s="3" t="s">
        <v>47098</v>
      </c>
    </row>
    <row r="23550" ht="15.75" customHeight="1">
      <c r="A23550" s="4">
        <v>23548.0</v>
      </c>
      <c r="B23550" s="5" t="s">
        <v>47099</v>
      </c>
      <c r="C23550" s="3" t="s">
        <v>3</v>
      </c>
      <c r="D23550" s="3"/>
      <c r="E23550" s="5" t="str">
        <f t="shared" si="1"/>
        <v>/content/photos/0-dy5lOmnMs.jpg</v>
      </c>
      <c r="F23550" s="3" t="s">
        <v>47100</v>
      </c>
    </row>
    <row r="23551" ht="15.75" customHeight="1">
      <c r="A23551" s="4">
        <v>23549.0</v>
      </c>
      <c r="B23551" s="5" t="s">
        <v>47101</v>
      </c>
      <c r="C23551" s="3" t="s">
        <v>3</v>
      </c>
      <c r="D23551" s="3"/>
      <c r="E23551" s="5" t="str">
        <f t="shared" si="1"/>
        <v>/content/photos/RvG1qbndtFA.jpg</v>
      </c>
      <c r="F23551" s="3" t="s">
        <v>47102</v>
      </c>
    </row>
    <row r="23552" ht="15.75" customHeight="1">
      <c r="A23552" s="4">
        <v>23550.0</v>
      </c>
      <c r="B23552" s="5" t="s">
        <v>47103</v>
      </c>
      <c r="C23552" s="3" t="s">
        <v>3</v>
      </c>
      <c r="D23552" s="3"/>
      <c r="E23552" s="5" t="str">
        <f t="shared" si="1"/>
        <v>/content/photos/cv7dOD8tua4.jpg</v>
      </c>
      <c r="F23552" s="3" t="s">
        <v>47104</v>
      </c>
    </row>
    <row r="23553" ht="15.75" customHeight="1">
      <c r="A23553" s="4">
        <v>23551.0</v>
      </c>
      <c r="B23553" s="5" t="s">
        <v>47105</v>
      </c>
      <c r="C23553" s="3" t="s">
        <v>3</v>
      </c>
      <c r="D23553" s="3"/>
      <c r="E23553" s="5" t="str">
        <f t="shared" si="1"/>
        <v>/content/photos/ucpymfy_cxM.jpg</v>
      </c>
      <c r="F23553" s="3" t="s">
        <v>47106</v>
      </c>
    </row>
    <row r="23554" ht="15.75" customHeight="1">
      <c r="A23554" s="4">
        <v>23552.0</v>
      </c>
      <c r="B23554" s="5" t="s">
        <v>47107</v>
      </c>
      <c r="C23554" s="3" t="s">
        <v>3</v>
      </c>
      <c r="D23554" s="3"/>
      <c r="E23554" s="5" t="str">
        <f t="shared" si="1"/>
        <v>/content/photos/DChIdoYBatw.jpg</v>
      </c>
      <c r="F23554" s="3" t="s">
        <v>47108</v>
      </c>
    </row>
    <row r="23555" ht="15.75" customHeight="1">
      <c r="A23555" s="4">
        <v>23553.0</v>
      </c>
      <c r="B23555" s="5" t="s">
        <v>47109</v>
      </c>
      <c r="C23555" s="3" t="s">
        <v>3</v>
      </c>
      <c r="D23555" s="3"/>
      <c r="E23555" s="5" t="str">
        <f t="shared" si="1"/>
        <v>/content/photos/tttset1gSoE.jpg</v>
      </c>
      <c r="F23555" s="3" t="s">
        <v>47110</v>
      </c>
    </row>
    <row r="23556" ht="15.75" customHeight="1">
      <c r="A23556" s="4">
        <v>23554.0</v>
      </c>
      <c r="B23556" s="5" t="s">
        <v>47111</v>
      </c>
      <c r="C23556" s="3" t="s">
        <v>3</v>
      </c>
      <c r="D23556" s="3"/>
      <c r="E23556" s="5" t="str">
        <f t="shared" si="1"/>
        <v>/content/photos/axYF1KFjoDY.jpg</v>
      </c>
      <c r="F23556" s="3" t="s">
        <v>47112</v>
      </c>
    </row>
    <row r="23557" ht="15.75" customHeight="1">
      <c r="A23557" s="4">
        <v>23555.0</v>
      </c>
      <c r="B23557" s="5" t="s">
        <v>47113</v>
      </c>
      <c r="C23557" s="3" t="s">
        <v>3</v>
      </c>
      <c r="D23557" s="3"/>
      <c r="E23557" s="5" t="str">
        <f t="shared" si="1"/>
        <v>/content/photos/_j6wbAlQ1ow.jpg</v>
      </c>
      <c r="F23557" s="3" t="s">
        <v>47114</v>
      </c>
    </row>
    <row r="23558" ht="15.75" customHeight="1">
      <c r="A23558" s="4">
        <v>23556.0</v>
      </c>
      <c r="B23558" s="5" t="s">
        <v>47115</v>
      </c>
      <c r="C23558" s="3" t="s">
        <v>3</v>
      </c>
      <c r="D23558" s="3"/>
      <c r="E23558" s="5" t="str">
        <f t="shared" si="1"/>
        <v>/content/photos/xsHz59x66Ds.jpg</v>
      </c>
      <c r="F23558" s="3" t="s">
        <v>47116</v>
      </c>
    </row>
    <row r="23559" ht="15.75" customHeight="1">
      <c r="A23559" s="4">
        <v>23557.0</v>
      </c>
      <c r="B23559" s="5" t="s">
        <v>47117</v>
      </c>
      <c r="C23559" s="3" t="s">
        <v>3</v>
      </c>
      <c r="D23559" s="3"/>
      <c r="E23559" s="5" t="str">
        <f t="shared" si="1"/>
        <v>/content/photos/z9W8c3I1rEU.jpg</v>
      </c>
      <c r="F23559" s="3" t="s">
        <v>47118</v>
      </c>
    </row>
    <row r="23560" ht="15.75" customHeight="1">
      <c r="A23560" s="4">
        <v>23558.0</v>
      </c>
      <c r="B23560" s="5" t="s">
        <v>47119</v>
      </c>
      <c r="C23560" s="3" t="s">
        <v>3</v>
      </c>
      <c r="D23560" s="3"/>
      <c r="E23560" s="5" t="str">
        <f t="shared" si="1"/>
        <v>/content/photos/GN1S30kN9Ig.jpg</v>
      </c>
      <c r="F23560" s="3" t="s">
        <v>47120</v>
      </c>
    </row>
    <row r="23561" ht="15.75" customHeight="1">
      <c r="A23561" s="4">
        <v>23559.0</v>
      </c>
      <c r="B23561" s="5" t="s">
        <v>47121</v>
      </c>
      <c r="C23561" s="3" t="s">
        <v>3</v>
      </c>
      <c r="D23561" s="3"/>
      <c r="E23561" s="5" t="str">
        <f t="shared" si="1"/>
        <v>/content/photos/4Lh-4xE5_Js.jpg</v>
      </c>
      <c r="F23561" s="3" t="s">
        <v>47122</v>
      </c>
    </row>
    <row r="23562" ht="15.75" customHeight="1">
      <c r="A23562" s="4">
        <v>23560.0</v>
      </c>
      <c r="B23562" s="5" t="s">
        <v>47123</v>
      </c>
      <c r="C23562" s="3" t="s">
        <v>3</v>
      </c>
      <c r="D23562" s="3"/>
      <c r="E23562" s="5" t="str">
        <f t="shared" si="1"/>
        <v>/content/photos/MTK54Bd3b1I.jpg</v>
      </c>
      <c r="F23562" s="3" t="s">
        <v>47124</v>
      </c>
    </row>
    <row r="23563" ht="15.75" customHeight="1">
      <c r="A23563" s="4">
        <v>23561.0</v>
      </c>
      <c r="B23563" s="5" t="s">
        <v>47125</v>
      </c>
      <c r="C23563" s="3" t="s">
        <v>3</v>
      </c>
      <c r="D23563" s="3"/>
      <c r="E23563" s="5" t="str">
        <f t="shared" si="1"/>
        <v>/content/photos/J-QwNaJZf_8.jpg</v>
      </c>
      <c r="F23563" s="3" t="s">
        <v>47126</v>
      </c>
    </row>
    <row r="23564" ht="15.75" customHeight="1">
      <c r="A23564" s="4">
        <v>23562.0</v>
      </c>
      <c r="B23564" s="5" t="s">
        <v>47127</v>
      </c>
      <c r="C23564" s="3" t="s">
        <v>3</v>
      </c>
      <c r="D23564" s="3"/>
      <c r="E23564" s="5" t="str">
        <f t="shared" si="1"/>
        <v>/content/photos/VVd-2Ch7x_g.jpg</v>
      </c>
      <c r="F23564" s="3" t="s">
        <v>47128</v>
      </c>
    </row>
    <row r="23565" ht="15.75" customHeight="1">
      <c r="A23565" s="4">
        <v>23563.0</v>
      </c>
      <c r="B23565" s="5" t="s">
        <v>47129</v>
      </c>
      <c r="C23565" s="3" t="s">
        <v>3</v>
      </c>
      <c r="D23565" s="3"/>
      <c r="E23565" s="5" t="str">
        <f t="shared" si="1"/>
        <v>/content/photos/X_klI2FTtdU.jpg</v>
      </c>
      <c r="F23565" s="3" t="s">
        <v>47130</v>
      </c>
    </row>
    <row r="23566" ht="15.75" customHeight="1">
      <c r="A23566" s="4">
        <v>23564.0</v>
      </c>
      <c r="B23566" s="5" t="s">
        <v>47131</v>
      </c>
      <c r="C23566" s="3" t="s">
        <v>3</v>
      </c>
      <c r="D23566" s="3"/>
      <c r="E23566" s="5" t="str">
        <f t="shared" si="1"/>
        <v>/content/photos/rRgUtMpM1uw.jpg</v>
      </c>
      <c r="F23566" s="3" t="s">
        <v>47132</v>
      </c>
    </row>
    <row r="23567" ht="15.75" customHeight="1">
      <c r="A23567" s="4">
        <v>23565.0</v>
      </c>
      <c r="B23567" s="5" t="s">
        <v>47133</v>
      </c>
      <c r="C23567" s="3" t="s">
        <v>3</v>
      </c>
      <c r="D23567" s="3"/>
      <c r="E23567" s="5" t="str">
        <f t="shared" si="1"/>
        <v>/content/photos/XOA3-WglG8A.jpg</v>
      </c>
      <c r="F23567" s="3" t="s">
        <v>47134</v>
      </c>
    </row>
    <row r="23568" ht="15.75" customHeight="1">
      <c r="A23568" s="4">
        <v>23566.0</v>
      </c>
      <c r="B23568" s="5" t="s">
        <v>47135</v>
      </c>
      <c r="C23568" s="3" t="s">
        <v>3</v>
      </c>
      <c r="D23568" s="3"/>
      <c r="E23568" s="5" t="str">
        <f t="shared" si="1"/>
        <v>/content/photos/aGLktfYshmU.jpg</v>
      </c>
      <c r="F23568" s="3" t="s">
        <v>47136</v>
      </c>
    </row>
    <row r="23569" ht="15.75" customHeight="1">
      <c r="A23569" s="4">
        <v>23567.0</v>
      </c>
      <c r="B23569" s="5" t="s">
        <v>47137</v>
      </c>
      <c r="C23569" s="3" t="s">
        <v>3</v>
      </c>
      <c r="D23569" s="3"/>
      <c r="E23569" s="5" t="str">
        <f t="shared" si="1"/>
        <v>/content/photos/uVdZqcdEjkQ.jpg</v>
      </c>
      <c r="F23569" s="3" t="s">
        <v>47138</v>
      </c>
    </row>
    <row r="23570" ht="15.75" customHeight="1">
      <c r="A23570" s="4">
        <v>23568.0</v>
      </c>
      <c r="B23570" s="5" t="s">
        <v>47139</v>
      </c>
      <c r="C23570" s="3" t="s">
        <v>3</v>
      </c>
      <c r="D23570" s="3"/>
      <c r="E23570" s="5" t="str">
        <f t="shared" si="1"/>
        <v>/content/photos/kjbUGZyTSho.jpg</v>
      </c>
      <c r="F23570" s="3" t="s">
        <v>47140</v>
      </c>
    </row>
    <row r="23571" ht="15.75" customHeight="1">
      <c r="A23571" s="4">
        <v>23569.0</v>
      </c>
      <c r="B23571" s="5" t="s">
        <v>47141</v>
      </c>
      <c r="C23571" s="3" t="s">
        <v>3</v>
      </c>
      <c r="D23571" s="3"/>
      <c r="E23571" s="5" t="str">
        <f t="shared" si="1"/>
        <v>/content/photos/265UOW_wBeA.jpg</v>
      </c>
      <c r="F23571" s="3" t="s">
        <v>47142</v>
      </c>
    </row>
    <row r="23572" ht="15.75" customHeight="1">
      <c r="A23572" s="4">
        <v>23570.0</v>
      </c>
      <c r="B23572" s="5" t="s">
        <v>47143</v>
      </c>
      <c r="C23572" s="3" t="s">
        <v>3</v>
      </c>
      <c r="D23572" s="3"/>
      <c r="E23572" s="5" t="str">
        <f t="shared" si="1"/>
        <v>/content/photos/HMgtgolTyKM.jpg</v>
      </c>
      <c r="F23572" s="3" t="s">
        <v>47144</v>
      </c>
    </row>
    <row r="23573" ht="15.75" customHeight="1">
      <c r="A23573" s="4">
        <v>23571.0</v>
      </c>
      <c r="B23573" s="5" t="s">
        <v>47145</v>
      </c>
      <c r="C23573" s="3" t="s">
        <v>3</v>
      </c>
      <c r="D23573" s="3"/>
      <c r="E23573" s="5" t="str">
        <f t="shared" si="1"/>
        <v>/content/photos/6C6cEOBeE-E.jpg</v>
      </c>
      <c r="F23573" s="3" t="s">
        <v>47146</v>
      </c>
    </row>
    <row r="23574" ht="15.75" customHeight="1">
      <c r="A23574" s="4">
        <v>23572.0</v>
      </c>
      <c r="B23574" s="5" t="s">
        <v>47147</v>
      </c>
      <c r="C23574" s="3" t="s">
        <v>3</v>
      </c>
      <c r="D23574" s="3"/>
      <c r="E23574" s="5" t="str">
        <f t="shared" si="1"/>
        <v>/content/photos/NaaiDPPlXwk.jpg</v>
      </c>
      <c r="F23574" s="3" t="s">
        <v>47148</v>
      </c>
    </row>
    <row r="23575" ht="15.75" customHeight="1">
      <c r="A23575" s="4">
        <v>23573.0</v>
      </c>
      <c r="B23575" s="5" t="s">
        <v>47149</v>
      </c>
      <c r="C23575" s="3" t="s">
        <v>3</v>
      </c>
      <c r="D23575" s="3"/>
      <c r="E23575" s="5" t="str">
        <f t="shared" si="1"/>
        <v>/content/photos/Me1357Mv1aI.jpg</v>
      </c>
      <c r="F23575" s="3" t="s">
        <v>47150</v>
      </c>
    </row>
    <row r="23576" ht="15.75" customHeight="1">
      <c r="A23576" s="4">
        <v>23574.0</v>
      </c>
      <c r="B23576" s="5" t="s">
        <v>47151</v>
      </c>
      <c r="C23576" s="3" t="s">
        <v>3</v>
      </c>
      <c r="D23576" s="3"/>
      <c r="E23576" s="5" t="str">
        <f t="shared" si="1"/>
        <v>/content/photos/JtxivZYxptI.jpg</v>
      </c>
      <c r="F23576" s="3" t="s">
        <v>47152</v>
      </c>
    </row>
    <row r="23577" ht="15.75" customHeight="1">
      <c r="A23577" s="4">
        <v>23575.0</v>
      </c>
      <c r="B23577" s="5" t="s">
        <v>47153</v>
      </c>
      <c r="C23577" s="3" t="s">
        <v>3</v>
      </c>
      <c r="D23577" s="3"/>
      <c r="E23577" s="5" t="str">
        <f t="shared" si="1"/>
        <v>/content/photos/S4aAaJWMwRg.jpg</v>
      </c>
      <c r="F23577" s="3" t="s">
        <v>47154</v>
      </c>
    </row>
    <row r="23578" ht="15.75" customHeight="1">
      <c r="A23578" s="4">
        <v>23576.0</v>
      </c>
      <c r="B23578" s="5" t="s">
        <v>47155</v>
      </c>
      <c r="C23578" s="3" t="s">
        <v>3</v>
      </c>
      <c r="D23578" s="3"/>
      <c r="E23578" s="5" t="str">
        <f t="shared" si="1"/>
        <v>/content/photos/vCKl84jpaZM.jpg</v>
      </c>
      <c r="F23578" s="3" t="s">
        <v>47156</v>
      </c>
    </row>
    <row r="23579" ht="15.75" customHeight="1">
      <c r="A23579" s="4">
        <v>23577.0</v>
      </c>
      <c r="B23579" s="5" t="s">
        <v>47157</v>
      </c>
      <c r="C23579" s="3" t="s">
        <v>3</v>
      </c>
      <c r="D23579" s="3"/>
      <c r="E23579" s="5" t="str">
        <f t="shared" si="1"/>
        <v>/content/photos/dBoCCcPC5w8.jpg</v>
      </c>
      <c r="F23579" s="3" t="s">
        <v>47158</v>
      </c>
    </row>
    <row r="23580" ht="15.75" customHeight="1">
      <c r="A23580" s="4">
        <v>23578.0</v>
      </c>
      <c r="B23580" s="5" t="s">
        <v>47159</v>
      </c>
      <c r="C23580" s="3" t="s">
        <v>3</v>
      </c>
      <c r="D23580" s="3"/>
      <c r="E23580" s="5" t="str">
        <f t="shared" si="1"/>
        <v>/content/photos/FBdydDUDXHI.jpg</v>
      </c>
      <c r="F23580" s="3" t="s">
        <v>47160</v>
      </c>
    </row>
    <row r="23581" ht="15.75" customHeight="1">
      <c r="A23581" s="4">
        <v>23579.0</v>
      </c>
      <c r="B23581" s="5" t="s">
        <v>47161</v>
      </c>
      <c r="C23581" s="3" t="s">
        <v>3</v>
      </c>
      <c r="D23581" s="3"/>
      <c r="E23581" s="5" t="str">
        <f t="shared" si="1"/>
        <v>/content/photos/I-Rx35qlxPU.jpg</v>
      </c>
      <c r="F23581" s="3" t="s">
        <v>47162</v>
      </c>
    </row>
    <row r="23582" ht="15.75" customHeight="1">
      <c r="A23582" s="4">
        <v>23580.0</v>
      </c>
      <c r="B23582" s="5" t="s">
        <v>47163</v>
      </c>
      <c r="C23582" s="3" t="s">
        <v>3</v>
      </c>
      <c r="D23582" s="3"/>
      <c r="E23582" s="5" t="str">
        <f t="shared" si="1"/>
        <v>/content/photos/_YFUnaFMjc4.jpg</v>
      </c>
      <c r="F23582" s="3" t="s">
        <v>47164</v>
      </c>
    </row>
    <row r="23583" ht="15.75" customHeight="1">
      <c r="A23583" s="4">
        <v>23581.0</v>
      </c>
      <c r="B23583" s="5" t="s">
        <v>47165</v>
      </c>
      <c r="C23583" s="3" t="s">
        <v>3</v>
      </c>
      <c r="D23583" s="3"/>
      <c r="E23583" s="5" t="str">
        <f t="shared" si="1"/>
        <v>/content/photos/-mBvbLc7pgU.jpg</v>
      </c>
      <c r="F23583" s="3" t="s">
        <v>47166</v>
      </c>
    </row>
    <row r="23584" ht="15.75" customHeight="1">
      <c r="A23584" s="4">
        <v>23582.0</v>
      </c>
      <c r="B23584" s="5" t="s">
        <v>47167</v>
      </c>
      <c r="C23584" s="3" t="s">
        <v>3</v>
      </c>
      <c r="D23584" s="3"/>
      <c r="E23584" s="5" t="str">
        <f t="shared" si="1"/>
        <v>/content/photos/XQzktFXCBvs.jpg</v>
      </c>
      <c r="F23584" s="3" t="s">
        <v>47168</v>
      </c>
    </row>
    <row r="23585" ht="15.75" customHeight="1">
      <c r="A23585" s="4">
        <v>23583.0</v>
      </c>
      <c r="B23585" s="5" t="s">
        <v>47169</v>
      </c>
      <c r="C23585" s="3" t="s">
        <v>3</v>
      </c>
      <c r="D23585" s="3"/>
      <c r="E23585" s="5" t="str">
        <f t="shared" si="1"/>
        <v>/content/photos/qGTbc1EDkEw.jpg</v>
      </c>
      <c r="F23585" s="3" t="s">
        <v>47170</v>
      </c>
    </row>
    <row r="23586" ht="15.75" customHeight="1">
      <c r="A23586" s="4">
        <v>23584.0</v>
      </c>
      <c r="B23586" s="5" t="s">
        <v>47171</v>
      </c>
      <c r="C23586" s="3" t="s">
        <v>3</v>
      </c>
      <c r="D23586" s="3"/>
      <c r="E23586" s="5" t="str">
        <f t="shared" si="1"/>
        <v>/content/photos/vvkQVCO5vJE.jpg</v>
      </c>
      <c r="F23586" s="3" t="s">
        <v>47172</v>
      </c>
    </row>
    <row r="23587" ht="15.75" customHeight="1">
      <c r="A23587" s="4">
        <v>23585.0</v>
      </c>
      <c r="B23587" s="5" t="s">
        <v>47173</v>
      </c>
      <c r="C23587" s="3" t="s">
        <v>3</v>
      </c>
      <c r="D23587" s="3"/>
      <c r="E23587" s="5" t="str">
        <f t="shared" si="1"/>
        <v>/content/photos/3sBnJqI8LXo.jpg</v>
      </c>
      <c r="F23587" s="3" t="s">
        <v>47174</v>
      </c>
    </row>
    <row r="23588" ht="15.75" customHeight="1">
      <c r="A23588" s="4">
        <v>23586.0</v>
      </c>
      <c r="B23588" s="5" t="s">
        <v>47175</v>
      </c>
      <c r="C23588" s="3" t="s">
        <v>3</v>
      </c>
      <c r="D23588" s="3"/>
      <c r="E23588" s="5" t="str">
        <f t="shared" si="1"/>
        <v>/content/photos/mmrwj-VV17Q.jpg</v>
      </c>
      <c r="F23588" s="3" t="s">
        <v>47176</v>
      </c>
    </row>
    <row r="23589" ht="15.75" customHeight="1">
      <c r="A23589" s="4">
        <v>23587.0</v>
      </c>
      <c r="B23589" s="5" t="s">
        <v>47177</v>
      </c>
      <c r="C23589" s="3" t="s">
        <v>3</v>
      </c>
      <c r="D23589" s="3"/>
      <c r="E23589" s="5" t="str">
        <f t="shared" si="1"/>
        <v>/content/photos/2HlDzDQu3FY.jpg</v>
      </c>
      <c r="F23589" s="3" t="s">
        <v>47178</v>
      </c>
    </row>
    <row r="23590" ht="15.75" customHeight="1">
      <c r="A23590" s="4">
        <v>23588.0</v>
      </c>
      <c r="B23590" s="5" t="s">
        <v>47179</v>
      </c>
      <c r="C23590" s="3" t="s">
        <v>3</v>
      </c>
      <c r="D23590" s="3"/>
      <c r="E23590" s="5" t="str">
        <f t="shared" si="1"/>
        <v>/content/photos/tq6Ra0jDMi0.jpg</v>
      </c>
      <c r="F23590" s="3" t="s">
        <v>47180</v>
      </c>
    </row>
    <row r="23591" ht="15.75" customHeight="1">
      <c r="A23591" s="4">
        <v>23589.0</v>
      </c>
      <c r="B23591" s="5" t="s">
        <v>47181</v>
      </c>
      <c r="C23591" s="3" t="s">
        <v>3</v>
      </c>
      <c r="D23591" s="3"/>
      <c r="E23591" s="5" t="str">
        <f t="shared" si="1"/>
        <v>/content/photos/m6kf2nTdw_0.jpg</v>
      </c>
      <c r="F23591" s="3" t="s">
        <v>47182</v>
      </c>
    </row>
    <row r="23592" ht="15.75" customHeight="1">
      <c r="A23592" s="4">
        <v>23590.0</v>
      </c>
      <c r="B23592" s="5" t="s">
        <v>47183</v>
      </c>
      <c r="C23592" s="3" t="s">
        <v>3</v>
      </c>
      <c r="D23592" s="3"/>
      <c r="E23592" s="5" t="str">
        <f t="shared" si="1"/>
        <v>/content/photos/xMMh-VFGL9M.jpg</v>
      </c>
      <c r="F23592" s="3" t="s">
        <v>47184</v>
      </c>
    </row>
    <row r="23593" ht="15.75" customHeight="1">
      <c r="A23593" s="4">
        <v>23591.0</v>
      </c>
      <c r="B23593" s="5" t="s">
        <v>47185</v>
      </c>
      <c r="C23593" s="3" t="s">
        <v>3</v>
      </c>
      <c r="D23593" s="3"/>
      <c r="E23593" s="5" t="str">
        <f t="shared" si="1"/>
        <v>/content/photos/N9bj9UAK9_Y.jpg</v>
      </c>
      <c r="F23593" s="3" t="s">
        <v>47186</v>
      </c>
    </row>
    <row r="23594" ht="15.75" customHeight="1">
      <c r="A23594" s="4">
        <v>23592.0</v>
      </c>
      <c r="B23594" s="5" t="s">
        <v>47187</v>
      </c>
      <c r="C23594" s="3" t="s">
        <v>3</v>
      </c>
      <c r="D23594" s="3"/>
      <c r="E23594" s="5" t="str">
        <f t="shared" si="1"/>
        <v>/content/photos/n4Tczn9hobM.jpg</v>
      </c>
      <c r="F23594" s="3" t="s">
        <v>47188</v>
      </c>
    </row>
    <row r="23595" ht="15.75" customHeight="1">
      <c r="A23595" s="4">
        <v>23593.0</v>
      </c>
      <c r="B23595" s="5" t="s">
        <v>47189</v>
      </c>
      <c r="C23595" s="3" t="s">
        <v>3</v>
      </c>
      <c r="D23595" s="3"/>
      <c r="E23595" s="5" t="str">
        <f t="shared" si="1"/>
        <v>/content/photos/LNrLkNcCXFc.jpg</v>
      </c>
      <c r="F23595" s="3" t="s">
        <v>47190</v>
      </c>
    </row>
    <row r="23596" ht="15.75" customHeight="1">
      <c r="A23596" s="4">
        <v>23594.0</v>
      </c>
      <c r="B23596" s="5" t="s">
        <v>47191</v>
      </c>
      <c r="C23596" s="3" t="s">
        <v>3</v>
      </c>
      <c r="D23596" s="3"/>
      <c r="E23596" s="5" t="str">
        <f t="shared" si="1"/>
        <v>/content/photos/G5vN3Ed2nic.jpg</v>
      </c>
      <c r="F23596" s="3" t="s">
        <v>47192</v>
      </c>
    </row>
    <row r="23597" ht="15.75" customHeight="1">
      <c r="A23597" s="4">
        <v>23595.0</v>
      </c>
      <c r="B23597" s="5" t="s">
        <v>47193</v>
      </c>
      <c r="C23597" s="3" t="s">
        <v>3</v>
      </c>
      <c r="D23597" s="3"/>
      <c r="E23597" s="5" t="str">
        <f t="shared" si="1"/>
        <v>/content/photos/wZWLVSxxQ-8.jpg</v>
      </c>
      <c r="F23597" s="3" t="s">
        <v>47194</v>
      </c>
    </row>
    <row r="23598" ht="15.75" customHeight="1">
      <c r="A23598" s="4">
        <v>23596.0</v>
      </c>
      <c r="B23598" s="5" t="s">
        <v>47195</v>
      </c>
      <c r="C23598" s="3" t="s">
        <v>3</v>
      </c>
      <c r="D23598" s="3"/>
      <c r="E23598" s="5" t="str">
        <f t="shared" si="1"/>
        <v>/content/photos/PfxjrYOd3pc.jpg</v>
      </c>
      <c r="F23598" s="3" t="s">
        <v>47196</v>
      </c>
    </row>
    <row r="23599" ht="15.75" customHeight="1">
      <c r="A23599" s="4">
        <v>23597.0</v>
      </c>
      <c r="B23599" s="5" t="s">
        <v>47197</v>
      </c>
      <c r="C23599" s="3" t="s">
        <v>3</v>
      </c>
      <c r="D23599" s="3"/>
      <c r="E23599" s="5" t="str">
        <f t="shared" si="1"/>
        <v>/content/photos/NKee5ABptKs.jpg</v>
      </c>
      <c r="F23599" s="3" t="s">
        <v>47198</v>
      </c>
    </row>
    <row r="23600" ht="15.75" customHeight="1">
      <c r="A23600" s="4">
        <v>23598.0</v>
      </c>
      <c r="B23600" s="5" t="s">
        <v>47199</v>
      </c>
      <c r="C23600" s="3" t="s">
        <v>3</v>
      </c>
      <c r="D23600" s="3"/>
      <c r="E23600" s="5" t="str">
        <f t="shared" si="1"/>
        <v>/content/photos/8mqOw4DBBSg.jpg</v>
      </c>
      <c r="F23600" s="3" t="s">
        <v>47200</v>
      </c>
    </row>
    <row r="23601" ht="15.75" customHeight="1">
      <c r="A23601" s="4">
        <v>23599.0</v>
      </c>
      <c r="B23601" s="5" t="s">
        <v>47201</v>
      </c>
      <c r="C23601" s="3" t="s">
        <v>3</v>
      </c>
      <c r="D23601" s="3"/>
      <c r="E23601" s="5" t="str">
        <f t="shared" si="1"/>
        <v>/content/photos/dqMr4KTo9To.jpg</v>
      </c>
      <c r="F23601" s="3" t="s">
        <v>47202</v>
      </c>
    </row>
    <row r="23602" ht="15.75" customHeight="1">
      <c r="A23602" s="4">
        <v>23600.0</v>
      </c>
      <c r="B23602" s="5" t="s">
        <v>47203</v>
      </c>
      <c r="C23602" s="3" t="s">
        <v>3</v>
      </c>
      <c r="D23602" s="3"/>
      <c r="E23602" s="5" t="str">
        <f t="shared" si="1"/>
        <v>/content/photos/dChZrZx6mf8.jpg</v>
      </c>
      <c r="F23602" s="3" t="s">
        <v>47204</v>
      </c>
    </row>
    <row r="23603" ht="15.75" customHeight="1">
      <c r="A23603" s="4">
        <v>23601.0</v>
      </c>
      <c r="B23603" s="5" t="s">
        <v>47205</v>
      </c>
      <c r="C23603" s="3" t="s">
        <v>3</v>
      </c>
      <c r="D23603" s="3"/>
      <c r="E23603" s="5" t="str">
        <f t="shared" si="1"/>
        <v>/content/photos/QuVlLdpiwwA.jpg</v>
      </c>
      <c r="F23603" s="3" t="s">
        <v>47206</v>
      </c>
    </row>
    <row r="23604" ht="15.75" customHeight="1">
      <c r="A23604" s="4">
        <v>23602.0</v>
      </c>
      <c r="B23604" s="5" t="s">
        <v>47207</v>
      </c>
      <c r="C23604" s="3" t="s">
        <v>3</v>
      </c>
      <c r="D23604" s="3"/>
      <c r="E23604" s="5" t="str">
        <f t="shared" si="1"/>
        <v>/content/photos/bmP8_ADi6wU.jpg</v>
      </c>
      <c r="F23604" s="3" t="s">
        <v>47208</v>
      </c>
    </row>
    <row r="23605" ht="15.75" customHeight="1">
      <c r="A23605" s="4">
        <v>23603.0</v>
      </c>
      <c r="B23605" s="5" t="s">
        <v>47209</v>
      </c>
      <c r="C23605" s="3" t="s">
        <v>3</v>
      </c>
      <c r="D23605" s="3"/>
      <c r="E23605" s="5" t="str">
        <f t="shared" si="1"/>
        <v>/content/photos/usvMFvq1Z54.jpg</v>
      </c>
      <c r="F23605" s="3" t="s">
        <v>47210</v>
      </c>
    </row>
    <row r="23606" ht="15.75" customHeight="1">
      <c r="A23606" s="4">
        <v>23604.0</v>
      </c>
      <c r="B23606" s="5" t="s">
        <v>47211</v>
      </c>
      <c r="C23606" s="3" t="s">
        <v>3</v>
      </c>
      <c r="D23606" s="3"/>
      <c r="E23606" s="5" t="str">
        <f t="shared" si="1"/>
        <v>/content/photos/A_6KbwLuVgk.jpg</v>
      </c>
      <c r="F23606" s="3" t="s">
        <v>47212</v>
      </c>
    </row>
    <row r="23607" ht="15.75" customHeight="1">
      <c r="A23607" s="4">
        <v>23605.0</v>
      </c>
      <c r="B23607" s="5" t="s">
        <v>47213</v>
      </c>
      <c r="C23607" s="3" t="s">
        <v>3</v>
      </c>
      <c r="D23607" s="3"/>
      <c r="E23607" s="5" t="str">
        <f t="shared" si="1"/>
        <v>/content/photos/HRb_hezjJus.jpg</v>
      </c>
      <c r="F23607" s="3" t="s">
        <v>47214</v>
      </c>
    </row>
    <row r="23608" ht="15.75" customHeight="1">
      <c r="A23608" s="4">
        <v>23606.0</v>
      </c>
      <c r="B23608" s="5" t="s">
        <v>47215</v>
      </c>
      <c r="C23608" s="3" t="s">
        <v>3</v>
      </c>
      <c r="D23608" s="3"/>
      <c r="E23608" s="5" t="str">
        <f t="shared" si="1"/>
        <v>/content/photos/WP1O_-J87KU.jpg</v>
      </c>
      <c r="F23608" s="3" t="s">
        <v>47216</v>
      </c>
    </row>
    <row r="23609" ht="15.75" customHeight="1">
      <c r="A23609" s="4">
        <v>23607.0</v>
      </c>
      <c r="B23609" s="5" t="s">
        <v>47217</v>
      </c>
      <c r="C23609" s="3" t="s">
        <v>3</v>
      </c>
      <c r="D23609" s="3"/>
      <c r="E23609" s="5" t="str">
        <f t="shared" si="1"/>
        <v>/content/photos/7xemAmqHhLc.jpg</v>
      </c>
      <c r="F23609" s="3" t="s">
        <v>47218</v>
      </c>
    </row>
    <row r="23610" ht="15.75" customHeight="1">
      <c r="A23610" s="4">
        <v>23608.0</v>
      </c>
      <c r="B23610" s="5" t="s">
        <v>47219</v>
      </c>
      <c r="C23610" s="3" t="s">
        <v>3</v>
      </c>
      <c r="D23610" s="3"/>
      <c r="E23610" s="5" t="str">
        <f t="shared" si="1"/>
        <v>/content/photos/w1ZpeRjj_CY.jpg</v>
      </c>
      <c r="F23610" s="3" t="s">
        <v>47220</v>
      </c>
    </row>
    <row r="23611" ht="15.75" customHeight="1">
      <c r="A23611" s="4">
        <v>23609.0</v>
      </c>
      <c r="B23611" s="5" t="s">
        <v>47221</v>
      </c>
      <c r="C23611" s="3" t="s">
        <v>3</v>
      </c>
      <c r="D23611" s="3"/>
      <c r="E23611" s="5" t="str">
        <f t="shared" si="1"/>
        <v>/content/photos/WMDvr2Av6cA.jpg</v>
      </c>
      <c r="F23611" s="3" t="s">
        <v>47222</v>
      </c>
    </row>
    <row r="23612" ht="15.75" customHeight="1">
      <c r="A23612" s="4">
        <v>23610.0</v>
      </c>
      <c r="B23612" s="5" t="s">
        <v>47223</v>
      </c>
      <c r="C23612" s="3" t="s">
        <v>3</v>
      </c>
      <c r="D23612" s="3"/>
      <c r="E23612" s="5" t="str">
        <f t="shared" si="1"/>
        <v>/content/photos/6Xush5UEXpo.jpg</v>
      </c>
      <c r="F23612" s="3" t="s">
        <v>47224</v>
      </c>
    </row>
    <row r="23613" ht="15.75" customHeight="1">
      <c r="A23613" s="4">
        <v>23611.0</v>
      </c>
      <c r="B23613" s="5" t="s">
        <v>47225</v>
      </c>
      <c r="C23613" s="3" t="s">
        <v>3</v>
      </c>
      <c r="D23613" s="3"/>
      <c r="E23613" s="5" t="str">
        <f t="shared" si="1"/>
        <v>/content/photos/xtFRl1ZjKto.jpg</v>
      </c>
      <c r="F23613" s="3" t="s">
        <v>47226</v>
      </c>
    </row>
    <row r="23614" ht="15.75" customHeight="1">
      <c r="A23614" s="4">
        <v>23612.0</v>
      </c>
      <c r="B23614" s="5" t="s">
        <v>47227</v>
      </c>
      <c r="C23614" s="3" t="s">
        <v>3</v>
      </c>
      <c r="D23614" s="3"/>
      <c r="E23614" s="5" t="str">
        <f t="shared" si="1"/>
        <v>/content/photos/Y7npLDpKEU0.jpg</v>
      </c>
      <c r="F23614" s="3" t="s">
        <v>47228</v>
      </c>
    </row>
    <row r="23615" ht="15.75" customHeight="1">
      <c r="A23615" s="4">
        <v>23613.0</v>
      </c>
      <c r="B23615" s="5" t="s">
        <v>47229</v>
      </c>
      <c r="C23615" s="3" t="s">
        <v>3</v>
      </c>
      <c r="D23615" s="3"/>
      <c r="E23615" s="5" t="str">
        <f t="shared" si="1"/>
        <v>/content/photos/5QPvy1JG9h8.jpg</v>
      </c>
      <c r="F23615" s="3" t="s">
        <v>47230</v>
      </c>
    </row>
    <row r="23616" ht="15.75" customHeight="1">
      <c r="A23616" s="4">
        <v>23614.0</v>
      </c>
      <c r="B23616" s="5" t="s">
        <v>47231</v>
      </c>
      <c r="C23616" s="3" t="s">
        <v>3</v>
      </c>
      <c r="D23616" s="3"/>
      <c r="E23616" s="5" t="str">
        <f t="shared" si="1"/>
        <v>/content/photos/WiLt6ScXLaE.jpg</v>
      </c>
      <c r="F23616" s="3" t="s">
        <v>47232</v>
      </c>
    </row>
    <row r="23617" ht="15.75" customHeight="1">
      <c r="A23617" s="4">
        <v>23615.0</v>
      </c>
      <c r="B23617" s="5" t="s">
        <v>47233</v>
      </c>
      <c r="C23617" s="3" t="s">
        <v>3</v>
      </c>
      <c r="D23617" s="3"/>
      <c r="E23617" s="5" t="str">
        <f t="shared" si="1"/>
        <v>/content/photos/aUuQ90vcbpY.jpg</v>
      </c>
      <c r="F23617" s="3" t="s">
        <v>47234</v>
      </c>
    </row>
    <row r="23618" ht="15.75" customHeight="1">
      <c r="A23618" s="4">
        <v>23616.0</v>
      </c>
      <c r="B23618" s="5" t="s">
        <v>47235</v>
      </c>
      <c r="C23618" s="3" t="s">
        <v>3</v>
      </c>
      <c r="D23618" s="3"/>
      <c r="E23618" s="5" t="str">
        <f t="shared" si="1"/>
        <v>/content/photos/XN9dwgqJNIw.jpg</v>
      </c>
      <c r="F23618" s="3" t="s">
        <v>47236</v>
      </c>
    </row>
    <row r="23619" ht="15.75" customHeight="1">
      <c r="A23619" s="4">
        <v>23617.0</v>
      </c>
      <c r="B23619" s="5" t="s">
        <v>47237</v>
      </c>
      <c r="C23619" s="3" t="s">
        <v>3</v>
      </c>
      <c r="D23619" s="3"/>
      <c r="E23619" s="5" t="str">
        <f t="shared" si="1"/>
        <v>/content/photos/Ix1TiS-E17E.jpg</v>
      </c>
      <c r="F23619" s="3" t="s">
        <v>47238</v>
      </c>
    </row>
    <row r="23620" ht="15.75" customHeight="1">
      <c r="A23620" s="4">
        <v>23618.0</v>
      </c>
      <c r="B23620" s="5" t="s">
        <v>47239</v>
      </c>
      <c r="C23620" s="3" t="s">
        <v>3</v>
      </c>
      <c r="D23620" s="3"/>
      <c r="E23620" s="5" t="str">
        <f t="shared" si="1"/>
        <v>/content/photos/nyp3K_TqURA.jpg</v>
      </c>
      <c r="F23620" s="3" t="s">
        <v>47240</v>
      </c>
    </row>
    <row r="23621" ht="15.75" customHeight="1">
      <c r="A23621" s="4">
        <v>23619.0</v>
      </c>
      <c r="B23621" s="5" t="s">
        <v>47241</v>
      </c>
      <c r="C23621" s="3" t="s">
        <v>3</v>
      </c>
      <c r="D23621" s="3"/>
      <c r="E23621" s="5" t="str">
        <f t="shared" si="1"/>
        <v>/content/photos/g4FOtkiE90k.jpg</v>
      </c>
      <c r="F23621" s="3" t="s">
        <v>47242</v>
      </c>
    </row>
    <row r="23622" ht="15.75" customHeight="1">
      <c r="A23622" s="4">
        <v>23620.0</v>
      </c>
      <c r="B23622" s="5" t="s">
        <v>47243</v>
      </c>
      <c r="C23622" s="3" t="s">
        <v>3</v>
      </c>
      <c r="D23622" s="3"/>
      <c r="E23622" s="5" t="str">
        <f t="shared" si="1"/>
        <v>/content/photos/4wWFUeHnW2Y.jpg</v>
      </c>
      <c r="F23622" s="3" t="s">
        <v>47244</v>
      </c>
    </row>
    <row r="23623" ht="15.75" customHeight="1">
      <c r="A23623" s="4">
        <v>23621.0</v>
      </c>
      <c r="B23623" s="5" t="s">
        <v>47245</v>
      </c>
      <c r="C23623" s="3" t="s">
        <v>3</v>
      </c>
      <c r="D23623" s="3"/>
      <c r="E23623" s="5" t="str">
        <f t="shared" si="1"/>
        <v>/content/photos/7rOby5QnIgE.jpg</v>
      </c>
      <c r="F23623" s="3" t="s">
        <v>47246</v>
      </c>
    </row>
    <row r="23624" ht="15.75" customHeight="1">
      <c r="A23624" s="4">
        <v>23622.0</v>
      </c>
      <c r="B23624" s="5" t="s">
        <v>47247</v>
      </c>
      <c r="C23624" s="3" t="s">
        <v>3</v>
      </c>
      <c r="D23624" s="3"/>
      <c r="E23624" s="5" t="str">
        <f t="shared" si="1"/>
        <v>/content/photos/yBgIUFwlCLA.jpg</v>
      </c>
      <c r="F23624" s="3" t="s">
        <v>47248</v>
      </c>
    </row>
    <row r="23625" ht="15.75" customHeight="1">
      <c r="A23625" s="4">
        <v>23623.0</v>
      </c>
      <c r="B23625" s="5" t="s">
        <v>47249</v>
      </c>
      <c r="C23625" s="3" t="s">
        <v>3</v>
      </c>
      <c r="D23625" s="3"/>
      <c r="E23625" s="5" t="str">
        <f t="shared" si="1"/>
        <v>/content/photos/bqcYWuLOtUI.jpg</v>
      </c>
      <c r="F23625" s="3" t="s">
        <v>47250</v>
      </c>
    </row>
    <row r="23626" ht="15.75" customHeight="1">
      <c r="A23626" s="4">
        <v>23624.0</v>
      </c>
      <c r="B23626" s="5" t="s">
        <v>47251</v>
      </c>
      <c r="C23626" s="3" t="s">
        <v>3</v>
      </c>
      <c r="D23626" s="3"/>
      <c r="E23626" s="5" t="str">
        <f t="shared" si="1"/>
        <v>/content/photos/vdK0mk_-omM.jpg</v>
      </c>
      <c r="F23626" s="3" t="s">
        <v>47252</v>
      </c>
    </row>
    <row r="23627" ht="15.75" customHeight="1">
      <c r="A23627" s="4">
        <v>23625.0</v>
      </c>
      <c r="B23627" s="5" t="s">
        <v>47253</v>
      </c>
      <c r="C23627" s="3" t="s">
        <v>3</v>
      </c>
      <c r="D23627" s="3"/>
      <c r="E23627" s="5" t="str">
        <f t="shared" si="1"/>
        <v>/content/photos/8vwjO4ucBA8.jpg</v>
      </c>
      <c r="F23627" s="3" t="s">
        <v>47254</v>
      </c>
    </row>
    <row r="23628" ht="15.75" customHeight="1">
      <c r="A23628" s="4">
        <v>23626.0</v>
      </c>
      <c r="B23628" s="5" t="s">
        <v>47255</v>
      </c>
      <c r="C23628" s="3" t="s">
        <v>3</v>
      </c>
      <c r="D23628" s="3"/>
      <c r="E23628" s="5" t="str">
        <f t="shared" si="1"/>
        <v>/content/photos/F12BtzEeVyk.jpg</v>
      </c>
      <c r="F23628" s="3" t="s">
        <v>47256</v>
      </c>
    </row>
    <row r="23629" ht="15.75" customHeight="1">
      <c r="A23629" s="4">
        <v>23627.0</v>
      </c>
      <c r="B23629" s="5" t="s">
        <v>47257</v>
      </c>
      <c r="C23629" s="3" t="s">
        <v>3</v>
      </c>
      <c r="D23629" s="3"/>
      <c r="E23629" s="5" t="str">
        <f t="shared" si="1"/>
        <v>/content/photos/z7IW1w4C870.jpg</v>
      </c>
      <c r="F23629" s="3" t="s">
        <v>47258</v>
      </c>
    </row>
    <row r="23630" ht="15.75" customHeight="1">
      <c r="A23630" s="4">
        <v>23628.0</v>
      </c>
      <c r="B23630" s="5" t="s">
        <v>47259</v>
      </c>
      <c r="C23630" s="3" t="s">
        <v>3</v>
      </c>
      <c r="D23630" s="3"/>
      <c r="E23630" s="5" t="str">
        <f t="shared" si="1"/>
        <v>/content/photos/ZvVhWYA-hXA.jpg</v>
      </c>
      <c r="F23630" s="3" t="s">
        <v>47260</v>
      </c>
    </row>
    <row r="23631" ht="15.75" customHeight="1">
      <c r="A23631" s="4">
        <v>23629.0</v>
      </c>
      <c r="B23631" s="5" t="s">
        <v>47261</v>
      </c>
      <c r="C23631" s="3" t="s">
        <v>3</v>
      </c>
      <c r="D23631" s="3"/>
      <c r="E23631" s="5" t="str">
        <f t="shared" si="1"/>
        <v>/content/photos/g8bA98ZYr-g.jpg</v>
      </c>
      <c r="F23631" s="3" t="s">
        <v>47262</v>
      </c>
    </row>
    <row r="23632" ht="15.75" customHeight="1">
      <c r="A23632" s="4">
        <v>23630.0</v>
      </c>
      <c r="B23632" s="5" t="s">
        <v>47263</v>
      </c>
      <c r="C23632" s="3" t="s">
        <v>3</v>
      </c>
      <c r="D23632" s="3"/>
      <c r="E23632" s="5" t="str">
        <f t="shared" si="1"/>
        <v>/content/photos/Slh0Tx1MRNA.jpg</v>
      </c>
      <c r="F23632" s="3" t="s">
        <v>47264</v>
      </c>
    </row>
    <row r="23633" ht="15.75" customHeight="1">
      <c r="A23633" s="4">
        <v>23631.0</v>
      </c>
      <c r="B23633" s="5" t="s">
        <v>47265</v>
      </c>
      <c r="C23633" s="3" t="s">
        <v>3</v>
      </c>
      <c r="D23633" s="3"/>
      <c r="E23633" s="5" t="str">
        <f t="shared" si="1"/>
        <v>/content/photos/Zj4y1Ci0yAk.jpg</v>
      </c>
      <c r="F23633" s="3" t="s">
        <v>47266</v>
      </c>
    </row>
    <row r="23634" ht="15.75" customHeight="1">
      <c r="A23634" s="4">
        <v>23632.0</v>
      </c>
      <c r="B23634" s="5" t="s">
        <v>47267</v>
      </c>
      <c r="C23634" s="3" t="s">
        <v>3</v>
      </c>
      <c r="D23634" s="3"/>
      <c r="E23634" s="5" t="str">
        <f t="shared" si="1"/>
        <v>/content/photos/UJnVaYcacZM.jpg</v>
      </c>
      <c r="F23634" s="3" t="s">
        <v>47268</v>
      </c>
    </row>
    <row r="23635" ht="15.75" customHeight="1">
      <c r="A23635" s="4">
        <v>23633.0</v>
      </c>
      <c r="B23635" s="5" t="s">
        <v>47269</v>
      </c>
      <c r="C23635" s="3" t="s">
        <v>3</v>
      </c>
      <c r="D23635" s="3"/>
      <c r="E23635" s="5" t="str">
        <f t="shared" si="1"/>
        <v>/content/photos/SAKLELG-pO8.jpg</v>
      </c>
      <c r="F23635" s="3" t="s">
        <v>47270</v>
      </c>
    </row>
    <row r="23636" ht="15.75" customHeight="1">
      <c r="A23636" s="4">
        <v>23634.0</v>
      </c>
      <c r="B23636" s="5" t="s">
        <v>47271</v>
      </c>
      <c r="C23636" s="3" t="s">
        <v>3</v>
      </c>
      <c r="D23636" s="3"/>
      <c r="E23636" s="5" t="str">
        <f t="shared" si="1"/>
        <v>/content/photos/vYVE1vbBxEY.jpg</v>
      </c>
      <c r="F23636" s="3" t="s">
        <v>47272</v>
      </c>
    </row>
    <row r="23637" ht="15.75" customHeight="1">
      <c r="A23637" s="4">
        <v>23635.0</v>
      </c>
      <c r="B23637" s="5" t="s">
        <v>47273</v>
      </c>
      <c r="C23637" s="3" t="s">
        <v>3</v>
      </c>
      <c r="D23637" s="3"/>
      <c r="E23637" s="5" t="str">
        <f t="shared" si="1"/>
        <v>/content/photos/8Bt868w98HE.jpg</v>
      </c>
      <c r="F23637" s="3" t="s">
        <v>47274</v>
      </c>
    </row>
    <row r="23638" ht="15.75" customHeight="1">
      <c r="A23638" s="4">
        <v>23636.0</v>
      </c>
      <c r="B23638" s="5" t="s">
        <v>47275</v>
      </c>
      <c r="C23638" s="3" t="s">
        <v>3</v>
      </c>
      <c r="D23638" s="3"/>
      <c r="E23638" s="5" t="str">
        <f t="shared" si="1"/>
        <v>/content/photos/SOBE-JRyRww.jpg</v>
      </c>
      <c r="F23638" s="3" t="s">
        <v>47276</v>
      </c>
    </row>
    <row r="23639" ht="15.75" customHeight="1">
      <c r="A23639" s="4">
        <v>23637.0</v>
      </c>
      <c r="B23639" s="5" t="s">
        <v>47277</v>
      </c>
      <c r="C23639" s="3" t="s">
        <v>3</v>
      </c>
      <c r="D23639" s="3"/>
      <c r="E23639" s="5" t="str">
        <f t="shared" si="1"/>
        <v>/content/photos/S6tfM7TE86g.jpg</v>
      </c>
      <c r="F23639" s="3" t="s">
        <v>47278</v>
      </c>
    </row>
    <row r="23640" ht="15.75" customHeight="1">
      <c r="A23640" s="4">
        <v>23638.0</v>
      </c>
      <c r="B23640" s="5" t="s">
        <v>47279</v>
      </c>
      <c r="C23640" s="3" t="s">
        <v>3</v>
      </c>
      <c r="D23640" s="3"/>
      <c r="E23640" s="5" t="str">
        <f t="shared" si="1"/>
        <v>/content/photos/3m4lH961q20.jpg</v>
      </c>
      <c r="F23640" s="3" t="s">
        <v>47280</v>
      </c>
    </row>
    <row r="23641" ht="15.75" customHeight="1">
      <c r="A23641" s="4">
        <v>23639.0</v>
      </c>
      <c r="B23641" s="5" t="s">
        <v>47281</v>
      </c>
      <c r="C23641" s="3" t="s">
        <v>3</v>
      </c>
      <c r="D23641" s="3"/>
      <c r="E23641" s="5" t="str">
        <f t="shared" si="1"/>
        <v>/content/photos/_uGI-ImEs0Q.jpg</v>
      </c>
      <c r="F23641" s="3" t="s">
        <v>47282</v>
      </c>
    </row>
    <row r="23642" ht="15.75" customHeight="1">
      <c r="A23642" s="4">
        <v>23640.0</v>
      </c>
      <c r="B23642" s="5" t="s">
        <v>47283</v>
      </c>
      <c r="C23642" s="3" t="s">
        <v>3</v>
      </c>
      <c r="D23642" s="3"/>
      <c r="E23642" s="5" t="str">
        <f t="shared" si="1"/>
        <v>/content/photos/FUGORD16rKk.jpg</v>
      </c>
      <c r="F23642" s="3" t="s">
        <v>47284</v>
      </c>
    </row>
    <row r="23643" ht="15.75" customHeight="1">
      <c r="A23643" s="4">
        <v>23641.0</v>
      </c>
      <c r="B23643" s="5" t="s">
        <v>47285</v>
      </c>
      <c r="C23643" s="3" t="s">
        <v>3</v>
      </c>
      <c r="D23643" s="3"/>
      <c r="E23643" s="5" t="str">
        <f t="shared" si="1"/>
        <v>/content/photos/xSMkwnpLdgA.jpg</v>
      </c>
      <c r="F23643" s="3" t="s">
        <v>47286</v>
      </c>
    </row>
    <row r="23644" ht="15.75" customHeight="1">
      <c r="A23644" s="4">
        <v>23642.0</v>
      </c>
      <c r="B23644" s="5" t="s">
        <v>47287</v>
      </c>
      <c r="C23644" s="3" t="s">
        <v>3</v>
      </c>
      <c r="D23644" s="3"/>
      <c r="E23644" s="5" t="str">
        <f t="shared" si="1"/>
        <v>/content/photos/MFeUOe1xajk.jpg</v>
      </c>
      <c r="F23644" s="3" t="s">
        <v>47288</v>
      </c>
    </row>
    <row r="23645" ht="15.75" customHeight="1">
      <c r="A23645" s="4">
        <v>23643.0</v>
      </c>
      <c r="B23645" s="5" t="s">
        <v>47289</v>
      </c>
      <c r="C23645" s="3" t="s">
        <v>3</v>
      </c>
      <c r="D23645" s="3"/>
      <c r="E23645" s="5" t="str">
        <f t="shared" si="1"/>
        <v>/content/photos/x8RPMpx0Ti0.jpg</v>
      </c>
      <c r="F23645" s="3" t="s">
        <v>47290</v>
      </c>
    </row>
    <row r="23646" ht="15.75" customHeight="1">
      <c r="A23646" s="4">
        <v>23644.0</v>
      </c>
      <c r="B23646" s="5" t="s">
        <v>47291</v>
      </c>
      <c r="C23646" s="3" t="s">
        <v>3</v>
      </c>
      <c r="D23646" s="3"/>
      <c r="E23646" s="5" t="str">
        <f t="shared" si="1"/>
        <v>/content/photos/gDw0-4vbkkY.jpg</v>
      </c>
      <c r="F23646" s="3" t="s">
        <v>47292</v>
      </c>
    </row>
    <row r="23647" ht="15.75" customHeight="1">
      <c r="A23647" s="4">
        <v>23645.0</v>
      </c>
      <c r="B23647" s="5" t="s">
        <v>47293</v>
      </c>
      <c r="C23647" s="3" t="s">
        <v>3</v>
      </c>
      <c r="D23647" s="3"/>
      <c r="E23647" s="5" t="str">
        <f t="shared" si="1"/>
        <v>/content/photos/aSzX2uvAxlQ.jpg</v>
      </c>
      <c r="F23647" s="3" t="s">
        <v>47294</v>
      </c>
    </row>
    <row r="23648" ht="15.75" customHeight="1">
      <c r="A23648" s="4">
        <v>23646.0</v>
      </c>
      <c r="B23648" s="5" t="s">
        <v>47295</v>
      </c>
      <c r="C23648" s="3" t="s">
        <v>3</v>
      </c>
      <c r="D23648" s="3"/>
      <c r="E23648" s="5" t="str">
        <f t="shared" si="1"/>
        <v>/content/photos/EXF6K5oK6Xk.jpg</v>
      </c>
      <c r="F23648" s="3" t="s">
        <v>47296</v>
      </c>
    </row>
    <row r="23649" ht="15.75" customHeight="1">
      <c r="A23649" s="4">
        <v>23647.0</v>
      </c>
      <c r="B23649" s="5" t="s">
        <v>47297</v>
      </c>
      <c r="C23649" s="3" t="s">
        <v>3</v>
      </c>
      <c r="D23649" s="3"/>
      <c r="E23649" s="5" t="str">
        <f t="shared" si="1"/>
        <v>/content/photos/jG4xhAmz-uQ.jpg</v>
      </c>
      <c r="F23649" s="3" t="s">
        <v>47298</v>
      </c>
    </row>
    <row r="23650" ht="15.75" customHeight="1">
      <c r="A23650" s="4">
        <v>23648.0</v>
      </c>
      <c r="B23650" s="5" t="s">
        <v>47299</v>
      </c>
      <c r="C23650" s="3" t="s">
        <v>3</v>
      </c>
      <c r="D23650" s="3"/>
      <c r="E23650" s="5" t="str">
        <f t="shared" si="1"/>
        <v>/content/photos/OvoWfwTc460.jpg</v>
      </c>
      <c r="F23650" s="3" t="s">
        <v>47300</v>
      </c>
    </row>
    <row r="23651" ht="15.75" customHeight="1">
      <c r="A23651" s="4">
        <v>23649.0</v>
      </c>
      <c r="B23651" s="5" t="s">
        <v>47301</v>
      </c>
      <c r="C23651" s="3" t="s">
        <v>3</v>
      </c>
      <c r="D23651" s="3"/>
      <c r="E23651" s="5" t="str">
        <f t="shared" si="1"/>
        <v>/content/photos/0TR5DFORVvA.jpg</v>
      </c>
      <c r="F23651" s="3" t="s">
        <v>47302</v>
      </c>
    </row>
    <row r="23652" ht="15.75" customHeight="1">
      <c r="A23652" s="4">
        <v>23650.0</v>
      </c>
      <c r="B23652" s="5" t="s">
        <v>47303</v>
      </c>
      <c r="C23652" s="3" t="s">
        <v>3</v>
      </c>
      <c r="D23652" s="3"/>
      <c r="E23652" s="5" t="str">
        <f t="shared" si="1"/>
        <v>/content/photos/3ZZsGDaDVq0.jpg</v>
      </c>
      <c r="F23652" s="3" t="s">
        <v>47304</v>
      </c>
    </row>
    <row r="23653" ht="15.75" customHeight="1">
      <c r="A23653" s="4">
        <v>23651.0</v>
      </c>
      <c r="B23653" s="5" t="s">
        <v>47305</v>
      </c>
      <c r="C23653" s="3" t="s">
        <v>3</v>
      </c>
      <c r="D23653" s="3"/>
      <c r="E23653" s="5" t="str">
        <f t="shared" si="1"/>
        <v>/content/photos/K75zNHPW84k.jpg</v>
      </c>
      <c r="F23653" s="3" t="s">
        <v>47306</v>
      </c>
    </row>
    <row r="23654" ht="15.75" customHeight="1">
      <c r="A23654" s="4">
        <v>23652.0</v>
      </c>
      <c r="B23654" s="5" t="s">
        <v>47307</v>
      </c>
      <c r="C23654" s="3" t="s">
        <v>3</v>
      </c>
      <c r="D23654" s="3"/>
      <c r="E23654" s="5" t="str">
        <f t="shared" si="1"/>
        <v>/content/photos/tBTOdkeTn8s.jpg</v>
      </c>
      <c r="F23654" s="3" t="s">
        <v>47308</v>
      </c>
    </row>
    <row r="23655" ht="15.75" customHeight="1">
      <c r="A23655" s="4">
        <v>23653.0</v>
      </c>
      <c r="B23655" s="5" t="s">
        <v>47309</v>
      </c>
      <c r="C23655" s="3" t="s">
        <v>3</v>
      </c>
      <c r="D23655" s="3"/>
      <c r="E23655" s="5" t="str">
        <f t="shared" si="1"/>
        <v>/content/photos/8tAasC7RWzw.jpg</v>
      </c>
      <c r="F23655" s="3" t="s">
        <v>47310</v>
      </c>
    </row>
    <row r="23656" ht="15.75" customHeight="1">
      <c r="A23656" s="4">
        <v>23654.0</v>
      </c>
      <c r="B23656" s="5" t="s">
        <v>47311</v>
      </c>
      <c r="C23656" s="3" t="s">
        <v>3</v>
      </c>
      <c r="D23656" s="3"/>
      <c r="E23656" s="5" t="str">
        <f t="shared" si="1"/>
        <v>/content/photos/ldqfGdZXzEo.jpg</v>
      </c>
      <c r="F23656" s="3" t="s">
        <v>47312</v>
      </c>
    </row>
    <row r="23657" ht="15.75" customHeight="1">
      <c r="A23657" s="4">
        <v>23655.0</v>
      </c>
      <c r="B23657" s="5" t="s">
        <v>47313</v>
      </c>
      <c r="C23657" s="3" t="s">
        <v>3</v>
      </c>
      <c r="D23657" s="3"/>
      <c r="E23657" s="5" t="str">
        <f t="shared" si="1"/>
        <v>/content/photos/mW016eYvXLc.jpg</v>
      </c>
      <c r="F23657" s="3" t="s">
        <v>47314</v>
      </c>
    </row>
    <row r="23658" ht="15.75" customHeight="1">
      <c r="A23658" s="4">
        <v>23656.0</v>
      </c>
      <c r="B23658" s="5" t="s">
        <v>47315</v>
      </c>
      <c r="C23658" s="3" t="s">
        <v>3</v>
      </c>
      <c r="D23658" s="3"/>
      <c r="E23658" s="5" t="str">
        <f t="shared" si="1"/>
        <v>/content/photos/mFTH2t8fDO8.jpg</v>
      </c>
      <c r="F23658" s="3" t="s">
        <v>47316</v>
      </c>
    </row>
    <row r="23659" ht="15.75" customHeight="1">
      <c r="A23659" s="4">
        <v>23657.0</v>
      </c>
      <c r="B23659" s="5" t="s">
        <v>47317</v>
      </c>
      <c r="C23659" s="3" t="s">
        <v>3</v>
      </c>
      <c r="D23659" s="3"/>
      <c r="E23659" s="5" t="str">
        <f t="shared" si="1"/>
        <v>/content/photos/XEhsWKXOH98.jpg</v>
      </c>
      <c r="F23659" s="3" t="s">
        <v>47318</v>
      </c>
    </row>
    <row r="23660" ht="15.75" customHeight="1">
      <c r="A23660" s="4">
        <v>23658.0</v>
      </c>
      <c r="B23660" s="5" t="s">
        <v>47319</v>
      </c>
      <c r="C23660" s="3" t="s">
        <v>3</v>
      </c>
      <c r="D23660" s="3"/>
      <c r="E23660" s="5" t="str">
        <f t="shared" si="1"/>
        <v>/content/photos/evv3pE2W7Bo.jpg</v>
      </c>
      <c r="F23660" s="3" t="s">
        <v>47320</v>
      </c>
    </row>
    <row r="23661" ht="15.75" customHeight="1">
      <c r="A23661" s="4">
        <v>23659.0</v>
      </c>
      <c r="B23661" s="5" t="s">
        <v>47321</v>
      </c>
      <c r="C23661" s="3" t="s">
        <v>3</v>
      </c>
      <c r="D23661" s="3"/>
      <c r="E23661" s="5" t="str">
        <f t="shared" si="1"/>
        <v>/content/photos/dNEBkBW9KWU.jpg</v>
      </c>
      <c r="F23661" s="3" t="s">
        <v>47322</v>
      </c>
    </row>
    <row r="23662" ht="15.75" customHeight="1">
      <c r="A23662" s="4">
        <v>23660.0</v>
      </c>
      <c r="B23662" s="5" t="s">
        <v>47323</v>
      </c>
      <c r="C23662" s="3" t="s">
        <v>3</v>
      </c>
      <c r="D23662" s="3"/>
      <c r="E23662" s="5" t="str">
        <f t="shared" si="1"/>
        <v>/content/photos/awA_G6QDJNE.jpg</v>
      </c>
      <c r="F23662" s="3" t="s">
        <v>47324</v>
      </c>
    </row>
    <row r="23663" ht="15.75" customHeight="1">
      <c r="A23663" s="4">
        <v>23661.0</v>
      </c>
      <c r="B23663" s="5" t="s">
        <v>47325</v>
      </c>
      <c r="C23663" s="3" t="s">
        <v>3</v>
      </c>
      <c r="D23663" s="3"/>
      <c r="E23663" s="5" t="str">
        <f t="shared" si="1"/>
        <v>/content/photos/fdlFhkmlnRo.jpg</v>
      </c>
      <c r="F23663" s="3" t="s">
        <v>47326</v>
      </c>
    </row>
    <row r="23664" ht="15.75" customHeight="1">
      <c r="A23664" s="4">
        <v>23662.0</v>
      </c>
      <c r="B23664" s="5" t="s">
        <v>47327</v>
      </c>
      <c r="C23664" s="3" t="s">
        <v>3</v>
      </c>
      <c r="D23664" s="3"/>
      <c r="E23664" s="5" t="str">
        <f t="shared" si="1"/>
        <v>/content/photos/wHuVsvq-v3g.jpg</v>
      </c>
      <c r="F23664" s="3" t="s">
        <v>47328</v>
      </c>
    </row>
    <row r="23665" ht="15.75" customHeight="1">
      <c r="A23665" s="4">
        <v>23663.0</v>
      </c>
      <c r="B23665" s="5" t="s">
        <v>47329</v>
      </c>
      <c r="C23665" s="3" t="s">
        <v>3</v>
      </c>
      <c r="D23665" s="3"/>
      <c r="E23665" s="5" t="str">
        <f t="shared" si="1"/>
        <v>/content/photos/GcSrKimYD4o.jpg</v>
      </c>
      <c r="F23665" s="3" t="s">
        <v>47330</v>
      </c>
    </row>
    <row r="23666" ht="15.75" customHeight="1">
      <c r="A23666" s="4">
        <v>23664.0</v>
      </c>
      <c r="B23666" s="5" t="s">
        <v>47331</v>
      </c>
      <c r="C23666" s="3" t="s">
        <v>3</v>
      </c>
      <c r="D23666" s="3"/>
      <c r="E23666" s="5" t="str">
        <f t="shared" si="1"/>
        <v>/content/photos/wW1raPiIJIU.jpg</v>
      </c>
      <c r="F23666" s="3" t="s">
        <v>47332</v>
      </c>
    </row>
    <row r="23667" ht="15.75" customHeight="1">
      <c r="A23667" s="4">
        <v>23665.0</v>
      </c>
      <c r="B23667" s="5" t="s">
        <v>47333</v>
      </c>
      <c r="C23667" s="3" t="s">
        <v>3</v>
      </c>
      <c r="D23667" s="3"/>
      <c r="E23667" s="5" t="str">
        <f t="shared" si="1"/>
        <v>/content/photos/N6JjTYisKRA.jpg</v>
      </c>
      <c r="F23667" s="3" t="s">
        <v>47334</v>
      </c>
    </row>
    <row r="23668" ht="15.75" customHeight="1">
      <c r="A23668" s="4">
        <v>23666.0</v>
      </c>
      <c r="B23668" s="5" t="s">
        <v>47335</v>
      </c>
      <c r="C23668" s="3" t="s">
        <v>3</v>
      </c>
      <c r="D23668" s="3"/>
      <c r="E23668" s="5" t="str">
        <f t="shared" si="1"/>
        <v>/content/photos/LN8t4ZAGZFQ.jpg</v>
      </c>
      <c r="F23668" s="3" t="s">
        <v>47336</v>
      </c>
    </row>
    <row r="23669" ht="15.75" customHeight="1">
      <c r="A23669" s="4">
        <v>23667.0</v>
      </c>
      <c r="B23669" s="5" t="s">
        <v>47337</v>
      </c>
      <c r="C23669" s="3" t="s">
        <v>3</v>
      </c>
      <c r="D23669" s="3"/>
      <c r="E23669" s="5" t="str">
        <f t="shared" si="1"/>
        <v>/content/photos/kU9NnI73MRg.jpg</v>
      </c>
      <c r="F23669" s="3" t="s">
        <v>47338</v>
      </c>
    </row>
    <row r="23670" ht="15.75" customHeight="1">
      <c r="A23670" s="4">
        <v>23668.0</v>
      </c>
      <c r="B23670" s="5" t="s">
        <v>47339</v>
      </c>
      <c r="C23670" s="3" t="s">
        <v>3</v>
      </c>
      <c r="D23670" s="3"/>
      <c r="E23670" s="5" t="str">
        <f t="shared" si="1"/>
        <v>/content/photos/_vUQD2qFcIY.jpg</v>
      </c>
      <c r="F23670" s="3" t="s">
        <v>47340</v>
      </c>
    </row>
    <row r="23671" ht="15.75" customHeight="1">
      <c r="A23671" s="4">
        <v>23669.0</v>
      </c>
      <c r="B23671" s="5" t="s">
        <v>47341</v>
      </c>
      <c r="C23671" s="3" t="s">
        <v>3</v>
      </c>
      <c r="D23671" s="3"/>
      <c r="E23671" s="5" t="str">
        <f t="shared" si="1"/>
        <v>/content/photos/HOM9-SsYOuA.jpg</v>
      </c>
      <c r="F23671" s="3" t="s">
        <v>47342</v>
      </c>
    </row>
    <row r="23672" ht="15.75" customHeight="1">
      <c r="A23672" s="4">
        <v>23670.0</v>
      </c>
      <c r="B23672" s="5" t="s">
        <v>47343</v>
      </c>
      <c r="C23672" s="3" t="s">
        <v>3</v>
      </c>
      <c r="D23672" s="3"/>
      <c r="E23672" s="5" t="str">
        <f t="shared" si="1"/>
        <v>/content/photos/y8y5Ie5lhkc.jpg</v>
      </c>
      <c r="F23672" s="3" t="s">
        <v>47344</v>
      </c>
    </row>
    <row r="23673" ht="15.75" customHeight="1">
      <c r="A23673" s="4">
        <v>23671.0</v>
      </c>
      <c r="B23673" s="5" t="s">
        <v>47345</v>
      </c>
      <c r="C23673" s="3" t="s">
        <v>3</v>
      </c>
      <c r="D23673" s="3"/>
      <c r="E23673" s="5" t="str">
        <f t="shared" si="1"/>
        <v>/content/photos/8cHvMUP43yE.jpg</v>
      </c>
      <c r="F23673" s="3" t="s">
        <v>47346</v>
      </c>
    </row>
    <row r="23674" ht="15.75" customHeight="1">
      <c r="A23674" s="4">
        <v>23672.0</v>
      </c>
      <c r="B23674" s="5" t="s">
        <v>47347</v>
      </c>
      <c r="C23674" s="3" t="s">
        <v>3</v>
      </c>
      <c r="D23674" s="3"/>
      <c r="E23674" s="5" t="str">
        <f t="shared" si="1"/>
        <v>/content/photos/v6erakFiNNU.jpg</v>
      </c>
      <c r="F23674" s="3" t="s">
        <v>47348</v>
      </c>
    </row>
    <row r="23675" ht="15.75" customHeight="1">
      <c r="A23675" s="4">
        <v>23673.0</v>
      </c>
      <c r="B23675" s="5" t="s">
        <v>47349</v>
      </c>
      <c r="C23675" s="3" t="s">
        <v>3</v>
      </c>
      <c r="D23675" s="3"/>
      <c r="E23675" s="5" t="str">
        <f t="shared" si="1"/>
        <v>/content/photos/aoWGZ3zu2Qc.jpg</v>
      </c>
      <c r="F23675" s="3" t="s">
        <v>47350</v>
      </c>
    </row>
    <row r="23676" ht="15.75" customHeight="1">
      <c r="A23676" s="4">
        <v>23674.0</v>
      </c>
      <c r="B23676" s="5" t="s">
        <v>47351</v>
      </c>
      <c r="C23676" s="3" t="s">
        <v>3</v>
      </c>
      <c r="D23676" s="3"/>
      <c r="E23676" s="5" t="str">
        <f t="shared" si="1"/>
        <v>/content/photos/tFEmy--9XV8.jpg</v>
      </c>
      <c r="F23676" s="3" t="s">
        <v>47352</v>
      </c>
    </row>
    <row r="23677" ht="15.75" customHeight="1">
      <c r="A23677" s="4">
        <v>23675.0</v>
      </c>
      <c r="B23677" s="5" t="s">
        <v>47353</v>
      </c>
      <c r="C23677" s="3" t="s">
        <v>3</v>
      </c>
      <c r="D23677" s="3"/>
      <c r="E23677" s="5" t="str">
        <f t="shared" si="1"/>
        <v>/content/photos/d1nsI5luUFU.jpg</v>
      </c>
      <c r="F23677" s="3" t="s">
        <v>47354</v>
      </c>
    </row>
    <row r="23678" ht="15.75" customHeight="1">
      <c r="A23678" s="4">
        <v>23676.0</v>
      </c>
      <c r="B23678" s="5" t="s">
        <v>47355</v>
      </c>
      <c r="C23678" s="3" t="s">
        <v>3</v>
      </c>
      <c r="D23678" s="3"/>
      <c r="E23678" s="5" t="str">
        <f t="shared" si="1"/>
        <v>/content/photos/Lx7vsvRmWdA.jpg</v>
      </c>
      <c r="F23678" s="3" t="s">
        <v>47356</v>
      </c>
    </row>
    <row r="23679" ht="15.75" customHeight="1">
      <c r="A23679" s="4">
        <v>23677.0</v>
      </c>
      <c r="B23679" s="5" t="s">
        <v>47357</v>
      </c>
      <c r="C23679" s="3" t="s">
        <v>3</v>
      </c>
      <c r="D23679" s="3"/>
      <c r="E23679" s="5" t="str">
        <f t="shared" si="1"/>
        <v>/content/photos/X-prib5n490.jpg</v>
      </c>
      <c r="F23679" s="3" t="s">
        <v>47358</v>
      </c>
    </row>
    <row r="23680" ht="15.75" customHeight="1">
      <c r="A23680" s="4">
        <v>23678.0</v>
      </c>
      <c r="B23680" s="5" t="s">
        <v>47359</v>
      </c>
      <c r="C23680" s="3" t="s">
        <v>3</v>
      </c>
      <c r="D23680" s="3"/>
      <c r="E23680" s="5" t="str">
        <f t="shared" si="1"/>
        <v>/content/photos/pa3k0pUj-os.jpg</v>
      </c>
      <c r="F23680" s="3" t="s">
        <v>47360</v>
      </c>
    </row>
    <row r="23681" ht="15.75" customHeight="1">
      <c r="A23681" s="4">
        <v>23679.0</v>
      </c>
      <c r="B23681" s="5" t="s">
        <v>47361</v>
      </c>
      <c r="C23681" s="3" t="s">
        <v>3</v>
      </c>
      <c r="D23681" s="3"/>
      <c r="E23681" s="5" t="str">
        <f t="shared" si="1"/>
        <v>/content/photos/aw3OYvmphEQ.jpg</v>
      </c>
      <c r="F23681" s="3" t="s">
        <v>47362</v>
      </c>
    </row>
    <row r="23682" ht="15.75" customHeight="1">
      <c r="A23682" s="4">
        <v>23680.0</v>
      </c>
      <c r="B23682" s="5" t="s">
        <v>47363</v>
      </c>
      <c r="C23682" s="3" t="s">
        <v>3</v>
      </c>
      <c r="D23682" s="3"/>
      <c r="E23682" s="5" t="str">
        <f t="shared" si="1"/>
        <v>/content/photos/Q0JEW3xWAgQ.jpg</v>
      </c>
      <c r="F23682" s="3" t="s">
        <v>47364</v>
      </c>
    </row>
    <row r="23683" ht="15.75" customHeight="1">
      <c r="A23683" s="4">
        <v>23681.0</v>
      </c>
      <c r="B23683" s="5" t="s">
        <v>47365</v>
      </c>
      <c r="C23683" s="3" t="s">
        <v>3</v>
      </c>
      <c r="D23683" s="3"/>
      <c r="E23683" s="5" t="str">
        <f t="shared" si="1"/>
        <v>/content/photos/qgfiux6vEmc.jpg</v>
      </c>
      <c r="F23683" s="3" t="s">
        <v>47366</v>
      </c>
    </row>
    <row r="23684" ht="15.75" customHeight="1">
      <c r="A23684" s="4">
        <v>23682.0</v>
      </c>
      <c r="B23684" s="5" t="s">
        <v>47367</v>
      </c>
      <c r="C23684" s="3" t="s">
        <v>3</v>
      </c>
      <c r="D23684" s="3"/>
      <c r="E23684" s="5" t="str">
        <f t="shared" si="1"/>
        <v>/content/photos/HClRPkz_5cQ.jpg</v>
      </c>
      <c r="F23684" s="3" t="s">
        <v>47368</v>
      </c>
    </row>
    <row r="23685" ht="15.75" customHeight="1">
      <c r="A23685" s="4">
        <v>23683.0</v>
      </c>
      <c r="B23685" s="5" t="s">
        <v>47369</v>
      </c>
      <c r="C23685" s="3" t="s">
        <v>3</v>
      </c>
      <c r="D23685" s="3"/>
      <c r="E23685" s="5" t="str">
        <f t="shared" si="1"/>
        <v>/content/photos/dp04yVnCNFs.jpg</v>
      </c>
      <c r="F23685" s="3" t="s">
        <v>47370</v>
      </c>
    </row>
    <row r="23686" ht="15.75" customHeight="1">
      <c r="A23686" s="4">
        <v>23684.0</v>
      </c>
      <c r="B23686" s="5" t="s">
        <v>47371</v>
      </c>
      <c r="C23686" s="3" t="s">
        <v>3</v>
      </c>
      <c r="D23686" s="3"/>
      <c r="E23686" s="5" t="str">
        <f t="shared" si="1"/>
        <v>/content/photos/yfTu3T4JYpE.jpg</v>
      </c>
      <c r="F23686" s="3" t="s">
        <v>47372</v>
      </c>
    </row>
    <row r="23687" ht="15.75" customHeight="1">
      <c r="A23687" s="4">
        <v>23685.0</v>
      </c>
      <c r="B23687" s="5" t="s">
        <v>47373</v>
      </c>
      <c r="C23687" s="3" t="s">
        <v>3</v>
      </c>
      <c r="D23687" s="3"/>
      <c r="E23687" s="5" t="str">
        <f t="shared" si="1"/>
        <v>/content/photos/NKnw2Ju4ZC0.jpg</v>
      </c>
      <c r="F23687" s="3" t="s">
        <v>47374</v>
      </c>
    </row>
    <row r="23688" ht="15.75" customHeight="1">
      <c r="A23688" s="4">
        <v>23686.0</v>
      </c>
      <c r="B23688" s="5" t="s">
        <v>47375</v>
      </c>
      <c r="C23688" s="3" t="s">
        <v>3</v>
      </c>
      <c r="D23688" s="3"/>
      <c r="E23688" s="5" t="str">
        <f t="shared" si="1"/>
        <v>/content/photos/kGpZUqKlvx0.jpg</v>
      </c>
      <c r="F23688" s="3" t="s">
        <v>47376</v>
      </c>
    </row>
    <row r="23689" ht="15.75" customHeight="1">
      <c r="A23689" s="4">
        <v>23687.0</v>
      </c>
      <c r="B23689" s="5" t="s">
        <v>47377</v>
      </c>
      <c r="C23689" s="3" t="s">
        <v>3</v>
      </c>
      <c r="D23689" s="3"/>
      <c r="E23689" s="5" t="str">
        <f t="shared" si="1"/>
        <v>/content/photos/J1k62CkFVQI.jpg</v>
      </c>
      <c r="F23689" s="3" t="s">
        <v>47378</v>
      </c>
    </row>
    <row r="23690" ht="15.75" customHeight="1">
      <c r="A23690" s="4">
        <v>23688.0</v>
      </c>
      <c r="B23690" s="5" t="s">
        <v>47379</v>
      </c>
      <c r="C23690" s="3" t="s">
        <v>3</v>
      </c>
      <c r="D23690" s="3"/>
      <c r="E23690" s="5" t="str">
        <f t="shared" si="1"/>
        <v>/content/photos/SkJYJCqRB_A.jpg</v>
      </c>
      <c r="F23690" s="3" t="s">
        <v>47380</v>
      </c>
    </row>
    <row r="23691" ht="15.75" customHeight="1">
      <c r="A23691" s="4">
        <v>23689.0</v>
      </c>
      <c r="B23691" s="5" t="s">
        <v>47381</v>
      </c>
      <c r="C23691" s="3" t="s">
        <v>3</v>
      </c>
      <c r="D23691" s="3"/>
      <c r="E23691" s="5" t="str">
        <f t="shared" si="1"/>
        <v>/content/photos/U9frYiUp1Qg.jpg</v>
      </c>
      <c r="F23691" s="3" t="s">
        <v>47382</v>
      </c>
    </row>
    <row r="23692" ht="15.75" customHeight="1">
      <c r="A23692" s="4">
        <v>23690.0</v>
      </c>
      <c r="B23692" s="5" t="s">
        <v>47383</v>
      </c>
      <c r="C23692" s="3" t="s">
        <v>3</v>
      </c>
      <c r="D23692" s="3"/>
      <c r="E23692" s="5" t="str">
        <f t="shared" si="1"/>
        <v>/content/photos/Qu8R-NNSuhU.jpg</v>
      </c>
      <c r="F23692" s="3" t="s">
        <v>47384</v>
      </c>
    </row>
    <row r="23693" ht="15.75" customHeight="1">
      <c r="A23693" s="4">
        <v>23691.0</v>
      </c>
      <c r="B23693" s="5" t="s">
        <v>47385</v>
      </c>
      <c r="C23693" s="3" t="s">
        <v>3</v>
      </c>
      <c r="D23693" s="3"/>
      <c r="E23693" s="5" t="str">
        <f t="shared" si="1"/>
        <v>/content/photos/MfaNCBa1j_A.jpg</v>
      </c>
      <c r="F23693" s="3" t="s">
        <v>47386</v>
      </c>
    </row>
    <row r="23694" ht="15.75" customHeight="1">
      <c r="A23694" s="4">
        <v>23692.0</v>
      </c>
      <c r="B23694" s="5" t="s">
        <v>47387</v>
      </c>
      <c r="C23694" s="3" t="s">
        <v>3</v>
      </c>
      <c r="D23694" s="3"/>
      <c r="E23694" s="5" t="str">
        <f t="shared" si="1"/>
        <v>/content/photos/KEo3aeVU4k0.jpg</v>
      </c>
      <c r="F23694" s="3" t="s">
        <v>47388</v>
      </c>
    </row>
    <row r="23695" ht="15.75" customHeight="1">
      <c r="A23695" s="4">
        <v>23693.0</v>
      </c>
      <c r="B23695" s="5" t="s">
        <v>47389</v>
      </c>
      <c r="C23695" s="3" t="s">
        <v>3</v>
      </c>
      <c r="D23695" s="3"/>
      <c r="E23695" s="5" t="str">
        <f t="shared" si="1"/>
        <v>/content/photos/gPVK0VIjKcA.jpg</v>
      </c>
      <c r="F23695" s="3" t="s">
        <v>47390</v>
      </c>
    </row>
    <row r="23696" ht="15.75" customHeight="1">
      <c r="A23696" s="4">
        <v>23694.0</v>
      </c>
      <c r="B23696" s="5" t="s">
        <v>47391</v>
      </c>
      <c r="C23696" s="3" t="s">
        <v>3</v>
      </c>
      <c r="D23696" s="3"/>
      <c r="E23696" s="5" t="str">
        <f t="shared" si="1"/>
        <v>/content/photos/Wa6LnHpFhIM.jpg</v>
      </c>
      <c r="F23696" s="3" t="s">
        <v>47392</v>
      </c>
    </row>
    <row r="23697" ht="15.75" customHeight="1">
      <c r="A23697" s="4">
        <v>23695.0</v>
      </c>
      <c r="B23697" s="5" t="s">
        <v>47393</v>
      </c>
      <c r="C23697" s="3" t="s">
        <v>3</v>
      </c>
      <c r="D23697" s="3"/>
      <c r="E23697" s="5" t="str">
        <f t="shared" si="1"/>
        <v>/content/photos/O-dnv951XTY.jpg</v>
      </c>
      <c r="F23697" s="3" t="s">
        <v>47394</v>
      </c>
    </row>
    <row r="23698" ht="15.75" customHeight="1">
      <c r="A23698" s="4">
        <v>23696.0</v>
      </c>
      <c r="B23698" s="5" t="s">
        <v>47395</v>
      </c>
      <c r="C23698" s="3" t="s">
        <v>3</v>
      </c>
      <c r="D23698" s="3"/>
      <c r="E23698" s="5" t="str">
        <f t="shared" si="1"/>
        <v>/content/photos/j2zaqbw72bU.jpg</v>
      </c>
      <c r="F23698" s="3" t="s">
        <v>47396</v>
      </c>
    </row>
    <row r="23699" ht="15.75" customHeight="1">
      <c r="A23699" s="4">
        <v>23697.0</v>
      </c>
      <c r="B23699" s="5" t="s">
        <v>47397</v>
      </c>
      <c r="C23699" s="3" t="s">
        <v>3</v>
      </c>
      <c r="D23699" s="3"/>
      <c r="E23699" s="5" t="str">
        <f t="shared" si="1"/>
        <v>/content/photos/dQTVxg5C45Y.jpg</v>
      </c>
      <c r="F23699" s="3" t="s">
        <v>47398</v>
      </c>
    </row>
    <row r="23700" ht="15.75" customHeight="1">
      <c r="A23700" s="4">
        <v>23698.0</v>
      </c>
      <c r="B23700" s="5" t="s">
        <v>47399</v>
      </c>
      <c r="C23700" s="3" t="s">
        <v>3</v>
      </c>
      <c r="D23700" s="3"/>
      <c r="E23700" s="5" t="str">
        <f t="shared" si="1"/>
        <v>/content/photos/KQX4AEXEV1g.jpg</v>
      </c>
      <c r="F23700" s="3" t="s">
        <v>47400</v>
      </c>
    </row>
    <row r="23701" ht="15.75" customHeight="1">
      <c r="A23701" s="4">
        <v>23699.0</v>
      </c>
      <c r="B23701" s="5" t="s">
        <v>47401</v>
      </c>
      <c r="C23701" s="3" t="s">
        <v>3</v>
      </c>
      <c r="D23701" s="3"/>
      <c r="E23701" s="5" t="str">
        <f t="shared" si="1"/>
        <v>/content/photos/sDJpH62NVnc.jpg</v>
      </c>
      <c r="F23701" s="3" t="s">
        <v>47402</v>
      </c>
    </row>
    <row r="23702" ht="15.75" customHeight="1">
      <c r="A23702" s="4">
        <v>23700.0</v>
      </c>
      <c r="B23702" s="5" t="s">
        <v>47403</v>
      </c>
      <c r="C23702" s="3" t="s">
        <v>3</v>
      </c>
      <c r="D23702" s="3"/>
      <c r="E23702" s="5" t="str">
        <f t="shared" si="1"/>
        <v>/content/photos/vz_m8qlTMG4.jpg</v>
      </c>
      <c r="F23702" s="3" t="s">
        <v>47404</v>
      </c>
    </row>
    <row r="23703" ht="15.75" customHeight="1">
      <c r="A23703" s="4">
        <v>23701.0</v>
      </c>
      <c r="B23703" s="5" t="s">
        <v>47405</v>
      </c>
      <c r="C23703" s="3" t="s">
        <v>3</v>
      </c>
      <c r="D23703" s="3"/>
      <c r="E23703" s="5" t="str">
        <f t="shared" si="1"/>
        <v>/content/photos/HA_Do8EMKt0.jpg</v>
      </c>
      <c r="F23703" s="3" t="s">
        <v>47406</v>
      </c>
    </row>
    <row r="23704" ht="15.75" customHeight="1">
      <c r="A23704" s="4">
        <v>23702.0</v>
      </c>
      <c r="B23704" s="5" t="s">
        <v>47407</v>
      </c>
      <c r="C23704" s="3" t="s">
        <v>3</v>
      </c>
      <c r="D23704" s="3"/>
      <c r="E23704" s="5" t="str">
        <f t="shared" si="1"/>
        <v>/content/photos/YT8d9hNCEb8.jpg</v>
      </c>
      <c r="F23704" s="3" t="s">
        <v>47408</v>
      </c>
    </row>
    <row r="23705" ht="15.75" customHeight="1">
      <c r="A23705" s="4">
        <v>23703.0</v>
      </c>
      <c r="B23705" s="5" t="s">
        <v>47409</v>
      </c>
      <c r="C23705" s="3" t="s">
        <v>3</v>
      </c>
      <c r="D23705" s="3"/>
      <c r="E23705" s="5" t="str">
        <f t="shared" si="1"/>
        <v>/content/photos/qxvGlwPabSY.jpg</v>
      </c>
      <c r="F23705" s="3" t="s">
        <v>47410</v>
      </c>
    </row>
    <row r="23706" ht="15.75" customHeight="1">
      <c r="A23706" s="4">
        <v>23704.0</v>
      </c>
      <c r="B23706" s="5" t="s">
        <v>47411</v>
      </c>
      <c r="C23706" s="3" t="s">
        <v>3</v>
      </c>
      <c r="D23706" s="3"/>
      <c r="E23706" s="5" t="str">
        <f t="shared" si="1"/>
        <v>/content/photos/9i6X7uQBjCA.jpg</v>
      </c>
      <c r="F23706" s="3" t="s">
        <v>47412</v>
      </c>
    </row>
    <row r="23707" ht="15.75" customHeight="1">
      <c r="A23707" s="4">
        <v>23705.0</v>
      </c>
      <c r="B23707" s="5" t="s">
        <v>47413</v>
      </c>
      <c r="C23707" s="3" t="s">
        <v>3</v>
      </c>
      <c r="D23707" s="3"/>
      <c r="E23707" s="5" t="str">
        <f t="shared" si="1"/>
        <v>/content/photos/v9MpHbQimqY.jpg</v>
      </c>
      <c r="F23707" s="3" t="s">
        <v>47414</v>
      </c>
    </row>
    <row r="23708" ht="15.75" customHeight="1">
      <c r="A23708" s="4">
        <v>23706.0</v>
      </c>
      <c r="B23708" s="5" t="s">
        <v>47415</v>
      </c>
      <c r="C23708" s="3" t="s">
        <v>3</v>
      </c>
      <c r="D23708" s="3"/>
      <c r="E23708" s="5" t="str">
        <f t="shared" si="1"/>
        <v>/content/photos/yGwW8BkvrWk.jpg</v>
      </c>
      <c r="F23708" s="3" t="s">
        <v>47416</v>
      </c>
    </row>
    <row r="23709" ht="15.75" customHeight="1">
      <c r="A23709" s="4">
        <v>23707.0</v>
      </c>
      <c r="B23709" s="5" t="s">
        <v>47417</v>
      </c>
      <c r="C23709" s="3" t="s">
        <v>3</v>
      </c>
      <c r="D23709" s="3"/>
      <c r="E23709" s="5" t="str">
        <f t="shared" si="1"/>
        <v>/content/photos/X1_sFIFb1Zc.jpg</v>
      </c>
      <c r="F23709" s="3" t="s">
        <v>47418</v>
      </c>
    </row>
    <row r="23710" ht="15.75" customHeight="1">
      <c r="A23710" s="4">
        <v>23708.0</v>
      </c>
      <c r="B23710" s="5" t="s">
        <v>47419</v>
      </c>
      <c r="C23710" s="3" t="s">
        <v>3</v>
      </c>
      <c r="D23710" s="3"/>
      <c r="E23710" s="5" t="str">
        <f t="shared" si="1"/>
        <v>/content/photos/oDnywGJEDGM.jpg</v>
      </c>
      <c r="F23710" s="3" t="s">
        <v>47420</v>
      </c>
    </row>
    <row r="23711" ht="15.75" customHeight="1">
      <c r="A23711" s="4">
        <v>23709.0</v>
      </c>
      <c r="B23711" s="5" t="s">
        <v>47421</v>
      </c>
      <c r="C23711" s="3" t="s">
        <v>3</v>
      </c>
      <c r="D23711" s="3"/>
      <c r="E23711" s="5" t="str">
        <f t="shared" si="1"/>
        <v>/content/photos/bv4y_ain7bE.jpg</v>
      </c>
      <c r="F23711" s="3" t="s">
        <v>47422</v>
      </c>
    </row>
    <row r="23712" ht="15.75" customHeight="1">
      <c r="A23712" s="4">
        <v>23710.0</v>
      </c>
      <c r="B23712" s="5" t="s">
        <v>47423</v>
      </c>
      <c r="C23712" s="3" t="s">
        <v>3</v>
      </c>
      <c r="D23712" s="3"/>
      <c r="E23712" s="5" t="str">
        <f t="shared" si="1"/>
        <v>/content/photos/jRA0HaHLPnM.jpg</v>
      </c>
      <c r="F23712" s="3" t="s">
        <v>47424</v>
      </c>
    </row>
    <row r="23713" ht="15.75" customHeight="1">
      <c r="A23713" s="4">
        <v>23711.0</v>
      </c>
      <c r="B23713" s="5" t="s">
        <v>47425</v>
      </c>
      <c r="C23713" s="3" t="s">
        <v>3</v>
      </c>
      <c r="D23713" s="3"/>
      <c r="E23713" s="5" t="str">
        <f t="shared" si="1"/>
        <v>/content/photos/x8Z_6-Yb-rs.jpg</v>
      </c>
      <c r="F23713" s="3" t="s">
        <v>47426</v>
      </c>
    </row>
    <row r="23714" ht="15.75" customHeight="1">
      <c r="A23714" s="4">
        <v>23712.0</v>
      </c>
      <c r="B23714" s="5" t="s">
        <v>47427</v>
      </c>
      <c r="C23714" s="3" t="s">
        <v>3</v>
      </c>
      <c r="D23714" s="3"/>
      <c r="E23714" s="5" t="str">
        <f t="shared" si="1"/>
        <v>/content/photos/FA2Dohuo00E.jpg</v>
      </c>
      <c r="F23714" s="3" t="s">
        <v>47428</v>
      </c>
    </row>
    <row r="23715" ht="15.75" customHeight="1">
      <c r="A23715" s="4">
        <v>23713.0</v>
      </c>
      <c r="B23715" s="5" t="s">
        <v>47429</v>
      </c>
      <c r="C23715" s="3" t="s">
        <v>3</v>
      </c>
      <c r="D23715" s="3"/>
      <c r="E23715" s="5" t="str">
        <f t="shared" si="1"/>
        <v>/content/photos/v3Y5CM2P4AI.jpg</v>
      </c>
      <c r="F23715" s="3" t="s">
        <v>47430</v>
      </c>
    </row>
    <row r="23716" ht="15.75" customHeight="1">
      <c r="A23716" s="4">
        <v>23714.0</v>
      </c>
      <c r="B23716" s="5" t="s">
        <v>47431</v>
      </c>
      <c r="C23716" s="3" t="s">
        <v>3</v>
      </c>
      <c r="D23716" s="3"/>
      <c r="E23716" s="5" t="str">
        <f t="shared" si="1"/>
        <v>/content/photos/-3cTY-Q6k88.jpg</v>
      </c>
      <c r="F23716" s="3" t="s">
        <v>47432</v>
      </c>
    </row>
    <row r="23717" ht="15.75" customHeight="1">
      <c r="A23717" s="4">
        <v>23715.0</v>
      </c>
      <c r="B23717" s="5" t="s">
        <v>47433</v>
      </c>
      <c r="C23717" s="3" t="s">
        <v>3</v>
      </c>
      <c r="D23717" s="3"/>
      <c r="E23717" s="5" t="str">
        <f t="shared" si="1"/>
        <v>/content/photos/IakO_OjT9LI.jpg</v>
      </c>
      <c r="F23717" s="3" t="s">
        <v>47434</v>
      </c>
    </row>
    <row r="23718" ht="15.75" customHeight="1">
      <c r="A23718" s="4">
        <v>23716.0</v>
      </c>
      <c r="B23718" s="5" t="s">
        <v>47435</v>
      </c>
      <c r="C23718" s="3" t="s">
        <v>3</v>
      </c>
      <c r="D23718" s="3"/>
      <c r="E23718" s="5" t="str">
        <f t="shared" si="1"/>
        <v>/content/photos/8qJ2A8vy7Pk.jpg</v>
      </c>
      <c r="F23718" s="3" t="s">
        <v>47436</v>
      </c>
    </row>
    <row r="23719" ht="15.75" customHeight="1">
      <c r="A23719" s="4">
        <v>23717.0</v>
      </c>
      <c r="B23719" s="5" t="s">
        <v>47437</v>
      </c>
      <c r="C23719" s="3" t="s">
        <v>3</v>
      </c>
      <c r="D23719" s="3"/>
      <c r="E23719" s="5" t="str">
        <f t="shared" si="1"/>
        <v>/content/photos/TesmGGBgwzs.jpg</v>
      </c>
      <c r="F23719" s="3" t="s">
        <v>47438</v>
      </c>
    </row>
    <row r="23720" ht="15.75" customHeight="1">
      <c r="A23720" s="4">
        <v>23718.0</v>
      </c>
      <c r="B23720" s="5" t="s">
        <v>47439</v>
      </c>
      <c r="C23720" s="3" t="s">
        <v>3</v>
      </c>
      <c r="D23720" s="3"/>
      <c r="E23720" s="5" t="str">
        <f t="shared" si="1"/>
        <v>/content/photos/zmToD74d3m4.jpg</v>
      </c>
      <c r="F23720" s="3" t="s">
        <v>47440</v>
      </c>
    </row>
    <row r="23721" ht="15.75" customHeight="1">
      <c r="A23721" s="4">
        <v>23719.0</v>
      </c>
      <c r="B23721" s="5" t="s">
        <v>47441</v>
      </c>
      <c r="C23721" s="3" t="s">
        <v>3</v>
      </c>
      <c r="D23721" s="3"/>
      <c r="E23721" s="5" t="str">
        <f t="shared" si="1"/>
        <v>/content/photos/TRys9NU8GiQ.jpg</v>
      </c>
      <c r="F23721" s="3" t="s">
        <v>47442</v>
      </c>
    </row>
    <row r="23722" ht="15.75" customHeight="1">
      <c r="A23722" s="4">
        <v>23720.0</v>
      </c>
      <c r="B23722" s="5" t="s">
        <v>47443</v>
      </c>
      <c r="C23722" s="3" t="s">
        <v>3</v>
      </c>
      <c r="D23722" s="3"/>
      <c r="E23722" s="5" t="str">
        <f t="shared" si="1"/>
        <v>/content/photos/fzjDqYe19tk.jpg</v>
      </c>
      <c r="F23722" s="3" t="s">
        <v>47444</v>
      </c>
    </row>
    <row r="23723" ht="15.75" customHeight="1">
      <c r="A23723" s="4">
        <v>23721.0</v>
      </c>
      <c r="B23723" s="5" t="s">
        <v>47445</v>
      </c>
      <c r="C23723" s="3" t="s">
        <v>3</v>
      </c>
      <c r="D23723" s="3"/>
      <c r="E23723" s="5" t="str">
        <f t="shared" si="1"/>
        <v>/content/photos/EsuRXeY9Wno.jpg</v>
      </c>
      <c r="F23723" s="3" t="s">
        <v>47446</v>
      </c>
    </row>
    <row r="23724" ht="15.75" customHeight="1">
      <c r="A23724" s="4">
        <v>23722.0</v>
      </c>
      <c r="B23724" s="5" t="s">
        <v>47447</v>
      </c>
      <c r="C23724" s="3" t="s">
        <v>3</v>
      </c>
      <c r="D23724" s="3"/>
      <c r="E23724" s="5" t="str">
        <f t="shared" si="1"/>
        <v>/content/photos/PSnrTvbKk4I.jpg</v>
      </c>
      <c r="F23724" s="3" t="s">
        <v>47448</v>
      </c>
    </row>
    <row r="23725" ht="15.75" customHeight="1">
      <c r="A23725" s="4">
        <v>23723.0</v>
      </c>
      <c r="B23725" s="5" t="s">
        <v>47449</v>
      </c>
      <c r="C23725" s="3" t="s">
        <v>3</v>
      </c>
      <c r="D23725" s="3"/>
      <c r="E23725" s="5" t="str">
        <f t="shared" si="1"/>
        <v>/content/photos/bDJOs9Th2GQ.jpg</v>
      </c>
      <c r="F23725" s="3" t="s">
        <v>47450</v>
      </c>
    </row>
    <row r="23726" ht="15.75" customHeight="1">
      <c r="A23726" s="4">
        <v>23724.0</v>
      </c>
      <c r="B23726" s="5" t="s">
        <v>47451</v>
      </c>
      <c r="C23726" s="3" t="s">
        <v>3</v>
      </c>
      <c r="D23726" s="3"/>
      <c r="E23726" s="5" t="str">
        <f t="shared" si="1"/>
        <v>/content/photos/k0ggc6_2q1Y.jpg</v>
      </c>
      <c r="F23726" s="3" t="s">
        <v>47452</v>
      </c>
    </row>
    <row r="23727" ht="15.75" customHeight="1">
      <c r="A23727" s="4">
        <v>23725.0</v>
      </c>
      <c r="B23727" s="5" t="s">
        <v>47453</v>
      </c>
      <c r="C23727" s="3" t="s">
        <v>3</v>
      </c>
      <c r="D23727" s="3"/>
      <c r="E23727" s="5" t="str">
        <f t="shared" si="1"/>
        <v>/content/photos/DYLqbcSqh8k.jpg</v>
      </c>
      <c r="F23727" s="3" t="s">
        <v>47454</v>
      </c>
    </row>
    <row r="23728" ht="15.75" customHeight="1">
      <c r="A23728" s="4">
        <v>23726.0</v>
      </c>
      <c r="B23728" s="5" t="s">
        <v>47455</v>
      </c>
      <c r="C23728" s="3" t="s">
        <v>3</v>
      </c>
      <c r="D23728" s="3"/>
      <c r="E23728" s="5" t="str">
        <f t="shared" si="1"/>
        <v>/content/photos/jcm-YETcAxI.jpg</v>
      </c>
      <c r="F23728" s="3" t="s">
        <v>47456</v>
      </c>
    </row>
    <row r="23729" ht="15.75" customHeight="1">
      <c r="A23729" s="4">
        <v>23727.0</v>
      </c>
      <c r="B23729" s="5" t="s">
        <v>47457</v>
      </c>
      <c r="C23729" s="3" t="s">
        <v>3</v>
      </c>
      <c r="D23729" s="3"/>
      <c r="E23729" s="5" t="str">
        <f t="shared" si="1"/>
        <v>/content/photos/eXN8_818_xU.jpg</v>
      </c>
      <c r="F23729" s="3" t="s">
        <v>47458</v>
      </c>
    </row>
    <row r="23730" ht="15.75" customHeight="1">
      <c r="A23730" s="4">
        <v>23728.0</v>
      </c>
      <c r="B23730" s="5" t="s">
        <v>47459</v>
      </c>
      <c r="C23730" s="3" t="s">
        <v>3</v>
      </c>
      <c r="D23730" s="3"/>
      <c r="E23730" s="5" t="str">
        <f t="shared" si="1"/>
        <v>/content/photos/FjVBKyP95Ik.jpg</v>
      </c>
      <c r="F23730" s="3" t="s">
        <v>47460</v>
      </c>
    </row>
    <row r="23731" ht="15.75" customHeight="1">
      <c r="A23731" s="4">
        <v>23729.0</v>
      </c>
      <c r="B23731" s="5" t="s">
        <v>47461</v>
      </c>
      <c r="C23731" s="3" t="s">
        <v>3</v>
      </c>
      <c r="D23731" s="3"/>
      <c r="E23731" s="5" t="str">
        <f t="shared" si="1"/>
        <v>/content/photos/uJ1gyLyLJUw.jpg</v>
      </c>
      <c r="F23731" s="3" t="s">
        <v>47462</v>
      </c>
    </row>
    <row r="23732" ht="15.75" customHeight="1">
      <c r="A23732" s="4">
        <v>23730.0</v>
      </c>
      <c r="B23732" s="5" t="s">
        <v>47463</v>
      </c>
      <c r="C23732" s="3" t="s">
        <v>3</v>
      </c>
      <c r="D23732" s="3"/>
      <c r="E23732" s="5" t="str">
        <f t="shared" si="1"/>
        <v>/content/photos/_Nc4Dyr1ICc.jpg</v>
      </c>
      <c r="F23732" s="3" t="s">
        <v>47464</v>
      </c>
    </row>
    <row r="23733" ht="15.75" customHeight="1">
      <c r="A23733" s="4">
        <v>23731.0</v>
      </c>
      <c r="B23733" s="5" t="s">
        <v>47465</v>
      </c>
      <c r="C23733" s="3" t="s">
        <v>3</v>
      </c>
      <c r="D23733" s="3"/>
      <c r="E23733" s="5" t="str">
        <f t="shared" si="1"/>
        <v>/content/photos/iUA1cea8QiY.jpg</v>
      </c>
      <c r="F23733" s="3" t="s">
        <v>47466</v>
      </c>
    </row>
    <row r="23734" ht="15.75" customHeight="1">
      <c r="A23734" s="4">
        <v>23732.0</v>
      </c>
      <c r="B23734" s="5" t="s">
        <v>47467</v>
      </c>
      <c r="C23734" s="3" t="s">
        <v>3</v>
      </c>
      <c r="D23734" s="3"/>
      <c r="E23734" s="5" t="str">
        <f t="shared" si="1"/>
        <v>/content/photos/9hIdtA9fCz8.jpg</v>
      </c>
      <c r="F23734" s="3" t="s">
        <v>47468</v>
      </c>
    </row>
    <row r="23735" ht="15.75" customHeight="1">
      <c r="A23735" s="4">
        <v>23733.0</v>
      </c>
      <c r="B23735" s="5" t="s">
        <v>47469</v>
      </c>
      <c r="C23735" s="3" t="s">
        <v>3</v>
      </c>
      <c r="D23735" s="3"/>
      <c r="E23735" s="5" t="str">
        <f t="shared" si="1"/>
        <v>/content/photos/k7UyfYvOtbg.jpg</v>
      </c>
      <c r="F23735" s="3" t="s">
        <v>47470</v>
      </c>
    </row>
    <row r="23736" ht="15.75" customHeight="1">
      <c r="A23736" s="4">
        <v>23734.0</v>
      </c>
      <c r="B23736" s="5" t="s">
        <v>47471</v>
      </c>
      <c r="C23736" s="3" t="s">
        <v>3</v>
      </c>
      <c r="D23736" s="3"/>
      <c r="E23736" s="5" t="str">
        <f t="shared" si="1"/>
        <v>/content/photos/e2M48b0df8g.jpg</v>
      </c>
      <c r="F23736" s="3" t="s">
        <v>47472</v>
      </c>
    </row>
    <row r="23737" ht="15.75" customHeight="1">
      <c r="A23737" s="4">
        <v>23735.0</v>
      </c>
      <c r="B23737" s="5" t="s">
        <v>47473</v>
      </c>
      <c r="C23737" s="3" t="s">
        <v>3</v>
      </c>
      <c r="D23737" s="3"/>
      <c r="E23737" s="5" t="str">
        <f t="shared" si="1"/>
        <v>/content/photos/9g2lVqgGRto.jpg</v>
      </c>
      <c r="F23737" s="3" t="s">
        <v>47474</v>
      </c>
    </row>
    <row r="23738" ht="15.75" customHeight="1">
      <c r="A23738" s="4">
        <v>23736.0</v>
      </c>
      <c r="B23738" s="5" t="s">
        <v>47475</v>
      </c>
      <c r="C23738" s="3" t="s">
        <v>3</v>
      </c>
      <c r="D23738" s="3"/>
      <c r="E23738" s="5" t="str">
        <f t="shared" si="1"/>
        <v>/content/photos/bwAVtjCknOs.jpg</v>
      </c>
      <c r="F23738" s="3" t="s">
        <v>47476</v>
      </c>
    </row>
    <row r="23739" ht="15.75" customHeight="1">
      <c r="A23739" s="4">
        <v>23737.0</v>
      </c>
      <c r="B23739" s="5" t="s">
        <v>47477</v>
      </c>
      <c r="C23739" s="3" t="s">
        <v>3</v>
      </c>
      <c r="D23739" s="3"/>
      <c r="E23739" s="5" t="str">
        <f t="shared" si="1"/>
        <v>/content/photos/WF2j7JXR0a0.jpg</v>
      </c>
      <c r="F23739" s="3" t="s">
        <v>47478</v>
      </c>
    </row>
    <row r="23740" ht="15.75" customHeight="1">
      <c r="A23740" s="4">
        <v>23738.0</v>
      </c>
      <c r="B23740" s="5" t="s">
        <v>47479</v>
      </c>
      <c r="C23740" s="3" t="s">
        <v>3</v>
      </c>
      <c r="D23740" s="3"/>
      <c r="E23740" s="5" t="str">
        <f t="shared" si="1"/>
        <v>/content/photos/h0p5cga_W58.jpg</v>
      </c>
      <c r="F23740" s="3" t="s">
        <v>47480</v>
      </c>
    </row>
    <row r="23741" ht="15.75" customHeight="1">
      <c r="A23741" s="4">
        <v>23739.0</v>
      </c>
      <c r="B23741" s="5" t="s">
        <v>47481</v>
      </c>
      <c r="C23741" s="3" t="s">
        <v>3</v>
      </c>
      <c r="D23741" s="3"/>
      <c r="E23741" s="5" t="str">
        <f t="shared" si="1"/>
        <v>/content/photos/QnGqi8Rd-DA.jpg</v>
      </c>
      <c r="F23741" s="3" t="s">
        <v>47482</v>
      </c>
    </row>
    <row r="23742" ht="15.75" customHeight="1">
      <c r="A23742" s="4">
        <v>23740.0</v>
      </c>
      <c r="B23742" s="5" t="s">
        <v>47483</v>
      </c>
      <c r="C23742" s="3" t="s">
        <v>3</v>
      </c>
      <c r="D23742" s="3"/>
      <c r="E23742" s="5" t="str">
        <f t="shared" si="1"/>
        <v>/content/photos/4tGG0xDqTlY.jpg</v>
      </c>
      <c r="F23742" s="3" t="s">
        <v>47484</v>
      </c>
    </row>
    <row r="23743" ht="15.75" customHeight="1">
      <c r="A23743" s="4">
        <v>23741.0</v>
      </c>
      <c r="B23743" s="5" t="s">
        <v>47485</v>
      </c>
      <c r="C23743" s="3" t="s">
        <v>3</v>
      </c>
      <c r="D23743" s="3"/>
      <c r="E23743" s="5" t="str">
        <f t="shared" si="1"/>
        <v>/content/photos/UAVSczNLrCk.jpg</v>
      </c>
      <c r="F23743" s="3" t="s">
        <v>47486</v>
      </c>
    </row>
    <row r="23744" ht="15.75" customHeight="1">
      <c r="A23744" s="4">
        <v>23742.0</v>
      </c>
      <c r="B23744" s="5" t="s">
        <v>47487</v>
      </c>
      <c r="C23744" s="3" t="s">
        <v>3</v>
      </c>
      <c r="D23744" s="3"/>
      <c r="E23744" s="5" t="str">
        <f t="shared" si="1"/>
        <v>/content/photos/M35j-B2q8Rw.jpg</v>
      </c>
      <c r="F23744" s="3" t="s">
        <v>47488</v>
      </c>
    </row>
    <row r="23745" ht="15.75" customHeight="1">
      <c r="A23745" s="4">
        <v>23743.0</v>
      </c>
      <c r="B23745" s="5" t="s">
        <v>47489</v>
      </c>
      <c r="C23745" s="3" t="s">
        <v>3</v>
      </c>
      <c r="D23745" s="3"/>
      <c r="E23745" s="5" t="str">
        <f t="shared" si="1"/>
        <v>/content/photos/4POG9GQo7Aw.jpg</v>
      </c>
      <c r="F23745" s="3" t="s">
        <v>47490</v>
      </c>
    </row>
    <row r="23746" ht="15.75" customHeight="1">
      <c r="A23746" s="4">
        <v>23744.0</v>
      </c>
      <c r="B23746" s="5" t="s">
        <v>47491</v>
      </c>
      <c r="C23746" s="3" t="s">
        <v>3</v>
      </c>
      <c r="D23746" s="3"/>
      <c r="E23746" s="5" t="str">
        <f t="shared" si="1"/>
        <v>/content/photos/GYIxdUFEkX8.jpg</v>
      </c>
      <c r="F23746" s="3" t="s">
        <v>47492</v>
      </c>
    </row>
    <row r="23747" ht="15.75" customHeight="1">
      <c r="A23747" s="4">
        <v>23745.0</v>
      </c>
      <c r="B23747" s="5" t="s">
        <v>47493</v>
      </c>
      <c r="C23747" s="3" t="s">
        <v>3</v>
      </c>
      <c r="D23747" s="3"/>
      <c r="E23747" s="5" t="str">
        <f t="shared" si="1"/>
        <v>/content/photos/yQmB-Pt5HLg.jpg</v>
      </c>
      <c r="F23747" s="3" t="s">
        <v>47494</v>
      </c>
    </row>
    <row r="23748" ht="15.75" customHeight="1">
      <c r="A23748" s="4">
        <v>23746.0</v>
      </c>
      <c r="B23748" s="5" t="s">
        <v>47495</v>
      </c>
      <c r="C23748" s="3" t="s">
        <v>3</v>
      </c>
      <c r="D23748" s="3"/>
      <c r="E23748" s="5" t="str">
        <f t="shared" si="1"/>
        <v>/content/photos/gUidFWrdJJs.jpg</v>
      </c>
      <c r="F23748" s="3" t="s">
        <v>47496</v>
      </c>
    </row>
    <row r="23749" ht="15.75" customHeight="1">
      <c r="A23749" s="4">
        <v>23747.0</v>
      </c>
      <c r="B23749" s="5" t="s">
        <v>47497</v>
      </c>
      <c r="C23749" s="3" t="s">
        <v>3</v>
      </c>
      <c r="D23749" s="3"/>
      <c r="E23749" s="5" t="str">
        <f t="shared" si="1"/>
        <v>/content/photos/HJ5C7y_SOU0.jpg</v>
      </c>
      <c r="F23749" s="3" t="s">
        <v>47498</v>
      </c>
    </row>
    <row r="23750" ht="15.75" customHeight="1">
      <c r="A23750" s="4">
        <v>23748.0</v>
      </c>
      <c r="B23750" s="5" t="s">
        <v>47499</v>
      </c>
      <c r="C23750" s="3" t="s">
        <v>3</v>
      </c>
      <c r="D23750" s="3"/>
      <c r="E23750" s="5" t="str">
        <f t="shared" si="1"/>
        <v>/content/photos/R9H12T377xs.jpg</v>
      </c>
      <c r="F23750" s="3" t="s">
        <v>47500</v>
      </c>
    </row>
    <row r="23751" ht="15.75" customHeight="1">
      <c r="A23751" s="4">
        <v>23749.0</v>
      </c>
      <c r="B23751" s="5" t="s">
        <v>47501</v>
      </c>
      <c r="C23751" s="3" t="s">
        <v>3</v>
      </c>
      <c r="D23751" s="3"/>
      <c r="E23751" s="5" t="str">
        <f t="shared" si="1"/>
        <v>/content/photos/oKnJCIFSO64.jpg</v>
      </c>
      <c r="F23751" s="3" t="s">
        <v>47502</v>
      </c>
    </row>
    <row r="23752" ht="15.75" customHeight="1">
      <c r="A23752" s="4">
        <v>23750.0</v>
      </c>
      <c r="B23752" s="5" t="s">
        <v>47503</v>
      </c>
      <c r="C23752" s="3" t="s">
        <v>3</v>
      </c>
      <c r="D23752" s="3"/>
      <c r="E23752" s="5" t="str">
        <f t="shared" si="1"/>
        <v>/content/photos/HFOl5CaZQgU.jpg</v>
      </c>
      <c r="F23752" s="3" t="s">
        <v>47504</v>
      </c>
    </row>
    <row r="23753" ht="15.75" customHeight="1">
      <c r="A23753" s="4">
        <v>23751.0</v>
      </c>
      <c r="B23753" s="5" t="s">
        <v>47505</v>
      </c>
      <c r="C23753" s="3" t="s">
        <v>3</v>
      </c>
      <c r="D23753" s="3"/>
      <c r="E23753" s="5" t="str">
        <f t="shared" si="1"/>
        <v>/content/photos/Sol5LM1sowA.jpg</v>
      </c>
      <c r="F23753" s="3" t="s">
        <v>47506</v>
      </c>
    </row>
    <row r="23754" ht="15.75" customHeight="1">
      <c r="A23754" s="4">
        <v>23752.0</v>
      </c>
      <c r="B23754" s="5" t="s">
        <v>47507</v>
      </c>
      <c r="C23754" s="3" t="s">
        <v>3</v>
      </c>
      <c r="D23754" s="3"/>
      <c r="E23754" s="5" t="str">
        <f t="shared" si="1"/>
        <v>/content/photos/ewDTnvWWmdo.jpg</v>
      </c>
      <c r="F23754" s="3" t="s">
        <v>47508</v>
      </c>
    </row>
    <row r="23755" ht="15.75" customHeight="1">
      <c r="A23755" s="4">
        <v>23753.0</v>
      </c>
      <c r="B23755" s="5" t="s">
        <v>47509</v>
      </c>
      <c r="C23755" s="3" t="s">
        <v>3</v>
      </c>
      <c r="D23755" s="3"/>
      <c r="E23755" s="5" t="str">
        <f t="shared" si="1"/>
        <v>/content/photos/nl0rS3FVQL0.jpg</v>
      </c>
      <c r="F23755" s="3" t="s">
        <v>47510</v>
      </c>
    </row>
    <row r="23756" ht="15.75" customHeight="1">
      <c r="A23756" s="4">
        <v>23754.0</v>
      </c>
      <c r="B23756" s="5" t="s">
        <v>47511</v>
      </c>
      <c r="C23756" s="3" t="s">
        <v>3</v>
      </c>
      <c r="D23756" s="3"/>
      <c r="E23756" s="5" t="str">
        <f t="shared" si="1"/>
        <v>/content/photos/ht9aLtovtSo.jpg</v>
      </c>
      <c r="F23756" s="3" t="s">
        <v>47512</v>
      </c>
    </row>
    <row r="23757" ht="15.75" customHeight="1">
      <c r="A23757" s="4">
        <v>23755.0</v>
      </c>
      <c r="B23757" s="5" t="s">
        <v>47513</v>
      </c>
      <c r="C23757" s="3" t="s">
        <v>3</v>
      </c>
      <c r="D23757" s="3"/>
      <c r="E23757" s="5" t="str">
        <f t="shared" si="1"/>
        <v>/content/photos/RZgumehZWs4.jpg</v>
      </c>
      <c r="F23757" s="3" t="s">
        <v>47514</v>
      </c>
    </row>
    <row r="23758" ht="15.75" customHeight="1">
      <c r="A23758" s="4">
        <v>23756.0</v>
      </c>
      <c r="B23758" s="5" t="s">
        <v>47515</v>
      </c>
      <c r="C23758" s="3" t="s">
        <v>3</v>
      </c>
      <c r="D23758" s="3"/>
      <c r="E23758" s="5" t="str">
        <f t="shared" si="1"/>
        <v>/content/photos/Yr1SCCRJXIY.jpg</v>
      </c>
      <c r="F23758" s="3" t="s">
        <v>47516</v>
      </c>
    </row>
    <row r="23759" ht="15.75" customHeight="1">
      <c r="A23759" s="4">
        <v>23757.0</v>
      </c>
      <c r="B23759" s="5" t="s">
        <v>47517</v>
      </c>
      <c r="C23759" s="3" t="s">
        <v>3</v>
      </c>
      <c r="D23759" s="3"/>
      <c r="E23759" s="5" t="str">
        <f t="shared" si="1"/>
        <v>/content/photos/HI5rD5zbU2o.jpg</v>
      </c>
      <c r="F23759" s="3" t="s">
        <v>47518</v>
      </c>
    </row>
    <row r="23760" ht="15.75" customHeight="1">
      <c r="A23760" s="4">
        <v>23758.0</v>
      </c>
      <c r="B23760" s="5" t="s">
        <v>47519</v>
      </c>
      <c r="C23760" s="3" t="s">
        <v>3</v>
      </c>
      <c r="D23760" s="3"/>
      <c r="E23760" s="5" t="str">
        <f t="shared" si="1"/>
        <v>/content/photos/UQXF_w83Z5s.jpg</v>
      </c>
      <c r="F23760" s="3" t="s">
        <v>47520</v>
      </c>
    </row>
    <row r="23761" ht="15.75" customHeight="1">
      <c r="A23761" s="4">
        <v>23759.0</v>
      </c>
      <c r="B23761" s="5" t="s">
        <v>47521</v>
      </c>
      <c r="C23761" s="3" t="s">
        <v>3</v>
      </c>
      <c r="D23761" s="3"/>
      <c r="E23761" s="5" t="str">
        <f t="shared" si="1"/>
        <v>/content/photos/bmyxoe3MYpw.jpg</v>
      </c>
      <c r="F23761" s="3" t="s">
        <v>47522</v>
      </c>
    </row>
    <row r="23762" ht="15.75" customHeight="1">
      <c r="A23762" s="4">
        <v>23760.0</v>
      </c>
      <c r="B23762" s="5" t="s">
        <v>47523</v>
      </c>
      <c r="C23762" s="3" t="s">
        <v>3</v>
      </c>
      <c r="D23762" s="3"/>
      <c r="E23762" s="5" t="str">
        <f t="shared" si="1"/>
        <v>/content/photos/kt3XrZA35U0.jpg</v>
      </c>
      <c r="F23762" s="3" t="s">
        <v>47524</v>
      </c>
    </row>
    <row r="23763" ht="15.75" customHeight="1">
      <c r="A23763" s="4">
        <v>23761.0</v>
      </c>
      <c r="B23763" s="5" t="s">
        <v>47525</v>
      </c>
      <c r="C23763" s="3" t="s">
        <v>3</v>
      </c>
      <c r="D23763" s="3"/>
      <c r="E23763" s="5" t="str">
        <f t="shared" si="1"/>
        <v>/content/photos/8CuVNSQ3RS4.jpg</v>
      </c>
      <c r="F23763" s="3" t="s">
        <v>47526</v>
      </c>
    </row>
    <row r="23764" ht="15.75" customHeight="1">
      <c r="A23764" s="4">
        <v>23762.0</v>
      </c>
      <c r="B23764" s="5" t="s">
        <v>47527</v>
      </c>
      <c r="C23764" s="3" t="s">
        <v>3</v>
      </c>
      <c r="D23764" s="3"/>
      <c r="E23764" s="5" t="str">
        <f t="shared" si="1"/>
        <v>/content/photos/ndyfVMhl8qI.jpg</v>
      </c>
      <c r="F23764" s="3" t="s">
        <v>47528</v>
      </c>
    </row>
    <row r="23765" ht="15.75" customHeight="1">
      <c r="A23765" s="4">
        <v>23763.0</v>
      </c>
      <c r="B23765" s="5" t="s">
        <v>47529</v>
      </c>
      <c r="C23765" s="3" t="s">
        <v>3</v>
      </c>
      <c r="D23765" s="3"/>
      <c r="E23765" s="5" t="str">
        <f t="shared" si="1"/>
        <v>/content/photos/RdoyDRR17cA.jpg</v>
      </c>
      <c r="F23765" s="3" t="s">
        <v>47530</v>
      </c>
    </row>
    <row r="23766" ht="15.75" customHeight="1">
      <c r="A23766" s="4">
        <v>23764.0</v>
      </c>
      <c r="B23766" s="5" t="s">
        <v>47531</v>
      </c>
      <c r="C23766" s="3" t="s">
        <v>3</v>
      </c>
      <c r="D23766" s="3"/>
      <c r="E23766" s="5" t="str">
        <f t="shared" si="1"/>
        <v>/content/photos/2cullqDimzw.jpg</v>
      </c>
      <c r="F23766" s="3" t="s">
        <v>47532</v>
      </c>
    </row>
    <row r="23767" ht="15.75" customHeight="1">
      <c r="A23767" s="4">
        <v>23765.0</v>
      </c>
      <c r="B23767" s="5" t="s">
        <v>47533</v>
      </c>
      <c r="C23767" s="3" t="s">
        <v>3</v>
      </c>
      <c r="D23767" s="3"/>
      <c r="E23767" s="5" t="str">
        <f t="shared" si="1"/>
        <v>/content/photos/i16R3iKEG3s.jpg</v>
      </c>
      <c r="F23767" s="3" t="s">
        <v>47534</v>
      </c>
    </row>
    <row r="23768" ht="15.75" customHeight="1">
      <c r="A23768" s="4">
        <v>23766.0</v>
      </c>
      <c r="B23768" s="5" t="s">
        <v>47535</v>
      </c>
      <c r="C23768" s="3" t="s">
        <v>3</v>
      </c>
      <c r="D23768" s="3"/>
      <c r="E23768" s="5" t="str">
        <f t="shared" si="1"/>
        <v>/content/photos/YAb8F9M1Y3o.jpg</v>
      </c>
      <c r="F23768" s="3" t="s">
        <v>47536</v>
      </c>
    </row>
    <row r="23769" ht="15.75" customHeight="1">
      <c r="A23769" s="4">
        <v>23767.0</v>
      </c>
      <c r="B23769" s="5" t="s">
        <v>47537</v>
      </c>
      <c r="C23769" s="3" t="s">
        <v>3</v>
      </c>
      <c r="D23769" s="3"/>
      <c r="E23769" s="5" t="str">
        <f t="shared" si="1"/>
        <v>/content/photos/jCL98LGaeoE.jpg</v>
      </c>
      <c r="F23769" s="3" t="s">
        <v>47538</v>
      </c>
    </row>
    <row r="23770" ht="15.75" customHeight="1">
      <c r="A23770" s="4">
        <v>23768.0</v>
      </c>
      <c r="B23770" s="5" t="s">
        <v>47539</v>
      </c>
      <c r="C23770" s="3" t="s">
        <v>3</v>
      </c>
      <c r="D23770" s="3"/>
      <c r="E23770" s="5" t="str">
        <f t="shared" si="1"/>
        <v>/content/photos/HNI6doq6cTM.jpg</v>
      </c>
      <c r="F23770" s="3" t="s">
        <v>47540</v>
      </c>
    </row>
    <row r="23771" ht="15.75" customHeight="1">
      <c r="A23771" s="4">
        <v>23769.0</v>
      </c>
      <c r="B23771" s="5" t="s">
        <v>47541</v>
      </c>
      <c r="C23771" s="3" t="s">
        <v>3</v>
      </c>
      <c r="D23771" s="3"/>
      <c r="E23771" s="5" t="str">
        <f t="shared" si="1"/>
        <v>/content/photos/OU314om18_k.jpg</v>
      </c>
      <c r="F23771" s="3" t="s">
        <v>47542</v>
      </c>
    </row>
    <row r="23772" ht="15.75" customHeight="1">
      <c r="A23772" s="4">
        <v>23770.0</v>
      </c>
      <c r="B23772" s="5" t="s">
        <v>47543</v>
      </c>
      <c r="C23772" s="3" t="s">
        <v>3</v>
      </c>
      <c r="D23772" s="3"/>
      <c r="E23772" s="5" t="str">
        <f t="shared" si="1"/>
        <v>/content/photos/7HME278EgxQ.jpg</v>
      </c>
      <c r="F23772" s="3" t="s">
        <v>47544</v>
      </c>
    </row>
    <row r="23773" ht="15.75" customHeight="1">
      <c r="A23773" s="4">
        <v>23771.0</v>
      </c>
      <c r="B23773" s="5" t="s">
        <v>47545</v>
      </c>
      <c r="C23773" s="3" t="s">
        <v>3</v>
      </c>
      <c r="D23773" s="3"/>
      <c r="E23773" s="5" t="str">
        <f t="shared" si="1"/>
        <v>/content/photos/Yvvg_3kHRSE.jpg</v>
      </c>
      <c r="F23773" s="3" t="s">
        <v>47546</v>
      </c>
    </row>
    <row r="23774" ht="15.75" customHeight="1">
      <c r="A23774" s="4">
        <v>23772.0</v>
      </c>
      <c r="B23774" s="5" t="s">
        <v>47547</v>
      </c>
      <c r="C23774" s="3" t="s">
        <v>3</v>
      </c>
      <c r="D23774" s="3"/>
      <c r="E23774" s="5" t="str">
        <f t="shared" si="1"/>
        <v>/content/photos/4r8cWrYF2qU.jpg</v>
      </c>
      <c r="F23774" s="3" t="s">
        <v>47548</v>
      </c>
    </row>
    <row r="23775" ht="15.75" customHeight="1">
      <c r="A23775" s="4">
        <v>23773.0</v>
      </c>
      <c r="B23775" s="5" t="s">
        <v>47549</v>
      </c>
      <c r="C23775" s="3" t="s">
        <v>3</v>
      </c>
      <c r="D23775" s="3"/>
      <c r="E23775" s="5" t="str">
        <f t="shared" si="1"/>
        <v>/content/photos/pPu2NpwjZvM.jpg</v>
      </c>
      <c r="F23775" s="3" t="s">
        <v>47550</v>
      </c>
    </row>
    <row r="23776" ht="15.75" customHeight="1">
      <c r="A23776" s="4">
        <v>23774.0</v>
      </c>
      <c r="B23776" s="5" t="s">
        <v>47551</v>
      </c>
      <c r="C23776" s="3" t="s">
        <v>3</v>
      </c>
      <c r="D23776" s="3"/>
      <c r="E23776" s="5" t="str">
        <f t="shared" si="1"/>
        <v>/content/photos/1wbuiSHrvyI.jpg</v>
      </c>
      <c r="F23776" s="3" t="s">
        <v>47552</v>
      </c>
    </row>
    <row r="23777" ht="15.75" customHeight="1">
      <c r="A23777" s="4">
        <v>23775.0</v>
      </c>
      <c r="B23777" s="5" t="s">
        <v>47553</v>
      </c>
      <c r="C23777" s="3" t="s">
        <v>3</v>
      </c>
      <c r="D23777" s="3"/>
      <c r="E23777" s="5" t="str">
        <f t="shared" si="1"/>
        <v>/content/photos/YW7exyUnwJo.jpg</v>
      </c>
      <c r="F23777" s="3" t="s">
        <v>47554</v>
      </c>
    </row>
    <row r="23778" ht="15.75" customHeight="1">
      <c r="A23778" s="4">
        <v>23776.0</v>
      </c>
      <c r="B23778" s="5" t="s">
        <v>47555</v>
      </c>
      <c r="C23778" s="3" t="s">
        <v>3</v>
      </c>
      <c r="D23778" s="3"/>
      <c r="E23778" s="5" t="str">
        <f t="shared" si="1"/>
        <v>/content/photos/WDX11cny4jM.jpg</v>
      </c>
      <c r="F23778" s="3" t="s">
        <v>47556</v>
      </c>
    </row>
    <row r="23779" ht="15.75" customHeight="1">
      <c r="A23779" s="4">
        <v>23777.0</v>
      </c>
      <c r="B23779" s="5" t="s">
        <v>47557</v>
      </c>
      <c r="C23779" s="3" t="s">
        <v>3</v>
      </c>
      <c r="D23779" s="3"/>
      <c r="E23779" s="5" t="str">
        <f t="shared" si="1"/>
        <v>/content/photos/i0wmD1PAm-M.jpg</v>
      </c>
      <c r="F23779" s="3" t="s">
        <v>47558</v>
      </c>
    </row>
    <row r="23780" ht="15.75" customHeight="1">
      <c r="A23780" s="4">
        <v>23778.0</v>
      </c>
      <c r="B23780" s="5" t="s">
        <v>47559</v>
      </c>
      <c r="C23780" s="3" t="s">
        <v>3</v>
      </c>
      <c r="D23780" s="3"/>
      <c r="E23780" s="5" t="str">
        <f t="shared" si="1"/>
        <v>/content/photos/O3QMRUGcEtc.jpg</v>
      </c>
      <c r="F23780" s="3" t="s">
        <v>47560</v>
      </c>
    </row>
    <row r="23781" ht="15.75" customHeight="1">
      <c r="A23781" s="4">
        <v>23779.0</v>
      </c>
      <c r="B23781" s="5" t="s">
        <v>47561</v>
      </c>
      <c r="C23781" s="3" t="s">
        <v>3</v>
      </c>
      <c r="D23781" s="3"/>
      <c r="E23781" s="5" t="str">
        <f t="shared" si="1"/>
        <v>/content/photos/xQiNJqA0xp8.jpg</v>
      </c>
      <c r="F23781" s="3" t="s">
        <v>47562</v>
      </c>
    </row>
    <row r="23782" ht="15.75" customHeight="1">
      <c r="A23782" s="4">
        <v>23780.0</v>
      </c>
      <c r="B23782" s="5" t="s">
        <v>47563</v>
      </c>
      <c r="C23782" s="3" t="s">
        <v>3</v>
      </c>
      <c r="D23782" s="3"/>
      <c r="E23782" s="5" t="str">
        <f t="shared" si="1"/>
        <v>/content/photos/OKVtggvBLgQ.jpg</v>
      </c>
      <c r="F23782" s="3" t="s">
        <v>47564</v>
      </c>
    </row>
    <row r="23783" ht="15.75" customHeight="1">
      <c r="A23783" s="4">
        <v>23781.0</v>
      </c>
      <c r="B23783" s="5" t="s">
        <v>47565</v>
      </c>
      <c r="C23783" s="3" t="s">
        <v>3</v>
      </c>
      <c r="D23783" s="3"/>
      <c r="E23783" s="5" t="str">
        <f t="shared" si="1"/>
        <v>/content/photos/agpGm6ABxhE.jpg</v>
      </c>
      <c r="F23783" s="3" t="s">
        <v>47566</v>
      </c>
    </row>
    <row r="23784" ht="15.75" customHeight="1">
      <c r="A23784" s="4">
        <v>23782.0</v>
      </c>
      <c r="B23784" s="5" t="s">
        <v>47567</v>
      </c>
      <c r="C23784" s="3" t="s">
        <v>3</v>
      </c>
      <c r="D23784" s="3"/>
      <c r="E23784" s="5" t="str">
        <f t="shared" si="1"/>
        <v>/content/photos/q21lIp5i3mM.jpg</v>
      </c>
      <c r="F23784" s="3" t="s">
        <v>47568</v>
      </c>
    </row>
    <row r="23785" ht="15.75" customHeight="1">
      <c r="A23785" s="4">
        <v>23783.0</v>
      </c>
      <c r="B23785" s="5" t="s">
        <v>47569</v>
      </c>
      <c r="C23785" s="3" t="s">
        <v>3</v>
      </c>
      <c r="D23785" s="3"/>
      <c r="E23785" s="5" t="str">
        <f t="shared" si="1"/>
        <v>/content/photos/tcehx6j7vaM.jpg</v>
      </c>
      <c r="F23785" s="3" t="s">
        <v>47570</v>
      </c>
    </row>
    <row r="23786" ht="15.75" customHeight="1">
      <c r="A23786" s="4">
        <v>23784.0</v>
      </c>
      <c r="B23786" s="5" t="s">
        <v>47571</v>
      </c>
      <c r="C23786" s="3" t="s">
        <v>3</v>
      </c>
      <c r="D23786" s="3"/>
      <c r="E23786" s="5" t="str">
        <f t="shared" si="1"/>
        <v>/content/photos/QkOTUu1Y0ow.jpg</v>
      </c>
      <c r="F23786" s="3" t="s">
        <v>47572</v>
      </c>
    </row>
    <row r="23787" ht="15.75" customHeight="1">
      <c r="A23787" s="4">
        <v>23785.0</v>
      </c>
      <c r="B23787" s="5" t="s">
        <v>47573</v>
      </c>
      <c r="C23787" s="3" t="s">
        <v>3</v>
      </c>
      <c r="D23787" s="3"/>
      <c r="E23787" s="5" t="str">
        <f t="shared" si="1"/>
        <v>/content/photos/NU8T8LHaeiA.jpg</v>
      </c>
      <c r="F23787" s="3" t="s">
        <v>47574</v>
      </c>
    </row>
    <row r="23788" ht="15.75" customHeight="1">
      <c r="A23788" s="4">
        <v>23786.0</v>
      </c>
      <c r="B23788" s="5" t="s">
        <v>47575</v>
      </c>
      <c r="C23788" s="3" t="s">
        <v>3</v>
      </c>
      <c r="D23788" s="3"/>
      <c r="E23788" s="5" t="str">
        <f t="shared" si="1"/>
        <v>/content/photos/79YoQ2edaZc.jpg</v>
      </c>
      <c r="F23788" s="3" t="s">
        <v>47576</v>
      </c>
    </row>
    <row r="23789" ht="15.75" customHeight="1">
      <c r="A23789" s="4">
        <v>23787.0</v>
      </c>
      <c r="B23789" s="5" t="s">
        <v>47577</v>
      </c>
      <c r="C23789" s="3" t="s">
        <v>3</v>
      </c>
      <c r="D23789" s="3"/>
      <c r="E23789" s="5" t="str">
        <f t="shared" si="1"/>
        <v>/content/photos/Geq2WJvDzlM.jpg</v>
      </c>
      <c r="F23789" s="3" t="s">
        <v>47578</v>
      </c>
    </row>
    <row r="23790" ht="15.75" customHeight="1">
      <c r="A23790" s="4">
        <v>23788.0</v>
      </c>
      <c r="B23790" s="5" t="s">
        <v>47579</v>
      </c>
      <c r="C23790" s="3" t="s">
        <v>3</v>
      </c>
      <c r="D23790" s="3"/>
      <c r="E23790" s="5" t="str">
        <f t="shared" si="1"/>
        <v>/content/photos/WaX1Wg160h4.jpg</v>
      </c>
      <c r="F23790" s="3" t="s">
        <v>47580</v>
      </c>
    </row>
    <row r="23791" ht="15.75" customHeight="1">
      <c r="A23791" s="4">
        <v>23789.0</v>
      </c>
      <c r="B23791" s="5" t="s">
        <v>47581</v>
      </c>
      <c r="C23791" s="3" t="s">
        <v>3</v>
      </c>
      <c r="D23791" s="3"/>
      <c r="E23791" s="5" t="str">
        <f t="shared" si="1"/>
        <v>/content/photos/aHPMqdOQfnY.jpg</v>
      </c>
      <c r="F23791" s="3" t="s">
        <v>47582</v>
      </c>
    </row>
    <row r="23792" ht="15.75" customHeight="1">
      <c r="A23792" s="4">
        <v>23790.0</v>
      </c>
      <c r="B23792" s="5" t="s">
        <v>47583</v>
      </c>
      <c r="C23792" s="3" t="s">
        <v>3</v>
      </c>
      <c r="D23792" s="3"/>
      <c r="E23792" s="5" t="str">
        <f t="shared" si="1"/>
        <v>/content/photos/QHwkMEEWyfY.jpg</v>
      </c>
      <c r="F23792" s="3" t="s">
        <v>47584</v>
      </c>
    </row>
    <row r="23793" ht="15.75" customHeight="1">
      <c r="A23793" s="4">
        <v>23791.0</v>
      </c>
      <c r="B23793" s="5" t="s">
        <v>47585</v>
      </c>
      <c r="C23793" s="3" t="s">
        <v>3</v>
      </c>
      <c r="D23793" s="3"/>
      <c r="E23793" s="5" t="str">
        <f t="shared" si="1"/>
        <v>/content/photos/mq8Y9FYFZ24.jpg</v>
      </c>
      <c r="F23793" s="3" t="s">
        <v>47586</v>
      </c>
    </row>
    <row r="23794" ht="15.75" customHeight="1">
      <c r="A23794" s="4">
        <v>23792.0</v>
      </c>
      <c r="B23794" s="5" t="s">
        <v>47587</v>
      </c>
      <c r="C23794" s="3" t="s">
        <v>3</v>
      </c>
      <c r="D23794" s="3"/>
      <c r="E23794" s="5" t="str">
        <f t="shared" si="1"/>
        <v>/content/photos/lDIWCmsukmA.jpg</v>
      </c>
      <c r="F23794" s="3" t="s">
        <v>47588</v>
      </c>
    </row>
    <row r="23795" ht="15.75" customHeight="1">
      <c r="A23795" s="4">
        <v>23793.0</v>
      </c>
      <c r="B23795" s="5" t="s">
        <v>47589</v>
      </c>
      <c r="C23795" s="3" t="s">
        <v>3</v>
      </c>
      <c r="D23795" s="3"/>
      <c r="E23795" s="5" t="str">
        <f t="shared" si="1"/>
        <v>/content/photos/GzCeSAodc4Y.jpg</v>
      </c>
      <c r="F23795" s="3" t="s">
        <v>47590</v>
      </c>
    </row>
    <row r="23796" ht="15.75" customHeight="1">
      <c r="A23796" s="4">
        <v>23794.0</v>
      </c>
      <c r="B23796" s="5" t="s">
        <v>47591</v>
      </c>
      <c r="C23796" s="3" t="s">
        <v>3</v>
      </c>
      <c r="D23796" s="3"/>
      <c r="E23796" s="5" t="str">
        <f t="shared" si="1"/>
        <v>/content/photos/ykKI3fCpB6k.jpg</v>
      </c>
      <c r="F23796" s="3" t="s">
        <v>47592</v>
      </c>
    </row>
    <row r="23797" ht="15.75" customHeight="1">
      <c r="A23797" s="4">
        <v>23795.0</v>
      </c>
      <c r="B23797" s="5" t="s">
        <v>47593</v>
      </c>
      <c r="C23797" s="3" t="s">
        <v>3</v>
      </c>
      <c r="D23797" s="3"/>
      <c r="E23797" s="5" t="str">
        <f t="shared" si="1"/>
        <v>/content/photos/Q3JQ1ww-oCw.jpg</v>
      </c>
      <c r="F23797" s="3" t="s">
        <v>47594</v>
      </c>
    </row>
    <row r="23798" ht="15.75" customHeight="1">
      <c r="A23798" s="4">
        <v>23796.0</v>
      </c>
      <c r="B23798" s="5" t="s">
        <v>47595</v>
      </c>
      <c r="C23798" s="3" t="s">
        <v>3</v>
      </c>
      <c r="D23798" s="3"/>
      <c r="E23798" s="5" t="str">
        <f t="shared" si="1"/>
        <v>/content/photos/9r2iRVbcDlA.jpg</v>
      </c>
      <c r="F23798" s="3" t="s">
        <v>47596</v>
      </c>
    </row>
    <row r="23799" ht="15.75" customHeight="1">
      <c r="A23799" s="4">
        <v>23797.0</v>
      </c>
      <c r="B23799" s="5" t="s">
        <v>47597</v>
      </c>
      <c r="C23799" s="3" t="s">
        <v>3</v>
      </c>
      <c r="D23799" s="3"/>
      <c r="E23799" s="5" t="str">
        <f t="shared" si="1"/>
        <v>/content/photos/A25sCBl2JCs.jpg</v>
      </c>
      <c r="F23799" s="3" t="s">
        <v>47598</v>
      </c>
    </row>
    <row r="23800" ht="15.75" customHeight="1">
      <c r="A23800" s="4">
        <v>23798.0</v>
      </c>
      <c r="B23800" s="5" t="s">
        <v>47599</v>
      </c>
      <c r="C23800" s="3" t="s">
        <v>3</v>
      </c>
      <c r="D23800" s="3"/>
      <c r="E23800" s="5" t="str">
        <f t="shared" si="1"/>
        <v>/content/photos/NbPJ8HM-w8c.jpg</v>
      </c>
      <c r="F23800" s="3" t="s">
        <v>47600</v>
      </c>
    </row>
    <row r="23801" ht="15.75" customHeight="1">
      <c r="A23801" s="4">
        <v>23799.0</v>
      </c>
      <c r="B23801" s="5" t="s">
        <v>47601</v>
      </c>
      <c r="C23801" s="3" t="s">
        <v>3</v>
      </c>
      <c r="D23801" s="3"/>
      <c r="E23801" s="5" t="str">
        <f t="shared" si="1"/>
        <v>/content/photos/qRzbLRgb9uY.jpg</v>
      </c>
      <c r="F23801" s="3" t="s">
        <v>47602</v>
      </c>
    </row>
    <row r="23802" ht="15.75" customHeight="1">
      <c r="A23802" s="4">
        <v>23800.0</v>
      </c>
      <c r="B23802" s="5" t="s">
        <v>47603</v>
      </c>
      <c r="C23802" s="3" t="s">
        <v>3</v>
      </c>
      <c r="D23802" s="3"/>
      <c r="E23802" s="5" t="str">
        <f t="shared" si="1"/>
        <v>/content/photos/i6YnuvqUPSM.jpg</v>
      </c>
      <c r="F23802" s="3" t="s">
        <v>47604</v>
      </c>
    </row>
    <row r="23803" ht="15.75" customHeight="1">
      <c r="A23803" s="4">
        <v>23801.0</v>
      </c>
      <c r="B23803" s="5" t="s">
        <v>47605</v>
      </c>
      <c r="C23803" s="3" t="s">
        <v>3</v>
      </c>
      <c r="D23803" s="3"/>
      <c r="E23803" s="5" t="str">
        <f t="shared" si="1"/>
        <v>/content/photos/hdUlUlh-lgM.jpg</v>
      </c>
      <c r="F23803" s="3" t="s">
        <v>47606</v>
      </c>
    </row>
    <row r="23804" ht="15.75" customHeight="1">
      <c r="A23804" s="4">
        <v>23802.0</v>
      </c>
      <c r="B23804" s="5" t="s">
        <v>47607</v>
      </c>
      <c r="C23804" s="3" t="s">
        <v>3</v>
      </c>
      <c r="D23804" s="3"/>
      <c r="E23804" s="5" t="str">
        <f t="shared" si="1"/>
        <v>/content/photos/ae3CP4sZLV8.jpg</v>
      </c>
      <c r="F23804" s="3" t="s">
        <v>47608</v>
      </c>
    </row>
    <row r="23805" ht="15.75" customHeight="1">
      <c r="A23805" s="4">
        <v>23803.0</v>
      </c>
      <c r="B23805" s="5" t="s">
        <v>47609</v>
      </c>
      <c r="C23805" s="3" t="s">
        <v>3</v>
      </c>
      <c r="D23805" s="3"/>
      <c r="E23805" s="5" t="str">
        <f t="shared" si="1"/>
        <v>/content/photos/4ORoz9btfgI.jpg</v>
      </c>
      <c r="F23805" s="3" t="s">
        <v>47610</v>
      </c>
    </row>
    <row r="23806" ht="15.75" customHeight="1">
      <c r="A23806" s="4">
        <v>23804.0</v>
      </c>
      <c r="B23806" s="5" t="s">
        <v>47611</v>
      </c>
      <c r="C23806" s="3" t="s">
        <v>3</v>
      </c>
      <c r="D23806" s="3"/>
      <c r="E23806" s="5" t="str">
        <f t="shared" si="1"/>
        <v>/content/photos/0YDprNhG5_o.jpg</v>
      </c>
      <c r="F23806" s="3" t="s">
        <v>47612</v>
      </c>
    </row>
    <row r="23807" ht="15.75" customHeight="1">
      <c r="A23807" s="4">
        <v>23805.0</v>
      </c>
      <c r="B23807" s="5" t="s">
        <v>47613</v>
      </c>
      <c r="C23807" s="3" t="s">
        <v>3</v>
      </c>
      <c r="D23807" s="3"/>
      <c r="E23807" s="5" t="str">
        <f t="shared" si="1"/>
        <v>/content/photos/I_giG67yP5Q.jpg</v>
      </c>
      <c r="F23807" s="3" t="s">
        <v>47614</v>
      </c>
    </row>
    <row r="23808" ht="15.75" customHeight="1">
      <c r="A23808" s="4">
        <v>23806.0</v>
      </c>
      <c r="B23808" s="5" t="s">
        <v>47615</v>
      </c>
      <c r="C23808" s="3" t="s">
        <v>3</v>
      </c>
      <c r="D23808" s="3"/>
      <c r="E23808" s="5" t="str">
        <f t="shared" si="1"/>
        <v>/content/photos/VmXDJWUPnhY.jpg</v>
      </c>
      <c r="F23808" s="3" t="s">
        <v>47616</v>
      </c>
    </row>
    <row r="23809" ht="15.75" customHeight="1">
      <c r="A23809" s="4">
        <v>23807.0</v>
      </c>
      <c r="B23809" s="5" t="s">
        <v>47617</v>
      </c>
      <c r="C23809" s="3" t="s">
        <v>3</v>
      </c>
      <c r="D23809" s="3"/>
      <c r="E23809" s="5" t="str">
        <f t="shared" si="1"/>
        <v>/content/photos/ohQwEwmVvug.jpg</v>
      </c>
      <c r="F23809" s="3" t="s">
        <v>47618</v>
      </c>
    </row>
    <row r="23810" ht="15.75" customHeight="1">
      <c r="A23810" s="4">
        <v>23808.0</v>
      </c>
      <c r="B23810" s="5" t="s">
        <v>47619</v>
      </c>
      <c r="C23810" s="3" t="s">
        <v>3</v>
      </c>
      <c r="D23810" s="3"/>
      <c r="E23810" s="5" t="str">
        <f t="shared" si="1"/>
        <v>/content/photos/z00ry0_ldGE.jpg</v>
      </c>
      <c r="F23810" s="3" t="s">
        <v>47620</v>
      </c>
    </row>
    <row r="23811" ht="15.75" customHeight="1">
      <c r="A23811" s="4">
        <v>23809.0</v>
      </c>
      <c r="B23811" s="5" t="s">
        <v>47621</v>
      </c>
      <c r="C23811" s="3" t="s">
        <v>3</v>
      </c>
      <c r="D23811" s="3"/>
      <c r="E23811" s="5" t="str">
        <f t="shared" si="1"/>
        <v>/content/photos/yAsJE9nFiFw.jpg</v>
      </c>
      <c r="F23811" s="3" t="s">
        <v>47622</v>
      </c>
    </row>
    <row r="23812" ht="15.75" customHeight="1">
      <c r="A23812" s="4">
        <v>23810.0</v>
      </c>
      <c r="B23812" s="5" t="s">
        <v>47623</v>
      </c>
      <c r="C23812" s="3" t="s">
        <v>3</v>
      </c>
      <c r="D23812" s="3"/>
      <c r="E23812" s="5" t="str">
        <f t="shared" si="1"/>
        <v>/content/photos/L-fsASSJ29c.jpg</v>
      </c>
      <c r="F23812" s="3" t="s">
        <v>47624</v>
      </c>
    </row>
    <row r="23813" ht="15.75" customHeight="1">
      <c r="A23813" s="4">
        <v>23811.0</v>
      </c>
      <c r="B23813" s="5" t="s">
        <v>47625</v>
      </c>
      <c r="C23813" s="3" t="s">
        <v>3</v>
      </c>
      <c r="D23813" s="3"/>
      <c r="E23813" s="5" t="str">
        <f t="shared" si="1"/>
        <v>/content/photos/AQiCj9JFVjo.jpg</v>
      </c>
      <c r="F23813" s="3" t="s">
        <v>47626</v>
      </c>
    </row>
    <row r="23814" ht="15.75" customHeight="1">
      <c r="A23814" s="4">
        <v>23812.0</v>
      </c>
      <c r="B23814" s="5" t="s">
        <v>47627</v>
      </c>
      <c r="C23814" s="3" t="s">
        <v>3</v>
      </c>
      <c r="D23814" s="3"/>
      <c r="E23814" s="5" t="str">
        <f t="shared" si="1"/>
        <v>/content/photos/YDNvydD1jAY.jpg</v>
      </c>
      <c r="F23814" s="3" t="s">
        <v>47628</v>
      </c>
    </row>
    <row r="23815" ht="15.75" customHeight="1">
      <c r="A23815" s="4">
        <v>23813.0</v>
      </c>
      <c r="B23815" s="5" t="s">
        <v>47629</v>
      </c>
      <c r="C23815" s="3" t="s">
        <v>3</v>
      </c>
      <c r="D23815" s="3"/>
      <c r="E23815" s="5" t="str">
        <f t="shared" si="1"/>
        <v>/content/photos/iLKJuGb1Aoc.jpg</v>
      </c>
      <c r="F23815" s="3" t="s">
        <v>47630</v>
      </c>
    </row>
    <row r="23816" ht="15.75" customHeight="1">
      <c r="A23816" s="4">
        <v>23814.0</v>
      </c>
      <c r="B23816" s="5" t="s">
        <v>47631</v>
      </c>
      <c r="C23816" s="3" t="s">
        <v>3</v>
      </c>
      <c r="D23816" s="3"/>
      <c r="E23816" s="5" t="str">
        <f t="shared" si="1"/>
        <v>/content/photos/VeRn-bKfoVA.jpg</v>
      </c>
      <c r="F23816" s="3" t="s">
        <v>47632</v>
      </c>
    </row>
    <row r="23817" ht="15.75" customHeight="1">
      <c r="A23817" s="4">
        <v>23815.0</v>
      </c>
      <c r="B23817" s="5" t="s">
        <v>47633</v>
      </c>
      <c r="C23817" s="3" t="s">
        <v>3</v>
      </c>
      <c r="D23817" s="3"/>
      <c r="E23817" s="5" t="str">
        <f t="shared" si="1"/>
        <v>/content/photos/3pekyY0-yOw.jpg</v>
      </c>
      <c r="F23817" s="3" t="s">
        <v>47634</v>
      </c>
    </row>
    <row r="23818" ht="15.75" customHeight="1">
      <c r="A23818" s="4">
        <v>23816.0</v>
      </c>
      <c r="B23818" s="5" t="s">
        <v>47635</v>
      </c>
      <c r="C23818" s="3" t="s">
        <v>3</v>
      </c>
      <c r="D23818" s="3"/>
      <c r="E23818" s="5" t="str">
        <f t="shared" si="1"/>
        <v>/content/photos/drp8ZyHJeCg.jpg</v>
      </c>
      <c r="F23818" s="3" t="s">
        <v>47636</v>
      </c>
    </row>
    <row r="23819" ht="15.75" customHeight="1">
      <c r="A23819" s="4">
        <v>23817.0</v>
      </c>
      <c r="B23819" s="5" t="s">
        <v>47637</v>
      </c>
      <c r="C23819" s="3" t="s">
        <v>3</v>
      </c>
      <c r="D23819" s="3"/>
      <c r="E23819" s="5" t="str">
        <f t="shared" si="1"/>
        <v>/content/photos/_iMJcYw6bJ0.jpg</v>
      </c>
      <c r="F23819" s="3" t="s">
        <v>47638</v>
      </c>
    </row>
    <row r="23820" ht="15.75" customHeight="1">
      <c r="A23820" s="4">
        <v>23818.0</v>
      </c>
      <c r="B23820" s="5" t="s">
        <v>47639</v>
      </c>
      <c r="C23820" s="3" t="s">
        <v>3</v>
      </c>
      <c r="D23820" s="3"/>
      <c r="E23820" s="5" t="str">
        <f t="shared" si="1"/>
        <v>/content/photos/zz1F6I1qlVk.jpg</v>
      </c>
      <c r="F23820" s="3" t="s">
        <v>47640</v>
      </c>
    </row>
    <row r="23821" ht="15.75" customHeight="1">
      <c r="A23821" s="4">
        <v>23819.0</v>
      </c>
      <c r="B23821" s="5" t="s">
        <v>47641</v>
      </c>
      <c r="C23821" s="3" t="s">
        <v>3</v>
      </c>
      <c r="D23821" s="3"/>
      <c r="E23821" s="5" t="str">
        <f t="shared" si="1"/>
        <v>/content/photos/HdCjBjxYyWk.jpg</v>
      </c>
      <c r="F23821" s="3" t="s">
        <v>47642</v>
      </c>
    </row>
    <row r="23822" ht="15.75" customHeight="1">
      <c r="A23822" s="4">
        <v>23820.0</v>
      </c>
      <c r="B23822" s="5" t="s">
        <v>47643</v>
      </c>
      <c r="C23822" s="3" t="s">
        <v>3</v>
      </c>
      <c r="D23822" s="3"/>
      <c r="E23822" s="5" t="str">
        <f t="shared" si="1"/>
        <v>/content/photos/7kLufxYoqWk.jpg</v>
      </c>
      <c r="F23822" s="3" t="s">
        <v>47644</v>
      </c>
    </row>
    <row r="23823" ht="15.75" customHeight="1">
      <c r="A23823" s="4">
        <v>23821.0</v>
      </c>
      <c r="B23823" s="5" t="s">
        <v>47645</v>
      </c>
      <c r="C23823" s="3" t="s">
        <v>3</v>
      </c>
      <c r="D23823" s="3"/>
      <c r="E23823" s="5" t="str">
        <f t="shared" si="1"/>
        <v>/content/photos/WFH3G-662rk.jpg</v>
      </c>
      <c r="F23823" s="3" t="s">
        <v>47646</v>
      </c>
    </row>
    <row r="23824" ht="15.75" customHeight="1">
      <c r="A23824" s="4">
        <v>23822.0</v>
      </c>
      <c r="B23824" s="5" t="s">
        <v>47647</v>
      </c>
      <c r="C23824" s="3" t="s">
        <v>3</v>
      </c>
      <c r="D23824" s="3"/>
      <c r="E23824" s="5" t="str">
        <f t="shared" si="1"/>
        <v>/content/photos/RNrh6mIrOxo.jpg</v>
      </c>
      <c r="F23824" s="3" t="s">
        <v>47648</v>
      </c>
    </row>
    <row r="23825" ht="15.75" customHeight="1">
      <c r="A23825" s="4">
        <v>23823.0</v>
      </c>
      <c r="B23825" s="5" t="s">
        <v>47649</v>
      </c>
      <c r="C23825" s="3" t="s">
        <v>3</v>
      </c>
      <c r="D23825" s="3"/>
      <c r="E23825" s="5" t="str">
        <f t="shared" si="1"/>
        <v>/content/photos/5Zp48SaMd20.jpg</v>
      </c>
      <c r="F23825" s="3" t="s">
        <v>47650</v>
      </c>
    </row>
    <row r="23826" ht="15.75" customHeight="1">
      <c r="A23826" s="4">
        <v>23824.0</v>
      </c>
      <c r="B23826" s="5" t="s">
        <v>47651</v>
      </c>
      <c r="C23826" s="3" t="s">
        <v>3</v>
      </c>
      <c r="D23826" s="3"/>
      <c r="E23826" s="5" t="str">
        <f t="shared" si="1"/>
        <v>/content/photos/HQoTSxxao4Y.jpg</v>
      </c>
      <c r="F23826" s="3" t="s">
        <v>47652</v>
      </c>
    </row>
    <row r="23827" ht="15.75" customHeight="1">
      <c r="A23827" s="4">
        <v>23825.0</v>
      </c>
      <c r="B23827" s="5" t="s">
        <v>47653</v>
      </c>
      <c r="C23827" s="3" t="s">
        <v>3</v>
      </c>
      <c r="D23827" s="3"/>
      <c r="E23827" s="5" t="str">
        <f t="shared" si="1"/>
        <v>/content/photos/jS0zC2PJ17A.jpg</v>
      </c>
      <c r="F23827" s="3" t="s">
        <v>47654</v>
      </c>
    </row>
    <row r="23828" ht="15.75" customHeight="1">
      <c r="A23828" s="4">
        <v>23826.0</v>
      </c>
      <c r="B23828" s="5" t="s">
        <v>47655</v>
      </c>
      <c r="C23828" s="3" t="s">
        <v>3</v>
      </c>
      <c r="D23828" s="3"/>
      <c r="E23828" s="5" t="str">
        <f t="shared" si="1"/>
        <v>/content/photos/w8PEH_J3qsM.jpg</v>
      </c>
      <c r="F23828" s="3" t="s">
        <v>47656</v>
      </c>
    </row>
    <row r="23829" ht="15.75" customHeight="1">
      <c r="A23829" s="4">
        <v>23827.0</v>
      </c>
      <c r="B23829" s="5" t="s">
        <v>47657</v>
      </c>
      <c r="C23829" s="3" t="s">
        <v>3</v>
      </c>
      <c r="D23829" s="3"/>
      <c r="E23829" s="5" t="str">
        <f t="shared" si="1"/>
        <v>/content/photos/PEo6OYWiDKE.jpg</v>
      </c>
      <c r="F23829" s="3" t="s">
        <v>47658</v>
      </c>
    </row>
    <row r="23830" ht="15.75" customHeight="1">
      <c r="A23830" s="4">
        <v>23828.0</v>
      </c>
      <c r="B23830" s="5" t="s">
        <v>47659</v>
      </c>
      <c r="C23830" s="3" t="s">
        <v>3</v>
      </c>
      <c r="D23830" s="3"/>
      <c r="E23830" s="5" t="str">
        <f t="shared" si="1"/>
        <v>/content/photos/BS5zS5ezXTk.jpg</v>
      </c>
      <c r="F23830" s="3" t="s">
        <v>47660</v>
      </c>
    </row>
    <row r="23831" ht="15.75" customHeight="1">
      <c r="A23831" s="4">
        <v>23829.0</v>
      </c>
      <c r="B23831" s="5" t="s">
        <v>47661</v>
      </c>
      <c r="C23831" s="3" t="s">
        <v>3</v>
      </c>
      <c r="D23831" s="3"/>
      <c r="E23831" s="5" t="str">
        <f t="shared" si="1"/>
        <v>/content/photos/ai5VAG9UOUM.jpg</v>
      </c>
      <c r="F23831" s="3" t="s">
        <v>47662</v>
      </c>
    </row>
    <row r="23832" ht="15.75" customHeight="1">
      <c r="A23832" s="4">
        <v>23830.0</v>
      </c>
      <c r="B23832" s="5" t="s">
        <v>47663</v>
      </c>
      <c r="C23832" s="3" t="s">
        <v>3</v>
      </c>
      <c r="D23832" s="3"/>
      <c r="E23832" s="5" t="str">
        <f t="shared" si="1"/>
        <v>/content/photos/7rrgPPljqYU.jpg</v>
      </c>
      <c r="F23832" s="3" t="s">
        <v>47664</v>
      </c>
    </row>
    <row r="23833" ht="15.75" customHeight="1">
      <c r="A23833" s="4">
        <v>23831.0</v>
      </c>
      <c r="B23833" s="5" t="s">
        <v>47665</v>
      </c>
      <c r="C23833" s="3" t="s">
        <v>3</v>
      </c>
      <c r="D23833" s="3"/>
      <c r="E23833" s="5" t="str">
        <f t="shared" si="1"/>
        <v>/content/photos/s4VRWe7sNPA.jpg</v>
      </c>
      <c r="F23833" s="3" t="s">
        <v>47666</v>
      </c>
    </row>
    <row r="23834" ht="15.75" customHeight="1">
      <c r="A23834" s="4">
        <v>23832.0</v>
      </c>
      <c r="B23834" s="5" t="s">
        <v>47667</v>
      </c>
      <c r="C23834" s="3" t="s">
        <v>3</v>
      </c>
      <c r="D23834" s="3"/>
      <c r="E23834" s="5" t="str">
        <f t="shared" si="1"/>
        <v>/content/photos/p-DDK9lOmmE.jpg</v>
      </c>
      <c r="F23834" s="3" t="s">
        <v>47668</v>
      </c>
    </row>
    <row r="23835" ht="15.75" customHeight="1">
      <c r="A23835" s="4">
        <v>23833.0</v>
      </c>
      <c r="B23835" s="5" t="s">
        <v>47669</v>
      </c>
      <c r="C23835" s="3" t="s">
        <v>3</v>
      </c>
      <c r="D23835" s="3"/>
      <c r="E23835" s="5" t="str">
        <f t="shared" si="1"/>
        <v>/content/photos/ZnxQ4lS6IKc.jpg</v>
      </c>
      <c r="F23835" s="3" t="s">
        <v>47670</v>
      </c>
    </row>
    <row r="23836" ht="15.75" customHeight="1">
      <c r="A23836" s="4">
        <v>23834.0</v>
      </c>
      <c r="B23836" s="5" t="s">
        <v>47671</v>
      </c>
      <c r="C23836" s="3" t="s">
        <v>3</v>
      </c>
      <c r="D23836" s="3"/>
      <c r="E23836" s="5" t="str">
        <f t="shared" si="1"/>
        <v>/content/photos/KofzUvmSHks.jpg</v>
      </c>
      <c r="F23836" s="3" t="s">
        <v>47672</v>
      </c>
    </row>
    <row r="23837" ht="15.75" customHeight="1">
      <c r="A23837" s="4">
        <v>23835.0</v>
      </c>
      <c r="B23837" s="5" t="s">
        <v>47673</v>
      </c>
      <c r="C23837" s="3" t="s">
        <v>3</v>
      </c>
      <c r="D23837" s="3"/>
      <c r="E23837" s="5" t="str">
        <f t="shared" si="1"/>
        <v>/content/photos/YvYBOSiBJE8.jpg</v>
      </c>
      <c r="F23837" s="3" t="s">
        <v>47674</v>
      </c>
    </row>
    <row r="23838" ht="15.75" customHeight="1">
      <c r="A23838" s="4">
        <v>23836.0</v>
      </c>
      <c r="B23838" s="5" t="s">
        <v>47675</v>
      </c>
      <c r="C23838" s="3" t="s">
        <v>3</v>
      </c>
      <c r="D23838" s="3"/>
      <c r="E23838" s="5" t="str">
        <f t="shared" si="1"/>
        <v>/content/photos/k3sRKjVkpf4.jpg</v>
      </c>
      <c r="F23838" s="3" t="s">
        <v>47676</v>
      </c>
    </row>
    <row r="23839" ht="15.75" customHeight="1">
      <c r="A23839" s="4">
        <v>23837.0</v>
      </c>
      <c r="B23839" s="5" t="s">
        <v>47677</v>
      </c>
      <c r="C23839" s="3" t="s">
        <v>3</v>
      </c>
      <c r="D23839" s="3"/>
      <c r="E23839" s="5" t="str">
        <f t="shared" si="1"/>
        <v>/content/photos/n4A-qBj_e3Q.jpg</v>
      </c>
      <c r="F23839" s="3" t="s">
        <v>47678</v>
      </c>
    </row>
    <row r="23840" ht="15.75" customHeight="1">
      <c r="A23840" s="4">
        <v>23838.0</v>
      </c>
      <c r="B23840" s="5" t="s">
        <v>47679</v>
      </c>
      <c r="C23840" s="3" t="s">
        <v>3</v>
      </c>
      <c r="D23840" s="3"/>
      <c r="E23840" s="5" t="str">
        <f t="shared" si="1"/>
        <v>/content/photos/XAlW67xB6_Y.jpg</v>
      </c>
      <c r="F23840" s="3" t="s">
        <v>47680</v>
      </c>
    </row>
    <row r="23841" ht="15.75" customHeight="1">
      <c r="A23841" s="4">
        <v>23839.0</v>
      </c>
      <c r="B23841" s="5" t="s">
        <v>47681</v>
      </c>
      <c r="C23841" s="3" t="s">
        <v>3</v>
      </c>
      <c r="D23841" s="3"/>
      <c r="E23841" s="5" t="str">
        <f t="shared" si="1"/>
        <v>/content/photos/rpTINCgZaks.jpg</v>
      </c>
      <c r="F23841" s="3" t="s">
        <v>47682</v>
      </c>
    </row>
    <row r="23842" ht="15.75" customHeight="1">
      <c r="A23842" s="4">
        <v>23840.0</v>
      </c>
      <c r="B23842" s="5" t="s">
        <v>47683</v>
      </c>
      <c r="C23842" s="3" t="s">
        <v>3</v>
      </c>
      <c r="D23842" s="3"/>
      <c r="E23842" s="5" t="str">
        <f t="shared" si="1"/>
        <v>/content/photos/4o7FzQZBvzU.jpg</v>
      </c>
      <c r="F23842" s="3" t="s">
        <v>47684</v>
      </c>
    </row>
    <row r="23843" ht="15.75" customHeight="1">
      <c r="A23843" s="4">
        <v>23841.0</v>
      </c>
      <c r="B23843" s="5" t="s">
        <v>47685</v>
      </c>
      <c r="C23843" s="3" t="s">
        <v>3</v>
      </c>
      <c r="D23843" s="3"/>
      <c r="E23843" s="5" t="str">
        <f t="shared" si="1"/>
        <v>/content/photos/hpTJrAKM_3s.jpg</v>
      </c>
      <c r="F23843" s="3" t="s">
        <v>47686</v>
      </c>
    </row>
    <row r="23844" ht="15.75" customHeight="1">
      <c r="A23844" s="4">
        <v>23842.0</v>
      </c>
      <c r="B23844" s="5" t="s">
        <v>47687</v>
      </c>
      <c r="C23844" s="3" t="s">
        <v>3</v>
      </c>
      <c r="D23844" s="3"/>
      <c r="E23844" s="5" t="str">
        <f t="shared" si="1"/>
        <v>/content/photos/ofr2Cp4NzP4.jpg</v>
      </c>
      <c r="F23844" s="3" t="s">
        <v>47688</v>
      </c>
    </row>
    <row r="23845" ht="15.75" customHeight="1">
      <c r="A23845" s="4">
        <v>23843.0</v>
      </c>
      <c r="B23845" s="5" t="s">
        <v>47689</v>
      </c>
      <c r="C23845" s="3" t="s">
        <v>3</v>
      </c>
      <c r="D23845" s="3"/>
      <c r="E23845" s="5" t="str">
        <f t="shared" si="1"/>
        <v>/content/photos/O2JWDPMhgpk.jpg</v>
      </c>
      <c r="F23845" s="3" t="s">
        <v>47690</v>
      </c>
    </row>
    <row r="23846" ht="15.75" customHeight="1">
      <c r="A23846" s="4">
        <v>23844.0</v>
      </c>
      <c r="B23846" s="5" t="s">
        <v>47691</v>
      </c>
      <c r="C23846" s="3" t="s">
        <v>3</v>
      </c>
      <c r="D23846" s="3"/>
      <c r="E23846" s="5" t="str">
        <f t="shared" si="1"/>
        <v>/content/photos/gHQCyo5hMKg.jpg</v>
      </c>
      <c r="F23846" s="3" t="s">
        <v>47692</v>
      </c>
    </row>
    <row r="23847" ht="15.75" customHeight="1">
      <c r="A23847" s="4">
        <v>23845.0</v>
      </c>
      <c r="B23847" s="5" t="s">
        <v>47693</v>
      </c>
      <c r="C23847" s="3" t="s">
        <v>3</v>
      </c>
      <c r="D23847" s="3"/>
      <c r="E23847" s="5" t="str">
        <f t="shared" si="1"/>
        <v>/content/photos/bUMT3SR4c68.jpg</v>
      </c>
      <c r="F23847" s="3" t="s">
        <v>47694</v>
      </c>
    </row>
    <row r="23848" ht="15.75" customHeight="1">
      <c r="A23848" s="4">
        <v>23846.0</v>
      </c>
      <c r="B23848" s="5" t="s">
        <v>47695</v>
      </c>
      <c r="C23848" s="3" t="s">
        <v>3</v>
      </c>
      <c r="D23848" s="3"/>
      <c r="E23848" s="5" t="str">
        <f t="shared" si="1"/>
        <v>/content/photos/uey5hGzLRfI.jpg</v>
      </c>
      <c r="F23848" s="3" t="s">
        <v>47696</v>
      </c>
    </row>
    <row r="23849" ht="15.75" customHeight="1">
      <c r="A23849" s="4">
        <v>23847.0</v>
      </c>
      <c r="B23849" s="5" t="s">
        <v>47697</v>
      </c>
      <c r="C23849" s="3" t="s">
        <v>3</v>
      </c>
      <c r="D23849" s="3"/>
      <c r="E23849" s="5" t="str">
        <f t="shared" si="1"/>
        <v>/content/photos/b0aWC_iWAcw.jpg</v>
      </c>
      <c r="F23849" s="3" t="s">
        <v>47698</v>
      </c>
    </row>
    <row r="23850" ht="15.75" customHeight="1">
      <c r="A23850" s="4">
        <v>23848.0</v>
      </c>
      <c r="B23850" s="5" t="s">
        <v>47699</v>
      </c>
      <c r="C23850" s="3" t="s">
        <v>3</v>
      </c>
      <c r="D23850" s="3"/>
      <c r="E23850" s="5" t="str">
        <f t="shared" si="1"/>
        <v>/content/photos/aaHdm8vEnX8.jpg</v>
      </c>
      <c r="F23850" s="3" t="s">
        <v>47700</v>
      </c>
    </row>
    <row r="23851" ht="15.75" customHeight="1">
      <c r="A23851" s="4">
        <v>23849.0</v>
      </c>
      <c r="B23851" s="5" t="s">
        <v>47701</v>
      </c>
      <c r="C23851" s="3" t="s">
        <v>3</v>
      </c>
      <c r="D23851" s="3"/>
      <c r="E23851" s="5" t="str">
        <f t="shared" si="1"/>
        <v>/content/photos/4Y2wkBirOfQ.jpg</v>
      </c>
      <c r="F23851" s="3" t="s">
        <v>47702</v>
      </c>
    </row>
    <row r="23852" ht="15.75" customHeight="1">
      <c r="A23852" s="4">
        <v>23850.0</v>
      </c>
      <c r="B23852" s="5" t="s">
        <v>47703</v>
      </c>
      <c r="C23852" s="3" t="s">
        <v>3</v>
      </c>
      <c r="D23852" s="3"/>
      <c r="E23852" s="5" t="str">
        <f t="shared" si="1"/>
        <v>/content/photos/JRz-dSGOYuo.jpg</v>
      </c>
      <c r="F23852" s="3" t="s">
        <v>47704</v>
      </c>
    </row>
    <row r="23853" ht="15.75" customHeight="1">
      <c r="A23853" s="4">
        <v>23851.0</v>
      </c>
      <c r="B23853" s="5" t="s">
        <v>47705</v>
      </c>
      <c r="C23853" s="3" t="s">
        <v>3</v>
      </c>
      <c r="D23853" s="3"/>
      <c r="E23853" s="5" t="str">
        <f t="shared" si="1"/>
        <v>/content/photos/V8YzvXKLwDw.jpg</v>
      </c>
      <c r="F23853" s="3" t="s">
        <v>47706</v>
      </c>
    </row>
    <row r="23854" ht="15.75" customHeight="1">
      <c r="A23854" s="4">
        <v>23852.0</v>
      </c>
      <c r="B23854" s="5" t="s">
        <v>47707</v>
      </c>
      <c r="C23854" s="3" t="s">
        <v>3</v>
      </c>
      <c r="D23854" s="3"/>
      <c r="E23854" s="5" t="str">
        <f t="shared" si="1"/>
        <v>/content/photos/3pZ3nf5wzDM.jpg</v>
      </c>
      <c r="F23854" s="3" t="s">
        <v>47708</v>
      </c>
    </row>
    <row r="23855" ht="15.75" customHeight="1">
      <c r="A23855" s="4">
        <v>23853.0</v>
      </c>
      <c r="B23855" s="5" t="s">
        <v>47709</v>
      </c>
      <c r="C23855" s="3" t="s">
        <v>3</v>
      </c>
      <c r="D23855" s="3"/>
      <c r="E23855" s="5" t="str">
        <f t="shared" si="1"/>
        <v>/content/photos/Eak0KdAhM20.jpg</v>
      </c>
      <c r="F23855" s="3" t="s">
        <v>47710</v>
      </c>
    </row>
    <row r="23856" ht="15.75" customHeight="1">
      <c r="A23856" s="4">
        <v>23854.0</v>
      </c>
      <c r="B23856" s="5" t="s">
        <v>47711</v>
      </c>
      <c r="C23856" s="3" t="s">
        <v>3</v>
      </c>
      <c r="D23856" s="3"/>
      <c r="E23856" s="5" t="str">
        <f t="shared" si="1"/>
        <v>/content/photos/H8zTd5cqxqE.jpg</v>
      </c>
      <c r="F23856" s="3" t="s">
        <v>47712</v>
      </c>
    </row>
    <row r="23857" ht="15.75" customHeight="1">
      <c r="A23857" s="4">
        <v>23855.0</v>
      </c>
      <c r="B23857" s="5" t="s">
        <v>47713</v>
      </c>
      <c r="C23857" s="3" t="s">
        <v>3</v>
      </c>
      <c r="D23857" s="3"/>
      <c r="E23857" s="5" t="str">
        <f t="shared" si="1"/>
        <v>/content/photos/_GDff35-Pa8.jpg</v>
      </c>
      <c r="F23857" s="3" t="s">
        <v>47714</v>
      </c>
    </row>
    <row r="23858" ht="15.75" customHeight="1">
      <c r="A23858" s="4">
        <v>23856.0</v>
      </c>
      <c r="B23858" s="5" t="s">
        <v>47715</v>
      </c>
      <c r="C23858" s="3" t="s">
        <v>3</v>
      </c>
      <c r="D23858" s="3"/>
      <c r="E23858" s="5" t="str">
        <f t="shared" si="1"/>
        <v>/content/photos/9KREEQaN7gQ.jpg</v>
      </c>
      <c r="F23858" s="3" t="s">
        <v>47716</v>
      </c>
    </row>
    <row r="23859" ht="15.75" customHeight="1">
      <c r="A23859" s="4">
        <v>23857.0</v>
      </c>
      <c r="B23859" s="5" t="s">
        <v>47717</v>
      </c>
      <c r="C23859" s="3" t="s">
        <v>3</v>
      </c>
      <c r="D23859" s="3"/>
      <c r="E23859" s="5" t="str">
        <f t="shared" si="1"/>
        <v>/content/photos/T5Ye7puWZxo.jpg</v>
      </c>
      <c r="F23859" s="3" t="s">
        <v>47718</v>
      </c>
    </row>
    <row r="23860" ht="15.75" customHeight="1">
      <c r="A23860" s="4">
        <v>23858.0</v>
      </c>
      <c r="B23860" s="5" t="s">
        <v>47719</v>
      </c>
      <c r="C23860" s="3" t="s">
        <v>3</v>
      </c>
      <c r="D23860" s="3"/>
      <c r="E23860" s="5" t="str">
        <f t="shared" si="1"/>
        <v>/content/photos/Ja5vZquGAJ4.jpg</v>
      </c>
      <c r="F23860" s="3" t="s">
        <v>47720</v>
      </c>
    </row>
    <row r="23861" ht="15.75" customHeight="1">
      <c r="A23861" s="4">
        <v>23859.0</v>
      </c>
      <c r="B23861" s="5" t="s">
        <v>47721</v>
      </c>
      <c r="C23861" s="3" t="s">
        <v>3</v>
      </c>
      <c r="D23861" s="3"/>
      <c r="E23861" s="5" t="str">
        <f t="shared" si="1"/>
        <v>/content/photos/7ICXVb10NJs.jpg</v>
      </c>
      <c r="F23861" s="3" t="s">
        <v>47722</v>
      </c>
    </row>
    <row r="23862" ht="15.75" customHeight="1">
      <c r="A23862" s="4">
        <v>23860.0</v>
      </c>
      <c r="B23862" s="5" t="s">
        <v>47723</v>
      </c>
      <c r="C23862" s="3" t="s">
        <v>3</v>
      </c>
      <c r="D23862" s="3"/>
      <c r="E23862" s="5" t="str">
        <f t="shared" si="1"/>
        <v>/content/photos/UMKUEAGUF3g.jpg</v>
      </c>
      <c r="F23862" s="3" t="s">
        <v>47724</v>
      </c>
    </row>
    <row r="23863" ht="15.75" customHeight="1">
      <c r="A23863" s="4">
        <v>23861.0</v>
      </c>
      <c r="B23863" s="5" t="s">
        <v>47725</v>
      </c>
      <c r="C23863" s="3" t="s">
        <v>3</v>
      </c>
      <c r="D23863" s="3"/>
      <c r="E23863" s="5" t="str">
        <f t="shared" si="1"/>
        <v>/content/photos/jUABxtsZRto.jpg</v>
      </c>
      <c r="F23863" s="3" t="s">
        <v>47726</v>
      </c>
    </row>
    <row r="23864" ht="15.75" customHeight="1">
      <c r="A23864" s="4">
        <v>23862.0</v>
      </c>
      <c r="B23864" s="5" t="s">
        <v>47727</v>
      </c>
      <c r="C23864" s="3" t="s">
        <v>3</v>
      </c>
      <c r="D23864" s="3"/>
      <c r="E23864" s="5" t="str">
        <f t="shared" si="1"/>
        <v>/content/photos/ovlpqD8fb4M.jpg</v>
      </c>
      <c r="F23864" s="3" t="s">
        <v>47728</v>
      </c>
    </row>
    <row r="23865" ht="15.75" customHeight="1">
      <c r="A23865" s="4">
        <v>23863.0</v>
      </c>
      <c r="B23865" s="5" t="s">
        <v>47729</v>
      </c>
      <c r="C23865" s="3" t="s">
        <v>3</v>
      </c>
      <c r="D23865" s="3"/>
      <c r="E23865" s="5" t="str">
        <f t="shared" si="1"/>
        <v>/content/photos/yACCk5tINMw.jpg</v>
      </c>
      <c r="F23865" s="3" t="s">
        <v>47730</v>
      </c>
    </row>
    <row r="23866" ht="15.75" customHeight="1">
      <c r="A23866" s="4">
        <v>23864.0</v>
      </c>
      <c r="B23866" s="5" t="s">
        <v>47731</v>
      </c>
      <c r="C23866" s="3" t="s">
        <v>3</v>
      </c>
      <c r="D23866" s="3"/>
      <c r="E23866" s="5" t="str">
        <f t="shared" si="1"/>
        <v>/content/photos/IRfprajRcdk.jpg</v>
      </c>
      <c r="F23866" s="3" t="s">
        <v>47732</v>
      </c>
    </row>
    <row r="23867" ht="15.75" customHeight="1">
      <c r="A23867" s="4">
        <v>23865.0</v>
      </c>
      <c r="B23867" s="5" t="s">
        <v>47733</v>
      </c>
      <c r="C23867" s="3" t="s">
        <v>3</v>
      </c>
      <c r="D23867" s="3"/>
      <c r="E23867" s="5" t="str">
        <f t="shared" si="1"/>
        <v>/content/photos/iiqISoi2IN0.jpg</v>
      </c>
      <c r="F23867" s="3" t="s">
        <v>47734</v>
      </c>
    </row>
    <row r="23868" ht="15.75" customHeight="1">
      <c r="A23868" s="4">
        <v>23866.0</v>
      </c>
      <c r="B23868" s="5" t="s">
        <v>47735</v>
      </c>
      <c r="C23868" s="3" t="s">
        <v>3</v>
      </c>
      <c r="D23868" s="3"/>
      <c r="E23868" s="5" t="str">
        <f t="shared" si="1"/>
        <v>/content/photos/v-IdgVScjLM.jpg</v>
      </c>
      <c r="F23868" s="3" t="s">
        <v>47736</v>
      </c>
    </row>
    <row r="23869" ht="15.75" customHeight="1">
      <c r="A23869" s="4">
        <v>23867.0</v>
      </c>
      <c r="B23869" s="5" t="s">
        <v>47737</v>
      </c>
      <c r="C23869" s="3" t="s">
        <v>3</v>
      </c>
      <c r="D23869" s="3"/>
      <c r="E23869" s="5" t="str">
        <f t="shared" si="1"/>
        <v>/content/photos/UqdUSJKvXbQ.jpg</v>
      </c>
      <c r="F23869" s="3" t="s">
        <v>47738</v>
      </c>
    </row>
    <row r="23870" ht="15.75" customHeight="1">
      <c r="A23870" s="4">
        <v>23868.0</v>
      </c>
      <c r="B23870" s="5" t="s">
        <v>47739</v>
      </c>
      <c r="C23870" s="3" t="s">
        <v>3</v>
      </c>
      <c r="D23870" s="3"/>
      <c r="E23870" s="5" t="str">
        <f t="shared" si="1"/>
        <v>/content/photos/0gf57cIqNmc.jpg</v>
      </c>
      <c r="F23870" s="3" t="s">
        <v>47740</v>
      </c>
    </row>
    <row r="23871" ht="15.75" customHeight="1">
      <c r="A23871" s="4">
        <v>23869.0</v>
      </c>
      <c r="B23871" s="5" t="s">
        <v>47741</v>
      </c>
      <c r="C23871" s="3" t="s">
        <v>3</v>
      </c>
      <c r="D23871" s="3"/>
      <c r="E23871" s="5" t="str">
        <f t="shared" si="1"/>
        <v>/content/photos/wNSSdNx932E.jpg</v>
      </c>
      <c r="F23871" s="3" t="s">
        <v>47742</v>
      </c>
    </row>
    <row r="23872" ht="15.75" customHeight="1">
      <c r="A23872" s="4">
        <v>23870.0</v>
      </c>
      <c r="B23872" s="5" t="s">
        <v>47743</v>
      </c>
      <c r="C23872" s="3" t="s">
        <v>3</v>
      </c>
      <c r="D23872" s="3"/>
      <c r="E23872" s="5" t="str">
        <f t="shared" si="1"/>
        <v>/content/photos/J9xq7tO9Ef8.jpg</v>
      </c>
      <c r="F23872" s="3" t="s">
        <v>47744</v>
      </c>
    </row>
    <row r="23873" ht="15.75" customHeight="1">
      <c r="A23873" s="4">
        <v>23871.0</v>
      </c>
      <c r="B23873" s="5" t="s">
        <v>47745</v>
      </c>
      <c r="C23873" s="3" t="s">
        <v>3</v>
      </c>
      <c r="D23873" s="3"/>
      <c r="E23873" s="5" t="str">
        <f t="shared" si="1"/>
        <v>/content/photos/amdbOncnf3U.jpg</v>
      </c>
      <c r="F23873" s="3" t="s">
        <v>47746</v>
      </c>
    </row>
    <row r="23874" ht="15.75" customHeight="1">
      <c r="A23874" s="4">
        <v>23872.0</v>
      </c>
      <c r="B23874" s="5" t="s">
        <v>47747</v>
      </c>
      <c r="C23874" s="3" t="s">
        <v>3</v>
      </c>
      <c r="D23874" s="3"/>
      <c r="E23874" s="5" t="str">
        <f t="shared" si="1"/>
        <v>/content/photos/W6wp1-SDzKY.jpg</v>
      </c>
      <c r="F23874" s="3" t="s">
        <v>47748</v>
      </c>
    </row>
    <row r="23875" ht="15.75" customHeight="1">
      <c r="A23875" s="4">
        <v>23873.0</v>
      </c>
      <c r="B23875" s="5" t="s">
        <v>47749</v>
      </c>
      <c r="C23875" s="3" t="s">
        <v>3</v>
      </c>
      <c r="D23875" s="3"/>
      <c r="E23875" s="5" t="str">
        <f t="shared" si="1"/>
        <v>/content/photos/MnmAUrVKZkM.jpg</v>
      </c>
      <c r="F23875" s="3" t="s">
        <v>47750</v>
      </c>
    </row>
    <row r="23876" ht="15.75" customHeight="1">
      <c r="A23876" s="4">
        <v>23874.0</v>
      </c>
      <c r="B23876" s="5" t="s">
        <v>47751</v>
      </c>
      <c r="C23876" s="3" t="s">
        <v>3</v>
      </c>
      <c r="D23876" s="3"/>
      <c r="E23876" s="5" t="str">
        <f t="shared" si="1"/>
        <v>/content/photos/oCxaclJklOI.jpg</v>
      </c>
      <c r="F23876" s="3" t="s">
        <v>47752</v>
      </c>
    </row>
    <row r="23877" ht="15.75" customHeight="1">
      <c r="A23877" s="4">
        <v>23875.0</v>
      </c>
      <c r="B23877" s="5" t="s">
        <v>47753</v>
      </c>
      <c r="C23877" s="3" t="s">
        <v>3</v>
      </c>
      <c r="D23877" s="3"/>
      <c r="E23877" s="5" t="str">
        <f t="shared" si="1"/>
        <v>/content/photos/AzGRzOk7LsQ.jpg</v>
      </c>
      <c r="F23877" s="3" t="s">
        <v>47754</v>
      </c>
    </row>
    <row r="23878" ht="15.75" customHeight="1">
      <c r="A23878" s="4">
        <v>23876.0</v>
      </c>
      <c r="B23878" s="5" t="s">
        <v>47755</v>
      </c>
      <c r="C23878" s="3" t="s">
        <v>3</v>
      </c>
      <c r="D23878" s="3"/>
      <c r="E23878" s="5" t="str">
        <f t="shared" si="1"/>
        <v>/content/photos/bY3jN_teqtU.jpg</v>
      </c>
      <c r="F23878" s="3" t="s">
        <v>47756</v>
      </c>
    </row>
    <row r="23879" ht="15.75" customHeight="1">
      <c r="A23879" s="4">
        <v>23877.0</v>
      </c>
      <c r="B23879" s="5" t="s">
        <v>47757</v>
      </c>
      <c r="C23879" s="3" t="s">
        <v>3</v>
      </c>
      <c r="D23879" s="3"/>
      <c r="E23879" s="5" t="str">
        <f t="shared" si="1"/>
        <v>/content/photos/oms_U53w62A.jpg</v>
      </c>
      <c r="F23879" s="3" t="s">
        <v>47758</v>
      </c>
    </row>
    <row r="23880" ht="15.75" customHeight="1">
      <c r="A23880" s="4">
        <v>23878.0</v>
      </c>
      <c r="B23880" s="5" t="s">
        <v>47759</v>
      </c>
      <c r="C23880" s="3" t="s">
        <v>3</v>
      </c>
      <c r="D23880" s="3"/>
      <c r="E23880" s="5" t="str">
        <f t="shared" si="1"/>
        <v>/content/photos/J349Se1PB_8.jpg</v>
      </c>
      <c r="F23880" s="3" t="s">
        <v>47760</v>
      </c>
    </row>
    <row r="23881" ht="15.75" customHeight="1">
      <c r="A23881" s="4">
        <v>23879.0</v>
      </c>
      <c r="B23881" s="5" t="s">
        <v>47761</v>
      </c>
      <c r="C23881" s="3" t="s">
        <v>3</v>
      </c>
      <c r="D23881" s="3"/>
      <c r="E23881" s="5" t="str">
        <f t="shared" si="1"/>
        <v>/content/photos/2mSzfaseWvg.jpg</v>
      </c>
      <c r="F23881" s="3" t="s">
        <v>47762</v>
      </c>
    </row>
    <row r="23882" ht="15.75" customHeight="1">
      <c r="A23882" s="4">
        <v>23880.0</v>
      </c>
      <c r="B23882" s="5" t="s">
        <v>47763</v>
      </c>
      <c r="C23882" s="3" t="s">
        <v>3</v>
      </c>
      <c r="D23882" s="3"/>
      <c r="E23882" s="5" t="str">
        <f t="shared" si="1"/>
        <v>/content/photos/QbRbkNM4-kk.jpg</v>
      </c>
      <c r="F23882" s="3" t="s">
        <v>47764</v>
      </c>
    </row>
    <row r="23883" ht="15.75" customHeight="1">
      <c r="A23883" s="4">
        <v>23881.0</v>
      </c>
      <c r="B23883" s="5" t="s">
        <v>47765</v>
      </c>
      <c r="C23883" s="3" t="s">
        <v>3</v>
      </c>
      <c r="D23883" s="3"/>
      <c r="E23883" s="5" t="str">
        <f t="shared" si="1"/>
        <v>/content/photos/imMvw-XLuL8.jpg</v>
      </c>
      <c r="F23883" s="3" t="s">
        <v>47766</v>
      </c>
    </row>
    <row r="23884" ht="15.75" customHeight="1">
      <c r="A23884" s="4">
        <v>23882.0</v>
      </c>
      <c r="B23884" s="5" t="s">
        <v>47767</v>
      </c>
      <c r="C23884" s="3" t="s">
        <v>3</v>
      </c>
      <c r="D23884" s="3"/>
      <c r="E23884" s="5" t="str">
        <f t="shared" si="1"/>
        <v>/content/photos/59tcmWzKrZo.jpg</v>
      </c>
      <c r="F23884" s="3" t="s">
        <v>47768</v>
      </c>
    </row>
    <row r="23885" ht="15.75" customHeight="1">
      <c r="A23885" s="4">
        <v>23883.0</v>
      </c>
      <c r="B23885" s="5" t="s">
        <v>47769</v>
      </c>
      <c r="C23885" s="3" t="s">
        <v>3</v>
      </c>
      <c r="D23885" s="3"/>
      <c r="E23885" s="5" t="str">
        <f t="shared" si="1"/>
        <v>/content/photos/_SnPaOUxO2k.jpg</v>
      </c>
      <c r="F23885" s="3" t="s">
        <v>47770</v>
      </c>
    </row>
    <row r="23886" ht="15.75" customHeight="1">
      <c r="A23886" s="4">
        <v>23884.0</v>
      </c>
      <c r="B23886" s="5" t="s">
        <v>47771</v>
      </c>
      <c r="C23886" s="3" t="s">
        <v>3</v>
      </c>
      <c r="D23886" s="3"/>
      <c r="E23886" s="5" t="str">
        <f t="shared" si="1"/>
        <v>/content/photos/vYl8pmmVm2I.jpg</v>
      </c>
      <c r="F23886" s="3" t="s">
        <v>47772</v>
      </c>
    </row>
    <row r="23887" ht="15.75" customHeight="1">
      <c r="A23887" s="4">
        <v>23885.0</v>
      </c>
      <c r="B23887" s="5" t="s">
        <v>47773</v>
      </c>
      <c r="C23887" s="3" t="s">
        <v>3</v>
      </c>
      <c r="D23887" s="3"/>
      <c r="E23887" s="5" t="str">
        <f t="shared" si="1"/>
        <v>/content/photos/vvmzYw8vAyY.jpg</v>
      </c>
      <c r="F23887" s="3" t="s">
        <v>47774</v>
      </c>
    </row>
    <row r="23888" ht="15.75" customHeight="1">
      <c r="A23888" s="4">
        <v>23886.0</v>
      </c>
      <c r="B23888" s="5" t="s">
        <v>47775</v>
      </c>
      <c r="C23888" s="3" t="s">
        <v>3</v>
      </c>
      <c r="D23888" s="3"/>
      <c r="E23888" s="5" t="str">
        <f t="shared" si="1"/>
        <v>/content/photos/YOqmDzDOXaQ.jpg</v>
      </c>
      <c r="F23888" s="3" t="s">
        <v>47776</v>
      </c>
    </row>
    <row r="23889" ht="15.75" customHeight="1">
      <c r="A23889" s="4">
        <v>23887.0</v>
      </c>
      <c r="B23889" s="5" t="s">
        <v>47777</v>
      </c>
      <c r="C23889" s="3" t="s">
        <v>3</v>
      </c>
      <c r="D23889" s="3"/>
      <c r="E23889" s="5" t="str">
        <f t="shared" si="1"/>
        <v>/content/photos/I8gRT8rraLQ.jpg</v>
      </c>
      <c r="F23889" s="3" t="s">
        <v>47778</v>
      </c>
    </row>
    <row r="23890" ht="15.75" customHeight="1">
      <c r="A23890" s="4">
        <v>23888.0</v>
      </c>
      <c r="B23890" s="5" t="s">
        <v>47779</v>
      </c>
      <c r="C23890" s="3" t="s">
        <v>3</v>
      </c>
      <c r="D23890" s="3"/>
      <c r="E23890" s="5" t="str">
        <f t="shared" si="1"/>
        <v>/content/photos/SB7vEUD1t7I.jpg</v>
      </c>
      <c r="F23890" s="3" t="s">
        <v>47780</v>
      </c>
    </row>
    <row r="23891" ht="15.75" customHeight="1">
      <c r="A23891" s="4">
        <v>23889.0</v>
      </c>
      <c r="B23891" s="5" t="s">
        <v>47781</v>
      </c>
      <c r="C23891" s="3" t="s">
        <v>3</v>
      </c>
      <c r="D23891" s="3"/>
      <c r="E23891" s="5" t="str">
        <f t="shared" si="1"/>
        <v>/content/photos/AWQkKWta8Mg.jpg</v>
      </c>
      <c r="F23891" s="3" t="s">
        <v>47782</v>
      </c>
    </row>
    <row r="23892" ht="15.75" customHeight="1">
      <c r="A23892" s="4">
        <v>23890.0</v>
      </c>
      <c r="B23892" s="5" t="s">
        <v>47783</v>
      </c>
      <c r="C23892" s="3" t="s">
        <v>3</v>
      </c>
      <c r="D23892" s="3"/>
      <c r="E23892" s="5" t="str">
        <f t="shared" si="1"/>
        <v>/content/photos/0FzehJxWGlY.jpg</v>
      </c>
      <c r="F23892" s="3" t="s">
        <v>47784</v>
      </c>
    </row>
    <row r="23893" ht="15.75" customHeight="1">
      <c r="A23893" s="4">
        <v>23891.0</v>
      </c>
      <c r="B23893" s="5" t="s">
        <v>47785</v>
      </c>
      <c r="C23893" s="3" t="s">
        <v>3</v>
      </c>
      <c r="D23893" s="3"/>
      <c r="E23893" s="5" t="str">
        <f t="shared" si="1"/>
        <v>/content/photos/sKJ7zSylUao.jpg</v>
      </c>
      <c r="F23893" s="3" t="s">
        <v>47786</v>
      </c>
    </row>
    <row r="23894" ht="15.75" customHeight="1">
      <c r="A23894" s="4">
        <v>23892.0</v>
      </c>
      <c r="B23894" s="5" t="s">
        <v>47787</v>
      </c>
      <c r="C23894" s="3" t="s">
        <v>3</v>
      </c>
      <c r="D23894" s="3"/>
      <c r="E23894" s="5" t="str">
        <f t="shared" si="1"/>
        <v>/content/photos/pvTzM0GGHgA.jpg</v>
      </c>
      <c r="F23894" s="3" t="s">
        <v>47788</v>
      </c>
    </row>
    <row r="23895" ht="15.75" customHeight="1">
      <c r="A23895" s="4">
        <v>23893.0</v>
      </c>
      <c r="B23895" s="5" t="s">
        <v>47789</v>
      </c>
      <c r="C23895" s="3" t="s">
        <v>3</v>
      </c>
      <c r="D23895" s="3"/>
      <c r="E23895" s="5" t="str">
        <f t="shared" si="1"/>
        <v>/content/photos/9erhhb8WwqI.jpg</v>
      </c>
      <c r="F23895" s="3" t="s">
        <v>47790</v>
      </c>
    </row>
    <row r="23896" ht="15.75" customHeight="1">
      <c r="A23896" s="4">
        <v>23894.0</v>
      </c>
      <c r="B23896" s="5" t="s">
        <v>47791</v>
      </c>
      <c r="C23896" s="3" t="s">
        <v>3</v>
      </c>
      <c r="D23896" s="3"/>
      <c r="E23896" s="5" t="str">
        <f t="shared" si="1"/>
        <v>/content/photos/NwBZ94Leirc.jpg</v>
      </c>
      <c r="F23896" s="3" t="s">
        <v>47792</v>
      </c>
    </row>
    <row r="23897" ht="15.75" customHeight="1">
      <c r="A23897" s="4">
        <v>23895.0</v>
      </c>
      <c r="B23897" s="5" t="s">
        <v>47793</v>
      </c>
      <c r="C23897" s="3" t="s">
        <v>3</v>
      </c>
      <c r="D23897" s="3"/>
      <c r="E23897" s="5" t="str">
        <f t="shared" si="1"/>
        <v>/content/photos/-KRs6n4Owvc.jpg</v>
      </c>
      <c r="F23897" s="3" t="s">
        <v>47794</v>
      </c>
    </row>
    <row r="23898" ht="15.75" customHeight="1">
      <c r="A23898" s="4">
        <v>23896.0</v>
      </c>
      <c r="B23898" s="5" t="s">
        <v>47795</v>
      </c>
      <c r="C23898" s="3" t="s">
        <v>3</v>
      </c>
      <c r="D23898" s="3"/>
      <c r="E23898" s="5" t="str">
        <f t="shared" si="1"/>
        <v>/content/photos/23mWSDzAIBc.jpg</v>
      </c>
      <c r="F23898" s="3" t="s">
        <v>47796</v>
      </c>
    </row>
    <row r="23899" ht="15.75" customHeight="1">
      <c r="A23899" s="4">
        <v>23897.0</v>
      </c>
      <c r="B23899" s="5" t="s">
        <v>47797</v>
      </c>
      <c r="C23899" s="3" t="s">
        <v>3</v>
      </c>
      <c r="D23899" s="3"/>
      <c r="E23899" s="5" t="str">
        <f t="shared" si="1"/>
        <v>/content/photos/gUeZsicdffs.jpg</v>
      </c>
      <c r="F23899" s="3" t="s">
        <v>47798</v>
      </c>
    </row>
    <row r="23900" ht="15.75" customHeight="1">
      <c r="A23900" s="4">
        <v>23898.0</v>
      </c>
      <c r="B23900" s="5" t="s">
        <v>47799</v>
      </c>
      <c r="C23900" s="3" t="s">
        <v>3</v>
      </c>
      <c r="D23900" s="3"/>
      <c r="E23900" s="5" t="str">
        <f t="shared" si="1"/>
        <v>/content/photos/lqvkRyklVtc.jpg</v>
      </c>
      <c r="F23900" s="3" t="s">
        <v>47800</v>
      </c>
    </row>
    <row r="23901" ht="15.75" customHeight="1">
      <c r="A23901" s="4">
        <v>23899.0</v>
      </c>
      <c r="B23901" s="5" t="s">
        <v>47801</v>
      </c>
      <c r="C23901" s="3" t="s">
        <v>3</v>
      </c>
      <c r="D23901" s="3"/>
      <c r="E23901" s="5" t="str">
        <f t="shared" si="1"/>
        <v>/content/photos/h_-VPnLM_HE.jpg</v>
      </c>
      <c r="F23901" s="3" t="s">
        <v>47802</v>
      </c>
    </row>
    <row r="23902" ht="15.75" customHeight="1">
      <c r="A23902" s="4">
        <v>23900.0</v>
      </c>
      <c r="B23902" s="5" t="s">
        <v>47803</v>
      </c>
      <c r="C23902" s="3" t="s">
        <v>3</v>
      </c>
      <c r="D23902" s="3"/>
      <c r="E23902" s="5" t="str">
        <f t="shared" si="1"/>
        <v>/content/photos/9u2wfaFO7Gw.jpg</v>
      </c>
      <c r="F23902" s="3" t="s">
        <v>47804</v>
      </c>
    </row>
    <row r="23903" ht="15.75" customHeight="1">
      <c r="A23903" s="4">
        <v>23901.0</v>
      </c>
      <c r="B23903" s="5" t="s">
        <v>47805</v>
      </c>
      <c r="C23903" s="3" t="s">
        <v>3</v>
      </c>
      <c r="D23903" s="3"/>
      <c r="E23903" s="5" t="str">
        <f t="shared" si="1"/>
        <v>/content/photos/e5388vfxA_E.jpg</v>
      </c>
      <c r="F23903" s="3" t="s">
        <v>47806</v>
      </c>
    </row>
    <row r="23904" ht="15.75" customHeight="1">
      <c r="A23904" s="4">
        <v>23902.0</v>
      </c>
      <c r="B23904" s="5" t="s">
        <v>47807</v>
      </c>
      <c r="C23904" s="3" t="s">
        <v>3</v>
      </c>
      <c r="D23904" s="3"/>
      <c r="E23904" s="5" t="str">
        <f t="shared" si="1"/>
        <v>/content/photos/QBXgsc0U0Rc.jpg</v>
      </c>
      <c r="F23904" s="3" t="s">
        <v>47808</v>
      </c>
    </row>
    <row r="23905" ht="15.75" customHeight="1">
      <c r="A23905" s="4">
        <v>23903.0</v>
      </c>
      <c r="B23905" s="5" t="s">
        <v>47809</v>
      </c>
      <c r="C23905" s="3" t="s">
        <v>3</v>
      </c>
      <c r="D23905" s="3"/>
      <c r="E23905" s="5" t="str">
        <f t="shared" si="1"/>
        <v>/content/photos/sehhztON17I.jpg</v>
      </c>
      <c r="F23905" s="3" t="s">
        <v>47810</v>
      </c>
    </row>
    <row r="23906" ht="15.75" customHeight="1">
      <c r="A23906" s="4">
        <v>23904.0</v>
      </c>
      <c r="B23906" s="5" t="s">
        <v>47811</v>
      </c>
      <c r="C23906" s="3" t="s">
        <v>3</v>
      </c>
      <c r="D23906" s="3"/>
      <c r="E23906" s="5" t="str">
        <f t="shared" si="1"/>
        <v>/content/photos/XPhgXC1h7lc.jpg</v>
      </c>
      <c r="F23906" s="3" t="s">
        <v>47812</v>
      </c>
    </row>
    <row r="23907" ht="15.75" customHeight="1">
      <c r="A23907" s="4">
        <v>23905.0</v>
      </c>
      <c r="B23907" s="5" t="s">
        <v>47813</v>
      </c>
      <c r="C23907" s="3" t="s">
        <v>3</v>
      </c>
      <c r="D23907" s="3"/>
      <c r="E23907" s="5" t="str">
        <f t="shared" si="1"/>
        <v>/content/photos/WG5NqS_n7j4.jpg</v>
      </c>
      <c r="F23907" s="3" t="s">
        <v>47814</v>
      </c>
    </row>
    <row r="23908" ht="15.75" customHeight="1">
      <c r="A23908" s="4">
        <v>23906.0</v>
      </c>
      <c r="B23908" s="5" t="s">
        <v>47815</v>
      </c>
      <c r="C23908" s="3" t="s">
        <v>3</v>
      </c>
      <c r="D23908" s="3"/>
      <c r="E23908" s="5" t="str">
        <f t="shared" si="1"/>
        <v>/content/photos/7q_SST3Kdm8.jpg</v>
      </c>
      <c r="F23908" s="3" t="s">
        <v>47816</v>
      </c>
    </row>
    <row r="23909" ht="15.75" customHeight="1">
      <c r="A23909" s="4">
        <v>23907.0</v>
      </c>
      <c r="B23909" s="5" t="s">
        <v>47817</v>
      </c>
      <c r="C23909" s="3" t="s">
        <v>3</v>
      </c>
      <c r="D23909" s="3"/>
      <c r="E23909" s="5" t="str">
        <f t="shared" si="1"/>
        <v>/content/photos/gJyKLN84LwU.jpg</v>
      </c>
      <c r="F23909" s="3" t="s">
        <v>47818</v>
      </c>
    </row>
    <row r="23910" ht="15.75" customHeight="1">
      <c r="A23910" s="4">
        <v>23908.0</v>
      </c>
      <c r="B23910" s="5" t="s">
        <v>47819</v>
      </c>
      <c r="C23910" s="3" t="s">
        <v>3</v>
      </c>
      <c r="D23910" s="3"/>
      <c r="E23910" s="5" t="str">
        <f t="shared" si="1"/>
        <v>/content/photos/vXjNwYi2B8M.jpg</v>
      </c>
      <c r="F23910" s="3" t="s">
        <v>47820</v>
      </c>
    </row>
    <row r="23911" ht="15.75" customHeight="1">
      <c r="A23911" s="4">
        <v>23909.0</v>
      </c>
      <c r="B23911" s="5" t="s">
        <v>47821</v>
      </c>
      <c r="C23911" s="3" t="s">
        <v>3</v>
      </c>
      <c r="D23911" s="3"/>
      <c r="E23911" s="5" t="str">
        <f t="shared" si="1"/>
        <v>/content/photos/60NulquhzoI.jpg</v>
      </c>
      <c r="F23911" s="3" t="s">
        <v>47822</v>
      </c>
    </row>
    <row r="23912" ht="15.75" customHeight="1">
      <c r="A23912" s="4">
        <v>23910.0</v>
      </c>
      <c r="B23912" s="5" t="s">
        <v>47823</v>
      </c>
      <c r="C23912" s="3" t="s">
        <v>3</v>
      </c>
      <c r="D23912" s="3"/>
      <c r="E23912" s="5" t="str">
        <f t="shared" si="1"/>
        <v>/content/photos/iflUHY8zMYc.jpg</v>
      </c>
      <c r="F23912" s="3" t="s">
        <v>47824</v>
      </c>
    </row>
    <row r="23913" ht="15.75" customHeight="1">
      <c r="A23913" s="4">
        <v>23911.0</v>
      </c>
      <c r="B23913" s="5" t="s">
        <v>47825</v>
      </c>
      <c r="C23913" s="3" t="s">
        <v>3</v>
      </c>
      <c r="D23913" s="3"/>
      <c r="E23913" s="5" t="str">
        <f t="shared" si="1"/>
        <v>/content/photos/0BaK20w328k.jpg</v>
      </c>
      <c r="F23913" s="3" t="s">
        <v>47826</v>
      </c>
    </row>
    <row r="23914" ht="15.75" customHeight="1">
      <c r="A23914" s="4">
        <v>23912.0</v>
      </c>
      <c r="B23914" s="5" t="s">
        <v>47827</v>
      </c>
      <c r="C23914" s="3" t="s">
        <v>3</v>
      </c>
      <c r="D23914" s="3"/>
      <c r="E23914" s="5" t="str">
        <f t="shared" si="1"/>
        <v>/content/photos/PtZ1eDGAYqQ.jpg</v>
      </c>
      <c r="F23914" s="3" t="s">
        <v>47828</v>
      </c>
    </row>
    <row r="23915" ht="15.75" customHeight="1">
      <c r="A23915" s="4">
        <v>23913.0</v>
      </c>
      <c r="B23915" s="5" t="s">
        <v>47829</v>
      </c>
      <c r="C23915" s="3" t="s">
        <v>3</v>
      </c>
      <c r="D23915" s="3"/>
      <c r="E23915" s="5" t="str">
        <f t="shared" si="1"/>
        <v>/content/photos/KzShFY3HEd8.jpg</v>
      </c>
      <c r="F23915" s="3" t="s">
        <v>47830</v>
      </c>
    </row>
    <row r="23916" ht="15.75" customHeight="1">
      <c r="A23916" s="4">
        <v>23914.0</v>
      </c>
      <c r="B23916" s="5" t="s">
        <v>47831</v>
      </c>
      <c r="C23916" s="3" t="s">
        <v>3</v>
      </c>
      <c r="D23916" s="3"/>
      <c r="E23916" s="5" t="str">
        <f t="shared" si="1"/>
        <v>/content/photos/Ai_z6NLnopY.jpg</v>
      </c>
      <c r="F23916" s="3" t="s">
        <v>47832</v>
      </c>
    </row>
    <row r="23917" ht="15.75" customHeight="1">
      <c r="A23917" s="4">
        <v>23915.0</v>
      </c>
      <c r="B23917" s="5" t="s">
        <v>47833</v>
      </c>
      <c r="C23917" s="3" t="s">
        <v>3</v>
      </c>
      <c r="D23917" s="3"/>
      <c r="E23917" s="5" t="str">
        <f t="shared" si="1"/>
        <v>/content/photos/yVzhybUVD0U.jpg</v>
      </c>
      <c r="F23917" s="3" t="s">
        <v>47834</v>
      </c>
    </row>
    <row r="23918" ht="15.75" customHeight="1">
      <c r="A23918" s="4">
        <v>23916.0</v>
      </c>
      <c r="B23918" s="5" t="s">
        <v>47835</v>
      </c>
      <c r="C23918" s="3" t="s">
        <v>3</v>
      </c>
      <c r="D23918" s="3"/>
      <c r="E23918" s="5" t="str">
        <f t="shared" si="1"/>
        <v>/content/photos/2Nca6Aum17o.jpg</v>
      </c>
      <c r="F23918" s="3" t="s">
        <v>47836</v>
      </c>
    </row>
    <row r="23919" ht="15.75" customHeight="1">
      <c r="A23919" s="4">
        <v>23917.0</v>
      </c>
      <c r="B23919" s="5" t="s">
        <v>47837</v>
      </c>
      <c r="C23919" s="3" t="s">
        <v>3</v>
      </c>
      <c r="D23919" s="3"/>
      <c r="E23919" s="5" t="str">
        <f t="shared" si="1"/>
        <v>/content/photos/lvSDZw6V8nw.jpg</v>
      </c>
      <c r="F23919" s="3" t="s">
        <v>47838</v>
      </c>
    </row>
    <row r="23920" ht="15.75" customHeight="1">
      <c r="A23920" s="4">
        <v>23918.0</v>
      </c>
      <c r="B23920" s="5" t="s">
        <v>47839</v>
      </c>
      <c r="C23920" s="3" t="s">
        <v>3</v>
      </c>
      <c r="D23920" s="3"/>
      <c r="E23920" s="5" t="str">
        <f t="shared" si="1"/>
        <v>/content/photos/cMPmzOLGFi4.jpg</v>
      </c>
      <c r="F23920" s="3" t="s">
        <v>47840</v>
      </c>
    </row>
    <row r="23921" ht="15.75" customHeight="1">
      <c r="A23921" s="4">
        <v>23919.0</v>
      </c>
      <c r="B23921" s="5" t="s">
        <v>47841</v>
      </c>
      <c r="C23921" s="3" t="s">
        <v>3</v>
      </c>
      <c r="D23921" s="3"/>
      <c r="E23921" s="5" t="str">
        <f t="shared" si="1"/>
        <v>/content/photos/ItFjG2AkdIw.jpg</v>
      </c>
      <c r="F23921" s="3" t="s">
        <v>47842</v>
      </c>
    </row>
    <row r="23922" ht="15.75" customHeight="1">
      <c r="A23922" s="4">
        <v>23920.0</v>
      </c>
      <c r="B23922" s="5" t="s">
        <v>47843</v>
      </c>
      <c r="C23922" s="3" t="s">
        <v>3</v>
      </c>
      <c r="D23922" s="3"/>
      <c r="E23922" s="5" t="str">
        <f t="shared" si="1"/>
        <v>/content/photos/68dhWEZICig.jpg</v>
      </c>
      <c r="F23922" s="3" t="s">
        <v>47844</v>
      </c>
    </row>
    <row r="23923" ht="15.75" customHeight="1">
      <c r="A23923" s="4">
        <v>23921.0</v>
      </c>
      <c r="B23923" s="5" t="s">
        <v>47845</v>
      </c>
      <c r="C23923" s="3" t="s">
        <v>3</v>
      </c>
      <c r="D23923" s="3"/>
      <c r="E23923" s="5" t="str">
        <f t="shared" si="1"/>
        <v>/content/photos/d-oQ-JvPhR4.jpg</v>
      </c>
      <c r="F23923" s="3" t="s">
        <v>47846</v>
      </c>
    </row>
    <row r="23924" ht="15.75" customHeight="1">
      <c r="A23924" s="4">
        <v>23922.0</v>
      </c>
      <c r="B23924" s="5" t="s">
        <v>47847</v>
      </c>
      <c r="C23924" s="3" t="s">
        <v>3</v>
      </c>
      <c r="D23924" s="3"/>
      <c r="E23924" s="5" t="str">
        <f t="shared" si="1"/>
        <v>/content/photos/FW6vnOnqUZQ.jpg</v>
      </c>
      <c r="F23924" s="3" t="s">
        <v>47848</v>
      </c>
    </row>
    <row r="23925" ht="15.75" customHeight="1">
      <c r="A23925" s="4">
        <v>23923.0</v>
      </c>
      <c r="B23925" s="5" t="s">
        <v>47849</v>
      </c>
      <c r="C23925" s="3" t="s">
        <v>3</v>
      </c>
      <c r="D23925" s="3"/>
      <c r="E23925" s="5" t="str">
        <f t="shared" si="1"/>
        <v>/content/photos/FuX1NIv8lLk.jpg</v>
      </c>
      <c r="F23925" s="3" t="s">
        <v>47850</v>
      </c>
    </row>
    <row r="23926" ht="15.75" customHeight="1">
      <c r="A23926" s="4">
        <v>23924.0</v>
      </c>
      <c r="B23926" s="5" t="s">
        <v>47851</v>
      </c>
      <c r="C23926" s="3" t="s">
        <v>3</v>
      </c>
      <c r="D23926" s="3"/>
      <c r="E23926" s="5" t="str">
        <f t="shared" si="1"/>
        <v>/content/photos/j_BrdluB2g4.jpg</v>
      </c>
      <c r="F23926" s="3" t="s">
        <v>47852</v>
      </c>
    </row>
    <row r="23927" ht="15.75" customHeight="1">
      <c r="A23927" s="4">
        <v>23925.0</v>
      </c>
      <c r="B23927" s="5" t="s">
        <v>47853</v>
      </c>
      <c r="C23927" s="3" t="s">
        <v>3</v>
      </c>
      <c r="D23927" s="3"/>
      <c r="E23927" s="5" t="str">
        <f t="shared" si="1"/>
        <v>/content/photos/3Cgmcux-cpY.jpg</v>
      </c>
      <c r="F23927" s="3" t="s">
        <v>47854</v>
      </c>
    </row>
    <row r="23928" ht="15.75" customHeight="1">
      <c r="A23928" s="4">
        <v>23926.0</v>
      </c>
      <c r="B23928" s="5" t="s">
        <v>47855</v>
      </c>
      <c r="C23928" s="3" t="s">
        <v>3</v>
      </c>
      <c r="D23928" s="3"/>
      <c r="E23928" s="5" t="str">
        <f t="shared" si="1"/>
        <v>/content/photos/BR2rEWcQQJQ.jpg</v>
      </c>
      <c r="F23928" s="3" t="s">
        <v>47856</v>
      </c>
    </row>
    <row r="23929" ht="15.75" customHeight="1">
      <c r="A23929" s="4">
        <v>23927.0</v>
      </c>
      <c r="B23929" s="5" t="s">
        <v>47857</v>
      </c>
      <c r="C23929" s="3" t="s">
        <v>3</v>
      </c>
      <c r="D23929" s="3"/>
      <c r="E23929" s="5" t="str">
        <f t="shared" si="1"/>
        <v>/content/photos/G2VqrlTAIuc.jpg</v>
      </c>
      <c r="F23929" s="3" t="s">
        <v>47858</v>
      </c>
    </row>
    <row r="23930" ht="15.75" customHeight="1">
      <c r="A23930" s="4">
        <v>23928.0</v>
      </c>
      <c r="B23930" s="5" t="s">
        <v>47859</v>
      </c>
      <c r="C23930" s="3" t="s">
        <v>3</v>
      </c>
      <c r="D23930" s="3"/>
      <c r="E23930" s="5" t="str">
        <f t="shared" si="1"/>
        <v>/content/photos/RIwKjm3TVMU.jpg</v>
      </c>
      <c r="F23930" s="3" t="s">
        <v>47860</v>
      </c>
    </row>
    <row r="23931" ht="15.75" customHeight="1">
      <c r="A23931" s="4">
        <v>23929.0</v>
      </c>
      <c r="B23931" s="5" t="s">
        <v>47861</v>
      </c>
      <c r="C23931" s="3" t="s">
        <v>3</v>
      </c>
      <c r="D23931" s="3"/>
      <c r="E23931" s="5" t="str">
        <f t="shared" si="1"/>
        <v>/content/photos/4-Yw22oNZmE.jpg</v>
      </c>
      <c r="F23931" s="3" t="s">
        <v>47862</v>
      </c>
    </row>
    <row r="23932" ht="15.75" customHeight="1">
      <c r="A23932" s="4">
        <v>23930.0</v>
      </c>
      <c r="B23932" s="5" t="s">
        <v>47863</v>
      </c>
      <c r="C23932" s="3" t="s">
        <v>3</v>
      </c>
      <c r="D23932" s="3"/>
      <c r="E23932" s="5" t="str">
        <f t="shared" si="1"/>
        <v>/content/photos/S3IH96G3D_E.jpg</v>
      </c>
      <c r="F23932" s="3" t="s">
        <v>47864</v>
      </c>
    </row>
    <row r="23933" ht="15.75" customHeight="1">
      <c r="A23933" s="4">
        <v>23931.0</v>
      </c>
      <c r="B23933" s="5" t="s">
        <v>47865</v>
      </c>
      <c r="C23933" s="3" t="s">
        <v>3</v>
      </c>
      <c r="D23933" s="3"/>
      <c r="E23933" s="5" t="str">
        <f t="shared" si="1"/>
        <v>/content/photos/4ZhQkF12CQ0.jpg</v>
      </c>
      <c r="F23933" s="3" t="s">
        <v>47866</v>
      </c>
    </row>
    <row r="23934" ht="15.75" customHeight="1">
      <c r="A23934" s="4">
        <v>23932.0</v>
      </c>
      <c r="B23934" s="5" t="s">
        <v>47867</v>
      </c>
      <c r="C23934" s="3" t="s">
        <v>3</v>
      </c>
      <c r="D23934" s="3"/>
      <c r="E23934" s="5" t="str">
        <f t="shared" si="1"/>
        <v>/content/photos/78tmVu2BQXk.jpg</v>
      </c>
      <c r="F23934" s="3" t="s">
        <v>47868</v>
      </c>
    </row>
    <row r="23935" ht="15.75" customHeight="1">
      <c r="A23935" s="4">
        <v>23933.0</v>
      </c>
      <c r="B23935" s="5" t="s">
        <v>47869</v>
      </c>
      <c r="C23935" s="3" t="s">
        <v>3</v>
      </c>
      <c r="D23935" s="3"/>
      <c r="E23935" s="5" t="str">
        <f t="shared" si="1"/>
        <v>/content/photos/QV3PzSw9i8I.jpg</v>
      </c>
      <c r="F23935" s="3" t="s">
        <v>47870</v>
      </c>
    </row>
    <row r="23936" ht="15.75" customHeight="1">
      <c r="A23936" s="4">
        <v>23934.0</v>
      </c>
      <c r="B23936" s="5" t="s">
        <v>47871</v>
      </c>
      <c r="C23936" s="3" t="s">
        <v>3</v>
      </c>
      <c r="D23936" s="3"/>
      <c r="E23936" s="5" t="str">
        <f t="shared" si="1"/>
        <v>/content/photos/2EGf-Ag2tyA.jpg</v>
      </c>
      <c r="F23936" s="3" t="s">
        <v>47872</v>
      </c>
    </row>
    <row r="23937" ht="15.75" customHeight="1">
      <c r="A23937" s="4">
        <v>23935.0</v>
      </c>
      <c r="B23937" s="5" t="s">
        <v>47873</v>
      </c>
      <c r="C23937" s="3" t="s">
        <v>3</v>
      </c>
      <c r="D23937" s="3"/>
      <c r="E23937" s="5" t="str">
        <f t="shared" si="1"/>
        <v>/content/photos/7BpUHA-TmM0.jpg</v>
      </c>
      <c r="F23937" s="3" t="s">
        <v>47874</v>
      </c>
    </row>
    <row r="23938" ht="15.75" customHeight="1">
      <c r="A23938" s="4">
        <v>23936.0</v>
      </c>
      <c r="B23938" s="5" t="s">
        <v>47875</v>
      </c>
      <c r="C23938" s="3" t="s">
        <v>3</v>
      </c>
      <c r="D23938" s="3"/>
      <c r="E23938" s="5" t="str">
        <f t="shared" si="1"/>
        <v>/content/photos/NxKmeWsR76c.jpg</v>
      </c>
      <c r="F23938" s="3" t="s">
        <v>47876</v>
      </c>
    </row>
    <row r="23939" ht="15.75" customHeight="1">
      <c r="A23939" s="4">
        <v>23937.0</v>
      </c>
      <c r="B23939" s="5" t="s">
        <v>47877</v>
      </c>
      <c r="C23939" s="3" t="s">
        <v>3</v>
      </c>
      <c r="D23939" s="3"/>
      <c r="E23939" s="5" t="str">
        <f t="shared" si="1"/>
        <v>/content/photos/A2fsms7Ui0I.jpg</v>
      </c>
      <c r="F23939" s="3" t="s">
        <v>47878</v>
      </c>
    </row>
    <row r="23940" ht="15.75" customHeight="1">
      <c r="A23940" s="4">
        <v>23938.0</v>
      </c>
      <c r="B23940" s="5" t="s">
        <v>47879</v>
      </c>
      <c r="C23940" s="3" t="s">
        <v>3</v>
      </c>
      <c r="D23940" s="3"/>
      <c r="E23940" s="5" t="str">
        <f t="shared" si="1"/>
        <v>/content/photos/xK-WCgInEjI.jpg</v>
      </c>
      <c r="F23940" s="3" t="s">
        <v>47880</v>
      </c>
    </row>
    <row r="23941" ht="15.75" customHeight="1">
      <c r="A23941" s="4">
        <v>23939.0</v>
      </c>
      <c r="B23941" s="5" t="s">
        <v>47881</v>
      </c>
      <c r="C23941" s="3" t="s">
        <v>3</v>
      </c>
      <c r="D23941" s="3"/>
      <c r="E23941" s="5" t="str">
        <f t="shared" si="1"/>
        <v>/content/photos/BYk4w0QXLEw.jpg</v>
      </c>
      <c r="F23941" s="3" t="s">
        <v>47882</v>
      </c>
    </row>
    <row r="23942" ht="15.75" customHeight="1">
      <c r="A23942" s="4">
        <v>23940.0</v>
      </c>
      <c r="B23942" s="5" t="s">
        <v>47883</v>
      </c>
      <c r="C23942" s="3" t="s">
        <v>3</v>
      </c>
      <c r="D23942" s="3"/>
      <c r="E23942" s="5" t="str">
        <f t="shared" si="1"/>
        <v>/content/photos/Sd8O2SgKDJA.jpg</v>
      </c>
      <c r="F23942" s="3" t="s">
        <v>47884</v>
      </c>
    </row>
    <row r="23943" ht="15.75" customHeight="1">
      <c r="A23943" s="4">
        <v>23941.0</v>
      </c>
      <c r="B23943" s="5" t="s">
        <v>47885</v>
      </c>
      <c r="C23943" s="3" t="s">
        <v>3</v>
      </c>
      <c r="D23943" s="3"/>
      <c r="E23943" s="5" t="str">
        <f t="shared" si="1"/>
        <v>/content/photos/nDi1FnvsiRk.jpg</v>
      </c>
      <c r="F23943" s="3" t="s">
        <v>47886</v>
      </c>
    </row>
    <row r="23944" ht="15.75" customHeight="1">
      <c r="A23944" s="4">
        <v>23942.0</v>
      </c>
      <c r="B23944" s="5" t="s">
        <v>47887</v>
      </c>
      <c r="C23944" s="3" t="s">
        <v>3</v>
      </c>
      <c r="D23944" s="3"/>
      <c r="E23944" s="5" t="str">
        <f t="shared" si="1"/>
        <v>/content/photos/knvrzah30jo.jpg</v>
      </c>
      <c r="F23944" s="3" t="s">
        <v>47888</v>
      </c>
    </row>
    <row r="23945" ht="15.75" customHeight="1">
      <c r="A23945" s="4">
        <v>23943.0</v>
      </c>
      <c r="B23945" s="5" t="s">
        <v>47889</v>
      </c>
      <c r="C23945" s="3" t="s">
        <v>3</v>
      </c>
      <c r="D23945" s="3"/>
      <c r="E23945" s="5" t="str">
        <f t="shared" si="1"/>
        <v>/content/photos/JkLVPPwZtg8.jpg</v>
      </c>
      <c r="F23945" s="3" t="s">
        <v>47890</v>
      </c>
    </row>
    <row r="23946" ht="15.75" customHeight="1">
      <c r="A23946" s="4">
        <v>23944.0</v>
      </c>
      <c r="B23946" s="5" t="s">
        <v>47891</v>
      </c>
      <c r="C23946" s="3" t="s">
        <v>3</v>
      </c>
      <c r="D23946" s="3"/>
      <c r="E23946" s="5" t="str">
        <f t="shared" si="1"/>
        <v>/content/photos/FBOP5an6h74.jpg</v>
      </c>
      <c r="F23946" s="3" t="s">
        <v>47892</v>
      </c>
    </row>
    <row r="23947" ht="15.75" customHeight="1">
      <c r="A23947" s="4">
        <v>23945.0</v>
      </c>
      <c r="B23947" s="5" t="s">
        <v>47893</v>
      </c>
      <c r="C23947" s="3" t="s">
        <v>3</v>
      </c>
      <c r="D23947" s="3"/>
      <c r="E23947" s="5" t="str">
        <f t="shared" si="1"/>
        <v>/content/photos/9HhnOtBi-Ng.jpg</v>
      </c>
      <c r="F23947" s="3" t="s">
        <v>47894</v>
      </c>
    </row>
    <row r="23948" ht="15.75" customHeight="1">
      <c r="A23948" s="4">
        <v>23946.0</v>
      </c>
      <c r="B23948" s="5" t="s">
        <v>47895</v>
      </c>
      <c r="C23948" s="3" t="s">
        <v>3</v>
      </c>
      <c r="D23948" s="3"/>
      <c r="E23948" s="5" t="str">
        <f t="shared" si="1"/>
        <v>/content/photos/mDHMoOuDe34.jpg</v>
      </c>
      <c r="F23948" s="3" t="s">
        <v>47896</v>
      </c>
    </row>
    <row r="23949" ht="15.75" customHeight="1">
      <c r="A23949" s="4">
        <v>23947.0</v>
      </c>
      <c r="B23949" s="5" t="s">
        <v>47897</v>
      </c>
      <c r="C23949" s="3" t="s">
        <v>3</v>
      </c>
      <c r="D23949" s="3"/>
      <c r="E23949" s="5" t="str">
        <f t="shared" si="1"/>
        <v>/content/photos/ht1JkZ7tYmY.jpg</v>
      </c>
      <c r="F23949" s="3" t="s">
        <v>47898</v>
      </c>
    </row>
    <row r="23950" ht="15.75" customHeight="1">
      <c r="A23950" s="4">
        <v>23948.0</v>
      </c>
      <c r="B23950" s="5" t="s">
        <v>47899</v>
      </c>
      <c r="C23950" s="3" t="s">
        <v>3</v>
      </c>
      <c r="D23950" s="3"/>
      <c r="E23950" s="5" t="str">
        <f t="shared" si="1"/>
        <v>/content/photos/6Gf1U9KEaZc.jpg</v>
      </c>
      <c r="F23950" s="3" t="s">
        <v>47900</v>
      </c>
    </row>
    <row r="23951" ht="15.75" customHeight="1">
      <c r="A23951" s="4">
        <v>23949.0</v>
      </c>
      <c r="B23951" s="5" t="s">
        <v>47901</v>
      </c>
      <c r="C23951" s="3" t="s">
        <v>3</v>
      </c>
      <c r="D23951" s="3"/>
      <c r="E23951" s="5" t="str">
        <f t="shared" si="1"/>
        <v>/content/photos/tSR133k8Diw.jpg</v>
      </c>
      <c r="F23951" s="3" t="s">
        <v>47902</v>
      </c>
    </row>
    <row r="23952" ht="15.75" customHeight="1">
      <c r="A23952" s="4">
        <v>23950.0</v>
      </c>
      <c r="B23952" s="5" t="s">
        <v>47903</v>
      </c>
      <c r="C23952" s="3" t="s">
        <v>3</v>
      </c>
      <c r="D23952" s="3"/>
      <c r="E23952" s="5" t="str">
        <f t="shared" si="1"/>
        <v>/content/photos/KH0CwR1y2hk.jpg</v>
      </c>
      <c r="F23952" s="3" t="s">
        <v>47904</v>
      </c>
    </row>
    <row r="23953" ht="15.75" customHeight="1">
      <c r="A23953" s="4">
        <v>23951.0</v>
      </c>
      <c r="B23953" s="5" t="s">
        <v>47905</v>
      </c>
      <c r="C23953" s="3" t="s">
        <v>3</v>
      </c>
      <c r="D23953" s="3"/>
      <c r="E23953" s="5" t="str">
        <f t="shared" si="1"/>
        <v>/content/photos/NJNExJ4Kkyg.jpg</v>
      </c>
      <c r="F23953" s="3" t="s">
        <v>47906</v>
      </c>
    </row>
    <row r="23954" ht="15.75" customHeight="1">
      <c r="A23954" s="4">
        <v>23952.0</v>
      </c>
      <c r="B23954" s="5" t="s">
        <v>47907</v>
      </c>
      <c r="C23954" s="3" t="s">
        <v>3</v>
      </c>
      <c r="D23954" s="3"/>
      <c r="E23954" s="5" t="str">
        <f t="shared" si="1"/>
        <v>/content/photos/SaDFQcIiqag.jpg</v>
      </c>
      <c r="F23954" s="3" t="s">
        <v>47908</v>
      </c>
    </row>
    <row r="23955" ht="15.75" customHeight="1">
      <c r="A23955" s="4">
        <v>23953.0</v>
      </c>
      <c r="B23955" s="5" t="s">
        <v>47909</v>
      </c>
      <c r="C23955" s="3" t="s">
        <v>3</v>
      </c>
      <c r="D23955" s="3"/>
      <c r="E23955" s="5" t="str">
        <f t="shared" si="1"/>
        <v>/content/photos/mpEntmqDPmk.jpg</v>
      </c>
      <c r="F23955" s="3" t="s">
        <v>47910</v>
      </c>
    </row>
    <row r="23956" ht="15.75" customHeight="1">
      <c r="A23956" s="4">
        <v>23954.0</v>
      </c>
      <c r="B23956" s="5" t="s">
        <v>47911</v>
      </c>
      <c r="C23956" s="3" t="s">
        <v>3</v>
      </c>
      <c r="D23956" s="3"/>
      <c r="E23956" s="5" t="str">
        <f t="shared" si="1"/>
        <v>/content/photos/H5llhoZSm9Y.jpg</v>
      </c>
      <c r="F23956" s="3" t="s">
        <v>47912</v>
      </c>
    </row>
    <row r="23957" ht="15.75" customHeight="1">
      <c r="A23957" s="4">
        <v>23955.0</v>
      </c>
      <c r="B23957" s="5" t="s">
        <v>47913</v>
      </c>
      <c r="C23957" s="3" t="s">
        <v>3</v>
      </c>
      <c r="D23957" s="3"/>
      <c r="E23957" s="5" t="str">
        <f t="shared" si="1"/>
        <v>/content/photos/_9sUb6nRlS0.jpg</v>
      </c>
      <c r="F23957" s="3" t="s">
        <v>47914</v>
      </c>
    </row>
    <row r="23958" ht="15.75" customHeight="1">
      <c r="A23958" s="4">
        <v>23956.0</v>
      </c>
      <c r="B23958" s="5" t="s">
        <v>47915</v>
      </c>
      <c r="C23958" s="3" t="s">
        <v>3</v>
      </c>
      <c r="D23958" s="3"/>
      <c r="E23958" s="5" t="str">
        <f t="shared" si="1"/>
        <v>/content/photos/Z03-fb7EwPQ.jpg</v>
      </c>
      <c r="F23958" s="3" t="s">
        <v>47916</v>
      </c>
    </row>
    <row r="23959" ht="15.75" customHeight="1">
      <c r="A23959" s="4">
        <v>23957.0</v>
      </c>
      <c r="B23959" s="5" t="s">
        <v>47917</v>
      </c>
      <c r="C23959" s="3" t="s">
        <v>3</v>
      </c>
      <c r="D23959" s="3"/>
      <c r="E23959" s="5" t="str">
        <f t="shared" si="1"/>
        <v>/content/photos/Z24xtlWlFFY.jpg</v>
      </c>
      <c r="F23959" s="3" t="s">
        <v>47918</v>
      </c>
    </row>
    <row r="23960" ht="15.75" customHeight="1">
      <c r="A23960" s="4">
        <v>23958.0</v>
      </c>
      <c r="B23960" s="5" t="s">
        <v>47919</v>
      </c>
      <c r="C23960" s="3" t="s">
        <v>3</v>
      </c>
      <c r="D23960" s="3"/>
      <c r="E23960" s="5" t="str">
        <f t="shared" si="1"/>
        <v>/content/photos/mh-kAOgYHHA.jpg</v>
      </c>
      <c r="F23960" s="3" t="s">
        <v>47920</v>
      </c>
    </row>
    <row r="23961" ht="15.75" customHeight="1">
      <c r="A23961" s="4">
        <v>23959.0</v>
      </c>
      <c r="B23961" s="5" t="s">
        <v>47921</v>
      </c>
      <c r="C23961" s="3" t="s">
        <v>3</v>
      </c>
      <c r="D23961" s="3"/>
      <c r="E23961" s="5" t="str">
        <f t="shared" si="1"/>
        <v>/content/photos/EhApz5Iav9E.jpg</v>
      </c>
      <c r="F23961" s="3" t="s">
        <v>47922</v>
      </c>
    </row>
    <row r="23962" ht="15.75" customHeight="1">
      <c r="A23962" s="4">
        <v>23960.0</v>
      </c>
      <c r="B23962" s="5" t="s">
        <v>47923</v>
      </c>
      <c r="C23962" s="3" t="s">
        <v>3</v>
      </c>
      <c r="D23962" s="3"/>
      <c r="E23962" s="5" t="str">
        <f t="shared" si="1"/>
        <v>/content/photos/0t2ktFIhC1s.jpg</v>
      </c>
      <c r="F23962" s="3" t="s">
        <v>47924</v>
      </c>
    </row>
    <row r="23963" ht="15.75" customHeight="1">
      <c r="A23963" s="4">
        <v>23961.0</v>
      </c>
      <c r="B23963" s="5" t="s">
        <v>47925</v>
      </c>
      <c r="C23963" s="3" t="s">
        <v>3</v>
      </c>
      <c r="D23963" s="3"/>
      <c r="E23963" s="5" t="str">
        <f t="shared" si="1"/>
        <v>/content/photos/ambJ3CrFH4c.jpg</v>
      </c>
      <c r="F23963" s="3" t="s">
        <v>47926</v>
      </c>
    </row>
    <row r="23964" ht="15.75" customHeight="1">
      <c r="A23964" s="4">
        <v>23962.0</v>
      </c>
      <c r="B23964" s="5" t="s">
        <v>47927</v>
      </c>
      <c r="C23964" s="3" t="s">
        <v>3</v>
      </c>
      <c r="D23964" s="3"/>
      <c r="E23964" s="5" t="str">
        <f t="shared" si="1"/>
        <v>/content/photos/nnKBZTWzlMQ.jpg</v>
      </c>
      <c r="F23964" s="3" t="s">
        <v>47928</v>
      </c>
    </row>
    <row r="23965" ht="15.75" customHeight="1">
      <c r="A23965" s="4">
        <v>23963.0</v>
      </c>
      <c r="B23965" s="5" t="s">
        <v>47929</v>
      </c>
      <c r="C23965" s="3" t="s">
        <v>3</v>
      </c>
      <c r="D23965" s="3"/>
      <c r="E23965" s="5" t="str">
        <f t="shared" si="1"/>
        <v>/content/photos/Rq9X_ZYvBkM.jpg</v>
      </c>
      <c r="F23965" s="3" t="s">
        <v>47930</v>
      </c>
    </row>
    <row r="23966" ht="15.75" customHeight="1">
      <c r="A23966" s="4">
        <v>23964.0</v>
      </c>
      <c r="B23966" s="5" t="s">
        <v>47931</v>
      </c>
      <c r="C23966" s="3" t="s">
        <v>3</v>
      </c>
      <c r="D23966" s="3"/>
      <c r="E23966" s="5" t="str">
        <f t="shared" si="1"/>
        <v>/content/photos/xfywMJhgiuQ.jpg</v>
      </c>
      <c r="F23966" s="3" t="s">
        <v>47932</v>
      </c>
    </row>
    <row r="23967" ht="15.75" customHeight="1">
      <c r="A23967" s="4">
        <v>23965.0</v>
      </c>
      <c r="B23967" s="5" t="s">
        <v>47933</v>
      </c>
      <c r="C23967" s="3" t="s">
        <v>3</v>
      </c>
      <c r="D23967" s="3"/>
      <c r="E23967" s="5" t="str">
        <f t="shared" si="1"/>
        <v>/content/photos/1VgfQdCuX-4.jpg</v>
      </c>
      <c r="F23967" s="3" t="s">
        <v>47934</v>
      </c>
    </row>
    <row r="23968" ht="15.75" customHeight="1">
      <c r="A23968" s="4">
        <v>23966.0</v>
      </c>
      <c r="B23968" s="5" t="s">
        <v>47935</v>
      </c>
      <c r="C23968" s="3" t="s">
        <v>3</v>
      </c>
      <c r="D23968" s="3"/>
      <c r="E23968" s="5" t="str">
        <f t="shared" si="1"/>
        <v>/content/photos/pdALzg0yN-8.jpg</v>
      </c>
      <c r="F23968" s="3" t="s">
        <v>47936</v>
      </c>
    </row>
    <row r="23969" ht="15.75" customHeight="1">
      <c r="A23969" s="4">
        <v>23967.0</v>
      </c>
      <c r="B23969" s="5" t="s">
        <v>47937</v>
      </c>
      <c r="C23969" s="3" t="s">
        <v>3</v>
      </c>
      <c r="D23969" s="3"/>
      <c r="E23969" s="5" t="str">
        <f t="shared" si="1"/>
        <v>/content/photos/R4lvbqy_r80.jpg</v>
      </c>
      <c r="F23969" s="3" t="s">
        <v>47938</v>
      </c>
    </row>
    <row r="23970" ht="15.75" customHeight="1">
      <c r="A23970" s="4">
        <v>23968.0</v>
      </c>
      <c r="B23970" s="5" t="s">
        <v>47939</v>
      </c>
      <c r="C23970" s="3" t="s">
        <v>3</v>
      </c>
      <c r="D23970" s="3"/>
      <c r="E23970" s="5" t="str">
        <f t="shared" si="1"/>
        <v>/content/photos/xwB4uklpI3o.jpg</v>
      </c>
      <c r="F23970" s="3" t="s">
        <v>47940</v>
      </c>
    </row>
    <row r="23971" ht="15.75" customHeight="1">
      <c r="A23971" s="4">
        <v>23969.0</v>
      </c>
      <c r="B23971" s="5" t="s">
        <v>47941</v>
      </c>
      <c r="C23971" s="3" t="s">
        <v>3</v>
      </c>
      <c r="D23971" s="3"/>
      <c r="E23971" s="5" t="str">
        <f t="shared" si="1"/>
        <v>/content/photos/xJqXTBt95tA.jpg</v>
      </c>
      <c r="F23971" s="3" t="s">
        <v>47942</v>
      </c>
    </row>
    <row r="23972" ht="15.75" customHeight="1">
      <c r="A23972" s="4">
        <v>23970.0</v>
      </c>
      <c r="B23972" s="5" t="s">
        <v>47943</v>
      </c>
      <c r="C23972" s="3" t="s">
        <v>3</v>
      </c>
      <c r="D23972" s="3"/>
      <c r="E23972" s="5" t="str">
        <f t="shared" si="1"/>
        <v>/content/photos/5TmdCtpV-s0.jpg</v>
      </c>
      <c r="F23972" s="3" t="s">
        <v>47944</v>
      </c>
    </row>
    <row r="23973" ht="15.75" customHeight="1">
      <c r="A23973" s="4">
        <v>23971.0</v>
      </c>
      <c r="B23973" s="5" t="s">
        <v>47945</v>
      </c>
      <c r="C23973" s="3" t="s">
        <v>3</v>
      </c>
      <c r="D23973" s="3"/>
      <c r="E23973" s="5" t="str">
        <f t="shared" si="1"/>
        <v>/content/photos/RPxMkJsqaUY.jpg</v>
      </c>
      <c r="F23973" s="3" t="s">
        <v>47946</v>
      </c>
    </row>
    <row r="23974" ht="15.75" customHeight="1">
      <c r="A23974" s="4">
        <v>23972.0</v>
      </c>
      <c r="B23974" s="5" t="s">
        <v>47947</v>
      </c>
      <c r="C23974" s="3" t="s">
        <v>3</v>
      </c>
      <c r="D23974" s="3"/>
      <c r="E23974" s="5" t="str">
        <f t="shared" si="1"/>
        <v>/content/photos/EPLrqHHu2WI.jpg</v>
      </c>
      <c r="F23974" s="3" t="s">
        <v>47948</v>
      </c>
    </row>
    <row r="23975" ht="15.75" customHeight="1">
      <c r="A23975" s="4">
        <v>23973.0</v>
      </c>
      <c r="B23975" s="5" t="s">
        <v>47949</v>
      </c>
      <c r="C23975" s="3" t="s">
        <v>3</v>
      </c>
      <c r="D23975" s="3"/>
      <c r="E23975" s="5" t="str">
        <f t="shared" si="1"/>
        <v>/content/photos/gcP8bAvCE4Q.jpg</v>
      </c>
      <c r="F23975" s="3" t="s">
        <v>47950</v>
      </c>
    </row>
    <row r="23976" ht="15.75" customHeight="1">
      <c r="A23976" s="4">
        <v>23974.0</v>
      </c>
      <c r="B23976" s="5" t="s">
        <v>47951</v>
      </c>
      <c r="C23976" s="3" t="s">
        <v>3</v>
      </c>
      <c r="D23976" s="3"/>
      <c r="E23976" s="5" t="str">
        <f t="shared" si="1"/>
        <v>/content/photos/ls-nIl6Aw6Q.jpg</v>
      </c>
      <c r="F23976" s="3" t="s">
        <v>47952</v>
      </c>
    </row>
    <row r="23977" ht="15.75" customHeight="1">
      <c r="A23977" s="4">
        <v>23975.0</v>
      </c>
      <c r="B23977" s="5" t="s">
        <v>47953</v>
      </c>
      <c r="C23977" s="3" t="s">
        <v>3</v>
      </c>
      <c r="D23977" s="3"/>
      <c r="E23977" s="5" t="str">
        <f t="shared" si="1"/>
        <v>/content/photos/dy4QG5c5xWQ.jpg</v>
      </c>
      <c r="F23977" s="3" t="s">
        <v>47954</v>
      </c>
    </row>
    <row r="23978" ht="15.75" customHeight="1">
      <c r="A23978" s="4">
        <v>23976.0</v>
      </c>
      <c r="B23978" s="5" t="s">
        <v>47955</v>
      </c>
      <c r="C23978" s="3" t="s">
        <v>3</v>
      </c>
      <c r="D23978" s="3"/>
      <c r="E23978" s="5" t="str">
        <f t="shared" si="1"/>
        <v>/content/photos/E38Gb_nVPck.jpg</v>
      </c>
      <c r="F23978" s="3" t="s">
        <v>47956</v>
      </c>
    </row>
    <row r="23979" ht="15.75" customHeight="1">
      <c r="A23979" s="4">
        <v>23977.0</v>
      </c>
      <c r="B23979" s="5" t="s">
        <v>47957</v>
      </c>
      <c r="C23979" s="3" t="s">
        <v>3</v>
      </c>
      <c r="D23979" s="3"/>
      <c r="E23979" s="5" t="str">
        <f t="shared" si="1"/>
        <v>/content/photos/ZDuqRrF9-k0.jpg</v>
      </c>
      <c r="F23979" s="3" t="s">
        <v>47958</v>
      </c>
    </row>
    <row r="23980" ht="15.75" customHeight="1">
      <c r="A23980" s="4">
        <v>23978.0</v>
      </c>
      <c r="B23980" s="5" t="s">
        <v>47959</v>
      </c>
      <c r="C23980" s="3" t="s">
        <v>3</v>
      </c>
      <c r="D23980" s="3"/>
      <c r="E23980" s="5" t="str">
        <f t="shared" si="1"/>
        <v>/content/photos/UmxtuzgYlks.jpg</v>
      </c>
      <c r="F23980" s="3" t="s">
        <v>47960</v>
      </c>
    </row>
    <row r="23981" ht="15.75" customHeight="1">
      <c r="A23981" s="4">
        <v>23979.0</v>
      </c>
      <c r="B23981" s="5" t="s">
        <v>47961</v>
      </c>
      <c r="C23981" s="3" t="s">
        <v>3</v>
      </c>
      <c r="D23981" s="3"/>
      <c r="E23981" s="5" t="str">
        <f t="shared" si="1"/>
        <v>/content/photos/DBJ3jsdXeJA.jpg</v>
      </c>
      <c r="F23981" s="3" t="s">
        <v>47962</v>
      </c>
    </row>
    <row r="23982" ht="15.75" customHeight="1">
      <c r="A23982" s="4">
        <v>23980.0</v>
      </c>
      <c r="B23982" s="5" t="s">
        <v>47963</v>
      </c>
      <c r="C23982" s="3" t="s">
        <v>3</v>
      </c>
      <c r="D23982" s="3"/>
      <c r="E23982" s="5" t="str">
        <f t="shared" si="1"/>
        <v>/content/photos/RMWO3QYvcEY.jpg</v>
      </c>
      <c r="F23982" s="3" t="s">
        <v>47964</v>
      </c>
    </row>
    <row r="23983" ht="15.75" customHeight="1">
      <c r="A23983" s="4">
        <v>23981.0</v>
      </c>
      <c r="B23983" s="5" t="s">
        <v>47965</v>
      </c>
      <c r="C23983" s="3" t="s">
        <v>3</v>
      </c>
      <c r="D23983" s="3"/>
      <c r="E23983" s="5" t="str">
        <f t="shared" si="1"/>
        <v>/content/photos/Ch80_uerOEQ.jpg</v>
      </c>
      <c r="F23983" s="3" t="s">
        <v>47966</v>
      </c>
    </row>
    <row r="23984" ht="15.75" customHeight="1">
      <c r="A23984" s="4">
        <v>23982.0</v>
      </c>
      <c r="B23984" s="5" t="s">
        <v>47967</v>
      </c>
      <c r="C23984" s="3" t="s">
        <v>3</v>
      </c>
      <c r="D23984" s="3"/>
      <c r="E23984" s="5" t="str">
        <f t="shared" si="1"/>
        <v>/content/photos/TVq120P66BE.jpg</v>
      </c>
      <c r="F23984" s="3" t="s">
        <v>47968</v>
      </c>
    </row>
    <row r="23985" ht="15.75" customHeight="1">
      <c r="A23985" s="4">
        <v>23983.0</v>
      </c>
      <c r="B23985" s="5" t="s">
        <v>47969</v>
      </c>
      <c r="C23985" s="3" t="s">
        <v>3</v>
      </c>
      <c r="D23985" s="3"/>
      <c r="E23985" s="5" t="str">
        <f t="shared" si="1"/>
        <v>/content/photos/mME3lPSuZZ0.jpg</v>
      </c>
      <c r="F23985" s="3" t="s">
        <v>47970</v>
      </c>
    </row>
    <row r="23986" ht="15.75" customHeight="1">
      <c r="A23986" s="4">
        <v>23984.0</v>
      </c>
      <c r="B23986" s="5" t="s">
        <v>47971</v>
      </c>
      <c r="C23986" s="3" t="s">
        <v>3</v>
      </c>
      <c r="D23986" s="3"/>
      <c r="E23986" s="5" t="str">
        <f t="shared" si="1"/>
        <v>/content/photos/wAjloX8wlgI.jpg</v>
      </c>
      <c r="F23986" s="3" t="s">
        <v>47972</v>
      </c>
    </row>
    <row r="23987" ht="15.75" customHeight="1">
      <c r="A23987" s="4">
        <v>23985.0</v>
      </c>
      <c r="B23987" s="5" t="s">
        <v>47973</v>
      </c>
      <c r="C23987" s="3" t="s">
        <v>3</v>
      </c>
      <c r="D23987" s="3"/>
      <c r="E23987" s="5" t="str">
        <f t="shared" si="1"/>
        <v>/content/photos/Qc4YBIo-1Ro.jpg</v>
      </c>
      <c r="F23987" s="3" t="s">
        <v>47974</v>
      </c>
    </row>
    <row r="23988" ht="15.75" customHeight="1">
      <c r="A23988" s="4">
        <v>23986.0</v>
      </c>
      <c r="B23988" s="5" t="s">
        <v>47975</v>
      </c>
      <c r="C23988" s="3" t="s">
        <v>3</v>
      </c>
      <c r="D23988" s="3"/>
      <c r="E23988" s="5" t="str">
        <f t="shared" si="1"/>
        <v>/content/photos/VWIESSJmfW8.jpg</v>
      </c>
      <c r="F23988" s="3" t="s">
        <v>47976</v>
      </c>
    </row>
    <row r="23989" ht="15.75" customHeight="1">
      <c r="A23989" s="4">
        <v>23987.0</v>
      </c>
      <c r="B23989" s="5" t="s">
        <v>47977</v>
      </c>
      <c r="C23989" s="3" t="s">
        <v>3</v>
      </c>
      <c r="D23989" s="3"/>
      <c r="E23989" s="5" t="str">
        <f t="shared" si="1"/>
        <v>/content/photos/bQATESa8mig.jpg</v>
      </c>
      <c r="F23989" s="3" t="s">
        <v>47978</v>
      </c>
    </row>
    <row r="23990" ht="15.75" customHeight="1">
      <c r="A23990" s="4">
        <v>23988.0</v>
      </c>
      <c r="B23990" s="5" t="s">
        <v>47979</v>
      </c>
      <c r="C23990" s="3" t="s">
        <v>3</v>
      </c>
      <c r="D23990" s="3"/>
      <c r="E23990" s="5" t="str">
        <f t="shared" si="1"/>
        <v>/content/photos/bBWHtMOvxKY.jpg</v>
      </c>
      <c r="F23990" s="3" t="s">
        <v>47980</v>
      </c>
    </row>
    <row r="23991" ht="15.75" customHeight="1">
      <c r="A23991" s="4">
        <v>23989.0</v>
      </c>
      <c r="B23991" s="5" t="s">
        <v>47981</v>
      </c>
      <c r="C23991" s="3" t="s">
        <v>3</v>
      </c>
      <c r="D23991" s="3"/>
      <c r="E23991" s="5" t="str">
        <f t="shared" si="1"/>
        <v>/content/photos/cmmIPZVkjh0.jpg</v>
      </c>
      <c r="F23991" s="3" t="s">
        <v>47982</v>
      </c>
    </row>
    <row r="23992" ht="15.75" customHeight="1">
      <c r="A23992" s="4">
        <v>23990.0</v>
      </c>
      <c r="B23992" s="5" t="s">
        <v>47983</v>
      </c>
      <c r="C23992" s="3" t="s">
        <v>3</v>
      </c>
      <c r="D23992" s="3"/>
      <c r="E23992" s="5" t="str">
        <f t="shared" si="1"/>
        <v>/content/photos/mj-lOqr77zk.jpg</v>
      </c>
      <c r="F23992" s="3" t="s">
        <v>47984</v>
      </c>
    </row>
    <row r="23993" ht="15.75" customHeight="1">
      <c r="A23993" s="4">
        <v>23991.0</v>
      </c>
      <c r="B23993" s="5" t="s">
        <v>47985</v>
      </c>
      <c r="C23993" s="3" t="s">
        <v>3</v>
      </c>
      <c r="D23993" s="3"/>
      <c r="E23993" s="5" t="str">
        <f t="shared" si="1"/>
        <v>/content/photos/7n4WZuf2hjQ.jpg</v>
      </c>
      <c r="F23993" s="3" t="s">
        <v>47986</v>
      </c>
    </row>
    <row r="23994" ht="15.75" customHeight="1">
      <c r="A23994" s="4">
        <v>23992.0</v>
      </c>
      <c r="B23994" s="5" t="s">
        <v>47987</v>
      </c>
      <c r="C23994" s="3" t="s">
        <v>3</v>
      </c>
      <c r="D23994" s="3"/>
      <c r="E23994" s="5" t="str">
        <f t="shared" si="1"/>
        <v>/content/photos/7AzUTGOBeJI.jpg</v>
      </c>
      <c r="F23994" s="3" t="s">
        <v>47988</v>
      </c>
    </row>
    <row r="23995" ht="15.75" customHeight="1">
      <c r="A23995" s="4">
        <v>23993.0</v>
      </c>
      <c r="B23995" s="5" t="s">
        <v>47989</v>
      </c>
      <c r="C23995" s="3" t="s">
        <v>3</v>
      </c>
      <c r="D23995" s="3"/>
      <c r="E23995" s="5" t="str">
        <f t="shared" si="1"/>
        <v>/content/photos/vIx55PnjL58.jpg</v>
      </c>
      <c r="F23995" s="3" t="s">
        <v>47990</v>
      </c>
    </row>
    <row r="23996" ht="15.75" customHeight="1">
      <c r="A23996" s="4">
        <v>23994.0</v>
      </c>
      <c r="B23996" s="5" t="s">
        <v>47991</v>
      </c>
      <c r="C23996" s="3" t="s">
        <v>3</v>
      </c>
      <c r="D23996" s="3"/>
      <c r="E23996" s="5" t="str">
        <f t="shared" si="1"/>
        <v>/content/photos/uGT_K29PAjE.jpg</v>
      </c>
      <c r="F23996" s="3" t="s">
        <v>47992</v>
      </c>
    </row>
    <row r="23997" ht="15.75" customHeight="1">
      <c r="A23997" s="4">
        <v>23995.0</v>
      </c>
      <c r="B23997" s="5" t="s">
        <v>47993</v>
      </c>
      <c r="C23997" s="3" t="s">
        <v>3</v>
      </c>
      <c r="D23997" s="3"/>
      <c r="E23997" s="5" t="str">
        <f t="shared" si="1"/>
        <v>/content/photos/WWbAmuH8vBY.jpg</v>
      </c>
      <c r="F23997" s="3" t="s">
        <v>47994</v>
      </c>
    </row>
    <row r="23998" ht="15.75" customHeight="1">
      <c r="A23998" s="4">
        <v>23996.0</v>
      </c>
      <c r="B23998" s="5" t="s">
        <v>47995</v>
      </c>
      <c r="C23998" s="3" t="s">
        <v>3</v>
      </c>
      <c r="D23998" s="3"/>
      <c r="E23998" s="5" t="str">
        <f t="shared" si="1"/>
        <v>/content/photos/3ZZXPg9-AlI.jpg</v>
      </c>
      <c r="F23998" s="3" t="s">
        <v>47996</v>
      </c>
    </row>
    <row r="23999" ht="15.75" customHeight="1">
      <c r="A23999" s="4">
        <v>23997.0</v>
      </c>
      <c r="B23999" s="5" t="s">
        <v>47997</v>
      </c>
      <c r="C23999" s="3" t="s">
        <v>3</v>
      </c>
      <c r="D23999" s="3"/>
      <c r="E23999" s="5" t="str">
        <f t="shared" si="1"/>
        <v>/content/photos/sOGJHCAGRTU.jpg</v>
      </c>
      <c r="F23999" s="3" t="s">
        <v>47998</v>
      </c>
    </row>
    <row r="24000" ht="15.75" customHeight="1">
      <c r="A24000" s="4">
        <v>23998.0</v>
      </c>
      <c r="B24000" s="5" t="s">
        <v>47999</v>
      </c>
      <c r="C24000" s="3" t="s">
        <v>3</v>
      </c>
      <c r="D24000" s="3"/>
      <c r="E24000" s="5" t="str">
        <f t="shared" si="1"/>
        <v>/content/photos/__or0r9kLQw.jpg</v>
      </c>
      <c r="F24000" s="3" t="s">
        <v>48000</v>
      </c>
    </row>
    <row r="24001" ht="15.75" customHeight="1">
      <c r="A24001" s="4">
        <v>23999.0</v>
      </c>
      <c r="B24001" s="5" t="s">
        <v>48001</v>
      </c>
      <c r="C24001" s="3" t="s">
        <v>3</v>
      </c>
      <c r="D24001" s="3"/>
      <c r="E24001" s="5" t="str">
        <f t="shared" si="1"/>
        <v>/content/photos/IYtp7I_yfIY.jpg</v>
      </c>
      <c r="F24001" s="3" t="s">
        <v>48002</v>
      </c>
    </row>
    <row r="24002" ht="15.75" customHeight="1">
      <c r="A24002" s="4">
        <v>24000.0</v>
      </c>
      <c r="B24002" s="5" t="s">
        <v>48003</v>
      </c>
      <c r="C24002" s="3" t="s">
        <v>3</v>
      </c>
      <c r="D24002" s="3"/>
      <c r="E24002" s="5" t="str">
        <f t="shared" si="1"/>
        <v>/content/photos/I1p_peSsnUw.jpg</v>
      </c>
      <c r="F24002" s="3" t="s">
        <v>48004</v>
      </c>
    </row>
    <row r="24003" ht="15.75" customHeight="1">
      <c r="A24003" s="4">
        <v>24001.0</v>
      </c>
      <c r="B24003" s="5" t="s">
        <v>48005</v>
      </c>
      <c r="C24003" s="3" t="s">
        <v>3</v>
      </c>
      <c r="D24003" s="3"/>
      <c r="E24003" s="5" t="str">
        <f t="shared" si="1"/>
        <v>/content/photos/dwRmkH0C8Cg.jpg</v>
      </c>
      <c r="F24003" s="3" t="s">
        <v>48006</v>
      </c>
    </row>
    <row r="24004" ht="15.75" customHeight="1">
      <c r="A24004" s="4">
        <v>24002.0</v>
      </c>
      <c r="B24004" s="5" t="s">
        <v>48007</v>
      </c>
      <c r="C24004" s="3" t="s">
        <v>3</v>
      </c>
      <c r="D24004" s="3"/>
      <c r="E24004" s="5" t="str">
        <f t="shared" si="1"/>
        <v>/content/photos/AKUnXRtjo0A.jpg</v>
      </c>
      <c r="F24004" s="3" t="s">
        <v>48008</v>
      </c>
    </row>
    <row r="24005" ht="15.75" customHeight="1">
      <c r="A24005" s="4">
        <v>24003.0</v>
      </c>
      <c r="B24005" s="5" t="s">
        <v>48009</v>
      </c>
      <c r="C24005" s="3" t="s">
        <v>3</v>
      </c>
      <c r="D24005" s="3"/>
      <c r="E24005" s="5" t="str">
        <f t="shared" si="1"/>
        <v>/content/photos/5XH6lrp1SKY.jpg</v>
      </c>
      <c r="F24005" s="3" t="s">
        <v>48010</v>
      </c>
    </row>
    <row r="24006" ht="15.75" customHeight="1">
      <c r="A24006" s="4">
        <v>24004.0</v>
      </c>
      <c r="B24006" s="5" t="s">
        <v>48011</v>
      </c>
      <c r="C24006" s="3" t="s">
        <v>3</v>
      </c>
      <c r="D24006" s="3"/>
      <c r="E24006" s="5" t="str">
        <f t="shared" si="1"/>
        <v>/content/photos/iQMXEK58enk.jpg</v>
      </c>
      <c r="F24006" s="3" t="s">
        <v>48012</v>
      </c>
    </row>
    <row r="24007" ht="15.75" customHeight="1">
      <c r="A24007" s="4">
        <v>24005.0</v>
      </c>
      <c r="B24007" s="5" t="s">
        <v>48013</v>
      </c>
      <c r="C24007" s="3" t="s">
        <v>3</v>
      </c>
      <c r="D24007" s="3"/>
      <c r="E24007" s="5" t="str">
        <f t="shared" si="1"/>
        <v>/content/photos/VJX5imdELxo.jpg</v>
      </c>
      <c r="F24007" s="3" t="s">
        <v>48014</v>
      </c>
    </row>
    <row r="24008" ht="15.75" customHeight="1">
      <c r="A24008" s="4">
        <v>24006.0</v>
      </c>
      <c r="B24008" s="5" t="s">
        <v>48015</v>
      </c>
      <c r="C24008" s="3" t="s">
        <v>3</v>
      </c>
      <c r="D24008" s="3"/>
      <c r="E24008" s="5" t="str">
        <f t="shared" si="1"/>
        <v>/content/photos/YN0TsnkaZBU.jpg</v>
      </c>
      <c r="F24008" s="3" t="s">
        <v>48016</v>
      </c>
    </row>
    <row r="24009" ht="15.75" customHeight="1">
      <c r="A24009" s="4">
        <v>24007.0</v>
      </c>
      <c r="B24009" s="5" t="s">
        <v>48017</v>
      </c>
      <c r="C24009" s="3" t="s">
        <v>3</v>
      </c>
      <c r="D24009" s="3"/>
      <c r="E24009" s="5" t="str">
        <f t="shared" si="1"/>
        <v>/content/photos/tGui77fvvpE.jpg</v>
      </c>
      <c r="F24009" s="3" t="s">
        <v>48018</v>
      </c>
    </row>
    <row r="24010" ht="15.75" customHeight="1">
      <c r="A24010" s="4">
        <v>24008.0</v>
      </c>
      <c r="B24010" s="5" t="s">
        <v>48019</v>
      </c>
      <c r="C24010" s="3" t="s">
        <v>3</v>
      </c>
      <c r="D24010" s="3"/>
      <c r="E24010" s="5" t="str">
        <f t="shared" si="1"/>
        <v>/content/photos/ezhhBKbODaM.jpg</v>
      </c>
      <c r="F24010" s="3" t="s">
        <v>48020</v>
      </c>
    </row>
    <row r="24011" ht="15.75" customHeight="1">
      <c r="A24011" s="4">
        <v>24009.0</v>
      </c>
      <c r="B24011" s="5" t="s">
        <v>48021</v>
      </c>
      <c r="C24011" s="3" t="s">
        <v>3</v>
      </c>
      <c r="D24011" s="3"/>
      <c r="E24011" s="5" t="str">
        <f t="shared" si="1"/>
        <v>/content/photos/U85w1QMDDH0.jpg</v>
      </c>
      <c r="F24011" s="3" t="s">
        <v>48022</v>
      </c>
    </row>
    <row r="24012" ht="15.75" customHeight="1">
      <c r="A24012" s="4">
        <v>24010.0</v>
      </c>
      <c r="B24012" s="5" t="s">
        <v>48023</v>
      </c>
      <c r="C24012" s="3" t="s">
        <v>3</v>
      </c>
      <c r="D24012" s="3"/>
      <c r="E24012" s="5" t="str">
        <f t="shared" si="1"/>
        <v>/content/photos/UOQsnm89ykA.jpg</v>
      </c>
      <c r="F24012" s="3" t="s">
        <v>48024</v>
      </c>
    </row>
    <row r="24013" ht="15.75" customHeight="1">
      <c r="A24013" s="4">
        <v>24011.0</v>
      </c>
      <c r="B24013" s="5" t="s">
        <v>48025</v>
      </c>
      <c r="C24013" s="3" t="s">
        <v>3</v>
      </c>
      <c r="D24013" s="3"/>
      <c r="E24013" s="5" t="str">
        <f t="shared" si="1"/>
        <v>/content/photos/tNt72PadtY4.jpg</v>
      </c>
      <c r="F24013" s="3" t="s">
        <v>48026</v>
      </c>
    </row>
    <row r="24014" ht="15.75" customHeight="1">
      <c r="A24014" s="4">
        <v>24012.0</v>
      </c>
      <c r="B24014" s="5" t="s">
        <v>48027</v>
      </c>
      <c r="C24014" s="3" t="s">
        <v>3</v>
      </c>
      <c r="D24014" s="3"/>
      <c r="E24014" s="5" t="str">
        <f t="shared" si="1"/>
        <v>/content/photos/Kl2lPdVAtko.jpg</v>
      </c>
      <c r="F24014" s="3" t="s">
        <v>48028</v>
      </c>
    </row>
    <row r="24015" ht="15.75" customHeight="1">
      <c r="A24015" s="4">
        <v>24013.0</v>
      </c>
      <c r="B24015" s="5" t="s">
        <v>48029</v>
      </c>
      <c r="C24015" s="3" t="s">
        <v>3</v>
      </c>
      <c r="D24015" s="3"/>
      <c r="E24015" s="5" t="str">
        <f t="shared" si="1"/>
        <v>/content/photos/IJDY2mghqe4.jpg</v>
      </c>
      <c r="F24015" s="3" t="s">
        <v>48030</v>
      </c>
    </row>
    <row r="24016" ht="15.75" customHeight="1">
      <c r="A24016" s="4">
        <v>24014.0</v>
      </c>
      <c r="B24016" s="5" t="s">
        <v>48031</v>
      </c>
      <c r="C24016" s="3" t="s">
        <v>3</v>
      </c>
      <c r="D24016" s="3"/>
      <c r="E24016" s="5" t="str">
        <f t="shared" si="1"/>
        <v>/content/photos/OsS5j1KyZKY.jpg</v>
      </c>
      <c r="F24016" s="3" t="s">
        <v>48032</v>
      </c>
    </row>
    <row r="24017" ht="15.75" customHeight="1">
      <c r="A24017" s="4">
        <v>24015.0</v>
      </c>
      <c r="B24017" s="5" t="s">
        <v>48033</v>
      </c>
      <c r="C24017" s="3" t="s">
        <v>3</v>
      </c>
      <c r="D24017" s="3"/>
      <c r="E24017" s="5" t="str">
        <f t="shared" si="1"/>
        <v>/content/photos/WuDlbQbiMQo.jpg</v>
      </c>
      <c r="F24017" s="3" t="s">
        <v>48034</v>
      </c>
    </row>
    <row r="24018" ht="15.75" customHeight="1">
      <c r="A24018" s="4">
        <v>24016.0</v>
      </c>
      <c r="B24018" s="5" t="s">
        <v>48035</v>
      </c>
      <c r="C24018" s="3" t="s">
        <v>3</v>
      </c>
      <c r="D24018" s="3"/>
      <c r="E24018" s="5" t="str">
        <f t="shared" si="1"/>
        <v>/content/photos/ZX30k2e8AjM.jpg</v>
      </c>
      <c r="F24018" s="3" t="s">
        <v>48036</v>
      </c>
    </row>
    <row r="24019" ht="15.75" customHeight="1">
      <c r="A24019" s="4">
        <v>24017.0</v>
      </c>
      <c r="B24019" s="5" t="s">
        <v>48037</v>
      </c>
      <c r="C24019" s="3" t="s">
        <v>3</v>
      </c>
      <c r="D24019" s="3"/>
      <c r="E24019" s="5" t="str">
        <f t="shared" si="1"/>
        <v>/content/photos/Y_gpWZKXYjY.jpg</v>
      </c>
      <c r="F24019" s="3" t="s">
        <v>48038</v>
      </c>
    </row>
    <row r="24020" ht="15.75" customHeight="1">
      <c r="A24020" s="4">
        <v>24018.0</v>
      </c>
      <c r="B24020" s="5" t="s">
        <v>48039</v>
      </c>
      <c r="C24020" s="3" t="s">
        <v>3</v>
      </c>
      <c r="D24020" s="3"/>
      <c r="E24020" s="5" t="str">
        <f t="shared" si="1"/>
        <v>/content/photos/5E-_orYLhs0.jpg</v>
      </c>
      <c r="F24020" s="3" t="s">
        <v>48040</v>
      </c>
    </row>
    <row r="24021" ht="15.75" customHeight="1">
      <c r="A24021" s="4">
        <v>24019.0</v>
      </c>
      <c r="B24021" s="5" t="s">
        <v>48041</v>
      </c>
      <c r="C24021" s="3" t="s">
        <v>3</v>
      </c>
      <c r="D24021" s="3"/>
      <c r="E24021" s="5" t="str">
        <f t="shared" si="1"/>
        <v>/content/photos/c_WqJYeyOcE.jpg</v>
      </c>
      <c r="F24021" s="3" t="s">
        <v>48042</v>
      </c>
    </row>
    <row r="24022" ht="15.75" customHeight="1">
      <c r="A24022" s="4">
        <v>24020.0</v>
      </c>
      <c r="B24022" s="5" t="s">
        <v>48043</v>
      </c>
      <c r="C24022" s="3" t="s">
        <v>3</v>
      </c>
      <c r="D24022" s="3"/>
      <c r="E24022" s="5" t="str">
        <f t="shared" si="1"/>
        <v>/content/photos/olnnWSfTdbw.jpg</v>
      </c>
      <c r="F24022" s="3" t="s">
        <v>48044</v>
      </c>
    </row>
    <row r="24023" ht="15.75" customHeight="1">
      <c r="A24023" s="4">
        <v>24021.0</v>
      </c>
      <c r="B24023" s="5" t="s">
        <v>48045</v>
      </c>
      <c r="C24023" s="3" t="s">
        <v>3</v>
      </c>
      <c r="D24023" s="3"/>
      <c r="E24023" s="5" t="str">
        <f t="shared" si="1"/>
        <v>/content/photos/SmJ3mA0BxG4.jpg</v>
      </c>
      <c r="F24023" s="3" t="s">
        <v>48046</v>
      </c>
    </row>
    <row r="24024" ht="15.75" customHeight="1">
      <c r="A24024" s="4">
        <v>24022.0</v>
      </c>
      <c r="B24024" s="5" t="s">
        <v>48047</v>
      </c>
      <c r="C24024" s="3" t="s">
        <v>3</v>
      </c>
      <c r="D24024" s="3"/>
      <c r="E24024" s="5" t="str">
        <f t="shared" si="1"/>
        <v>/content/photos/VGpp0LcHZT4.jpg</v>
      </c>
      <c r="F24024" s="3" t="s">
        <v>48048</v>
      </c>
    </row>
    <row r="24025" ht="15.75" customHeight="1">
      <c r="A24025" s="4">
        <v>24023.0</v>
      </c>
      <c r="B24025" s="5" t="s">
        <v>48049</v>
      </c>
      <c r="C24025" s="3" t="s">
        <v>3</v>
      </c>
      <c r="D24025" s="3"/>
      <c r="E24025" s="5" t="str">
        <f t="shared" si="1"/>
        <v>/content/photos/8g0CStP6_Mk.jpg</v>
      </c>
      <c r="F24025" s="3" t="s">
        <v>48050</v>
      </c>
    </row>
    <row r="24026" ht="15.75" customHeight="1">
      <c r="A24026" s="4">
        <v>24024.0</v>
      </c>
      <c r="B24026" s="5" t="s">
        <v>48051</v>
      </c>
      <c r="C24026" s="3" t="s">
        <v>3</v>
      </c>
      <c r="D24026" s="3"/>
      <c r="E24026" s="5" t="str">
        <f t="shared" si="1"/>
        <v>/content/photos/EMaAJ_xJb8s.jpg</v>
      </c>
      <c r="F24026" s="3" t="s">
        <v>48052</v>
      </c>
    </row>
    <row r="24027" ht="15.75" customHeight="1">
      <c r="A24027" s="4">
        <v>24025.0</v>
      </c>
      <c r="B24027" s="5" t="s">
        <v>48053</v>
      </c>
      <c r="C24027" s="3" t="s">
        <v>3</v>
      </c>
      <c r="D24027" s="3"/>
      <c r="E24027" s="5" t="str">
        <f t="shared" si="1"/>
        <v>/content/photos/CN_42yx-2Xo.jpg</v>
      </c>
      <c r="F24027" s="3" t="s">
        <v>48054</v>
      </c>
    </row>
    <row r="24028" ht="15.75" customHeight="1">
      <c r="A24028" s="4">
        <v>24026.0</v>
      </c>
      <c r="B24028" s="5" t="s">
        <v>48055</v>
      </c>
      <c r="C24028" s="3" t="s">
        <v>3</v>
      </c>
      <c r="D24028" s="3"/>
      <c r="E24028" s="5" t="str">
        <f t="shared" si="1"/>
        <v>/content/photos/YH4DwLLZy4I.jpg</v>
      </c>
      <c r="F24028" s="3" t="s">
        <v>48056</v>
      </c>
    </row>
    <row r="24029" ht="15.75" customHeight="1">
      <c r="A24029" s="4">
        <v>24027.0</v>
      </c>
      <c r="B24029" s="5" t="s">
        <v>48057</v>
      </c>
      <c r="C24029" s="3" t="s">
        <v>3</v>
      </c>
      <c r="D24029" s="3"/>
      <c r="E24029" s="5" t="str">
        <f t="shared" si="1"/>
        <v>/content/photos/CzigtQ8gPi4.jpg</v>
      </c>
      <c r="F24029" s="3" t="s">
        <v>48058</v>
      </c>
    </row>
    <row r="24030" ht="15.75" customHeight="1">
      <c r="A24030" s="4">
        <v>24028.0</v>
      </c>
      <c r="B24030" s="5" t="s">
        <v>48059</v>
      </c>
      <c r="C24030" s="3" t="s">
        <v>3</v>
      </c>
      <c r="D24030" s="3"/>
      <c r="E24030" s="5" t="str">
        <f t="shared" si="1"/>
        <v>/content/photos/qZzJoiKHqmo.jpg</v>
      </c>
      <c r="F24030" s="3" t="s">
        <v>48060</v>
      </c>
    </row>
    <row r="24031" ht="15.75" customHeight="1">
      <c r="A24031" s="4">
        <v>24029.0</v>
      </c>
      <c r="B24031" s="5" t="s">
        <v>48061</v>
      </c>
      <c r="C24031" s="3" t="s">
        <v>3</v>
      </c>
      <c r="D24031" s="3"/>
      <c r="E24031" s="5" t="str">
        <f t="shared" si="1"/>
        <v>/content/photos/fRJGUAQ6uNg.jpg</v>
      </c>
      <c r="F24031" s="3" t="s">
        <v>48062</v>
      </c>
    </row>
    <row r="24032" ht="15.75" customHeight="1">
      <c r="A24032" s="4">
        <v>24030.0</v>
      </c>
      <c r="B24032" s="5" t="s">
        <v>48063</v>
      </c>
      <c r="C24032" s="3" t="s">
        <v>3</v>
      </c>
      <c r="D24032" s="3"/>
      <c r="E24032" s="5" t="str">
        <f t="shared" si="1"/>
        <v>/content/photos/jV7Wdu7GjsQ.jpg</v>
      </c>
      <c r="F24032" s="3" t="s">
        <v>48064</v>
      </c>
    </row>
    <row r="24033" ht="15.75" customHeight="1">
      <c r="A24033" s="4">
        <v>24031.0</v>
      </c>
      <c r="B24033" s="5" t="s">
        <v>48065</v>
      </c>
      <c r="C24033" s="3" t="s">
        <v>3</v>
      </c>
      <c r="D24033" s="3"/>
      <c r="E24033" s="5" t="str">
        <f t="shared" si="1"/>
        <v>/content/photos/kC3WY6-jPiI.jpg</v>
      </c>
      <c r="F24033" s="3" t="s">
        <v>48066</v>
      </c>
    </row>
    <row r="24034" ht="15.75" customHeight="1">
      <c r="A24034" s="4">
        <v>24032.0</v>
      </c>
      <c r="B24034" s="5" t="s">
        <v>48067</v>
      </c>
      <c r="C24034" s="3" t="s">
        <v>3</v>
      </c>
      <c r="D24034" s="3"/>
      <c r="E24034" s="5" t="str">
        <f t="shared" si="1"/>
        <v>/content/photos/qJmfb_wWXhw.jpg</v>
      </c>
      <c r="F24034" s="3" t="s">
        <v>48068</v>
      </c>
    </row>
    <row r="24035" ht="15.75" customHeight="1">
      <c r="A24035" s="4">
        <v>24033.0</v>
      </c>
      <c r="B24035" s="5" t="s">
        <v>48069</v>
      </c>
      <c r="C24035" s="3" t="s">
        <v>3</v>
      </c>
      <c r="D24035" s="3"/>
      <c r="E24035" s="5" t="str">
        <f t="shared" si="1"/>
        <v>/content/photos/8BoyeHOX4CI.jpg</v>
      </c>
      <c r="F24035" s="3" t="s">
        <v>48070</v>
      </c>
    </row>
    <row r="24036" ht="15.75" customHeight="1">
      <c r="A24036" s="4">
        <v>24034.0</v>
      </c>
      <c r="B24036" s="5" t="s">
        <v>48071</v>
      </c>
      <c r="C24036" s="3" t="s">
        <v>3</v>
      </c>
      <c r="D24036" s="3"/>
      <c r="E24036" s="5" t="str">
        <f t="shared" si="1"/>
        <v>/content/photos/Nj09rsh9mvI.jpg</v>
      </c>
      <c r="F24036" s="3" t="s">
        <v>48072</v>
      </c>
    </row>
    <row r="24037" ht="15.75" customHeight="1">
      <c r="A24037" s="4">
        <v>24035.0</v>
      </c>
      <c r="B24037" s="5" t="s">
        <v>48073</v>
      </c>
      <c r="C24037" s="3" t="s">
        <v>3</v>
      </c>
      <c r="D24037" s="3"/>
      <c r="E24037" s="5" t="str">
        <f t="shared" si="1"/>
        <v>/content/photos/Wx0OILjrWMI.jpg</v>
      </c>
      <c r="F24037" s="3" t="s">
        <v>48074</v>
      </c>
    </row>
    <row r="24038" ht="15.75" customHeight="1">
      <c r="A24038" s="4">
        <v>24036.0</v>
      </c>
      <c r="B24038" s="5" t="s">
        <v>48075</v>
      </c>
      <c r="C24038" s="3" t="s">
        <v>3</v>
      </c>
      <c r="D24038" s="3"/>
      <c r="E24038" s="5" t="str">
        <f t="shared" si="1"/>
        <v>/content/photos/SFm_vwwUQB8.jpg</v>
      </c>
      <c r="F24038" s="3" t="s">
        <v>48076</v>
      </c>
    </row>
    <row r="24039" ht="15.75" customHeight="1">
      <c r="A24039" s="4">
        <v>24037.0</v>
      </c>
      <c r="B24039" s="5" t="s">
        <v>48077</v>
      </c>
      <c r="C24039" s="3" t="s">
        <v>3</v>
      </c>
      <c r="D24039" s="3"/>
      <c r="E24039" s="5" t="str">
        <f t="shared" si="1"/>
        <v>/content/photos/av7MnNYJgCQ.jpg</v>
      </c>
      <c r="F24039" s="3" t="s">
        <v>48078</v>
      </c>
    </row>
    <row r="24040" ht="15.75" customHeight="1">
      <c r="A24040" s="4">
        <v>24038.0</v>
      </c>
      <c r="B24040" s="5" t="s">
        <v>48079</v>
      </c>
      <c r="C24040" s="3" t="s">
        <v>3</v>
      </c>
      <c r="D24040" s="3"/>
      <c r="E24040" s="5" t="str">
        <f t="shared" si="1"/>
        <v>/content/photos/Uv7-PUv50jI.jpg</v>
      </c>
      <c r="F24040" s="3" t="s">
        <v>48080</v>
      </c>
    </row>
    <row r="24041" ht="15.75" customHeight="1">
      <c r="A24041" s="4">
        <v>24039.0</v>
      </c>
      <c r="B24041" s="5" t="s">
        <v>48081</v>
      </c>
      <c r="C24041" s="3" t="s">
        <v>3</v>
      </c>
      <c r="D24041" s="3"/>
      <c r="E24041" s="5" t="str">
        <f t="shared" si="1"/>
        <v>/content/photos/grNueWoVnQ4.jpg</v>
      </c>
      <c r="F24041" s="3" t="s">
        <v>48082</v>
      </c>
    </row>
    <row r="24042" ht="15.75" customHeight="1">
      <c r="A24042" s="4">
        <v>24040.0</v>
      </c>
      <c r="B24042" s="5" t="s">
        <v>48083</v>
      </c>
      <c r="C24042" s="3" t="s">
        <v>3</v>
      </c>
      <c r="D24042" s="3"/>
      <c r="E24042" s="5" t="str">
        <f t="shared" si="1"/>
        <v>/content/photos/p3OzJuT_Dks.jpg</v>
      </c>
      <c r="F24042" s="3" t="s">
        <v>48084</v>
      </c>
    </row>
    <row r="24043" ht="15.75" customHeight="1">
      <c r="A24043" s="4">
        <v>24041.0</v>
      </c>
      <c r="B24043" s="5" t="s">
        <v>48085</v>
      </c>
      <c r="C24043" s="3" t="s">
        <v>3</v>
      </c>
      <c r="D24043" s="3"/>
      <c r="E24043" s="5" t="str">
        <f t="shared" si="1"/>
        <v>/content/photos/aNVLFnGhLGo.jpg</v>
      </c>
      <c r="F24043" s="3" t="s">
        <v>48086</v>
      </c>
    </row>
    <row r="24044" ht="15.75" customHeight="1">
      <c r="A24044" s="4">
        <v>24042.0</v>
      </c>
      <c r="B24044" s="5" t="s">
        <v>48087</v>
      </c>
      <c r="C24044" s="3" t="s">
        <v>3</v>
      </c>
      <c r="D24044" s="3"/>
      <c r="E24044" s="5" t="str">
        <f t="shared" si="1"/>
        <v>/content/photos/rJrEWunEMgQ.jpg</v>
      </c>
      <c r="F24044" s="3" t="s">
        <v>48088</v>
      </c>
    </row>
    <row r="24045" ht="15.75" customHeight="1">
      <c r="A24045" s="4">
        <v>24043.0</v>
      </c>
      <c r="B24045" s="5" t="s">
        <v>48089</v>
      </c>
      <c r="C24045" s="3" t="s">
        <v>3</v>
      </c>
      <c r="D24045" s="3"/>
      <c r="E24045" s="5" t="str">
        <f t="shared" si="1"/>
        <v>/content/photos/qGFwvOUfLLE.jpg</v>
      </c>
      <c r="F24045" s="3" t="s">
        <v>48090</v>
      </c>
    </row>
    <row r="24046" ht="15.75" customHeight="1">
      <c r="A24046" s="4">
        <v>24044.0</v>
      </c>
      <c r="B24046" s="5" t="s">
        <v>48091</v>
      </c>
      <c r="C24046" s="3" t="s">
        <v>3</v>
      </c>
      <c r="D24046" s="3"/>
      <c r="E24046" s="5" t="str">
        <f t="shared" si="1"/>
        <v>/content/photos/Xtz44YgyrK4.jpg</v>
      </c>
      <c r="F24046" s="3" t="s">
        <v>48092</v>
      </c>
    </row>
    <row r="24047" ht="15.75" customHeight="1">
      <c r="A24047" s="4">
        <v>24045.0</v>
      </c>
      <c r="B24047" s="5" t="s">
        <v>48093</v>
      </c>
      <c r="C24047" s="3" t="s">
        <v>3</v>
      </c>
      <c r="D24047" s="3"/>
      <c r="E24047" s="5" t="str">
        <f t="shared" si="1"/>
        <v>/content/photos/vCCeCZGcfSY.jpg</v>
      </c>
      <c r="F24047" s="3" t="s">
        <v>48094</v>
      </c>
    </row>
    <row r="24048" ht="15.75" customHeight="1">
      <c r="A24048" s="4">
        <v>24046.0</v>
      </c>
      <c r="B24048" s="5" t="s">
        <v>48095</v>
      </c>
      <c r="C24048" s="3" t="s">
        <v>3</v>
      </c>
      <c r="D24048" s="3"/>
      <c r="E24048" s="5" t="str">
        <f t="shared" si="1"/>
        <v>/content/photos/1dkM0L186v0.jpg</v>
      </c>
      <c r="F24048" s="3" t="s">
        <v>48096</v>
      </c>
    </row>
    <row r="24049" ht="15.75" customHeight="1">
      <c r="A24049" s="4">
        <v>24047.0</v>
      </c>
      <c r="B24049" s="5" t="s">
        <v>48097</v>
      </c>
      <c r="C24049" s="3" t="s">
        <v>3</v>
      </c>
      <c r="D24049" s="3"/>
      <c r="E24049" s="5" t="str">
        <f t="shared" si="1"/>
        <v>/content/photos/r8eL7SY3lHA.jpg</v>
      </c>
      <c r="F24049" s="3" t="s">
        <v>48098</v>
      </c>
    </row>
    <row r="24050" ht="15.75" customHeight="1">
      <c r="A24050" s="4">
        <v>24048.0</v>
      </c>
      <c r="B24050" s="5" t="s">
        <v>48099</v>
      </c>
      <c r="C24050" s="3" t="s">
        <v>3</v>
      </c>
      <c r="D24050" s="3"/>
      <c r="E24050" s="5" t="str">
        <f t="shared" si="1"/>
        <v>/content/photos/Y1ByvAGQ5iE.jpg</v>
      </c>
      <c r="F24050" s="3" t="s">
        <v>48100</v>
      </c>
    </row>
    <row r="24051" ht="15.75" customHeight="1">
      <c r="A24051" s="4">
        <v>24049.0</v>
      </c>
      <c r="B24051" s="5" t="s">
        <v>48101</v>
      </c>
      <c r="C24051" s="3" t="s">
        <v>3</v>
      </c>
      <c r="D24051" s="3"/>
      <c r="E24051" s="5" t="str">
        <f t="shared" si="1"/>
        <v>/content/photos/oUMjZliHG2Y.jpg</v>
      </c>
      <c r="F24051" s="3" t="s">
        <v>48102</v>
      </c>
    </row>
    <row r="24052" ht="15.75" customHeight="1">
      <c r="A24052" s="4">
        <v>24050.0</v>
      </c>
      <c r="B24052" s="5" t="s">
        <v>48103</v>
      </c>
      <c r="C24052" s="3" t="s">
        <v>3</v>
      </c>
      <c r="D24052" s="3"/>
      <c r="E24052" s="5" t="str">
        <f t="shared" si="1"/>
        <v>/content/photos/P1hJZ6wzjMI.jpg</v>
      </c>
      <c r="F24052" s="3" t="s">
        <v>48104</v>
      </c>
    </row>
    <row r="24053" ht="15.75" customHeight="1">
      <c r="A24053" s="4">
        <v>24051.0</v>
      </c>
      <c r="B24053" s="5" t="s">
        <v>48105</v>
      </c>
      <c r="C24053" s="3" t="s">
        <v>3</v>
      </c>
      <c r="D24053" s="3"/>
      <c r="E24053" s="5" t="str">
        <f t="shared" si="1"/>
        <v>/content/photos/OXTgZ_Uzb7Q.jpg</v>
      </c>
      <c r="F24053" s="3" t="s">
        <v>48106</v>
      </c>
    </row>
    <row r="24054" ht="15.75" customHeight="1">
      <c r="A24054" s="4">
        <v>24052.0</v>
      </c>
      <c r="B24054" s="5" t="s">
        <v>48107</v>
      </c>
      <c r="C24054" s="3" t="s">
        <v>3</v>
      </c>
      <c r="D24054" s="3"/>
      <c r="E24054" s="5" t="str">
        <f t="shared" si="1"/>
        <v>/content/photos/zvqm-lkh_4s.jpg</v>
      </c>
      <c r="F24054" s="3" t="s">
        <v>48108</v>
      </c>
    </row>
    <row r="24055" ht="15.75" customHeight="1">
      <c r="A24055" s="4">
        <v>24053.0</v>
      </c>
      <c r="B24055" s="5" t="s">
        <v>48109</v>
      </c>
      <c r="C24055" s="3" t="s">
        <v>3</v>
      </c>
      <c r="D24055" s="3"/>
      <c r="E24055" s="5" t="str">
        <f t="shared" si="1"/>
        <v>/content/photos/Kq01br5pcn0.jpg</v>
      </c>
      <c r="F24055" s="3" t="s">
        <v>48110</v>
      </c>
    </row>
    <row r="24056" ht="15.75" customHeight="1">
      <c r="A24056" s="4">
        <v>24054.0</v>
      </c>
      <c r="B24056" s="5" t="s">
        <v>48111</v>
      </c>
      <c r="C24056" s="3" t="s">
        <v>3</v>
      </c>
      <c r="D24056" s="3"/>
      <c r="E24056" s="5" t="str">
        <f t="shared" si="1"/>
        <v>/content/photos/Sa17Oixskk0.jpg</v>
      </c>
      <c r="F24056" s="3" t="s">
        <v>48112</v>
      </c>
    </row>
    <row r="24057" ht="15.75" customHeight="1">
      <c r="A24057" s="4">
        <v>24055.0</v>
      </c>
      <c r="B24057" s="5" t="s">
        <v>48113</v>
      </c>
      <c r="C24057" s="3" t="s">
        <v>3</v>
      </c>
      <c r="D24057" s="3"/>
      <c r="E24057" s="5" t="str">
        <f t="shared" si="1"/>
        <v>/content/photos/syiHItr5jpY.jpg</v>
      </c>
      <c r="F24057" s="3" t="s">
        <v>48114</v>
      </c>
    </row>
    <row r="24058" ht="15.75" customHeight="1">
      <c r="A24058" s="4">
        <v>24056.0</v>
      </c>
      <c r="B24058" s="5" t="s">
        <v>48115</v>
      </c>
      <c r="C24058" s="3" t="s">
        <v>3</v>
      </c>
      <c r="D24058" s="3"/>
      <c r="E24058" s="5" t="str">
        <f t="shared" si="1"/>
        <v>/content/photos/YQPTf86GvpM.jpg</v>
      </c>
      <c r="F24058" s="3" t="s">
        <v>48116</v>
      </c>
    </row>
    <row r="24059" ht="15.75" customHeight="1">
      <c r="A24059" s="4">
        <v>24057.0</v>
      </c>
      <c r="B24059" s="5" t="s">
        <v>48117</v>
      </c>
      <c r="C24059" s="3" t="s">
        <v>3</v>
      </c>
      <c r="D24059" s="3"/>
      <c r="E24059" s="5" t="str">
        <f t="shared" si="1"/>
        <v>/content/photos/TjTpHmuE0LY.jpg</v>
      </c>
      <c r="F24059" s="3" t="s">
        <v>48118</v>
      </c>
    </row>
    <row r="24060" ht="15.75" customHeight="1">
      <c r="A24060" s="4">
        <v>24058.0</v>
      </c>
      <c r="B24060" s="5" t="s">
        <v>48119</v>
      </c>
      <c r="C24060" s="3" t="s">
        <v>3</v>
      </c>
      <c r="D24060" s="3"/>
      <c r="E24060" s="5" t="str">
        <f t="shared" si="1"/>
        <v>/content/photos/C2UUFseZ8Lk.jpg</v>
      </c>
      <c r="F24060" s="3" t="s">
        <v>48120</v>
      </c>
    </row>
    <row r="24061" ht="15.75" customHeight="1">
      <c r="A24061" s="4">
        <v>24059.0</v>
      </c>
      <c r="B24061" s="5" t="s">
        <v>48121</v>
      </c>
      <c r="C24061" s="3" t="s">
        <v>3</v>
      </c>
      <c r="D24061" s="3"/>
      <c r="E24061" s="5" t="str">
        <f t="shared" si="1"/>
        <v>/content/photos/1wQbtsNa5K8.jpg</v>
      </c>
      <c r="F24061" s="3" t="s">
        <v>48122</v>
      </c>
    </row>
    <row r="24062" ht="15.75" customHeight="1">
      <c r="A24062" s="4">
        <v>24060.0</v>
      </c>
      <c r="B24062" s="5" t="s">
        <v>48123</v>
      </c>
      <c r="C24062" s="3" t="s">
        <v>3</v>
      </c>
      <c r="D24062" s="3"/>
      <c r="E24062" s="5" t="str">
        <f t="shared" si="1"/>
        <v>/content/photos/tlbUJKfHhEw.jpg</v>
      </c>
      <c r="F24062" s="3" t="s">
        <v>48124</v>
      </c>
    </row>
    <row r="24063" ht="15.75" customHeight="1">
      <c r="A24063" s="4">
        <v>24061.0</v>
      </c>
      <c r="B24063" s="5" t="s">
        <v>48125</v>
      </c>
      <c r="C24063" s="3" t="s">
        <v>3</v>
      </c>
      <c r="D24063" s="3"/>
      <c r="E24063" s="5" t="str">
        <f t="shared" si="1"/>
        <v>/content/photos/g016_NJoOUk.jpg</v>
      </c>
      <c r="F24063" s="3" t="s">
        <v>48126</v>
      </c>
    </row>
    <row r="24064" ht="15.75" customHeight="1">
      <c r="A24064" s="4">
        <v>24062.0</v>
      </c>
      <c r="B24064" s="5" t="s">
        <v>48127</v>
      </c>
      <c r="C24064" s="3" t="s">
        <v>3</v>
      </c>
      <c r="D24064" s="3"/>
      <c r="E24064" s="5" t="str">
        <f t="shared" si="1"/>
        <v>/content/photos/8TI2DzFJmGU.jpg</v>
      </c>
      <c r="F24064" s="3" t="s">
        <v>48128</v>
      </c>
    </row>
    <row r="24065" ht="15.75" customHeight="1">
      <c r="A24065" s="4">
        <v>24063.0</v>
      </c>
      <c r="B24065" s="5" t="s">
        <v>48129</v>
      </c>
      <c r="C24065" s="3" t="s">
        <v>3</v>
      </c>
      <c r="D24065" s="3"/>
      <c r="E24065" s="5" t="str">
        <f t="shared" si="1"/>
        <v>/content/photos/YxDENE4HgMM.jpg</v>
      </c>
      <c r="F24065" s="3" t="s">
        <v>48130</v>
      </c>
    </row>
    <row r="24066" ht="15.75" customHeight="1">
      <c r="A24066" s="4">
        <v>24064.0</v>
      </c>
      <c r="B24066" s="5" t="s">
        <v>48131</v>
      </c>
      <c r="C24066" s="3" t="s">
        <v>3</v>
      </c>
      <c r="D24066" s="3"/>
      <c r="E24066" s="5" t="str">
        <f t="shared" si="1"/>
        <v>/content/photos/tHNLOz4eZts.jpg</v>
      </c>
      <c r="F24066" s="3" t="s">
        <v>48132</v>
      </c>
    </row>
    <row r="24067" ht="15.75" customHeight="1">
      <c r="A24067" s="4">
        <v>24065.0</v>
      </c>
      <c r="B24067" s="5" t="s">
        <v>48133</v>
      </c>
      <c r="C24067" s="3" t="s">
        <v>3</v>
      </c>
      <c r="D24067" s="3"/>
      <c r="E24067" s="5" t="str">
        <f t="shared" si="1"/>
        <v>/content/photos/-tXcEuihgzE.jpg</v>
      </c>
      <c r="F24067" s="3" t="s">
        <v>48134</v>
      </c>
    </row>
    <row r="24068" ht="15.75" customHeight="1">
      <c r="A24068" s="4">
        <v>24066.0</v>
      </c>
      <c r="B24068" s="5" t="s">
        <v>48135</v>
      </c>
      <c r="C24068" s="3" t="s">
        <v>3</v>
      </c>
      <c r="D24068" s="3"/>
      <c r="E24068" s="5" t="str">
        <f t="shared" si="1"/>
        <v>/content/photos/azhcOje9rHM.jpg</v>
      </c>
      <c r="F24068" s="3" t="s">
        <v>48136</v>
      </c>
    </row>
    <row r="24069" ht="15.75" customHeight="1">
      <c r="A24069" s="4">
        <v>24067.0</v>
      </c>
      <c r="B24069" s="5" t="s">
        <v>48137</v>
      </c>
      <c r="C24069" s="3" t="s">
        <v>3</v>
      </c>
      <c r="D24069" s="3"/>
      <c r="E24069" s="5" t="str">
        <f t="shared" si="1"/>
        <v>/content/photos/XYg2zLjxxa0.jpg</v>
      </c>
      <c r="F24069" s="3" t="s">
        <v>48138</v>
      </c>
    </row>
    <row r="24070" ht="15.75" customHeight="1">
      <c r="A24070" s="4">
        <v>24068.0</v>
      </c>
      <c r="B24070" s="5" t="s">
        <v>48139</v>
      </c>
      <c r="C24070" s="3" t="s">
        <v>3</v>
      </c>
      <c r="D24070" s="3"/>
      <c r="E24070" s="5" t="str">
        <f t="shared" si="1"/>
        <v>/content/photos/EM0kI2YTnP0.jpg</v>
      </c>
      <c r="F24070" s="3" t="s">
        <v>48140</v>
      </c>
    </row>
    <row r="24071" ht="15.75" customHeight="1">
      <c r="A24071" s="4">
        <v>24069.0</v>
      </c>
      <c r="B24071" s="5" t="s">
        <v>48141</v>
      </c>
      <c r="C24071" s="3" t="s">
        <v>3</v>
      </c>
      <c r="D24071" s="3"/>
      <c r="E24071" s="5" t="str">
        <f t="shared" si="1"/>
        <v>/content/photos/ppMxyOhPtd8.jpg</v>
      </c>
      <c r="F24071" s="3" t="s">
        <v>48142</v>
      </c>
    </row>
    <row r="24072" ht="15.75" customHeight="1">
      <c r="A24072" s="4">
        <v>24070.0</v>
      </c>
      <c r="B24072" s="5" t="s">
        <v>48143</v>
      </c>
      <c r="C24072" s="3" t="s">
        <v>3</v>
      </c>
      <c r="D24072" s="3"/>
      <c r="E24072" s="5" t="str">
        <f t="shared" si="1"/>
        <v>/content/photos/ohmrRMdoegU.jpg</v>
      </c>
      <c r="F24072" s="3" t="s">
        <v>48144</v>
      </c>
    </row>
    <row r="24073" ht="15.75" customHeight="1">
      <c r="A24073" s="4">
        <v>24071.0</v>
      </c>
      <c r="B24073" s="5" t="s">
        <v>48145</v>
      </c>
      <c r="C24073" s="3" t="s">
        <v>3</v>
      </c>
      <c r="D24073" s="3"/>
      <c r="E24073" s="5" t="str">
        <f t="shared" si="1"/>
        <v>/content/photos/Iiy654cDCrg.jpg</v>
      </c>
      <c r="F24073" s="3" t="s">
        <v>48146</v>
      </c>
    </row>
    <row r="24074" ht="15.75" customHeight="1">
      <c r="A24074" s="4">
        <v>24072.0</v>
      </c>
      <c r="B24074" s="5" t="s">
        <v>48147</v>
      </c>
      <c r="C24074" s="3" t="s">
        <v>3</v>
      </c>
      <c r="D24074" s="3"/>
      <c r="E24074" s="5" t="str">
        <f t="shared" si="1"/>
        <v>/content/photos/ZVcdVxjACGI.jpg</v>
      </c>
      <c r="F24074" s="3" t="s">
        <v>48148</v>
      </c>
    </row>
    <row r="24075" ht="15.75" customHeight="1">
      <c r="A24075" s="4">
        <v>24073.0</v>
      </c>
      <c r="B24075" s="5" t="s">
        <v>48149</v>
      </c>
      <c r="C24075" s="3" t="s">
        <v>3</v>
      </c>
      <c r="D24075" s="3"/>
      <c r="E24075" s="5" t="str">
        <f t="shared" si="1"/>
        <v>/content/photos/TEriGq5ywYA.jpg</v>
      </c>
      <c r="F24075" s="3" t="s">
        <v>48150</v>
      </c>
    </row>
    <row r="24076" ht="15.75" customHeight="1">
      <c r="A24076" s="4">
        <v>24074.0</v>
      </c>
      <c r="B24076" s="5" t="s">
        <v>48151</v>
      </c>
      <c r="C24076" s="3" t="s">
        <v>3</v>
      </c>
      <c r="D24076" s="3"/>
      <c r="E24076" s="5" t="str">
        <f t="shared" si="1"/>
        <v>/content/photos/1J9i0eV5Vvw.jpg</v>
      </c>
      <c r="F24076" s="3" t="s">
        <v>48152</v>
      </c>
    </row>
    <row r="24077" ht="15.75" customHeight="1">
      <c r="A24077" s="4">
        <v>24075.0</v>
      </c>
      <c r="B24077" s="5" t="s">
        <v>48153</v>
      </c>
      <c r="C24077" s="3" t="s">
        <v>3</v>
      </c>
      <c r="D24077" s="3"/>
      <c r="E24077" s="5" t="str">
        <f t="shared" si="1"/>
        <v>/content/photos/l8Y9fVgxrEE.jpg</v>
      </c>
      <c r="F24077" s="3" t="s">
        <v>48154</v>
      </c>
    </row>
    <row r="24078" ht="15.75" customHeight="1">
      <c r="A24078" s="4">
        <v>24076.0</v>
      </c>
      <c r="B24078" s="5" t="s">
        <v>48155</v>
      </c>
      <c r="C24078" s="3" t="s">
        <v>3</v>
      </c>
      <c r="D24078" s="3"/>
      <c r="E24078" s="5" t="str">
        <f t="shared" si="1"/>
        <v>/content/photos/cOfdOE9T37s.jpg</v>
      </c>
      <c r="F24078" s="3" t="s">
        <v>48156</v>
      </c>
    </row>
    <row r="24079" ht="15.75" customHeight="1">
      <c r="A24079" s="4">
        <v>24077.0</v>
      </c>
      <c r="B24079" s="5" t="s">
        <v>48157</v>
      </c>
      <c r="C24079" s="3" t="s">
        <v>3</v>
      </c>
      <c r="D24079" s="3"/>
      <c r="E24079" s="5" t="str">
        <f t="shared" si="1"/>
        <v>/content/photos/g72LHa67Z9Y.jpg</v>
      </c>
      <c r="F24079" s="3" t="s">
        <v>48158</v>
      </c>
    </row>
    <row r="24080" ht="15.75" customHeight="1">
      <c r="A24080" s="4">
        <v>24078.0</v>
      </c>
      <c r="B24080" s="5" t="s">
        <v>48159</v>
      </c>
      <c r="C24080" s="3" t="s">
        <v>3</v>
      </c>
      <c r="D24080" s="3"/>
      <c r="E24080" s="5" t="str">
        <f t="shared" si="1"/>
        <v>/content/photos/YUTAkQ0ufYc.jpg</v>
      </c>
      <c r="F24080" s="3" t="s">
        <v>48160</v>
      </c>
    </row>
    <row r="24081" ht="15.75" customHeight="1">
      <c r="A24081" s="4">
        <v>24079.0</v>
      </c>
      <c r="B24081" s="5" t="s">
        <v>48161</v>
      </c>
      <c r="C24081" s="3" t="s">
        <v>3</v>
      </c>
      <c r="D24081" s="3"/>
      <c r="E24081" s="5" t="str">
        <f t="shared" si="1"/>
        <v>/content/photos/koIvnSRz76E.jpg</v>
      </c>
      <c r="F24081" s="3" t="s">
        <v>48162</v>
      </c>
    </row>
    <row r="24082" ht="15.75" customHeight="1">
      <c r="A24082" s="4">
        <v>24080.0</v>
      </c>
      <c r="B24082" s="5" t="s">
        <v>48163</v>
      </c>
      <c r="C24082" s="3" t="s">
        <v>3</v>
      </c>
      <c r="D24082" s="3"/>
      <c r="E24082" s="5" t="str">
        <f t="shared" si="1"/>
        <v>/content/photos/sQ0VZqSaChc.jpg</v>
      </c>
      <c r="F24082" s="3" t="s">
        <v>48164</v>
      </c>
    </row>
    <row r="24083" ht="15.75" customHeight="1">
      <c r="A24083" s="4">
        <v>24081.0</v>
      </c>
      <c r="B24083" s="5" t="s">
        <v>48165</v>
      </c>
      <c r="C24083" s="3" t="s">
        <v>3</v>
      </c>
      <c r="D24083" s="3"/>
      <c r="E24083" s="5" t="str">
        <f t="shared" si="1"/>
        <v>/content/photos/Fb1D6YD7ZcQ.jpg</v>
      </c>
      <c r="F24083" s="3" t="s">
        <v>48166</v>
      </c>
    </row>
    <row r="24084" ht="15.75" customHeight="1">
      <c r="A24084" s="4">
        <v>24082.0</v>
      </c>
      <c r="B24084" s="5" t="s">
        <v>48167</v>
      </c>
      <c r="C24084" s="3" t="s">
        <v>3</v>
      </c>
      <c r="D24084" s="3"/>
      <c r="E24084" s="5" t="str">
        <f t="shared" si="1"/>
        <v>/content/photos/iz_j6rv3vQk.jpg</v>
      </c>
      <c r="F24084" s="3" t="s">
        <v>48168</v>
      </c>
    </row>
    <row r="24085" ht="15.75" customHeight="1">
      <c r="A24085" s="4">
        <v>24083.0</v>
      </c>
      <c r="B24085" s="5" t="s">
        <v>48169</v>
      </c>
      <c r="C24085" s="3" t="s">
        <v>3</v>
      </c>
      <c r="D24085" s="3"/>
      <c r="E24085" s="5" t="str">
        <f t="shared" si="1"/>
        <v>/content/photos/4xv3lqnanYc.jpg</v>
      </c>
      <c r="F24085" s="3" t="s">
        <v>48170</v>
      </c>
    </row>
    <row r="24086" ht="15.75" customHeight="1">
      <c r="A24086" s="4">
        <v>24084.0</v>
      </c>
      <c r="B24086" s="5" t="s">
        <v>48171</v>
      </c>
      <c r="C24086" s="3" t="s">
        <v>3</v>
      </c>
      <c r="D24086" s="3"/>
      <c r="E24086" s="5" t="str">
        <f t="shared" si="1"/>
        <v>/content/photos/B6mK7FNvC24.jpg</v>
      </c>
      <c r="F24086" s="3" t="s">
        <v>48172</v>
      </c>
    </row>
    <row r="24087" ht="15.75" customHeight="1">
      <c r="A24087" s="4">
        <v>24085.0</v>
      </c>
      <c r="B24087" s="5" t="s">
        <v>48173</v>
      </c>
      <c r="C24087" s="3" t="s">
        <v>3</v>
      </c>
      <c r="D24087" s="3"/>
      <c r="E24087" s="5" t="str">
        <f t="shared" si="1"/>
        <v>/content/photos/3dvteQXK_uE.jpg</v>
      </c>
      <c r="F24087" s="3" t="s">
        <v>48174</v>
      </c>
    </row>
    <row r="24088" ht="15.75" customHeight="1">
      <c r="A24088" s="4">
        <v>24086.0</v>
      </c>
      <c r="B24088" s="5" t="s">
        <v>48175</v>
      </c>
      <c r="C24088" s="3" t="s">
        <v>3</v>
      </c>
      <c r="D24088" s="3"/>
      <c r="E24088" s="5" t="str">
        <f t="shared" si="1"/>
        <v>/content/photos/wHzwfUU_By0.jpg</v>
      </c>
      <c r="F24088" s="3" t="s">
        <v>48176</v>
      </c>
    </row>
    <row r="24089" ht="15.75" customHeight="1">
      <c r="A24089" s="4">
        <v>24087.0</v>
      </c>
      <c r="B24089" s="5" t="s">
        <v>48177</v>
      </c>
      <c r="C24089" s="3" t="s">
        <v>3</v>
      </c>
      <c r="D24089" s="3"/>
      <c r="E24089" s="5" t="str">
        <f t="shared" si="1"/>
        <v>/content/photos/THp6auC7Pr4.jpg</v>
      </c>
      <c r="F24089" s="3" t="s">
        <v>48178</v>
      </c>
    </row>
    <row r="24090" ht="15.75" customHeight="1">
      <c r="A24090" s="4">
        <v>24088.0</v>
      </c>
      <c r="B24090" s="5" t="s">
        <v>48179</v>
      </c>
      <c r="C24090" s="3" t="s">
        <v>3</v>
      </c>
      <c r="D24090" s="3"/>
      <c r="E24090" s="5" t="str">
        <f t="shared" si="1"/>
        <v>/content/photos/1KQpSHI461Y.jpg</v>
      </c>
      <c r="F24090" s="3" t="s">
        <v>48180</v>
      </c>
    </row>
    <row r="24091" ht="15.75" customHeight="1">
      <c r="A24091" s="4">
        <v>24089.0</v>
      </c>
      <c r="B24091" s="5" t="s">
        <v>48181</v>
      </c>
      <c r="C24091" s="3" t="s">
        <v>3</v>
      </c>
      <c r="D24091" s="3"/>
      <c r="E24091" s="5" t="str">
        <f t="shared" si="1"/>
        <v>/content/photos/V8yZ7Oa9fZE.jpg</v>
      </c>
      <c r="F24091" s="3" t="s">
        <v>48182</v>
      </c>
    </row>
    <row r="24092" ht="15.75" customHeight="1">
      <c r="A24092" s="4">
        <v>24090.0</v>
      </c>
      <c r="B24092" s="5" t="s">
        <v>48183</v>
      </c>
      <c r="C24092" s="3" t="s">
        <v>3</v>
      </c>
      <c r="D24092" s="3"/>
      <c r="E24092" s="5" t="str">
        <f t="shared" si="1"/>
        <v>/content/photos/VL0gfZlSYT0.jpg</v>
      </c>
      <c r="F24092" s="3" t="s">
        <v>48184</v>
      </c>
    </row>
    <row r="24093" ht="15.75" customHeight="1">
      <c r="A24093" s="4">
        <v>24091.0</v>
      </c>
      <c r="B24093" s="5" t="s">
        <v>48185</v>
      </c>
      <c r="C24093" s="3" t="s">
        <v>3</v>
      </c>
      <c r="D24093" s="3"/>
      <c r="E24093" s="5" t="str">
        <f t="shared" si="1"/>
        <v>/content/photos/EzGKpiVsOhA.jpg</v>
      </c>
      <c r="F24093" s="3" t="s">
        <v>48186</v>
      </c>
    </row>
    <row r="24094" ht="15.75" customHeight="1">
      <c r="A24094" s="4">
        <v>24092.0</v>
      </c>
      <c r="B24094" s="5" t="s">
        <v>48187</v>
      </c>
      <c r="C24094" s="3" t="s">
        <v>3</v>
      </c>
      <c r="D24094" s="3"/>
      <c r="E24094" s="5" t="str">
        <f t="shared" si="1"/>
        <v>/content/photos/KzkG73OANzc.jpg</v>
      </c>
      <c r="F24094" s="3" t="s">
        <v>48188</v>
      </c>
    </row>
    <row r="24095" ht="15.75" customHeight="1">
      <c r="A24095" s="4">
        <v>24093.0</v>
      </c>
      <c r="B24095" s="5" t="s">
        <v>48189</v>
      </c>
      <c r="C24095" s="3" t="s">
        <v>3</v>
      </c>
      <c r="D24095" s="3"/>
      <c r="E24095" s="5" t="str">
        <f t="shared" si="1"/>
        <v>/content/photos/cURNLZLJ0Sg.jpg</v>
      </c>
      <c r="F24095" s="3" t="s">
        <v>48190</v>
      </c>
    </row>
    <row r="24096" ht="15.75" customHeight="1">
      <c r="A24096" s="4">
        <v>24094.0</v>
      </c>
      <c r="B24096" s="5" t="s">
        <v>48191</v>
      </c>
      <c r="C24096" s="3" t="s">
        <v>3</v>
      </c>
      <c r="D24096" s="3"/>
      <c r="E24096" s="5" t="str">
        <f t="shared" si="1"/>
        <v>/content/photos/9I43XMuXWdk.jpg</v>
      </c>
      <c r="F24096" s="3" t="s">
        <v>48192</v>
      </c>
    </row>
    <row r="24097" ht="15.75" customHeight="1">
      <c r="A24097" s="4">
        <v>24095.0</v>
      </c>
      <c r="B24097" s="5" t="s">
        <v>48193</v>
      </c>
      <c r="C24097" s="3" t="s">
        <v>3</v>
      </c>
      <c r="D24097" s="3"/>
      <c r="E24097" s="5" t="str">
        <f t="shared" si="1"/>
        <v>/content/photos/c7zYIWwzuNs.jpg</v>
      </c>
      <c r="F24097" s="3" t="s">
        <v>48194</v>
      </c>
    </row>
    <row r="24098" ht="15.75" customHeight="1">
      <c r="A24098" s="4">
        <v>24096.0</v>
      </c>
      <c r="B24098" s="5" t="s">
        <v>48195</v>
      </c>
      <c r="C24098" s="3" t="s">
        <v>3</v>
      </c>
      <c r="D24098" s="3"/>
      <c r="E24098" s="5" t="str">
        <f t="shared" si="1"/>
        <v>/content/photos/HwZQGB-ZjG4.jpg</v>
      </c>
      <c r="F24098" s="3" t="s">
        <v>48196</v>
      </c>
    </row>
    <row r="24099" ht="15.75" customHeight="1">
      <c r="A24099" s="4">
        <v>24097.0</v>
      </c>
      <c r="B24099" s="5" t="s">
        <v>48197</v>
      </c>
      <c r="C24099" s="3" t="s">
        <v>3</v>
      </c>
      <c r="D24099" s="3"/>
      <c r="E24099" s="5" t="str">
        <f t="shared" si="1"/>
        <v>/content/photos/sgM7vHx0D2s.jpg</v>
      </c>
      <c r="F24099" s="3" t="s">
        <v>48198</v>
      </c>
    </row>
    <row r="24100" ht="15.75" customHeight="1">
      <c r="A24100" s="4">
        <v>24098.0</v>
      </c>
      <c r="B24100" s="5" t="s">
        <v>48199</v>
      </c>
      <c r="C24100" s="3" t="s">
        <v>3</v>
      </c>
      <c r="D24100" s="3"/>
      <c r="E24100" s="5" t="str">
        <f t="shared" si="1"/>
        <v>/content/photos/nfCcsEgpAAM.jpg</v>
      </c>
      <c r="F24100" s="3" t="s">
        <v>48200</v>
      </c>
    </row>
    <row r="24101" ht="15.75" customHeight="1">
      <c r="A24101" s="4">
        <v>24099.0</v>
      </c>
      <c r="B24101" s="5" t="s">
        <v>48201</v>
      </c>
      <c r="C24101" s="3" t="s">
        <v>3</v>
      </c>
      <c r="D24101" s="3"/>
      <c r="E24101" s="5" t="str">
        <f t="shared" si="1"/>
        <v>/content/photos/IJcBIZZYgf0.jpg</v>
      </c>
      <c r="F24101" s="3" t="s">
        <v>48202</v>
      </c>
    </row>
    <row r="24102" ht="15.75" customHeight="1">
      <c r="A24102" s="4">
        <v>24100.0</v>
      </c>
      <c r="B24102" s="5" t="s">
        <v>48203</v>
      </c>
      <c r="C24102" s="3" t="s">
        <v>3</v>
      </c>
      <c r="D24102" s="3"/>
      <c r="E24102" s="5" t="str">
        <f t="shared" si="1"/>
        <v>/content/photos/qCEWXzqt0mM.jpg</v>
      </c>
      <c r="F24102" s="3" t="s">
        <v>48204</v>
      </c>
    </row>
    <row r="24103" ht="15.75" customHeight="1">
      <c r="A24103" s="4">
        <v>24101.0</v>
      </c>
      <c r="B24103" s="5" t="s">
        <v>48205</v>
      </c>
      <c r="C24103" s="3" t="s">
        <v>3</v>
      </c>
      <c r="D24103" s="3"/>
      <c r="E24103" s="5" t="str">
        <f t="shared" si="1"/>
        <v>/content/photos/q5kbEd4AKaU.jpg</v>
      </c>
      <c r="F24103" s="3" t="s">
        <v>48206</v>
      </c>
    </row>
    <row r="24104" ht="15.75" customHeight="1">
      <c r="A24104" s="4">
        <v>24102.0</v>
      </c>
      <c r="B24104" s="5" t="s">
        <v>48207</v>
      </c>
      <c r="C24104" s="3" t="s">
        <v>3</v>
      </c>
      <c r="D24104" s="3"/>
      <c r="E24104" s="5" t="str">
        <f t="shared" si="1"/>
        <v>/content/photos/DMjxUDZ5PSQ.jpg</v>
      </c>
      <c r="F24104" s="3" t="s">
        <v>48208</v>
      </c>
    </row>
    <row r="24105" ht="15.75" customHeight="1">
      <c r="A24105" s="4">
        <v>24103.0</v>
      </c>
      <c r="B24105" s="5" t="s">
        <v>48209</v>
      </c>
      <c r="C24105" s="3" t="s">
        <v>3</v>
      </c>
      <c r="D24105" s="3"/>
      <c r="E24105" s="5" t="str">
        <f t="shared" si="1"/>
        <v>/content/photos/CDtOgG8STBg.jpg</v>
      </c>
      <c r="F24105" s="3" t="s">
        <v>48210</v>
      </c>
    </row>
    <row r="24106" ht="15.75" customHeight="1">
      <c r="A24106" s="4">
        <v>24104.0</v>
      </c>
      <c r="B24106" s="5" t="s">
        <v>48211</v>
      </c>
      <c r="C24106" s="3" t="s">
        <v>3</v>
      </c>
      <c r="D24106" s="3"/>
      <c r="E24106" s="5" t="str">
        <f t="shared" si="1"/>
        <v>/content/photos/BL8xd3p3bXs.jpg</v>
      </c>
      <c r="F24106" s="3" t="s">
        <v>48212</v>
      </c>
    </row>
    <row r="24107" ht="15.75" customHeight="1">
      <c r="A24107" s="4">
        <v>24105.0</v>
      </c>
      <c r="B24107" s="5" t="s">
        <v>48213</v>
      </c>
      <c r="C24107" s="3" t="s">
        <v>3</v>
      </c>
      <c r="D24107" s="3"/>
      <c r="E24107" s="5" t="str">
        <f t="shared" si="1"/>
        <v>/content/photos/vReoR2TvbrA.jpg</v>
      </c>
      <c r="F24107" s="3" t="s">
        <v>48214</v>
      </c>
    </row>
    <row r="24108" ht="15.75" customHeight="1">
      <c r="A24108" s="4">
        <v>24106.0</v>
      </c>
      <c r="B24108" s="5" t="s">
        <v>48215</v>
      </c>
      <c r="C24108" s="3" t="s">
        <v>3</v>
      </c>
      <c r="D24108" s="3"/>
      <c r="E24108" s="5" t="str">
        <f t="shared" si="1"/>
        <v>/content/photos/0DosbK_etK8.jpg</v>
      </c>
      <c r="F24108" s="3" t="s">
        <v>48216</v>
      </c>
    </row>
    <row r="24109" ht="15.75" customHeight="1">
      <c r="A24109" s="4">
        <v>24107.0</v>
      </c>
      <c r="B24109" s="5" t="s">
        <v>48217</v>
      </c>
      <c r="C24109" s="3" t="s">
        <v>3</v>
      </c>
      <c r="D24109" s="3"/>
      <c r="E24109" s="5" t="str">
        <f t="shared" si="1"/>
        <v>/content/photos/W1Pec6ZXuPo.jpg</v>
      </c>
      <c r="F24109" s="3" t="s">
        <v>48218</v>
      </c>
    </row>
    <row r="24110" ht="15.75" customHeight="1">
      <c r="A24110" s="4">
        <v>24108.0</v>
      </c>
      <c r="B24110" s="5" t="s">
        <v>48219</v>
      </c>
      <c r="C24110" s="3" t="s">
        <v>3</v>
      </c>
      <c r="D24110" s="3"/>
      <c r="E24110" s="5" t="str">
        <f t="shared" si="1"/>
        <v>/content/photos/_9dAwWA4LD8.jpg</v>
      </c>
      <c r="F24110" s="3" t="s">
        <v>48220</v>
      </c>
    </row>
    <row r="24111" ht="15.75" customHeight="1">
      <c r="A24111" s="4">
        <v>24109.0</v>
      </c>
      <c r="B24111" s="5" t="s">
        <v>48221</v>
      </c>
      <c r="C24111" s="3" t="s">
        <v>3</v>
      </c>
      <c r="D24111" s="3"/>
      <c r="E24111" s="5" t="str">
        <f t="shared" si="1"/>
        <v>/content/photos/RH5PbTuKfMg.jpg</v>
      </c>
      <c r="F24111" s="3" t="s">
        <v>48222</v>
      </c>
    </row>
    <row r="24112" ht="15.75" customHeight="1">
      <c r="A24112" s="4">
        <v>24110.0</v>
      </c>
      <c r="B24112" s="5" t="s">
        <v>48223</v>
      </c>
      <c r="C24112" s="3" t="s">
        <v>3</v>
      </c>
      <c r="D24112" s="3"/>
      <c r="E24112" s="5" t="str">
        <f t="shared" si="1"/>
        <v>/content/photos/8f9A_jHTX5A.jpg</v>
      </c>
      <c r="F24112" s="3" t="s">
        <v>48224</v>
      </c>
    </row>
    <row r="24113" ht="15.75" customHeight="1">
      <c r="A24113" s="4">
        <v>24111.0</v>
      </c>
      <c r="B24113" s="5" t="s">
        <v>48225</v>
      </c>
      <c r="C24113" s="3" t="s">
        <v>3</v>
      </c>
      <c r="D24113" s="3"/>
      <c r="E24113" s="5" t="str">
        <f t="shared" si="1"/>
        <v>/content/photos/N04FIfHhv_k.jpg</v>
      </c>
      <c r="F24113" s="3" t="s">
        <v>48226</v>
      </c>
    </row>
    <row r="24114" ht="15.75" customHeight="1">
      <c r="A24114" s="4">
        <v>24112.0</v>
      </c>
      <c r="B24114" s="5" t="s">
        <v>48227</v>
      </c>
      <c r="C24114" s="3" t="s">
        <v>3</v>
      </c>
      <c r="D24114" s="3"/>
      <c r="E24114" s="5" t="str">
        <f t="shared" si="1"/>
        <v>/content/photos/f6fDUxjk47k.jpg</v>
      </c>
      <c r="F24114" s="3" t="s">
        <v>48228</v>
      </c>
    </row>
    <row r="24115" ht="15.75" customHeight="1">
      <c r="A24115" s="4">
        <v>24113.0</v>
      </c>
      <c r="B24115" s="5" t="s">
        <v>48229</v>
      </c>
      <c r="C24115" s="3" t="s">
        <v>3</v>
      </c>
      <c r="D24115" s="3"/>
      <c r="E24115" s="5" t="str">
        <f t="shared" si="1"/>
        <v>/content/photos/CSfnZ1zaV50.jpg</v>
      </c>
      <c r="F24115" s="3" t="s">
        <v>48230</v>
      </c>
    </row>
    <row r="24116" ht="15.75" customHeight="1">
      <c r="A24116" s="4">
        <v>24114.0</v>
      </c>
      <c r="B24116" s="5" t="s">
        <v>48231</v>
      </c>
      <c r="C24116" s="3" t="s">
        <v>3</v>
      </c>
      <c r="D24116" s="3"/>
      <c r="E24116" s="5" t="str">
        <f t="shared" si="1"/>
        <v>/content/photos/qY-AtRj2zaI.jpg</v>
      </c>
      <c r="F24116" s="3" t="s">
        <v>48232</v>
      </c>
    </row>
    <row r="24117" ht="15.75" customHeight="1">
      <c r="A24117" s="4">
        <v>24115.0</v>
      </c>
      <c r="B24117" s="5" t="s">
        <v>48233</v>
      </c>
      <c r="C24117" s="3" t="s">
        <v>3</v>
      </c>
      <c r="D24117" s="3"/>
      <c r="E24117" s="5" t="str">
        <f t="shared" si="1"/>
        <v>/content/photos/X-EbHuHgUzw.jpg</v>
      </c>
      <c r="F24117" s="3" t="s">
        <v>48234</v>
      </c>
    </row>
    <row r="24118" ht="15.75" customHeight="1">
      <c r="A24118" s="4">
        <v>24116.0</v>
      </c>
      <c r="B24118" s="5" t="s">
        <v>48235</v>
      </c>
      <c r="C24118" s="3" t="s">
        <v>3</v>
      </c>
      <c r="D24118" s="3"/>
      <c r="E24118" s="5" t="str">
        <f t="shared" si="1"/>
        <v>/content/photos/SuqfBt-EXZQ.jpg</v>
      </c>
      <c r="F24118" s="3" t="s">
        <v>48236</v>
      </c>
    </row>
    <row r="24119" ht="15.75" customHeight="1">
      <c r="A24119" s="4">
        <v>24117.0</v>
      </c>
      <c r="B24119" s="5" t="s">
        <v>48237</v>
      </c>
      <c r="C24119" s="3" t="s">
        <v>3</v>
      </c>
      <c r="D24119" s="3"/>
      <c r="E24119" s="5" t="str">
        <f t="shared" si="1"/>
        <v>/content/photos/JHHJHikb9AM.jpg</v>
      </c>
      <c r="F24119" s="3" t="s">
        <v>48238</v>
      </c>
    </row>
    <row r="24120" ht="15.75" customHeight="1">
      <c r="A24120" s="4">
        <v>24118.0</v>
      </c>
      <c r="B24120" s="5" t="s">
        <v>48239</v>
      </c>
      <c r="C24120" s="3" t="s">
        <v>3</v>
      </c>
      <c r="D24120" s="3"/>
      <c r="E24120" s="5" t="str">
        <f t="shared" si="1"/>
        <v>/content/photos/MM2HVZoWx9M.jpg</v>
      </c>
      <c r="F24120" s="3" t="s">
        <v>48240</v>
      </c>
    </row>
    <row r="24121" ht="15.75" customHeight="1">
      <c r="A24121" s="4">
        <v>24119.0</v>
      </c>
      <c r="B24121" s="5" t="s">
        <v>48241</v>
      </c>
      <c r="C24121" s="3" t="s">
        <v>3</v>
      </c>
      <c r="D24121" s="3"/>
      <c r="E24121" s="5" t="str">
        <f t="shared" si="1"/>
        <v>/content/photos/zoF_dgsldlY.jpg</v>
      </c>
      <c r="F24121" s="3" t="s">
        <v>48242</v>
      </c>
    </row>
    <row r="24122" ht="15.75" customHeight="1">
      <c r="A24122" s="4">
        <v>24120.0</v>
      </c>
      <c r="B24122" s="5" t="s">
        <v>48243</v>
      </c>
      <c r="C24122" s="3" t="s">
        <v>3</v>
      </c>
      <c r="D24122" s="3"/>
      <c r="E24122" s="5" t="str">
        <f t="shared" si="1"/>
        <v>/content/photos/HGh3GDvXgX8.jpg</v>
      </c>
      <c r="F24122" s="3" t="s">
        <v>48244</v>
      </c>
    </row>
    <row r="24123" ht="15.75" customHeight="1">
      <c r="A24123" s="4">
        <v>24121.0</v>
      </c>
      <c r="B24123" s="5" t="s">
        <v>48245</v>
      </c>
      <c r="C24123" s="3" t="s">
        <v>3</v>
      </c>
      <c r="D24123" s="3"/>
      <c r="E24123" s="5" t="str">
        <f t="shared" si="1"/>
        <v>/content/photos/w85Oo3eOKRY.jpg</v>
      </c>
      <c r="F24123" s="3" t="s">
        <v>48246</v>
      </c>
    </row>
    <row r="24124" ht="15.75" customHeight="1">
      <c r="A24124" s="4">
        <v>24122.0</v>
      </c>
      <c r="B24124" s="5" t="s">
        <v>48247</v>
      </c>
      <c r="C24124" s="3" t="s">
        <v>3</v>
      </c>
      <c r="D24124" s="3"/>
      <c r="E24124" s="5" t="str">
        <f t="shared" si="1"/>
        <v>/content/photos/WuNufxBgfxw.jpg</v>
      </c>
      <c r="F24124" s="3" t="s">
        <v>48248</v>
      </c>
    </row>
    <row r="24125" ht="15.75" customHeight="1">
      <c r="A24125" s="4">
        <v>24123.0</v>
      </c>
      <c r="B24125" s="5" t="s">
        <v>48249</v>
      </c>
      <c r="C24125" s="3" t="s">
        <v>3</v>
      </c>
      <c r="D24125" s="3"/>
      <c r="E24125" s="5" t="str">
        <f t="shared" si="1"/>
        <v>/content/photos/Rqhnim_fWtU.jpg</v>
      </c>
      <c r="F24125" s="3" t="s">
        <v>48250</v>
      </c>
    </row>
    <row r="24126" ht="15.75" customHeight="1">
      <c r="A24126" s="4">
        <v>24124.0</v>
      </c>
      <c r="B24126" s="5" t="s">
        <v>48251</v>
      </c>
      <c r="C24126" s="3" t="s">
        <v>3</v>
      </c>
      <c r="D24126" s="3"/>
      <c r="E24126" s="5" t="str">
        <f t="shared" si="1"/>
        <v>/content/photos/sAyFhgwsiGg.jpg</v>
      </c>
      <c r="F24126" s="3" t="s">
        <v>48252</v>
      </c>
    </row>
    <row r="24127" ht="15.75" customHeight="1">
      <c r="A24127" s="4">
        <v>24125.0</v>
      </c>
      <c r="B24127" s="5" t="s">
        <v>48253</v>
      </c>
      <c r="C24127" s="3" t="s">
        <v>3</v>
      </c>
      <c r="D24127" s="3"/>
      <c r="E24127" s="5" t="str">
        <f t="shared" si="1"/>
        <v>/content/photos/v_vAqTkIgzg.jpg</v>
      </c>
      <c r="F24127" s="3" t="s">
        <v>48254</v>
      </c>
    </row>
    <row r="24128" ht="15.75" customHeight="1">
      <c r="A24128" s="4">
        <v>24126.0</v>
      </c>
      <c r="B24128" s="5" t="s">
        <v>48255</v>
      </c>
      <c r="C24128" s="3" t="s">
        <v>3</v>
      </c>
      <c r="D24128" s="3"/>
      <c r="E24128" s="5" t="str">
        <f t="shared" si="1"/>
        <v>/content/photos/K6wPjUh_FIM.jpg</v>
      </c>
      <c r="F24128" s="3" t="s">
        <v>48256</v>
      </c>
    </row>
    <row r="24129" ht="15.75" customHeight="1">
      <c r="A24129" s="4">
        <v>24127.0</v>
      </c>
      <c r="B24129" s="5" t="s">
        <v>48257</v>
      </c>
      <c r="C24129" s="3" t="s">
        <v>3</v>
      </c>
      <c r="D24129" s="3"/>
      <c r="E24129" s="5" t="str">
        <f t="shared" si="1"/>
        <v>/content/photos/FPgRR0Dduk4.jpg</v>
      </c>
      <c r="F24129" s="3" t="s">
        <v>48258</v>
      </c>
    </row>
    <row r="24130" ht="15.75" customHeight="1">
      <c r="A24130" s="4">
        <v>24128.0</v>
      </c>
      <c r="B24130" s="5" t="s">
        <v>48259</v>
      </c>
      <c r="C24130" s="3" t="s">
        <v>3</v>
      </c>
      <c r="D24130" s="3"/>
      <c r="E24130" s="5" t="str">
        <f t="shared" si="1"/>
        <v>/content/photos/_NdyDD-tZlM.jpg</v>
      </c>
      <c r="F24130" s="3" t="s">
        <v>48260</v>
      </c>
    </row>
    <row r="24131" ht="15.75" customHeight="1">
      <c r="A24131" s="4">
        <v>24129.0</v>
      </c>
      <c r="B24131" s="5" t="s">
        <v>48261</v>
      </c>
      <c r="C24131" s="3" t="s">
        <v>3</v>
      </c>
      <c r="D24131" s="3"/>
      <c r="E24131" s="5" t="str">
        <f t="shared" si="1"/>
        <v>/content/photos/TxdmI9tHX54.jpg</v>
      </c>
      <c r="F24131" s="3" t="s">
        <v>48262</v>
      </c>
    </row>
    <row r="24132" ht="15.75" customHeight="1">
      <c r="A24132" s="4">
        <v>24130.0</v>
      </c>
      <c r="B24132" s="5" t="s">
        <v>48263</v>
      </c>
      <c r="C24132" s="3" t="s">
        <v>3</v>
      </c>
      <c r="D24132" s="3"/>
      <c r="E24132" s="5" t="str">
        <f t="shared" si="1"/>
        <v>/content/photos/ma21TsTIOps.jpg</v>
      </c>
      <c r="F24132" s="3" t="s">
        <v>48264</v>
      </c>
    </row>
    <row r="24133" ht="15.75" customHeight="1">
      <c r="A24133" s="4">
        <v>24131.0</v>
      </c>
      <c r="B24133" s="5" t="s">
        <v>48265</v>
      </c>
      <c r="C24133" s="3" t="s">
        <v>3</v>
      </c>
      <c r="D24133" s="3"/>
      <c r="E24133" s="5" t="str">
        <f t="shared" si="1"/>
        <v>/content/photos/_94wpXx6C4g.jpg</v>
      </c>
      <c r="F24133" s="3" t="s">
        <v>48266</v>
      </c>
    </row>
    <row r="24134" ht="15.75" customHeight="1">
      <c r="A24134" s="4">
        <v>24132.0</v>
      </c>
      <c r="B24134" s="5" t="s">
        <v>48267</v>
      </c>
      <c r="C24134" s="3" t="s">
        <v>3</v>
      </c>
      <c r="D24134" s="3"/>
      <c r="E24134" s="5" t="str">
        <f t="shared" si="1"/>
        <v>/content/photos/IAeSETtwkkc.jpg</v>
      </c>
      <c r="F24134" s="3" t="s">
        <v>48268</v>
      </c>
    </row>
    <row r="24135" ht="15.75" customHeight="1">
      <c r="A24135" s="4">
        <v>24133.0</v>
      </c>
      <c r="B24135" s="5" t="s">
        <v>48269</v>
      </c>
      <c r="C24135" s="3" t="s">
        <v>3</v>
      </c>
      <c r="D24135" s="3"/>
      <c r="E24135" s="5" t="str">
        <f t="shared" si="1"/>
        <v>/content/photos/rhF7NE0ae-I.jpg</v>
      </c>
      <c r="F24135" s="3" t="s">
        <v>48270</v>
      </c>
    </row>
    <row r="24136" ht="15.75" customHeight="1">
      <c r="A24136" s="4">
        <v>24134.0</v>
      </c>
      <c r="B24136" s="5" t="s">
        <v>48271</v>
      </c>
      <c r="C24136" s="3" t="s">
        <v>3</v>
      </c>
      <c r="D24136" s="3"/>
      <c r="E24136" s="5" t="str">
        <f t="shared" si="1"/>
        <v>/content/photos/xCmlTJmMyhQ.jpg</v>
      </c>
      <c r="F24136" s="3" t="s">
        <v>48272</v>
      </c>
    </row>
    <row r="24137" ht="15.75" customHeight="1">
      <c r="A24137" s="4">
        <v>24135.0</v>
      </c>
      <c r="B24137" s="5" t="s">
        <v>48273</v>
      </c>
      <c r="C24137" s="3" t="s">
        <v>3</v>
      </c>
      <c r="D24137" s="3"/>
      <c r="E24137" s="5" t="str">
        <f t="shared" si="1"/>
        <v>/content/photos/Xu6vANmFry8.jpg</v>
      </c>
      <c r="F24137" s="3" t="s">
        <v>48274</v>
      </c>
    </row>
    <row r="24138" ht="15.75" customHeight="1">
      <c r="A24138" s="4">
        <v>24136.0</v>
      </c>
      <c r="B24138" s="5" t="s">
        <v>48275</v>
      </c>
      <c r="C24138" s="3" t="s">
        <v>3</v>
      </c>
      <c r="D24138" s="3"/>
      <c r="E24138" s="5" t="str">
        <f t="shared" si="1"/>
        <v>/content/photos/SdDvlTI3bVc.jpg</v>
      </c>
      <c r="F24138" s="3" t="s">
        <v>48276</v>
      </c>
    </row>
    <row r="24139" ht="15.75" customHeight="1">
      <c r="A24139" s="4">
        <v>24137.0</v>
      </c>
      <c r="B24139" s="5" t="s">
        <v>48277</v>
      </c>
      <c r="C24139" s="3" t="s">
        <v>3</v>
      </c>
      <c r="D24139" s="3"/>
      <c r="E24139" s="5" t="str">
        <f t="shared" si="1"/>
        <v>/content/photos/g-KH52m2P7g.jpg</v>
      </c>
      <c r="F24139" s="3" t="s">
        <v>48278</v>
      </c>
    </row>
    <row r="24140" ht="15.75" customHeight="1">
      <c r="A24140" s="4">
        <v>24138.0</v>
      </c>
      <c r="B24140" s="5" t="s">
        <v>48279</v>
      </c>
      <c r="C24140" s="3" t="s">
        <v>3</v>
      </c>
      <c r="D24140" s="3"/>
      <c r="E24140" s="5" t="str">
        <f t="shared" si="1"/>
        <v>/content/photos/4u_yWBCwIlI.jpg</v>
      </c>
      <c r="F24140" s="3" t="s">
        <v>48280</v>
      </c>
    </row>
    <row r="24141" ht="15.75" customHeight="1">
      <c r="A24141" s="4">
        <v>24139.0</v>
      </c>
      <c r="B24141" s="5" t="s">
        <v>48281</v>
      </c>
      <c r="C24141" s="3" t="s">
        <v>3</v>
      </c>
      <c r="D24141" s="3"/>
      <c r="E24141" s="5" t="str">
        <f t="shared" si="1"/>
        <v>/content/photos/e-S-Pe2EmrE.jpg</v>
      </c>
      <c r="F24141" s="3" t="s">
        <v>48282</v>
      </c>
    </row>
    <row r="24142" ht="15.75" customHeight="1">
      <c r="A24142" s="4">
        <v>24140.0</v>
      </c>
      <c r="B24142" s="5" t="s">
        <v>48283</v>
      </c>
      <c r="C24142" s="3" t="s">
        <v>3</v>
      </c>
      <c r="D24142" s="3"/>
      <c r="E24142" s="5" t="str">
        <f t="shared" si="1"/>
        <v>/content/photos/t1hdZZuisDs.jpg</v>
      </c>
      <c r="F24142" s="3" t="s">
        <v>48284</v>
      </c>
    </row>
    <row r="24143" ht="15.75" customHeight="1">
      <c r="A24143" s="4">
        <v>24141.0</v>
      </c>
      <c r="B24143" s="5" t="s">
        <v>48285</v>
      </c>
      <c r="C24143" s="3" t="s">
        <v>3</v>
      </c>
      <c r="D24143" s="3"/>
      <c r="E24143" s="5" t="str">
        <f t="shared" si="1"/>
        <v>/content/photos/nHqz62TdUVA.jpg</v>
      </c>
      <c r="F24143" s="3" t="s">
        <v>48286</v>
      </c>
    </row>
    <row r="24144" ht="15.75" customHeight="1">
      <c r="A24144" s="4">
        <v>24142.0</v>
      </c>
      <c r="B24144" s="5" t="s">
        <v>48287</v>
      </c>
      <c r="C24144" s="3" t="s">
        <v>3</v>
      </c>
      <c r="D24144" s="3"/>
      <c r="E24144" s="5" t="str">
        <f t="shared" si="1"/>
        <v>/content/photos/un5DGskIJuE.jpg</v>
      </c>
      <c r="F24144" s="3" t="s">
        <v>48288</v>
      </c>
    </row>
    <row r="24145" ht="15.75" customHeight="1">
      <c r="A24145" s="4">
        <v>24143.0</v>
      </c>
      <c r="B24145" s="5" t="s">
        <v>48289</v>
      </c>
      <c r="C24145" s="3" t="s">
        <v>3</v>
      </c>
      <c r="D24145" s="3"/>
      <c r="E24145" s="5" t="str">
        <f t="shared" si="1"/>
        <v>/content/photos/2bh6mF9CBHY.jpg</v>
      </c>
      <c r="F24145" s="3" t="s">
        <v>48290</v>
      </c>
    </row>
    <row r="24146" ht="15.75" customHeight="1">
      <c r="A24146" s="4">
        <v>24144.0</v>
      </c>
      <c r="B24146" s="5" t="s">
        <v>48291</v>
      </c>
      <c r="C24146" s="3" t="s">
        <v>3</v>
      </c>
      <c r="D24146" s="3"/>
      <c r="E24146" s="5" t="str">
        <f t="shared" si="1"/>
        <v>/content/photos/zEZvPMjdVzs.jpg</v>
      </c>
      <c r="F24146" s="3" t="s">
        <v>48292</v>
      </c>
    </row>
    <row r="24147" ht="15.75" customHeight="1">
      <c r="A24147" s="4">
        <v>24145.0</v>
      </c>
      <c r="B24147" s="5" t="s">
        <v>48293</v>
      </c>
      <c r="C24147" s="3" t="s">
        <v>3</v>
      </c>
      <c r="D24147" s="3"/>
      <c r="E24147" s="5" t="str">
        <f t="shared" si="1"/>
        <v>/content/photos/F2IkGADqx_w.jpg</v>
      </c>
      <c r="F24147" s="3" t="s">
        <v>48294</v>
      </c>
    </row>
    <row r="24148" ht="15.75" customHeight="1">
      <c r="A24148" s="4">
        <v>24146.0</v>
      </c>
      <c r="B24148" s="5" t="s">
        <v>48295</v>
      </c>
      <c r="C24148" s="3" t="s">
        <v>3</v>
      </c>
      <c r="D24148" s="3"/>
      <c r="E24148" s="5" t="str">
        <f t="shared" si="1"/>
        <v>/content/photos/cyiZ-_3_s9Q.jpg</v>
      </c>
      <c r="F24148" s="3" t="s">
        <v>48296</v>
      </c>
    </row>
    <row r="24149" ht="15.75" customHeight="1">
      <c r="A24149" s="4">
        <v>24147.0</v>
      </c>
      <c r="B24149" s="5" t="s">
        <v>48297</v>
      </c>
      <c r="C24149" s="3" t="s">
        <v>3</v>
      </c>
      <c r="D24149" s="3"/>
      <c r="E24149" s="5" t="str">
        <f t="shared" si="1"/>
        <v>/content/photos/sIIZe2ACHiw.jpg</v>
      </c>
      <c r="F24149" s="3" t="s">
        <v>48298</v>
      </c>
    </row>
    <row r="24150" ht="15.75" customHeight="1">
      <c r="A24150" s="4">
        <v>24148.0</v>
      </c>
      <c r="B24150" s="5" t="s">
        <v>48299</v>
      </c>
      <c r="C24150" s="3" t="s">
        <v>3</v>
      </c>
      <c r="D24150" s="3"/>
      <c r="E24150" s="5" t="str">
        <f t="shared" si="1"/>
        <v>/content/photos/Ziaf2LRD77Y.jpg</v>
      </c>
      <c r="F24150" s="3" t="s">
        <v>48300</v>
      </c>
    </row>
    <row r="24151" ht="15.75" customHeight="1">
      <c r="A24151" s="4">
        <v>24149.0</v>
      </c>
      <c r="B24151" s="5" t="s">
        <v>48301</v>
      </c>
      <c r="C24151" s="3" t="s">
        <v>3</v>
      </c>
      <c r="D24151" s="3"/>
      <c r="E24151" s="5" t="str">
        <f t="shared" si="1"/>
        <v>/content/photos/MolqkWsMpuU.jpg</v>
      </c>
      <c r="F24151" s="3" t="s">
        <v>48302</v>
      </c>
    </row>
    <row r="24152" ht="15.75" customHeight="1">
      <c r="A24152" s="4">
        <v>24150.0</v>
      </c>
      <c r="B24152" s="5" t="s">
        <v>48303</v>
      </c>
      <c r="C24152" s="3" t="s">
        <v>3</v>
      </c>
      <c r="D24152" s="3"/>
      <c r="E24152" s="5" t="str">
        <f t="shared" si="1"/>
        <v>/content/photos/I40IxW_BUjU.jpg</v>
      </c>
      <c r="F24152" s="3" t="s">
        <v>48304</v>
      </c>
    </row>
    <row r="24153" ht="15.75" customHeight="1">
      <c r="A24153" s="4">
        <v>24151.0</v>
      </c>
      <c r="B24153" s="5" t="s">
        <v>48305</v>
      </c>
      <c r="C24153" s="3" t="s">
        <v>3</v>
      </c>
      <c r="D24153" s="3"/>
      <c r="E24153" s="5" t="str">
        <f t="shared" si="1"/>
        <v>/content/photos/INZJPyew520.jpg</v>
      </c>
      <c r="F24153" s="3" t="s">
        <v>48306</v>
      </c>
    </row>
    <row r="24154" ht="15.75" customHeight="1">
      <c r="A24154" s="4">
        <v>24152.0</v>
      </c>
      <c r="B24154" s="5" t="s">
        <v>48307</v>
      </c>
      <c r="C24154" s="3" t="s">
        <v>3</v>
      </c>
      <c r="D24154" s="3"/>
      <c r="E24154" s="5" t="str">
        <f t="shared" si="1"/>
        <v>/content/photos/PQLClGz38CQ.jpg</v>
      </c>
      <c r="F24154" s="3" t="s">
        <v>48308</v>
      </c>
    </row>
    <row r="24155" ht="15.75" customHeight="1">
      <c r="A24155" s="4">
        <v>24153.0</v>
      </c>
      <c r="B24155" s="5" t="s">
        <v>48309</v>
      </c>
      <c r="C24155" s="3" t="s">
        <v>3</v>
      </c>
      <c r="D24155" s="3"/>
      <c r="E24155" s="5" t="str">
        <f t="shared" si="1"/>
        <v>/content/photos/T9lmRSoGPKg.jpg</v>
      </c>
      <c r="F24155" s="3" t="s">
        <v>48310</v>
      </c>
    </row>
    <row r="24156" ht="15.75" customHeight="1">
      <c r="A24156" s="4">
        <v>24154.0</v>
      </c>
      <c r="B24156" s="5" t="s">
        <v>48311</v>
      </c>
      <c r="C24156" s="3" t="s">
        <v>3</v>
      </c>
      <c r="D24156" s="3"/>
      <c r="E24156" s="5" t="str">
        <f t="shared" si="1"/>
        <v>/content/photos/De6fIX5wsqE.jpg</v>
      </c>
      <c r="F24156" s="3" t="s">
        <v>48312</v>
      </c>
    </row>
    <row r="24157" ht="15.75" customHeight="1">
      <c r="A24157" s="4">
        <v>24155.0</v>
      </c>
      <c r="B24157" s="5" t="s">
        <v>48313</v>
      </c>
      <c r="C24157" s="3" t="s">
        <v>3</v>
      </c>
      <c r="D24157" s="3"/>
      <c r="E24157" s="5" t="str">
        <f t="shared" si="1"/>
        <v>/content/photos/Uh4ylA6VWYQ.jpg</v>
      </c>
      <c r="F24157" s="3" t="s">
        <v>48314</v>
      </c>
    </row>
    <row r="24158" ht="15.75" customHeight="1">
      <c r="A24158" s="4">
        <v>24156.0</v>
      </c>
      <c r="B24158" s="5" t="s">
        <v>48315</v>
      </c>
      <c r="C24158" s="3" t="s">
        <v>3</v>
      </c>
      <c r="D24158" s="3"/>
      <c r="E24158" s="5" t="str">
        <f t="shared" si="1"/>
        <v>/content/photos/wf2r1US9Ge4.jpg</v>
      </c>
      <c r="F24158" s="3" t="s">
        <v>48316</v>
      </c>
    </row>
    <row r="24159" ht="15.75" customHeight="1">
      <c r="A24159" s="4">
        <v>24157.0</v>
      </c>
      <c r="B24159" s="5" t="s">
        <v>48317</v>
      </c>
      <c r="C24159" s="3" t="s">
        <v>3</v>
      </c>
      <c r="D24159" s="3"/>
      <c r="E24159" s="5" t="str">
        <f t="shared" si="1"/>
        <v>/content/photos/d9wuC3RcGh0.jpg</v>
      </c>
      <c r="F24159" s="3" t="s">
        <v>48318</v>
      </c>
    </row>
    <row r="24160" ht="15.75" customHeight="1">
      <c r="A24160" s="4">
        <v>24158.0</v>
      </c>
      <c r="B24160" s="5" t="s">
        <v>48319</v>
      </c>
      <c r="C24160" s="3" t="s">
        <v>3</v>
      </c>
      <c r="D24160" s="3"/>
      <c r="E24160" s="5" t="str">
        <f t="shared" si="1"/>
        <v>/content/photos/-wEFdRCG4IU.jpg</v>
      </c>
      <c r="F24160" s="3" t="s">
        <v>48320</v>
      </c>
    </row>
    <row r="24161" ht="15.75" customHeight="1">
      <c r="A24161" s="4">
        <v>24159.0</v>
      </c>
      <c r="B24161" s="5" t="s">
        <v>48321</v>
      </c>
      <c r="C24161" s="3" t="s">
        <v>3</v>
      </c>
      <c r="D24161" s="3"/>
      <c r="E24161" s="5" t="str">
        <f t="shared" si="1"/>
        <v>/content/photos/oakCf0sQT18.jpg</v>
      </c>
      <c r="F24161" s="3" t="s">
        <v>48322</v>
      </c>
    </row>
    <row r="24162" ht="15.75" customHeight="1">
      <c r="A24162" s="4">
        <v>24160.0</v>
      </c>
      <c r="B24162" s="5" t="s">
        <v>48323</v>
      </c>
      <c r="C24162" s="3" t="s">
        <v>3</v>
      </c>
      <c r="D24162" s="3"/>
      <c r="E24162" s="5" t="str">
        <f t="shared" si="1"/>
        <v>/content/photos/Lx_tN6r_haA.jpg</v>
      </c>
      <c r="F24162" s="3" t="s">
        <v>48324</v>
      </c>
    </row>
    <row r="24163" ht="15.75" customHeight="1">
      <c r="A24163" s="4">
        <v>24161.0</v>
      </c>
      <c r="B24163" s="5" t="s">
        <v>48325</v>
      </c>
      <c r="C24163" s="3" t="s">
        <v>3</v>
      </c>
      <c r="D24163" s="3"/>
      <c r="E24163" s="5" t="str">
        <f t="shared" si="1"/>
        <v>/content/photos/rPE1qDdoVVI.jpg</v>
      </c>
      <c r="F24163" s="3" t="s">
        <v>48326</v>
      </c>
    </row>
    <row r="24164" ht="15.75" customHeight="1">
      <c r="A24164" s="4">
        <v>24162.0</v>
      </c>
      <c r="B24164" s="5" t="s">
        <v>48327</v>
      </c>
      <c r="C24164" s="3" t="s">
        <v>3</v>
      </c>
      <c r="D24164" s="3"/>
      <c r="E24164" s="5" t="str">
        <f t="shared" si="1"/>
        <v>/content/photos/-DApw8eRfR8.jpg</v>
      </c>
      <c r="F24164" s="3" t="s">
        <v>48328</v>
      </c>
    </row>
    <row r="24165" ht="15.75" customHeight="1">
      <c r="A24165" s="4">
        <v>24163.0</v>
      </c>
      <c r="B24165" s="5" t="s">
        <v>48329</v>
      </c>
      <c r="C24165" s="3" t="s">
        <v>3</v>
      </c>
      <c r="D24165" s="3"/>
      <c r="E24165" s="5" t="str">
        <f t="shared" si="1"/>
        <v>/content/photos/6PDDbSrgaWU.jpg</v>
      </c>
      <c r="F24165" s="3" t="s">
        <v>48330</v>
      </c>
    </row>
    <row r="24166" ht="15.75" customHeight="1">
      <c r="A24166" s="4">
        <v>24164.0</v>
      </c>
      <c r="B24166" s="5" t="s">
        <v>48331</v>
      </c>
      <c r="C24166" s="3" t="s">
        <v>3</v>
      </c>
      <c r="D24166" s="3"/>
      <c r="E24166" s="5" t="str">
        <f t="shared" si="1"/>
        <v>/content/photos/ivxGpfVnzcc.jpg</v>
      </c>
      <c r="F24166" s="3" t="s">
        <v>48332</v>
      </c>
    </row>
    <row r="24167" ht="15.75" customHeight="1">
      <c r="A24167" s="4">
        <v>24165.0</v>
      </c>
      <c r="B24167" s="5" t="s">
        <v>48333</v>
      </c>
      <c r="C24167" s="3" t="s">
        <v>3</v>
      </c>
      <c r="D24167" s="3"/>
      <c r="E24167" s="5" t="str">
        <f t="shared" si="1"/>
        <v>/content/photos/nqA0ugvuEzU.jpg</v>
      </c>
      <c r="F24167" s="3" t="s">
        <v>48334</v>
      </c>
    </row>
    <row r="24168" ht="15.75" customHeight="1">
      <c r="A24168" s="4">
        <v>24166.0</v>
      </c>
      <c r="B24168" s="5" t="s">
        <v>48335</v>
      </c>
      <c r="C24168" s="3" t="s">
        <v>3</v>
      </c>
      <c r="D24168" s="3"/>
      <c r="E24168" s="5" t="str">
        <f t="shared" si="1"/>
        <v>/content/photos/Mcfczoal76I.jpg</v>
      </c>
      <c r="F24168" s="3" t="s">
        <v>48336</v>
      </c>
    </row>
    <row r="24169" ht="15.75" customHeight="1">
      <c r="A24169" s="4">
        <v>24167.0</v>
      </c>
      <c r="B24169" s="5" t="s">
        <v>48337</v>
      </c>
      <c r="C24169" s="3" t="s">
        <v>3</v>
      </c>
      <c r="D24169" s="3"/>
      <c r="E24169" s="5" t="str">
        <f t="shared" si="1"/>
        <v>/content/photos/IKvDKHWF_5w.jpg</v>
      </c>
      <c r="F24169" s="3" t="s">
        <v>48338</v>
      </c>
    </row>
    <row r="24170" ht="15.75" customHeight="1">
      <c r="A24170" s="4">
        <v>24168.0</v>
      </c>
      <c r="B24170" s="5" t="s">
        <v>48339</v>
      </c>
      <c r="C24170" s="3" t="s">
        <v>3</v>
      </c>
      <c r="D24170" s="3"/>
      <c r="E24170" s="5" t="str">
        <f t="shared" si="1"/>
        <v>/content/photos/jPKfyXZ54vw.jpg</v>
      </c>
      <c r="F24170" s="3" t="s">
        <v>48340</v>
      </c>
    </row>
    <row r="24171" ht="15.75" customHeight="1">
      <c r="A24171" s="4">
        <v>24169.0</v>
      </c>
      <c r="B24171" s="5" t="s">
        <v>48341</v>
      </c>
      <c r="C24171" s="3" t="s">
        <v>3</v>
      </c>
      <c r="D24171" s="3"/>
      <c r="E24171" s="5" t="str">
        <f t="shared" si="1"/>
        <v>/content/photos/JSktvAen7e0.jpg</v>
      </c>
      <c r="F24171" s="3" t="s">
        <v>48342</v>
      </c>
    </row>
    <row r="24172" ht="15.75" customHeight="1">
      <c r="A24172" s="4">
        <v>24170.0</v>
      </c>
      <c r="B24172" s="5" t="s">
        <v>48343</v>
      </c>
      <c r="C24172" s="3" t="s">
        <v>3</v>
      </c>
      <c r="D24172" s="3"/>
      <c r="E24172" s="5" t="str">
        <f t="shared" si="1"/>
        <v>/content/photos/6J93jXFHs24.jpg</v>
      </c>
      <c r="F24172" s="3" t="s">
        <v>48344</v>
      </c>
    </row>
    <row r="24173" ht="15.75" customHeight="1">
      <c r="A24173" s="4">
        <v>24171.0</v>
      </c>
      <c r="B24173" s="5" t="s">
        <v>48345</v>
      </c>
      <c r="C24173" s="3" t="s">
        <v>3</v>
      </c>
      <c r="D24173" s="3"/>
      <c r="E24173" s="5" t="str">
        <f t="shared" si="1"/>
        <v>/content/photos/PoK68zebcQ8.jpg</v>
      </c>
      <c r="F24173" s="3" t="s">
        <v>48346</v>
      </c>
    </row>
    <row r="24174" ht="15.75" customHeight="1">
      <c r="A24174" s="4">
        <v>24172.0</v>
      </c>
      <c r="B24174" s="5" t="s">
        <v>48347</v>
      </c>
      <c r="C24174" s="3" t="s">
        <v>3</v>
      </c>
      <c r="D24174" s="3"/>
      <c r="E24174" s="5" t="str">
        <f t="shared" si="1"/>
        <v>/content/photos/Ys04CxhjmOw.jpg</v>
      </c>
      <c r="F24174" s="3" t="s">
        <v>48348</v>
      </c>
    </row>
    <row r="24175" ht="15.75" customHeight="1">
      <c r="A24175" s="4">
        <v>24173.0</v>
      </c>
      <c r="B24175" s="5" t="s">
        <v>48349</v>
      </c>
      <c r="C24175" s="3" t="s">
        <v>3</v>
      </c>
      <c r="D24175" s="3"/>
      <c r="E24175" s="5" t="str">
        <f t="shared" si="1"/>
        <v>/content/photos/0X7ZSnfjtrs.jpg</v>
      </c>
      <c r="F24175" s="3" t="s">
        <v>48350</v>
      </c>
    </row>
    <row r="24176" ht="15.75" customHeight="1">
      <c r="A24176" s="4">
        <v>24174.0</v>
      </c>
      <c r="B24176" s="5" t="s">
        <v>48351</v>
      </c>
      <c r="C24176" s="3" t="s">
        <v>3</v>
      </c>
      <c r="D24176" s="3"/>
      <c r="E24176" s="5" t="str">
        <f t="shared" si="1"/>
        <v>/content/photos/DHhDK1HwPJ8.jpg</v>
      </c>
      <c r="F24176" s="3" t="s">
        <v>48352</v>
      </c>
    </row>
    <row r="24177" ht="15.75" customHeight="1">
      <c r="A24177" s="4">
        <v>24175.0</v>
      </c>
      <c r="B24177" s="5" t="s">
        <v>48353</v>
      </c>
      <c r="C24177" s="3" t="s">
        <v>3</v>
      </c>
      <c r="D24177" s="3"/>
      <c r="E24177" s="5" t="str">
        <f t="shared" si="1"/>
        <v>/content/photos/UxArzYUBXpI.jpg</v>
      </c>
      <c r="F24177" s="3" t="s">
        <v>48354</v>
      </c>
    </row>
    <row r="24178" ht="15.75" customHeight="1">
      <c r="A24178" s="4">
        <v>24176.0</v>
      </c>
      <c r="B24178" s="5" t="s">
        <v>48355</v>
      </c>
      <c r="C24178" s="3" t="s">
        <v>3</v>
      </c>
      <c r="D24178" s="3"/>
      <c r="E24178" s="5" t="str">
        <f t="shared" si="1"/>
        <v>/content/photos/MxKEvp6HTK4.jpg</v>
      </c>
      <c r="F24178" s="3" t="s">
        <v>48356</v>
      </c>
    </row>
    <row r="24179" ht="15.75" customHeight="1">
      <c r="A24179" s="4">
        <v>24177.0</v>
      </c>
      <c r="B24179" s="5" t="s">
        <v>48357</v>
      </c>
      <c r="C24179" s="3" t="s">
        <v>3</v>
      </c>
      <c r="D24179" s="3"/>
      <c r="E24179" s="5" t="str">
        <f t="shared" si="1"/>
        <v>/content/photos/-KUD807lwSo.jpg</v>
      </c>
      <c r="F24179" s="3" t="s">
        <v>48358</v>
      </c>
    </row>
    <row r="24180" ht="15.75" customHeight="1">
      <c r="A24180" s="4">
        <v>24178.0</v>
      </c>
      <c r="B24180" s="5" t="s">
        <v>48359</v>
      </c>
      <c r="C24180" s="3" t="s">
        <v>3</v>
      </c>
      <c r="D24180" s="3"/>
      <c r="E24180" s="5" t="str">
        <f t="shared" si="1"/>
        <v>/content/photos/LVePVunOnII.jpg</v>
      </c>
      <c r="F24180" s="3" t="s">
        <v>48360</v>
      </c>
    </row>
    <row r="24181" ht="15.75" customHeight="1">
      <c r="A24181" s="4">
        <v>24179.0</v>
      </c>
      <c r="B24181" s="5" t="s">
        <v>48361</v>
      </c>
      <c r="C24181" s="3" t="s">
        <v>3</v>
      </c>
      <c r="D24181" s="3"/>
      <c r="E24181" s="5" t="str">
        <f t="shared" si="1"/>
        <v>/content/photos/lfxIZmSOHlg.jpg</v>
      </c>
      <c r="F24181" s="3" t="s">
        <v>48362</v>
      </c>
    </row>
    <row r="24182" ht="15.75" customHeight="1">
      <c r="A24182" s="4">
        <v>24180.0</v>
      </c>
      <c r="B24182" s="5" t="s">
        <v>48363</v>
      </c>
      <c r="C24182" s="3" t="s">
        <v>3</v>
      </c>
      <c r="D24182" s="3"/>
      <c r="E24182" s="5" t="str">
        <f t="shared" si="1"/>
        <v>/content/photos/9YvdCHYo1RA.jpg</v>
      </c>
      <c r="F24182" s="3" t="s">
        <v>48364</v>
      </c>
    </row>
    <row r="24183" ht="15.75" customHeight="1">
      <c r="A24183" s="4">
        <v>24181.0</v>
      </c>
      <c r="B24183" s="5" t="s">
        <v>48365</v>
      </c>
      <c r="C24183" s="3" t="s">
        <v>3</v>
      </c>
      <c r="D24183" s="3"/>
      <c r="E24183" s="5" t="str">
        <f t="shared" si="1"/>
        <v>/content/photos/AhR295PkWCc.jpg</v>
      </c>
      <c r="F24183" s="3" t="s">
        <v>48366</v>
      </c>
    </row>
    <row r="24184" ht="15.75" customHeight="1">
      <c r="A24184" s="4">
        <v>24182.0</v>
      </c>
      <c r="B24184" s="5" t="s">
        <v>48367</v>
      </c>
      <c r="C24184" s="3" t="s">
        <v>3</v>
      </c>
      <c r="D24184" s="3"/>
      <c r="E24184" s="5" t="str">
        <f t="shared" si="1"/>
        <v>/content/photos/AN0Z7lJ7Cmw.jpg</v>
      </c>
      <c r="F24184" s="3" t="s">
        <v>48368</v>
      </c>
    </row>
    <row r="24185" ht="15.75" customHeight="1">
      <c r="A24185" s="4">
        <v>24183.0</v>
      </c>
      <c r="B24185" s="5" t="s">
        <v>48369</v>
      </c>
      <c r="C24185" s="3" t="s">
        <v>3</v>
      </c>
      <c r="D24185" s="3"/>
      <c r="E24185" s="5" t="str">
        <f t="shared" si="1"/>
        <v>/content/photos/ZsqfMGAzsRE.jpg</v>
      </c>
      <c r="F24185" s="3" t="s">
        <v>48370</v>
      </c>
    </row>
    <row r="24186" ht="15.75" customHeight="1">
      <c r="A24186" s="4">
        <v>24184.0</v>
      </c>
      <c r="B24186" s="5" t="s">
        <v>48371</v>
      </c>
      <c r="C24186" s="3" t="s">
        <v>3</v>
      </c>
      <c r="D24186" s="3"/>
      <c r="E24186" s="5" t="str">
        <f t="shared" si="1"/>
        <v>/content/photos/Ss4yW4pFNF4.jpg</v>
      </c>
      <c r="F24186" s="3" t="s">
        <v>48372</v>
      </c>
    </row>
    <row r="24187" ht="15.75" customHeight="1">
      <c r="A24187" s="4">
        <v>24185.0</v>
      </c>
      <c r="B24187" s="5" t="s">
        <v>48373</v>
      </c>
      <c r="C24187" s="3" t="s">
        <v>3</v>
      </c>
      <c r="D24187" s="3"/>
      <c r="E24187" s="5" t="str">
        <f t="shared" si="1"/>
        <v>/content/photos/gwImWJ8f6qc.jpg</v>
      </c>
      <c r="F24187" s="3" t="s">
        <v>48374</v>
      </c>
    </row>
    <row r="24188" ht="15.75" customHeight="1">
      <c r="A24188" s="4">
        <v>24186.0</v>
      </c>
      <c r="B24188" s="5" t="s">
        <v>48375</v>
      </c>
      <c r="C24188" s="3" t="s">
        <v>3</v>
      </c>
      <c r="D24188" s="3"/>
      <c r="E24188" s="5" t="str">
        <f t="shared" si="1"/>
        <v>/content/photos/NTWPWWpUE08.jpg</v>
      </c>
      <c r="F24188" s="3" t="s">
        <v>48376</v>
      </c>
    </row>
    <row r="24189" ht="15.75" customHeight="1">
      <c r="A24189" s="4">
        <v>24187.0</v>
      </c>
      <c r="B24189" s="5" t="s">
        <v>48377</v>
      </c>
      <c r="C24189" s="3" t="s">
        <v>3</v>
      </c>
      <c r="D24189" s="3"/>
      <c r="E24189" s="5" t="str">
        <f t="shared" si="1"/>
        <v>/content/photos/v1Mxj6AD-FE.jpg</v>
      </c>
      <c r="F24189" s="3" t="s">
        <v>48378</v>
      </c>
    </row>
    <row r="24190" ht="15.75" customHeight="1">
      <c r="A24190" s="4">
        <v>24188.0</v>
      </c>
      <c r="B24190" s="5" t="s">
        <v>48379</v>
      </c>
      <c r="C24190" s="3" t="s">
        <v>3</v>
      </c>
      <c r="D24190" s="3"/>
      <c r="E24190" s="5" t="str">
        <f t="shared" si="1"/>
        <v>/content/photos/9X9Yo3EAuZk.jpg</v>
      </c>
      <c r="F24190" s="3" t="s">
        <v>48380</v>
      </c>
    </row>
    <row r="24191" ht="15.75" customHeight="1">
      <c r="A24191" s="4">
        <v>24189.0</v>
      </c>
      <c r="B24191" s="5" t="s">
        <v>48381</v>
      </c>
      <c r="C24191" s="3" t="s">
        <v>3</v>
      </c>
      <c r="D24191" s="3"/>
      <c r="E24191" s="5" t="str">
        <f t="shared" si="1"/>
        <v>/content/photos/Ron4GOP7Yfs.jpg</v>
      </c>
      <c r="F24191" s="3" t="s">
        <v>48382</v>
      </c>
    </row>
    <row r="24192" ht="15.75" customHeight="1">
      <c r="A24192" s="4">
        <v>24190.0</v>
      </c>
      <c r="B24192" s="5" t="s">
        <v>48383</v>
      </c>
      <c r="C24192" s="3" t="s">
        <v>3</v>
      </c>
      <c r="D24192" s="3"/>
      <c r="E24192" s="5" t="str">
        <f t="shared" si="1"/>
        <v>/content/photos/KmrRRPtestE.jpg</v>
      </c>
      <c r="F24192" s="3" t="s">
        <v>48384</v>
      </c>
    </row>
    <row r="24193" ht="15.75" customHeight="1">
      <c r="A24193" s="4">
        <v>24191.0</v>
      </c>
      <c r="B24193" s="5" t="s">
        <v>48385</v>
      </c>
      <c r="C24193" s="3" t="s">
        <v>3</v>
      </c>
      <c r="D24193" s="3"/>
      <c r="E24193" s="5" t="str">
        <f t="shared" si="1"/>
        <v>/content/photos/NBAatAH2KYg.jpg</v>
      </c>
      <c r="F24193" s="3" t="s">
        <v>48386</v>
      </c>
    </row>
    <row r="24194" ht="15.75" customHeight="1">
      <c r="A24194" s="4">
        <v>24192.0</v>
      </c>
      <c r="B24194" s="5" t="s">
        <v>48387</v>
      </c>
      <c r="C24194" s="3" t="s">
        <v>3</v>
      </c>
      <c r="D24194" s="3"/>
      <c r="E24194" s="5" t="str">
        <f t="shared" si="1"/>
        <v>/content/photos/Ir_Vai5nvP4.jpg</v>
      </c>
      <c r="F24194" s="3" t="s">
        <v>48388</v>
      </c>
    </row>
    <row r="24195" ht="15.75" customHeight="1">
      <c r="A24195" s="4">
        <v>24193.0</v>
      </c>
      <c r="B24195" s="5" t="s">
        <v>48389</v>
      </c>
      <c r="C24195" s="3" t="s">
        <v>3</v>
      </c>
      <c r="D24195" s="3"/>
      <c r="E24195" s="5" t="str">
        <f t="shared" si="1"/>
        <v>/content/photos/c2tsGuLi1kc.jpg</v>
      </c>
      <c r="F24195" s="3" t="s">
        <v>48390</v>
      </c>
    </row>
    <row r="24196" ht="15.75" customHeight="1">
      <c r="A24196" s="4">
        <v>24194.0</v>
      </c>
      <c r="B24196" s="5" t="s">
        <v>48391</v>
      </c>
      <c r="C24196" s="3" t="s">
        <v>3</v>
      </c>
      <c r="D24196" s="3"/>
      <c r="E24196" s="5" t="str">
        <f t="shared" si="1"/>
        <v>/content/photos/RdHofP9xhmc.jpg</v>
      </c>
      <c r="F24196" s="3" t="s">
        <v>48392</v>
      </c>
    </row>
    <row r="24197" ht="15.75" customHeight="1">
      <c r="A24197" s="4">
        <v>24195.0</v>
      </c>
      <c r="B24197" s="5" t="s">
        <v>48393</v>
      </c>
      <c r="C24197" s="3" t="s">
        <v>3</v>
      </c>
      <c r="D24197" s="3"/>
      <c r="E24197" s="5" t="str">
        <f t="shared" si="1"/>
        <v>/content/photos/h6Sr9qxWJxs.jpg</v>
      </c>
      <c r="F24197" s="3" t="s">
        <v>48394</v>
      </c>
    </row>
    <row r="24198" ht="15.75" customHeight="1">
      <c r="A24198" s="4">
        <v>24196.0</v>
      </c>
      <c r="B24198" s="5" t="s">
        <v>48395</v>
      </c>
      <c r="C24198" s="3" t="s">
        <v>3</v>
      </c>
      <c r="D24198" s="3"/>
      <c r="E24198" s="5" t="str">
        <f t="shared" si="1"/>
        <v>/content/photos/e7-35H0fB70.jpg</v>
      </c>
      <c r="F24198" s="3" t="s">
        <v>48396</v>
      </c>
    </row>
    <row r="24199" ht="15.75" customHeight="1">
      <c r="A24199" s="4">
        <v>24197.0</v>
      </c>
      <c r="B24199" s="5" t="s">
        <v>48397</v>
      </c>
      <c r="C24199" s="3" t="s">
        <v>3</v>
      </c>
      <c r="D24199" s="3"/>
      <c r="E24199" s="5" t="str">
        <f t="shared" si="1"/>
        <v>/content/photos/RHwX3Dpg8I0.jpg</v>
      </c>
      <c r="F24199" s="3" t="s">
        <v>48398</v>
      </c>
    </row>
    <row r="24200" ht="15.75" customHeight="1">
      <c r="A24200" s="4">
        <v>24198.0</v>
      </c>
      <c r="B24200" s="5" t="s">
        <v>48399</v>
      </c>
      <c r="C24200" s="3" t="s">
        <v>3</v>
      </c>
      <c r="D24200" s="3"/>
      <c r="E24200" s="5" t="str">
        <f t="shared" si="1"/>
        <v>/content/photos/cmyDyDa6Wfk.jpg</v>
      </c>
      <c r="F24200" s="3" t="s">
        <v>48400</v>
      </c>
    </row>
    <row r="24201" ht="15.75" customHeight="1">
      <c r="A24201" s="4">
        <v>24199.0</v>
      </c>
      <c r="B24201" s="5" t="s">
        <v>48401</v>
      </c>
      <c r="C24201" s="3" t="s">
        <v>3</v>
      </c>
      <c r="D24201" s="3"/>
      <c r="E24201" s="5" t="str">
        <f t="shared" si="1"/>
        <v>/content/photos/0cIzR3h_w7E.jpg</v>
      </c>
      <c r="F24201" s="3" t="s">
        <v>48402</v>
      </c>
    </row>
    <row r="24202" ht="15.75" customHeight="1">
      <c r="A24202" s="4">
        <v>24200.0</v>
      </c>
      <c r="B24202" s="5" t="s">
        <v>48403</v>
      </c>
      <c r="C24202" s="3" t="s">
        <v>3</v>
      </c>
      <c r="D24202" s="3"/>
      <c r="E24202" s="5" t="str">
        <f t="shared" si="1"/>
        <v>/content/photos/PoYQTd37fDA.jpg</v>
      </c>
      <c r="F24202" s="3" t="s">
        <v>48404</v>
      </c>
    </row>
    <row r="24203" ht="15.75" customHeight="1">
      <c r="A24203" s="4">
        <v>24201.0</v>
      </c>
      <c r="B24203" s="5" t="s">
        <v>48405</v>
      </c>
      <c r="C24203" s="3" t="s">
        <v>3</v>
      </c>
      <c r="D24203" s="3"/>
      <c r="E24203" s="5" t="str">
        <f t="shared" si="1"/>
        <v>/content/photos/2A0rXO2julg.jpg</v>
      </c>
      <c r="F24203" s="3" t="s">
        <v>48406</v>
      </c>
    </row>
    <row r="24204" ht="15.75" customHeight="1">
      <c r="A24204" s="4">
        <v>24202.0</v>
      </c>
      <c r="B24204" s="5" t="s">
        <v>48407</v>
      </c>
      <c r="C24204" s="3" t="s">
        <v>3</v>
      </c>
      <c r="D24204" s="3"/>
      <c r="E24204" s="5" t="str">
        <f t="shared" si="1"/>
        <v>/content/photos/WeFGb5AgquY.jpg</v>
      </c>
      <c r="F24204" s="3" t="s">
        <v>48408</v>
      </c>
    </row>
    <row r="24205" ht="15.75" customHeight="1">
      <c r="A24205" s="4">
        <v>24203.0</v>
      </c>
      <c r="B24205" s="5" t="s">
        <v>48409</v>
      </c>
      <c r="C24205" s="3" t="s">
        <v>3</v>
      </c>
      <c r="D24205" s="3"/>
      <c r="E24205" s="5" t="str">
        <f t="shared" si="1"/>
        <v>/content/photos/rlrV5RNpqDI.jpg</v>
      </c>
      <c r="F24205" s="3" t="s">
        <v>48410</v>
      </c>
    </row>
    <row r="24206" ht="15.75" customHeight="1">
      <c r="A24206" s="4">
        <v>24204.0</v>
      </c>
      <c r="B24206" s="5" t="s">
        <v>48411</v>
      </c>
      <c r="C24206" s="3" t="s">
        <v>3</v>
      </c>
      <c r="D24206" s="3"/>
      <c r="E24206" s="5" t="str">
        <f t="shared" si="1"/>
        <v>/content/photos/xczh7jN17fA.jpg</v>
      </c>
      <c r="F24206" s="3" t="s">
        <v>48412</v>
      </c>
    </row>
    <row r="24207" ht="15.75" customHeight="1">
      <c r="A24207" s="4">
        <v>24205.0</v>
      </c>
      <c r="B24207" s="5" t="s">
        <v>48413</v>
      </c>
      <c r="C24207" s="3" t="s">
        <v>3</v>
      </c>
      <c r="D24207" s="3"/>
      <c r="E24207" s="5" t="str">
        <f t="shared" si="1"/>
        <v>/content/photos/nAYnjnyW5Ek.jpg</v>
      </c>
      <c r="F24207" s="3" t="s">
        <v>48414</v>
      </c>
    </row>
    <row r="24208" ht="15.75" customHeight="1">
      <c r="A24208" s="4">
        <v>24206.0</v>
      </c>
      <c r="B24208" s="5" t="s">
        <v>48415</v>
      </c>
      <c r="C24208" s="3" t="s">
        <v>3</v>
      </c>
      <c r="D24208" s="3"/>
      <c r="E24208" s="5" t="str">
        <f t="shared" si="1"/>
        <v>/content/photos/3udd_NEmgDs.jpg</v>
      </c>
      <c r="F24208" s="3" t="s">
        <v>48416</v>
      </c>
    </row>
    <row r="24209" ht="15.75" customHeight="1">
      <c r="A24209" s="4">
        <v>24207.0</v>
      </c>
      <c r="B24209" s="5" t="s">
        <v>48417</v>
      </c>
      <c r="C24209" s="3" t="s">
        <v>3</v>
      </c>
      <c r="D24209" s="3"/>
      <c r="E24209" s="5" t="str">
        <f t="shared" si="1"/>
        <v>/content/photos/F6DA-zlYfuU.jpg</v>
      </c>
      <c r="F24209" s="3" t="s">
        <v>48418</v>
      </c>
    </row>
    <row r="24210" ht="15.75" customHeight="1">
      <c r="A24210" s="4">
        <v>24208.0</v>
      </c>
      <c r="B24210" s="5" t="s">
        <v>48419</v>
      </c>
      <c r="C24210" s="3" t="s">
        <v>3</v>
      </c>
      <c r="D24210" s="3"/>
      <c r="E24210" s="5" t="str">
        <f t="shared" si="1"/>
        <v>/content/photos/jh3ImbLsq7U.jpg</v>
      </c>
      <c r="F24210" s="3" t="s">
        <v>48420</v>
      </c>
    </row>
    <row r="24211" ht="15.75" customHeight="1">
      <c r="A24211" s="4">
        <v>24209.0</v>
      </c>
      <c r="B24211" s="5" t="s">
        <v>48421</v>
      </c>
      <c r="C24211" s="3" t="s">
        <v>3</v>
      </c>
      <c r="D24211" s="3"/>
      <c r="E24211" s="5" t="str">
        <f t="shared" si="1"/>
        <v>/content/photos/exS27fIKVYo.jpg</v>
      </c>
      <c r="F24211" s="3" t="s">
        <v>48422</v>
      </c>
    </row>
    <row r="24212" ht="15.75" customHeight="1">
      <c r="A24212" s="4">
        <v>24210.0</v>
      </c>
      <c r="B24212" s="5" t="s">
        <v>48423</v>
      </c>
      <c r="C24212" s="3" t="s">
        <v>3</v>
      </c>
      <c r="D24212" s="3"/>
      <c r="E24212" s="5" t="str">
        <f t="shared" si="1"/>
        <v>/content/photos/OnAwhivaqrU.jpg</v>
      </c>
      <c r="F24212" s="3" t="s">
        <v>48424</v>
      </c>
    </row>
    <row r="24213" ht="15.75" customHeight="1">
      <c r="A24213" s="4">
        <v>24211.0</v>
      </c>
      <c r="B24213" s="5" t="s">
        <v>48425</v>
      </c>
      <c r="C24213" s="3" t="s">
        <v>3</v>
      </c>
      <c r="D24213" s="3"/>
      <c r="E24213" s="5" t="str">
        <f t="shared" si="1"/>
        <v>/content/photos/WbNJ1esHobg.jpg</v>
      </c>
      <c r="F24213" s="3" t="s">
        <v>48426</v>
      </c>
    </row>
    <row r="24214" ht="15.75" customHeight="1">
      <c r="A24214" s="4">
        <v>24212.0</v>
      </c>
      <c r="B24214" s="5" t="s">
        <v>48427</v>
      </c>
      <c r="C24214" s="3" t="s">
        <v>3</v>
      </c>
      <c r="D24214" s="3"/>
      <c r="E24214" s="5" t="str">
        <f t="shared" si="1"/>
        <v>/content/photos/p1Hlr3fdjTo.jpg</v>
      </c>
      <c r="F24214" s="3" t="s">
        <v>48428</v>
      </c>
    </row>
    <row r="24215" ht="15.75" customHeight="1">
      <c r="A24215" s="4">
        <v>24213.0</v>
      </c>
      <c r="B24215" s="5" t="s">
        <v>48429</v>
      </c>
      <c r="C24215" s="3" t="s">
        <v>3</v>
      </c>
      <c r="D24215" s="3"/>
      <c r="E24215" s="5" t="str">
        <f t="shared" si="1"/>
        <v>/content/photos/m2wVqd83ero.jpg</v>
      </c>
      <c r="F24215" s="3" t="s">
        <v>48430</v>
      </c>
    </row>
    <row r="24216" ht="15.75" customHeight="1">
      <c r="A24216" s="4">
        <v>24214.0</v>
      </c>
      <c r="B24216" s="5" t="s">
        <v>48431</v>
      </c>
      <c r="C24216" s="3" t="s">
        <v>3</v>
      </c>
      <c r="D24216" s="3"/>
      <c r="E24216" s="5" t="str">
        <f t="shared" si="1"/>
        <v>/content/photos/PbJZebbcd48.jpg</v>
      </c>
      <c r="F24216" s="3" t="s">
        <v>48432</v>
      </c>
    </row>
    <row r="24217" ht="15.75" customHeight="1">
      <c r="A24217" s="4">
        <v>24215.0</v>
      </c>
      <c r="B24217" s="5" t="s">
        <v>48433</v>
      </c>
      <c r="C24217" s="3" t="s">
        <v>3</v>
      </c>
      <c r="D24217" s="3"/>
      <c r="E24217" s="5" t="str">
        <f t="shared" si="1"/>
        <v>/content/photos/1HplMDoRvTo.jpg</v>
      </c>
      <c r="F24217" s="3" t="s">
        <v>48434</v>
      </c>
    </row>
    <row r="24218" ht="15.75" customHeight="1">
      <c r="A24218" s="4">
        <v>24216.0</v>
      </c>
      <c r="B24218" s="5" t="s">
        <v>48435</v>
      </c>
      <c r="C24218" s="3" t="s">
        <v>3</v>
      </c>
      <c r="D24218" s="3"/>
      <c r="E24218" s="5" t="str">
        <f t="shared" si="1"/>
        <v>/content/photos/Vh4ZdgFOABA.jpg</v>
      </c>
      <c r="F24218" s="3" t="s">
        <v>48436</v>
      </c>
    </row>
    <row r="24219" ht="15.75" customHeight="1">
      <c r="A24219" s="4">
        <v>24217.0</v>
      </c>
      <c r="B24219" s="5" t="s">
        <v>48437</v>
      </c>
      <c r="C24219" s="3" t="s">
        <v>3</v>
      </c>
      <c r="D24219" s="3"/>
      <c r="E24219" s="5" t="str">
        <f t="shared" si="1"/>
        <v>/content/photos/amF7lbfzLj0.jpg</v>
      </c>
      <c r="F24219" s="3" t="s">
        <v>48438</v>
      </c>
    </row>
    <row r="24220" ht="15.75" customHeight="1">
      <c r="A24220" s="4">
        <v>24218.0</v>
      </c>
      <c r="B24220" s="5" t="s">
        <v>48439</v>
      </c>
      <c r="C24220" s="3" t="s">
        <v>3</v>
      </c>
      <c r="D24220" s="3"/>
      <c r="E24220" s="5" t="str">
        <f t="shared" si="1"/>
        <v>/content/photos/nvNx7UFgFdQ.jpg</v>
      </c>
      <c r="F24220" s="3" t="s">
        <v>48440</v>
      </c>
    </row>
    <row r="24221" ht="15.75" customHeight="1">
      <c r="A24221" s="4">
        <v>24219.0</v>
      </c>
      <c r="B24221" s="5" t="s">
        <v>48441</v>
      </c>
      <c r="C24221" s="3" t="s">
        <v>3</v>
      </c>
      <c r="D24221" s="3"/>
      <c r="E24221" s="5" t="str">
        <f t="shared" si="1"/>
        <v>/content/photos/yvZB8EXlj3g.jpg</v>
      </c>
      <c r="F24221" s="3" t="s">
        <v>48442</v>
      </c>
    </row>
    <row r="24222" ht="15.75" customHeight="1">
      <c r="A24222" s="4">
        <v>24220.0</v>
      </c>
      <c r="B24222" s="5" t="s">
        <v>48443</v>
      </c>
      <c r="C24222" s="3" t="s">
        <v>3</v>
      </c>
      <c r="D24222" s="3"/>
      <c r="E24222" s="5" t="str">
        <f t="shared" si="1"/>
        <v>/content/photos/Fax2awvVbt8.jpg</v>
      </c>
      <c r="F24222" s="3" t="s">
        <v>48444</v>
      </c>
    </row>
    <row r="24223" ht="15.75" customHeight="1">
      <c r="A24223" s="4">
        <v>24221.0</v>
      </c>
      <c r="B24223" s="5" t="s">
        <v>48445</v>
      </c>
      <c r="C24223" s="3" t="s">
        <v>3</v>
      </c>
      <c r="D24223" s="3"/>
      <c r="E24223" s="5" t="str">
        <f t="shared" si="1"/>
        <v>/content/photos/Oppz-6ZENZ0.jpg</v>
      </c>
      <c r="F24223" s="3" t="s">
        <v>48446</v>
      </c>
    </row>
    <row r="24224" ht="15.75" customHeight="1">
      <c r="A24224" s="4">
        <v>24222.0</v>
      </c>
      <c r="B24224" s="5" t="s">
        <v>48447</v>
      </c>
      <c r="C24224" s="3" t="s">
        <v>3</v>
      </c>
      <c r="D24224" s="3"/>
      <c r="E24224" s="5" t="str">
        <f t="shared" si="1"/>
        <v>/content/photos/YM5slCR8W1E.jpg</v>
      </c>
      <c r="F24224" s="3" t="s">
        <v>48448</v>
      </c>
    </row>
    <row r="24225" ht="15.75" customHeight="1">
      <c r="A24225" s="4">
        <v>24223.0</v>
      </c>
      <c r="B24225" s="5" t="s">
        <v>48449</v>
      </c>
      <c r="C24225" s="3" t="s">
        <v>3</v>
      </c>
      <c r="D24225" s="3"/>
      <c r="E24225" s="5" t="str">
        <f t="shared" si="1"/>
        <v>/content/photos/7HumYpbG4TM.jpg</v>
      </c>
      <c r="F24225" s="3" t="s">
        <v>48450</v>
      </c>
    </row>
    <row r="24226" ht="15.75" customHeight="1">
      <c r="A24226" s="4">
        <v>24224.0</v>
      </c>
      <c r="B24226" s="5" t="s">
        <v>48451</v>
      </c>
      <c r="C24226" s="3" t="s">
        <v>3</v>
      </c>
      <c r="D24226" s="3"/>
      <c r="E24226" s="5" t="str">
        <f t="shared" si="1"/>
        <v>/content/photos/tauPAnOIGvE.jpg</v>
      </c>
      <c r="F24226" s="3" t="s">
        <v>48452</v>
      </c>
    </row>
    <row r="24227" ht="15.75" customHeight="1">
      <c r="A24227" s="4">
        <v>24225.0</v>
      </c>
      <c r="B24227" s="5" t="s">
        <v>48453</v>
      </c>
      <c r="C24227" s="3" t="s">
        <v>3</v>
      </c>
      <c r="D24227" s="3"/>
      <c r="E24227" s="5" t="str">
        <f t="shared" si="1"/>
        <v>/content/photos/01yoVTDYCyY.jpg</v>
      </c>
      <c r="F24227" s="3" t="s">
        <v>48454</v>
      </c>
    </row>
    <row r="24228" ht="15.75" customHeight="1">
      <c r="A24228" s="4">
        <v>24226.0</v>
      </c>
      <c r="B24228" s="5" t="s">
        <v>48455</v>
      </c>
      <c r="C24228" s="3" t="s">
        <v>3</v>
      </c>
      <c r="D24228" s="3"/>
      <c r="E24228" s="5" t="str">
        <f t="shared" si="1"/>
        <v>/content/photos/ztMdyooYqA0.jpg</v>
      </c>
      <c r="F24228" s="3" t="s">
        <v>48456</v>
      </c>
    </row>
    <row r="24229" ht="15.75" customHeight="1">
      <c r="A24229" s="4">
        <v>24227.0</v>
      </c>
      <c r="B24229" s="5" t="s">
        <v>48457</v>
      </c>
      <c r="C24229" s="3" t="s">
        <v>3</v>
      </c>
      <c r="D24229" s="3"/>
      <c r="E24229" s="5" t="str">
        <f t="shared" si="1"/>
        <v>/content/photos/t0Mv2UbfCPM.jpg</v>
      </c>
      <c r="F24229" s="3" t="s">
        <v>48458</v>
      </c>
    </row>
    <row r="24230" ht="15.75" customHeight="1">
      <c r="A24230" s="4">
        <v>24228.0</v>
      </c>
      <c r="B24230" s="5" t="s">
        <v>48459</v>
      </c>
      <c r="C24230" s="3" t="s">
        <v>3</v>
      </c>
      <c r="D24230" s="3"/>
      <c r="E24230" s="5" t="str">
        <f t="shared" si="1"/>
        <v>/content/photos/LTRaATfyOnM.jpg</v>
      </c>
      <c r="F24230" s="3" t="s">
        <v>48460</v>
      </c>
    </row>
    <row r="24231" ht="15.75" customHeight="1">
      <c r="A24231" s="4">
        <v>24229.0</v>
      </c>
      <c r="B24231" s="5" t="s">
        <v>48461</v>
      </c>
      <c r="C24231" s="3" t="s">
        <v>3</v>
      </c>
      <c r="D24231" s="3"/>
      <c r="E24231" s="5" t="str">
        <f t="shared" si="1"/>
        <v>/content/photos/TRY6tTONVSk.jpg</v>
      </c>
      <c r="F24231" s="3" t="s">
        <v>48462</v>
      </c>
    </row>
    <row r="24232" ht="15.75" customHeight="1">
      <c r="A24232" s="4">
        <v>24230.0</v>
      </c>
      <c r="B24232" s="5" t="s">
        <v>48463</v>
      </c>
      <c r="C24232" s="3" t="s">
        <v>3</v>
      </c>
      <c r="D24232" s="3"/>
      <c r="E24232" s="5" t="str">
        <f t="shared" si="1"/>
        <v>/content/photos/XilclTaYy6M.jpg</v>
      </c>
      <c r="F24232" s="3" t="s">
        <v>48464</v>
      </c>
    </row>
    <row r="24233" ht="15.75" customHeight="1">
      <c r="A24233" s="4">
        <v>24231.0</v>
      </c>
      <c r="B24233" s="5" t="s">
        <v>48465</v>
      </c>
      <c r="C24233" s="3" t="s">
        <v>3</v>
      </c>
      <c r="D24233" s="3"/>
      <c r="E24233" s="5" t="str">
        <f t="shared" si="1"/>
        <v>/content/photos/Ul2YZgsVq0I.jpg</v>
      </c>
      <c r="F24233" s="3" t="s">
        <v>48466</v>
      </c>
    </row>
    <row r="24234" ht="15.75" customHeight="1">
      <c r="A24234" s="4">
        <v>24232.0</v>
      </c>
      <c r="B24234" s="5" t="s">
        <v>48467</v>
      </c>
      <c r="C24234" s="3" t="s">
        <v>3</v>
      </c>
      <c r="D24234" s="3"/>
      <c r="E24234" s="5" t="str">
        <f t="shared" si="1"/>
        <v>/content/photos/XztLBuMHwu8.jpg</v>
      </c>
      <c r="F24234" s="3" t="s">
        <v>48468</v>
      </c>
    </row>
    <row r="24235" ht="15.75" customHeight="1">
      <c r="A24235" s="4">
        <v>24233.0</v>
      </c>
      <c r="B24235" s="5" t="s">
        <v>48469</v>
      </c>
      <c r="C24235" s="3" t="s">
        <v>3</v>
      </c>
      <c r="D24235" s="3"/>
      <c r="E24235" s="5" t="str">
        <f t="shared" si="1"/>
        <v>/content/photos/EbvX20imFmM.jpg</v>
      </c>
      <c r="F24235" s="3" t="s">
        <v>48470</v>
      </c>
    </row>
    <row r="24236" ht="15.75" customHeight="1">
      <c r="A24236" s="4">
        <v>24234.0</v>
      </c>
      <c r="B24236" s="5" t="s">
        <v>48471</v>
      </c>
      <c r="C24236" s="3" t="s">
        <v>3</v>
      </c>
      <c r="D24236" s="3"/>
      <c r="E24236" s="5" t="str">
        <f t="shared" si="1"/>
        <v>/content/photos/BzmYah-zA_M.jpg</v>
      </c>
      <c r="F24236" s="3" t="s">
        <v>48472</v>
      </c>
    </row>
    <row r="24237" ht="15.75" customHeight="1">
      <c r="A24237" s="4">
        <v>24235.0</v>
      </c>
      <c r="B24237" s="5" t="s">
        <v>48473</v>
      </c>
      <c r="C24237" s="3" t="s">
        <v>3</v>
      </c>
      <c r="D24237" s="3"/>
      <c r="E24237" s="5" t="str">
        <f t="shared" si="1"/>
        <v>/content/photos/nAnv-ayK1wE.jpg</v>
      </c>
      <c r="F24237" s="3" t="s">
        <v>48474</v>
      </c>
    </row>
    <row r="24238" ht="15.75" customHeight="1">
      <c r="A24238" s="4">
        <v>24236.0</v>
      </c>
      <c r="B24238" s="5" t="s">
        <v>48475</v>
      </c>
      <c r="C24238" s="3" t="s">
        <v>3</v>
      </c>
      <c r="D24238" s="3"/>
      <c r="E24238" s="5" t="str">
        <f t="shared" si="1"/>
        <v>/content/photos/_PZRfifYqDI.jpg</v>
      </c>
      <c r="F24238" s="3" t="s">
        <v>48476</v>
      </c>
    </row>
    <row r="24239" ht="15.75" customHeight="1">
      <c r="A24239" s="4">
        <v>24237.0</v>
      </c>
      <c r="B24239" s="5" t="s">
        <v>48477</v>
      </c>
      <c r="C24239" s="3" t="s">
        <v>3</v>
      </c>
      <c r="D24239" s="3"/>
      <c r="E24239" s="5" t="str">
        <f t="shared" si="1"/>
        <v>/content/photos/-U7yopkOG-Y.jpg</v>
      </c>
      <c r="F24239" s="3" t="s">
        <v>48478</v>
      </c>
    </row>
    <row r="24240" ht="15.75" customHeight="1">
      <c r="A24240" s="4">
        <v>24238.0</v>
      </c>
      <c r="B24240" s="5" t="s">
        <v>48479</v>
      </c>
      <c r="C24240" s="3" t="s">
        <v>3</v>
      </c>
      <c r="D24240" s="3"/>
      <c r="E24240" s="5" t="str">
        <f t="shared" si="1"/>
        <v>/content/photos/iMVzDFNyAUY.jpg</v>
      </c>
      <c r="F24240" s="3" t="s">
        <v>48480</v>
      </c>
    </row>
    <row r="24241" ht="15.75" customHeight="1">
      <c r="A24241" s="4">
        <v>24239.0</v>
      </c>
      <c r="B24241" s="5" t="s">
        <v>48481</v>
      </c>
      <c r="C24241" s="3" t="s">
        <v>3</v>
      </c>
      <c r="D24241" s="3"/>
      <c r="E24241" s="5" t="str">
        <f t="shared" si="1"/>
        <v>/content/photos/w0eeWGAhLiI.jpg</v>
      </c>
      <c r="F24241" s="3" t="s">
        <v>48482</v>
      </c>
    </row>
    <row r="24242" ht="15.75" customHeight="1">
      <c r="A24242" s="4">
        <v>24240.0</v>
      </c>
      <c r="B24242" s="5" t="s">
        <v>48483</v>
      </c>
      <c r="C24242" s="3" t="s">
        <v>3</v>
      </c>
      <c r="D24242" s="3"/>
      <c r="E24242" s="5" t="str">
        <f t="shared" si="1"/>
        <v>/content/photos/5pAsLIRA0F0.jpg</v>
      </c>
      <c r="F24242" s="3" t="s">
        <v>48484</v>
      </c>
    </row>
    <row r="24243" ht="15.75" customHeight="1">
      <c r="A24243" s="4">
        <v>24241.0</v>
      </c>
      <c r="B24243" s="5" t="s">
        <v>48485</v>
      </c>
      <c r="C24243" s="3" t="s">
        <v>3</v>
      </c>
      <c r="D24243" s="3"/>
      <c r="E24243" s="5" t="str">
        <f t="shared" si="1"/>
        <v>/content/photos/wkZjjrcl9oo.jpg</v>
      </c>
      <c r="F24243" s="3" t="s">
        <v>48486</v>
      </c>
    </row>
    <row r="24244" ht="15.75" customHeight="1">
      <c r="A24244" s="4">
        <v>24242.0</v>
      </c>
      <c r="B24244" s="5" t="s">
        <v>48487</v>
      </c>
      <c r="C24244" s="3" t="s">
        <v>3</v>
      </c>
      <c r="D24244" s="3"/>
      <c r="E24244" s="5" t="str">
        <f t="shared" si="1"/>
        <v>/content/photos/-lrmiDMsCN0.jpg</v>
      </c>
      <c r="F24244" s="3" t="s">
        <v>48488</v>
      </c>
    </row>
    <row r="24245" ht="15.75" customHeight="1">
      <c r="A24245" s="4">
        <v>24243.0</v>
      </c>
      <c r="B24245" s="5" t="s">
        <v>48489</v>
      </c>
      <c r="C24245" s="3" t="s">
        <v>3</v>
      </c>
      <c r="D24245" s="3"/>
      <c r="E24245" s="5" t="str">
        <f t="shared" si="1"/>
        <v>/content/photos/MzaGpQw5gok.jpg</v>
      </c>
      <c r="F24245" s="3" t="s">
        <v>48490</v>
      </c>
    </row>
    <row r="24246" ht="15.75" customHeight="1">
      <c r="A24246" s="4">
        <v>24244.0</v>
      </c>
      <c r="B24246" s="5" t="s">
        <v>48491</v>
      </c>
      <c r="C24246" s="3" t="s">
        <v>3</v>
      </c>
      <c r="D24246" s="3"/>
      <c r="E24246" s="5" t="str">
        <f t="shared" si="1"/>
        <v>/content/photos/LFAUrLzExaQ.jpg</v>
      </c>
      <c r="F24246" s="3" t="s">
        <v>48492</v>
      </c>
    </row>
    <row r="24247" ht="15.75" customHeight="1">
      <c r="A24247" s="4">
        <v>24245.0</v>
      </c>
      <c r="B24247" s="5" t="s">
        <v>48493</v>
      </c>
      <c r="C24247" s="3" t="s">
        <v>3</v>
      </c>
      <c r="D24247" s="3"/>
      <c r="E24247" s="5" t="str">
        <f t="shared" si="1"/>
        <v>/content/photos/uB9edsIMLdY.jpg</v>
      </c>
      <c r="F24247" s="3" t="s">
        <v>48494</v>
      </c>
    </row>
    <row r="24248" ht="15.75" customHeight="1">
      <c r="A24248" s="4">
        <v>24246.0</v>
      </c>
      <c r="B24248" s="5" t="s">
        <v>48495</v>
      </c>
      <c r="C24248" s="3" t="s">
        <v>3</v>
      </c>
      <c r="D24248" s="3"/>
      <c r="E24248" s="5" t="str">
        <f t="shared" si="1"/>
        <v>/content/photos/T3WsIW4QwDU.jpg</v>
      </c>
      <c r="F24248" s="3" t="s">
        <v>48496</v>
      </c>
    </row>
    <row r="24249" ht="15.75" customHeight="1">
      <c r="A24249" s="4">
        <v>24247.0</v>
      </c>
      <c r="B24249" s="5" t="s">
        <v>48497</v>
      </c>
      <c r="C24249" s="3" t="s">
        <v>3</v>
      </c>
      <c r="D24249" s="3"/>
      <c r="E24249" s="5" t="str">
        <f t="shared" si="1"/>
        <v>/content/photos/A_HTot3y5XA.jpg</v>
      </c>
      <c r="F24249" s="3" t="s">
        <v>48498</v>
      </c>
    </row>
    <row r="24250" ht="15.75" customHeight="1">
      <c r="A24250" s="4">
        <v>24248.0</v>
      </c>
      <c r="B24250" s="5" t="s">
        <v>48499</v>
      </c>
      <c r="C24250" s="3" t="s">
        <v>3</v>
      </c>
      <c r="D24250" s="3"/>
      <c r="E24250" s="5" t="str">
        <f t="shared" si="1"/>
        <v>/content/photos/b9qMrce84C4.jpg</v>
      </c>
      <c r="F24250" s="3" t="s">
        <v>48500</v>
      </c>
    </row>
    <row r="24251" ht="15.75" customHeight="1">
      <c r="A24251" s="4">
        <v>24249.0</v>
      </c>
      <c r="B24251" s="5" t="s">
        <v>48501</v>
      </c>
      <c r="C24251" s="3" t="s">
        <v>3</v>
      </c>
      <c r="D24251" s="3"/>
      <c r="E24251" s="5" t="str">
        <f t="shared" si="1"/>
        <v>/content/photos/FVr_yQpPWtQ.jpg</v>
      </c>
      <c r="F24251" s="3" t="s">
        <v>48502</v>
      </c>
    </row>
    <row r="24252" ht="15.75" customHeight="1">
      <c r="A24252" s="4">
        <v>24250.0</v>
      </c>
      <c r="B24252" s="5" t="s">
        <v>48503</v>
      </c>
      <c r="C24252" s="3" t="s">
        <v>3</v>
      </c>
      <c r="D24252" s="3"/>
      <c r="E24252" s="5" t="str">
        <f t="shared" si="1"/>
        <v>/content/photos/zfBjeJR8yRk.jpg</v>
      </c>
      <c r="F24252" s="3" t="s">
        <v>48504</v>
      </c>
    </row>
    <row r="24253" ht="15.75" customHeight="1">
      <c r="A24253" s="4">
        <v>24251.0</v>
      </c>
      <c r="B24253" s="5" t="s">
        <v>48505</v>
      </c>
      <c r="C24253" s="3" t="s">
        <v>3</v>
      </c>
      <c r="D24253" s="3"/>
      <c r="E24253" s="5" t="str">
        <f t="shared" si="1"/>
        <v>/content/photos/5hc56cf64Gc.jpg</v>
      </c>
      <c r="F24253" s="3" t="s">
        <v>48506</v>
      </c>
    </row>
    <row r="24254" ht="15.75" customHeight="1">
      <c r="A24254" s="4">
        <v>24252.0</v>
      </c>
      <c r="B24254" s="5" t="s">
        <v>48507</v>
      </c>
      <c r="C24254" s="3" t="s">
        <v>3</v>
      </c>
      <c r="D24254" s="3"/>
      <c r="E24254" s="5" t="str">
        <f t="shared" si="1"/>
        <v>/content/photos/HrqBr9EnGyY.jpg</v>
      </c>
      <c r="F24254" s="3" t="s">
        <v>48508</v>
      </c>
    </row>
    <row r="24255" ht="15.75" customHeight="1">
      <c r="A24255" s="4">
        <v>24253.0</v>
      </c>
      <c r="B24255" s="5" t="s">
        <v>48509</v>
      </c>
      <c r="C24255" s="3" t="s">
        <v>3</v>
      </c>
      <c r="D24255" s="3"/>
      <c r="E24255" s="5" t="str">
        <f t="shared" si="1"/>
        <v>/content/photos/iMPND6oFrLo.jpg</v>
      </c>
      <c r="F24255" s="3" t="s">
        <v>48510</v>
      </c>
    </row>
    <row r="24256" ht="15.75" customHeight="1">
      <c r="A24256" s="4">
        <v>24254.0</v>
      </c>
      <c r="B24256" s="5" t="s">
        <v>48511</v>
      </c>
      <c r="C24256" s="3" t="s">
        <v>3</v>
      </c>
      <c r="D24256" s="3"/>
      <c r="E24256" s="5" t="str">
        <f t="shared" si="1"/>
        <v>/content/photos/tH8VsaZA5HA.jpg</v>
      </c>
      <c r="F24256" s="3" t="s">
        <v>48512</v>
      </c>
    </row>
    <row r="24257" ht="15.75" customHeight="1">
      <c r="A24257" s="4">
        <v>24255.0</v>
      </c>
      <c r="B24257" s="5" t="s">
        <v>48513</v>
      </c>
      <c r="C24257" s="3" t="s">
        <v>3</v>
      </c>
      <c r="D24257" s="3"/>
      <c r="E24257" s="5" t="str">
        <f t="shared" si="1"/>
        <v>/content/photos/9Ku-rYWKLsI.jpg</v>
      </c>
      <c r="F24257" s="3" t="s">
        <v>48514</v>
      </c>
    </row>
    <row r="24258" ht="15.75" customHeight="1">
      <c r="A24258" s="4">
        <v>24256.0</v>
      </c>
      <c r="B24258" s="5" t="s">
        <v>48515</v>
      </c>
      <c r="C24258" s="3" t="s">
        <v>3</v>
      </c>
      <c r="D24258" s="3"/>
      <c r="E24258" s="5" t="str">
        <f t="shared" si="1"/>
        <v>/content/photos/aqGnxsrDmBw.jpg</v>
      </c>
      <c r="F24258" s="3" t="s">
        <v>48516</v>
      </c>
    </row>
    <row r="24259" ht="15.75" customHeight="1">
      <c r="A24259" s="4">
        <v>24257.0</v>
      </c>
      <c r="B24259" s="5" t="s">
        <v>48517</v>
      </c>
      <c r="C24259" s="3" t="s">
        <v>3</v>
      </c>
      <c r="D24259" s="3"/>
      <c r="E24259" s="5" t="str">
        <f t="shared" si="1"/>
        <v>/content/photos/m_wgaQ-sQPQ.jpg</v>
      </c>
      <c r="F24259" s="3" t="s">
        <v>48518</v>
      </c>
    </row>
    <row r="24260" ht="15.75" customHeight="1">
      <c r="A24260" s="4">
        <v>24258.0</v>
      </c>
      <c r="B24260" s="5" t="s">
        <v>48519</v>
      </c>
      <c r="C24260" s="3" t="s">
        <v>3</v>
      </c>
      <c r="D24260" s="3"/>
      <c r="E24260" s="5" t="str">
        <f t="shared" si="1"/>
        <v>/content/photos/N4_yS-Q3A04.jpg</v>
      </c>
      <c r="F24260" s="3" t="s">
        <v>48520</v>
      </c>
    </row>
    <row r="24261" ht="15.75" customHeight="1">
      <c r="A24261" s="4">
        <v>24259.0</v>
      </c>
      <c r="B24261" s="5" t="s">
        <v>48521</v>
      </c>
      <c r="C24261" s="3" t="s">
        <v>3</v>
      </c>
      <c r="D24261" s="3"/>
      <c r="E24261" s="5" t="str">
        <f t="shared" si="1"/>
        <v>/content/photos/5nkadYXTBpM.jpg</v>
      </c>
      <c r="F24261" s="3" t="s">
        <v>48522</v>
      </c>
    </row>
    <row r="24262" ht="15.75" customHeight="1">
      <c r="A24262" s="4">
        <v>24260.0</v>
      </c>
      <c r="B24262" s="5" t="s">
        <v>48523</v>
      </c>
      <c r="C24262" s="3" t="s">
        <v>3</v>
      </c>
      <c r="D24262" s="3"/>
      <c r="E24262" s="5" t="str">
        <f t="shared" si="1"/>
        <v>/content/photos/NsSLw7VDWvU.jpg</v>
      </c>
      <c r="F24262" s="3" t="s">
        <v>48524</v>
      </c>
    </row>
    <row r="24263" ht="15.75" customHeight="1">
      <c r="A24263" s="4">
        <v>24261.0</v>
      </c>
      <c r="B24263" s="5" t="s">
        <v>48525</v>
      </c>
      <c r="C24263" s="3" t="s">
        <v>3</v>
      </c>
      <c r="D24263" s="3"/>
      <c r="E24263" s="5" t="str">
        <f t="shared" si="1"/>
        <v>/content/photos/Aknut7U5kks.jpg</v>
      </c>
      <c r="F24263" s="3" t="s">
        <v>48526</v>
      </c>
    </row>
    <row r="24264" ht="15.75" customHeight="1">
      <c r="A24264" s="4">
        <v>24262.0</v>
      </c>
      <c r="B24264" s="5" t="s">
        <v>48527</v>
      </c>
      <c r="C24264" s="3" t="s">
        <v>3</v>
      </c>
      <c r="D24264" s="3"/>
      <c r="E24264" s="5" t="str">
        <f t="shared" si="1"/>
        <v>/content/photos/ZTOHXuKbiHs.jpg</v>
      </c>
      <c r="F24264" s="3" t="s">
        <v>48528</v>
      </c>
    </row>
    <row r="24265" ht="15.75" customHeight="1">
      <c r="A24265" s="4">
        <v>24263.0</v>
      </c>
      <c r="B24265" s="5" t="s">
        <v>48529</v>
      </c>
      <c r="C24265" s="3" t="s">
        <v>3</v>
      </c>
      <c r="D24265" s="3"/>
      <c r="E24265" s="5" t="str">
        <f t="shared" si="1"/>
        <v>/content/photos/-MvFtQqmBJw.jpg</v>
      </c>
      <c r="F24265" s="3" t="s">
        <v>48530</v>
      </c>
    </row>
    <row r="24266" ht="15.75" customHeight="1">
      <c r="A24266" s="4">
        <v>24264.0</v>
      </c>
      <c r="B24266" s="5" t="s">
        <v>48531</v>
      </c>
      <c r="C24266" s="3" t="s">
        <v>3</v>
      </c>
      <c r="D24266" s="3"/>
      <c r="E24266" s="5" t="str">
        <f t="shared" si="1"/>
        <v>/content/photos/lia05Pltu_g.jpg</v>
      </c>
      <c r="F24266" s="3" t="s">
        <v>48532</v>
      </c>
    </row>
    <row r="24267" ht="15.75" customHeight="1">
      <c r="A24267" s="4">
        <v>24265.0</v>
      </c>
      <c r="B24267" s="5" t="s">
        <v>48533</v>
      </c>
      <c r="C24267" s="3" t="s">
        <v>3</v>
      </c>
      <c r="D24267" s="3"/>
      <c r="E24267" s="5" t="str">
        <f t="shared" si="1"/>
        <v>/content/photos/fXik2Do-bB4.jpg</v>
      </c>
      <c r="F24267" s="3" t="s">
        <v>48534</v>
      </c>
    </row>
    <row r="24268" ht="15.75" customHeight="1">
      <c r="A24268" s="4">
        <v>24266.0</v>
      </c>
      <c r="B24268" s="5" t="s">
        <v>48535</v>
      </c>
      <c r="C24268" s="3" t="s">
        <v>3</v>
      </c>
      <c r="D24268" s="3"/>
      <c r="E24268" s="5" t="str">
        <f t="shared" si="1"/>
        <v>/content/photos/HJ_DFU16zhw.jpg</v>
      </c>
      <c r="F24268" s="3" t="s">
        <v>48536</v>
      </c>
    </row>
    <row r="24269" ht="15.75" customHeight="1">
      <c r="A24269" s="4">
        <v>24267.0</v>
      </c>
      <c r="B24269" s="5" t="s">
        <v>48537</v>
      </c>
      <c r="C24269" s="3" t="s">
        <v>3</v>
      </c>
      <c r="D24269" s="3"/>
      <c r="E24269" s="5" t="str">
        <f t="shared" si="1"/>
        <v>/content/photos/1tVvsmU5rSY.jpg</v>
      </c>
      <c r="F24269" s="3" t="s">
        <v>48538</v>
      </c>
    </row>
    <row r="24270" ht="15.75" customHeight="1">
      <c r="A24270" s="4">
        <v>24268.0</v>
      </c>
      <c r="B24270" s="5" t="s">
        <v>48539</v>
      </c>
      <c r="C24270" s="3" t="s">
        <v>3</v>
      </c>
      <c r="D24270" s="3"/>
      <c r="E24270" s="5" t="str">
        <f t="shared" si="1"/>
        <v>/content/photos/CNQSA-KfH1A.jpg</v>
      </c>
      <c r="F24270" s="3" t="s">
        <v>48540</v>
      </c>
    </row>
    <row r="24271" ht="15.75" customHeight="1">
      <c r="A24271" s="4">
        <v>24269.0</v>
      </c>
      <c r="B24271" s="5" t="s">
        <v>48541</v>
      </c>
      <c r="C24271" s="3" t="s">
        <v>3</v>
      </c>
      <c r="D24271" s="3"/>
      <c r="E24271" s="5" t="str">
        <f t="shared" si="1"/>
        <v>/content/photos/jlPJelJrSn4.jpg</v>
      </c>
      <c r="F24271" s="3" t="s">
        <v>48542</v>
      </c>
    </row>
    <row r="24272" ht="15.75" customHeight="1">
      <c r="A24272" s="4">
        <v>24270.0</v>
      </c>
      <c r="B24272" s="5" t="s">
        <v>48543</v>
      </c>
      <c r="C24272" s="3" t="s">
        <v>3</v>
      </c>
      <c r="D24272" s="3"/>
      <c r="E24272" s="5" t="str">
        <f t="shared" si="1"/>
        <v>/content/photos/FvkQso3yiOk.jpg</v>
      </c>
      <c r="F24272" s="3" t="s">
        <v>48544</v>
      </c>
    </row>
    <row r="24273" ht="15.75" customHeight="1">
      <c r="A24273" s="4">
        <v>24271.0</v>
      </c>
      <c r="B24273" s="5" t="s">
        <v>48545</v>
      </c>
      <c r="C24273" s="3" t="s">
        <v>3</v>
      </c>
      <c r="D24273" s="3"/>
      <c r="E24273" s="5" t="str">
        <f t="shared" si="1"/>
        <v>/content/photos/S6jfWpBjLtI.jpg</v>
      </c>
      <c r="F24273" s="3" t="s">
        <v>48546</v>
      </c>
    </row>
    <row r="24274" ht="15.75" customHeight="1">
      <c r="A24274" s="4">
        <v>24272.0</v>
      </c>
      <c r="B24274" s="5" t="s">
        <v>48547</v>
      </c>
      <c r="C24274" s="3" t="s">
        <v>3</v>
      </c>
      <c r="D24274" s="3"/>
      <c r="E24274" s="5" t="str">
        <f t="shared" si="1"/>
        <v>/content/photos/kxs81x_DFSA.jpg</v>
      </c>
      <c r="F24274" s="3" t="s">
        <v>48548</v>
      </c>
    </row>
    <row r="24275" ht="15.75" customHeight="1">
      <c r="A24275" s="4">
        <v>24273.0</v>
      </c>
      <c r="B24275" s="5" t="s">
        <v>48549</v>
      </c>
      <c r="C24275" s="3" t="s">
        <v>3</v>
      </c>
      <c r="D24275" s="3"/>
      <c r="E24275" s="5" t="str">
        <f t="shared" si="1"/>
        <v>/content/photos/zfI-h2dsFg0.jpg</v>
      </c>
      <c r="F24275" s="3" t="s">
        <v>48550</v>
      </c>
    </row>
    <row r="24276" ht="15.75" customHeight="1">
      <c r="A24276" s="4">
        <v>24274.0</v>
      </c>
      <c r="B24276" s="5" t="s">
        <v>48551</v>
      </c>
      <c r="C24276" s="3" t="s">
        <v>3</v>
      </c>
      <c r="D24276" s="3"/>
      <c r="E24276" s="5" t="str">
        <f t="shared" si="1"/>
        <v>/content/photos/fDYG2KHbMsA.jpg</v>
      </c>
      <c r="F24276" s="3" t="s">
        <v>48552</v>
      </c>
    </row>
    <row r="24277" ht="15.75" customHeight="1">
      <c r="A24277" s="4">
        <v>24275.0</v>
      </c>
      <c r="B24277" s="5" t="s">
        <v>48553</v>
      </c>
      <c r="C24277" s="3" t="s">
        <v>3</v>
      </c>
      <c r="D24277" s="3"/>
      <c r="E24277" s="5" t="str">
        <f t="shared" si="1"/>
        <v>/content/photos/420ha-HjGJY.jpg</v>
      </c>
      <c r="F24277" s="3" t="s">
        <v>48554</v>
      </c>
    </row>
    <row r="24278" ht="15.75" customHeight="1">
      <c r="A24278" s="4">
        <v>24276.0</v>
      </c>
      <c r="B24278" s="5" t="s">
        <v>48555</v>
      </c>
      <c r="C24278" s="3" t="s">
        <v>3</v>
      </c>
      <c r="D24278" s="3"/>
      <c r="E24278" s="5" t="str">
        <f t="shared" si="1"/>
        <v>/content/photos/s6TjfPVCrTY.jpg</v>
      </c>
      <c r="F24278" s="3" t="s">
        <v>48556</v>
      </c>
    </row>
    <row r="24279" ht="15.75" customHeight="1">
      <c r="A24279" s="4">
        <v>24277.0</v>
      </c>
      <c r="B24279" s="5" t="s">
        <v>48557</v>
      </c>
      <c r="C24279" s="3" t="s">
        <v>3</v>
      </c>
      <c r="D24279" s="3"/>
      <c r="E24279" s="5" t="str">
        <f t="shared" si="1"/>
        <v>/content/photos/JqwRXYpSMDY.jpg</v>
      </c>
      <c r="F24279" s="3" t="s">
        <v>48558</v>
      </c>
    </row>
    <row r="24280" ht="15.75" customHeight="1">
      <c r="A24280" s="4">
        <v>24278.0</v>
      </c>
      <c r="B24280" s="5" t="s">
        <v>48559</v>
      </c>
      <c r="C24280" s="3" t="s">
        <v>3</v>
      </c>
      <c r="D24280" s="3"/>
      <c r="E24280" s="5" t="str">
        <f t="shared" si="1"/>
        <v>/content/photos/dTHmBUXAW8c.jpg</v>
      </c>
      <c r="F24280" s="3" t="s">
        <v>48560</v>
      </c>
    </row>
    <row r="24281" ht="15.75" customHeight="1">
      <c r="A24281" s="4">
        <v>24279.0</v>
      </c>
      <c r="B24281" s="5" t="s">
        <v>48561</v>
      </c>
      <c r="C24281" s="3" t="s">
        <v>3</v>
      </c>
      <c r="D24281" s="3"/>
      <c r="E24281" s="5" t="str">
        <f t="shared" si="1"/>
        <v>/content/photos/xJLgw4HgCdk.jpg</v>
      </c>
      <c r="F24281" s="3" t="s">
        <v>48562</v>
      </c>
    </row>
    <row r="24282" ht="15.75" customHeight="1">
      <c r="A24282" s="4">
        <v>24280.0</v>
      </c>
      <c r="B24282" s="5" t="s">
        <v>48563</v>
      </c>
      <c r="C24282" s="3" t="s">
        <v>3</v>
      </c>
      <c r="D24282" s="3"/>
      <c r="E24282" s="5" t="str">
        <f t="shared" si="1"/>
        <v>/content/photos/RI_w4lD6b10.jpg</v>
      </c>
      <c r="F24282" s="3" t="s">
        <v>48564</v>
      </c>
    </row>
    <row r="24283" ht="15.75" customHeight="1">
      <c r="A24283" s="4">
        <v>24281.0</v>
      </c>
      <c r="B24283" s="5" t="s">
        <v>48565</v>
      </c>
      <c r="C24283" s="3" t="s">
        <v>3</v>
      </c>
      <c r="D24283" s="3"/>
      <c r="E24283" s="5" t="str">
        <f t="shared" si="1"/>
        <v>/content/photos/E_lIE17suKg.jpg</v>
      </c>
      <c r="F24283" s="3" t="s">
        <v>48566</v>
      </c>
    </row>
    <row r="24284" ht="15.75" customHeight="1">
      <c r="A24284" s="4">
        <v>24282.0</v>
      </c>
      <c r="B24284" s="5" t="s">
        <v>48567</v>
      </c>
      <c r="C24284" s="3" t="s">
        <v>3</v>
      </c>
      <c r="D24284" s="3"/>
      <c r="E24284" s="5" t="str">
        <f t="shared" si="1"/>
        <v>/content/photos/TOWN5qqOquw.jpg</v>
      </c>
      <c r="F24284" s="3" t="s">
        <v>48568</v>
      </c>
    </row>
    <row r="24285" ht="15.75" customHeight="1">
      <c r="A24285" s="4">
        <v>24283.0</v>
      </c>
      <c r="B24285" s="5" t="s">
        <v>48569</v>
      </c>
      <c r="C24285" s="3" t="s">
        <v>3</v>
      </c>
      <c r="D24285" s="3"/>
      <c r="E24285" s="5" t="str">
        <f t="shared" si="1"/>
        <v>/content/photos/5ov2G7JzphM.jpg</v>
      </c>
      <c r="F24285" s="3" t="s">
        <v>48570</v>
      </c>
    </row>
    <row r="24286" ht="15.75" customHeight="1">
      <c r="A24286" s="4">
        <v>24284.0</v>
      </c>
      <c r="B24286" s="5" t="s">
        <v>48571</v>
      </c>
      <c r="C24286" s="3" t="s">
        <v>3</v>
      </c>
      <c r="D24286" s="3"/>
      <c r="E24286" s="5" t="str">
        <f t="shared" si="1"/>
        <v>/content/photos/F-jesbuPaeg.jpg</v>
      </c>
      <c r="F24286" s="3" t="s">
        <v>48572</v>
      </c>
    </row>
    <row r="24287" ht="15.75" customHeight="1">
      <c r="A24287" s="4">
        <v>24285.0</v>
      </c>
      <c r="B24287" s="5" t="s">
        <v>48573</v>
      </c>
      <c r="C24287" s="3" t="s">
        <v>3</v>
      </c>
      <c r="D24287" s="3"/>
      <c r="E24287" s="5" t="str">
        <f t="shared" si="1"/>
        <v>/content/photos/j06lbRyrXgw.jpg</v>
      </c>
      <c r="F24287" s="3" t="s">
        <v>48574</v>
      </c>
    </row>
    <row r="24288" ht="15.75" customHeight="1">
      <c r="A24288" s="4">
        <v>24286.0</v>
      </c>
      <c r="B24288" s="5" t="s">
        <v>48575</v>
      </c>
      <c r="C24288" s="3" t="s">
        <v>3</v>
      </c>
      <c r="D24288" s="3"/>
      <c r="E24288" s="5" t="str">
        <f t="shared" si="1"/>
        <v>/content/photos/Efo365uEZho.jpg</v>
      </c>
      <c r="F24288" s="3" t="s">
        <v>48576</v>
      </c>
    </row>
    <row r="24289" ht="15.75" customHeight="1">
      <c r="A24289" s="4">
        <v>24287.0</v>
      </c>
      <c r="B24289" s="5" t="s">
        <v>48577</v>
      </c>
      <c r="C24289" s="3" t="s">
        <v>3</v>
      </c>
      <c r="D24289" s="3"/>
      <c r="E24289" s="5" t="str">
        <f t="shared" si="1"/>
        <v>/content/photos/qgkl8R-Ug90.jpg</v>
      </c>
      <c r="F24289" s="3" t="s">
        <v>48578</v>
      </c>
    </row>
    <row r="24290" ht="15.75" customHeight="1">
      <c r="A24290" s="4">
        <v>24288.0</v>
      </c>
      <c r="B24290" s="5" t="s">
        <v>48579</v>
      </c>
      <c r="C24290" s="3" t="s">
        <v>3</v>
      </c>
      <c r="D24290" s="3"/>
      <c r="E24290" s="5" t="str">
        <f t="shared" si="1"/>
        <v>/content/photos/jyZNOjXF6ZM.jpg</v>
      </c>
      <c r="F24290" s="3" t="s">
        <v>48580</v>
      </c>
    </row>
    <row r="24291" ht="15.75" customHeight="1">
      <c r="A24291" s="4">
        <v>24289.0</v>
      </c>
      <c r="B24291" s="5" t="s">
        <v>48581</v>
      </c>
      <c r="C24291" s="3" t="s">
        <v>3</v>
      </c>
      <c r="D24291" s="3"/>
      <c r="E24291" s="5" t="str">
        <f t="shared" si="1"/>
        <v>/content/photos/EoGBPqSiC3Q.jpg</v>
      </c>
      <c r="F24291" s="3" t="s">
        <v>48582</v>
      </c>
    </row>
    <row r="24292" ht="15.75" customHeight="1">
      <c r="A24292" s="4">
        <v>24290.0</v>
      </c>
      <c r="B24292" s="5" t="s">
        <v>48583</v>
      </c>
      <c r="C24292" s="3" t="s">
        <v>3</v>
      </c>
      <c r="D24292" s="3"/>
      <c r="E24292" s="5" t="str">
        <f t="shared" si="1"/>
        <v>/content/photos/QTiQ4ujnKeg.jpg</v>
      </c>
      <c r="F24292" s="3" t="s">
        <v>48584</v>
      </c>
    </row>
    <row r="24293" ht="15.75" customHeight="1">
      <c r="A24293" s="4">
        <v>24291.0</v>
      </c>
      <c r="B24293" s="5" t="s">
        <v>48585</v>
      </c>
      <c r="C24293" s="3" t="s">
        <v>3</v>
      </c>
      <c r="D24293" s="3"/>
      <c r="E24293" s="5" t="str">
        <f t="shared" si="1"/>
        <v>/content/photos/NOx6g7bKsjs.jpg</v>
      </c>
      <c r="F24293" s="3" t="s">
        <v>48586</v>
      </c>
    </row>
    <row r="24294" ht="15.75" customHeight="1">
      <c r="A24294" s="4">
        <v>24292.0</v>
      </c>
      <c r="B24294" s="5" t="s">
        <v>48587</v>
      </c>
      <c r="C24294" s="3" t="s">
        <v>3</v>
      </c>
      <c r="D24294" s="3"/>
      <c r="E24294" s="5" t="str">
        <f t="shared" si="1"/>
        <v>/content/photos/bENEnXWcUjs.jpg</v>
      </c>
      <c r="F24294" s="3" t="s">
        <v>48588</v>
      </c>
    </row>
    <row r="24295" ht="15.75" customHeight="1">
      <c r="A24295" s="4">
        <v>24293.0</v>
      </c>
      <c r="B24295" s="5" t="s">
        <v>48589</v>
      </c>
      <c r="C24295" s="3" t="s">
        <v>3</v>
      </c>
      <c r="D24295" s="3"/>
      <c r="E24295" s="5" t="str">
        <f t="shared" si="1"/>
        <v>/content/photos/XrsuqnxIZOI.jpg</v>
      </c>
      <c r="F24295" s="3" t="s">
        <v>48590</v>
      </c>
    </row>
    <row r="24296" ht="15.75" customHeight="1">
      <c r="A24296" s="4">
        <v>24294.0</v>
      </c>
      <c r="B24296" s="5" t="s">
        <v>48591</v>
      </c>
      <c r="C24296" s="3" t="s">
        <v>3</v>
      </c>
      <c r="D24296" s="3"/>
      <c r="E24296" s="5" t="str">
        <f t="shared" si="1"/>
        <v>/content/photos/zSJscpJBdPk.jpg</v>
      </c>
      <c r="F24296" s="3" t="s">
        <v>48592</v>
      </c>
    </row>
    <row r="24297" ht="15.75" customHeight="1">
      <c r="A24297" s="4">
        <v>24295.0</v>
      </c>
      <c r="B24297" s="5" t="s">
        <v>48593</v>
      </c>
      <c r="C24297" s="3" t="s">
        <v>3</v>
      </c>
      <c r="D24297" s="3"/>
      <c r="E24297" s="5" t="str">
        <f t="shared" si="1"/>
        <v>/content/photos/HLBki_64qNY.jpg</v>
      </c>
      <c r="F24297" s="3" t="s">
        <v>48594</v>
      </c>
    </row>
    <row r="24298" ht="15.75" customHeight="1">
      <c r="A24298" s="4">
        <v>24296.0</v>
      </c>
      <c r="B24298" s="5" t="s">
        <v>48595</v>
      </c>
      <c r="C24298" s="3" t="s">
        <v>3</v>
      </c>
      <c r="D24298" s="3"/>
      <c r="E24298" s="5" t="str">
        <f t="shared" si="1"/>
        <v>/content/photos/4jS2Ux-THJE.jpg</v>
      </c>
      <c r="F24298" s="3" t="s">
        <v>48596</v>
      </c>
    </row>
    <row r="24299" ht="15.75" customHeight="1">
      <c r="A24299" s="4">
        <v>24297.0</v>
      </c>
      <c r="B24299" s="5" t="s">
        <v>48597</v>
      </c>
      <c r="C24299" s="3" t="s">
        <v>3</v>
      </c>
      <c r="D24299" s="3"/>
      <c r="E24299" s="5" t="str">
        <f t="shared" si="1"/>
        <v>/content/photos/kk3W5-0b6e0.jpg</v>
      </c>
      <c r="F24299" s="3" t="s">
        <v>48598</v>
      </c>
    </row>
    <row r="24300" ht="15.75" customHeight="1">
      <c r="A24300" s="4">
        <v>24298.0</v>
      </c>
      <c r="B24300" s="5" t="s">
        <v>48599</v>
      </c>
      <c r="C24300" s="3" t="s">
        <v>3</v>
      </c>
      <c r="D24300" s="3"/>
      <c r="E24300" s="5" t="str">
        <f t="shared" si="1"/>
        <v>/content/photos/5rokU4g5ZAU.jpg</v>
      </c>
      <c r="F24300" s="3" t="s">
        <v>48600</v>
      </c>
    </row>
    <row r="24301" ht="15.75" customHeight="1">
      <c r="A24301" s="4">
        <v>24299.0</v>
      </c>
      <c r="B24301" s="5" t="s">
        <v>48601</v>
      </c>
      <c r="C24301" s="3" t="s">
        <v>3</v>
      </c>
      <c r="D24301" s="3"/>
      <c r="E24301" s="5" t="str">
        <f t="shared" si="1"/>
        <v>/content/photos/qfTDcikZNFE.jpg</v>
      </c>
      <c r="F24301" s="3" t="s">
        <v>48602</v>
      </c>
    </row>
    <row r="24302" ht="15.75" customHeight="1">
      <c r="A24302" s="4">
        <v>24300.0</v>
      </c>
      <c r="B24302" s="5" t="s">
        <v>48603</v>
      </c>
      <c r="C24302" s="3" t="s">
        <v>3</v>
      </c>
      <c r="D24302" s="3"/>
      <c r="E24302" s="5" t="str">
        <f t="shared" si="1"/>
        <v>/content/photos/lk-fJLVqEa8.jpg</v>
      </c>
      <c r="F24302" s="3" t="s">
        <v>48604</v>
      </c>
    </row>
    <row r="24303" ht="15.75" customHeight="1">
      <c r="A24303" s="4">
        <v>24301.0</v>
      </c>
      <c r="B24303" s="5" t="s">
        <v>48605</v>
      </c>
      <c r="C24303" s="3" t="s">
        <v>3</v>
      </c>
      <c r="D24303" s="3"/>
      <c r="E24303" s="5" t="str">
        <f t="shared" si="1"/>
        <v>/content/photos/7MBgGXQ2Rqg.jpg</v>
      </c>
      <c r="F24303" s="3" t="s">
        <v>48606</v>
      </c>
    </row>
    <row r="24304" ht="15.75" customHeight="1">
      <c r="A24304" s="4">
        <v>24302.0</v>
      </c>
      <c r="B24304" s="5" t="s">
        <v>48607</v>
      </c>
      <c r="C24304" s="3" t="s">
        <v>3</v>
      </c>
      <c r="D24304" s="3"/>
      <c r="E24304" s="5" t="str">
        <f t="shared" si="1"/>
        <v>/content/photos/LHtCUH7vi68.jpg</v>
      </c>
      <c r="F24304" s="3" t="s">
        <v>48608</v>
      </c>
    </row>
    <row r="24305" ht="15.75" customHeight="1">
      <c r="A24305" s="4">
        <v>24303.0</v>
      </c>
      <c r="B24305" s="5" t="s">
        <v>48609</v>
      </c>
      <c r="C24305" s="3" t="s">
        <v>3</v>
      </c>
      <c r="D24305" s="3"/>
      <c r="E24305" s="5" t="str">
        <f t="shared" si="1"/>
        <v>/content/photos/CzW-wxA15j8.jpg</v>
      </c>
      <c r="F24305" s="3" t="s">
        <v>48610</v>
      </c>
    </row>
    <row r="24306" ht="15.75" customHeight="1">
      <c r="A24306" s="4">
        <v>24304.0</v>
      </c>
      <c r="B24306" s="5" t="s">
        <v>48611</v>
      </c>
      <c r="C24306" s="3" t="s">
        <v>3</v>
      </c>
      <c r="D24306" s="3"/>
      <c r="E24306" s="5" t="str">
        <f t="shared" si="1"/>
        <v>/content/photos/gpcXj7KGIR0.jpg</v>
      </c>
      <c r="F24306" s="3" t="s">
        <v>48612</v>
      </c>
    </row>
    <row r="24307" ht="15.75" customHeight="1">
      <c r="A24307" s="4">
        <v>24305.0</v>
      </c>
      <c r="B24307" s="5" t="s">
        <v>48613</v>
      </c>
      <c r="C24307" s="3" t="s">
        <v>3</v>
      </c>
      <c r="D24307" s="3"/>
      <c r="E24307" s="5" t="str">
        <f t="shared" si="1"/>
        <v>/content/photos/2H6MjVd0kCY.jpg</v>
      </c>
      <c r="F24307" s="3" t="s">
        <v>48614</v>
      </c>
    </row>
    <row r="24308" ht="15.75" customHeight="1">
      <c r="A24308" s="4">
        <v>24306.0</v>
      </c>
      <c r="B24308" s="5" t="s">
        <v>48615</v>
      </c>
      <c r="C24308" s="3" t="s">
        <v>3</v>
      </c>
      <c r="D24308" s="3"/>
      <c r="E24308" s="5" t="str">
        <f t="shared" si="1"/>
        <v>/content/photos/_Gjo4VJC99I.jpg</v>
      </c>
      <c r="F24308" s="3" t="s">
        <v>48616</v>
      </c>
    </row>
    <row r="24309" ht="15.75" customHeight="1">
      <c r="A24309" s="4">
        <v>24307.0</v>
      </c>
      <c r="B24309" s="5" t="s">
        <v>48617</v>
      </c>
      <c r="C24309" s="3" t="s">
        <v>3</v>
      </c>
      <c r="D24309" s="3"/>
      <c r="E24309" s="5" t="str">
        <f t="shared" si="1"/>
        <v>/content/photos/-px1VQmT3zA.jpg</v>
      </c>
      <c r="F24309" s="3" t="s">
        <v>48618</v>
      </c>
    </row>
    <row r="24310" ht="15.75" customHeight="1">
      <c r="A24310" s="4">
        <v>24308.0</v>
      </c>
      <c r="B24310" s="5" t="s">
        <v>48619</v>
      </c>
      <c r="C24310" s="3" t="s">
        <v>3</v>
      </c>
      <c r="D24310" s="3"/>
      <c r="E24310" s="5" t="str">
        <f t="shared" si="1"/>
        <v>/content/photos/dZB1erih0Js.jpg</v>
      </c>
      <c r="F24310" s="3" t="s">
        <v>48620</v>
      </c>
    </row>
    <row r="24311" ht="15.75" customHeight="1">
      <c r="A24311" s="4">
        <v>24309.0</v>
      </c>
      <c r="B24311" s="5" t="s">
        <v>48621</v>
      </c>
      <c r="C24311" s="3" t="s">
        <v>3</v>
      </c>
      <c r="D24311" s="3"/>
      <c r="E24311" s="5" t="str">
        <f t="shared" si="1"/>
        <v>/content/photos/oPBl-R8bjww.jpg</v>
      </c>
      <c r="F24311" s="3" t="s">
        <v>48622</v>
      </c>
    </row>
    <row r="24312" ht="15.75" customHeight="1">
      <c r="A24312" s="4">
        <v>24310.0</v>
      </c>
      <c r="B24312" s="5" t="s">
        <v>48623</v>
      </c>
      <c r="C24312" s="3" t="s">
        <v>3</v>
      </c>
      <c r="D24312" s="3"/>
      <c r="E24312" s="5" t="str">
        <f t="shared" si="1"/>
        <v>/content/photos/-rpFMhKnnSc.jpg</v>
      </c>
      <c r="F24312" s="3" t="s">
        <v>48624</v>
      </c>
    </row>
    <row r="24313" ht="15.75" customHeight="1">
      <c r="A24313" s="4">
        <v>24311.0</v>
      </c>
      <c r="B24313" s="5" t="s">
        <v>48625</v>
      </c>
      <c r="C24313" s="3" t="s">
        <v>3</v>
      </c>
      <c r="D24313" s="3"/>
      <c r="E24313" s="5" t="str">
        <f t="shared" si="1"/>
        <v>/content/photos/6XwhMTP-qJA.jpg</v>
      </c>
      <c r="F24313" s="3" t="s">
        <v>48626</v>
      </c>
    </row>
    <row r="24314" ht="15.75" customHeight="1">
      <c r="A24314" s="4">
        <v>24312.0</v>
      </c>
      <c r="B24314" s="5" t="s">
        <v>48627</v>
      </c>
      <c r="C24314" s="3" t="s">
        <v>3</v>
      </c>
      <c r="D24314" s="3"/>
      <c r="E24314" s="5" t="str">
        <f t="shared" si="1"/>
        <v>/content/photos/YXwt-vJ3szA.jpg</v>
      </c>
      <c r="F24314" s="3" t="s">
        <v>48628</v>
      </c>
    </row>
    <row r="24315" ht="15.75" customHeight="1">
      <c r="A24315" s="4">
        <v>24313.0</v>
      </c>
      <c r="B24315" s="5" t="s">
        <v>48629</v>
      </c>
      <c r="C24315" s="3" t="s">
        <v>3</v>
      </c>
      <c r="D24315" s="3"/>
      <c r="E24315" s="5" t="str">
        <f t="shared" si="1"/>
        <v>/content/photos/G45IqMF7KKU.jpg</v>
      </c>
      <c r="F24315" s="3" t="s">
        <v>48630</v>
      </c>
    </row>
    <row r="24316" ht="15.75" customHeight="1">
      <c r="A24316" s="4">
        <v>24314.0</v>
      </c>
      <c r="B24316" s="5" t="s">
        <v>48631</v>
      </c>
      <c r="C24316" s="3" t="s">
        <v>3</v>
      </c>
      <c r="D24316" s="3"/>
      <c r="E24316" s="5" t="str">
        <f t="shared" si="1"/>
        <v>/content/photos/V9bhKcwpUJ4.jpg</v>
      </c>
      <c r="F24316" s="3" t="s">
        <v>48632</v>
      </c>
    </row>
    <row r="24317" ht="15.75" customHeight="1">
      <c r="A24317" s="4">
        <v>24315.0</v>
      </c>
      <c r="B24317" s="5" t="s">
        <v>48633</v>
      </c>
      <c r="C24317" s="3" t="s">
        <v>3</v>
      </c>
      <c r="D24317" s="3"/>
      <c r="E24317" s="5" t="str">
        <f t="shared" si="1"/>
        <v>/content/photos/4ioTy5cIHyw.jpg</v>
      </c>
      <c r="F24317" s="3" t="s">
        <v>48634</v>
      </c>
    </row>
    <row r="24318" ht="15.75" customHeight="1">
      <c r="A24318" s="4">
        <v>24316.0</v>
      </c>
      <c r="B24318" s="5" t="s">
        <v>48635</v>
      </c>
      <c r="C24318" s="3" t="s">
        <v>3</v>
      </c>
      <c r="D24318" s="3"/>
      <c r="E24318" s="5" t="str">
        <f t="shared" si="1"/>
        <v>/content/photos/ETaQWqsDkBk.jpg</v>
      </c>
      <c r="F24318" s="3" t="s">
        <v>48636</v>
      </c>
    </row>
    <row r="24319" ht="15.75" customHeight="1">
      <c r="A24319" s="4">
        <v>24317.0</v>
      </c>
      <c r="B24319" s="5" t="s">
        <v>48637</v>
      </c>
      <c r="C24319" s="3" t="s">
        <v>3</v>
      </c>
      <c r="D24319" s="3"/>
      <c r="E24319" s="5" t="str">
        <f t="shared" si="1"/>
        <v>/content/photos/U6VJTsimGy4.jpg</v>
      </c>
      <c r="F24319" s="3" t="s">
        <v>48638</v>
      </c>
    </row>
    <row r="24320" ht="15.75" customHeight="1">
      <c r="A24320" s="4">
        <v>24318.0</v>
      </c>
      <c r="B24320" s="5" t="s">
        <v>48639</v>
      </c>
      <c r="C24320" s="3" t="s">
        <v>3</v>
      </c>
      <c r="D24320" s="3"/>
      <c r="E24320" s="5" t="str">
        <f t="shared" si="1"/>
        <v>/content/photos/8riEnnzCy4M.jpg</v>
      </c>
      <c r="F24320" s="3" t="s">
        <v>48640</v>
      </c>
    </row>
    <row r="24321" ht="15.75" customHeight="1">
      <c r="A24321" s="4">
        <v>24319.0</v>
      </c>
      <c r="B24321" s="5" t="s">
        <v>48641</v>
      </c>
      <c r="C24321" s="3" t="s">
        <v>3</v>
      </c>
      <c r="D24321" s="3"/>
      <c r="E24321" s="5" t="str">
        <f t="shared" si="1"/>
        <v>/content/photos/j3NQl-B0R1U.jpg</v>
      </c>
      <c r="F24321" s="3" t="s">
        <v>48642</v>
      </c>
    </row>
    <row r="24322" ht="15.75" customHeight="1">
      <c r="A24322" s="4">
        <v>24320.0</v>
      </c>
      <c r="B24322" s="5" t="s">
        <v>48643</v>
      </c>
      <c r="C24322" s="3" t="s">
        <v>3</v>
      </c>
      <c r="D24322" s="3"/>
      <c r="E24322" s="5" t="str">
        <f t="shared" si="1"/>
        <v>/content/photos/kHuCUkkExbc.jpg</v>
      </c>
      <c r="F24322" s="3" t="s">
        <v>48644</v>
      </c>
    </row>
    <row r="24323" ht="15.75" customHeight="1">
      <c r="A24323" s="4">
        <v>24321.0</v>
      </c>
      <c r="B24323" s="5" t="s">
        <v>48645</v>
      </c>
      <c r="C24323" s="3" t="s">
        <v>3</v>
      </c>
      <c r="D24323" s="3"/>
      <c r="E24323" s="5" t="str">
        <f t="shared" si="1"/>
        <v>/content/photos/cthDc0hUM0o.jpg</v>
      </c>
      <c r="F24323" s="3" t="s">
        <v>48646</v>
      </c>
    </row>
    <row r="24324" ht="15.75" customHeight="1">
      <c r="A24324" s="4">
        <v>24322.0</v>
      </c>
      <c r="B24324" s="5" t="s">
        <v>48647</v>
      </c>
      <c r="C24324" s="3" t="s">
        <v>3</v>
      </c>
      <c r="D24324" s="3"/>
      <c r="E24324" s="5" t="str">
        <f t="shared" si="1"/>
        <v>/content/photos/DQNs-72u860.jpg</v>
      </c>
      <c r="F24324" s="3" t="s">
        <v>48648</v>
      </c>
    </row>
    <row r="24325" ht="15.75" customHeight="1">
      <c r="A24325" s="4">
        <v>24323.0</v>
      </c>
      <c r="B24325" s="5" t="s">
        <v>48649</v>
      </c>
      <c r="C24325" s="3" t="s">
        <v>3</v>
      </c>
      <c r="D24325" s="3"/>
      <c r="E24325" s="5" t="str">
        <f t="shared" si="1"/>
        <v>/content/photos/h_nQFn3CtEA.jpg</v>
      </c>
      <c r="F24325" s="3" t="s">
        <v>48650</v>
      </c>
    </row>
    <row r="24326" ht="15.75" customHeight="1">
      <c r="A24326" s="4">
        <v>24324.0</v>
      </c>
      <c r="B24326" s="5" t="s">
        <v>48651</v>
      </c>
      <c r="C24326" s="3" t="s">
        <v>3</v>
      </c>
      <c r="D24326" s="3"/>
      <c r="E24326" s="5" t="str">
        <f t="shared" si="1"/>
        <v>/content/photos/a0V7k-HjAPc.jpg</v>
      </c>
      <c r="F24326" s="3" t="s">
        <v>48652</v>
      </c>
    </row>
    <row r="24327" ht="15.75" customHeight="1">
      <c r="A24327" s="4">
        <v>24325.0</v>
      </c>
      <c r="B24327" s="5" t="s">
        <v>48653</v>
      </c>
      <c r="C24327" s="3" t="s">
        <v>3</v>
      </c>
      <c r="D24327" s="3"/>
      <c r="E24327" s="5" t="str">
        <f t="shared" si="1"/>
        <v>/content/photos/DzoUPh2KU38.jpg</v>
      </c>
      <c r="F24327" s="3" t="s">
        <v>48654</v>
      </c>
    </row>
    <row r="24328" ht="15.75" customHeight="1">
      <c r="A24328" s="4">
        <v>24326.0</v>
      </c>
      <c r="B24328" s="5" t="s">
        <v>48655</v>
      </c>
      <c r="C24328" s="3" t="s">
        <v>3</v>
      </c>
      <c r="D24328" s="3"/>
      <c r="E24328" s="5" t="str">
        <f t="shared" si="1"/>
        <v>/content/photos/hpUUsMbDk7g.jpg</v>
      </c>
      <c r="F24328" s="3" t="s">
        <v>48656</v>
      </c>
    </row>
    <row r="24329" ht="15.75" customHeight="1">
      <c r="A24329" s="4">
        <v>24327.0</v>
      </c>
      <c r="B24329" s="5" t="s">
        <v>48657</v>
      </c>
      <c r="C24329" s="3" t="s">
        <v>3</v>
      </c>
      <c r="D24329" s="3"/>
      <c r="E24329" s="5" t="str">
        <f t="shared" si="1"/>
        <v>/content/photos/qoLIbEPuY8U.jpg</v>
      </c>
      <c r="F24329" s="3" t="s">
        <v>48658</v>
      </c>
    </row>
    <row r="24330" ht="15.75" customHeight="1">
      <c r="A24330" s="4">
        <v>24328.0</v>
      </c>
      <c r="B24330" s="5" t="s">
        <v>48659</v>
      </c>
      <c r="C24330" s="3" t="s">
        <v>3</v>
      </c>
      <c r="D24330" s="3"/>
      <c r="E24330" s="5" t="str">
        <f t="shared" si="1"/>
        <v>/content/photos/9qxaQSub3C8.jpg</v>
      </c>
      <c r="F24330" s="3" t="s">
        <v>48660</v>
      </c>
    </row>
    <row r="24331" ht="15.75" customHeight="1">
      <c r="A24331" s="4">
        <v>24329.0</v>
      </c>
      <c r="B24331" s="5" t="s">
        <v>48661</v>
      </c>
      <c r="C24331" s="3" t="s">
        <v>3</v>
      </c>
      <c r="D24331" s="3"/>
      <c r="E24331" s="5" t="str">
        <f t="shared" si="1"/>
        <v>/content/photos/YMVCseSYVXI.jpg</v>
      </c>
      <c r="F24331" s="3" t="s">
        <v>48662</v>
      </c>
    </row>
    <row r="24332" ht="15.75" customHeight="1">
      <c r="A24332" s="4">
        <v>24330.0</v>
      </c>
      <c r="B24332" s="5" t="s">
        <v>48663</v>
      </c>
      <c r="C24332" s="3" t="s">
        <v>3</v>
      </c>
      <c r="D24332" s="3"/>
      <c r="E24332" s="5" t="str">
        <f t="shared" si="1"/>
        <v>/content/photos/1GXoWtfjxqw.jpg</v>
      </c>
      <c r="F24332" s="3" t="s">
        <v>48664</v>
      </c>
    </row>
    <row r="24333" ht="15.75" customHeight="1">
      <c r="A24333" s="4">
        <v>24331.0</v>
      </c>
      <c r="B24333" s="5" t="s">
        <v>48665</v>
      </c>
      <c r="C24333" s="3" t="s">
        <v>3</v>
      </c>
      <c r="D24333" s="3"/>
      <c r="E24333" s="5" t="str">
        <f t="shared" si="1"/>
        <v>/content/photos/AWSBS_zfzA4.jpg</v>
      </c>
      <c r="F24333" s="3" t="s">
        <v>48666</v>
      </c>
    </row>
    <row r="24334" ht="15.75" customHeight="1">
      <c r="A24334" s="4">
        <v>24332.0</v>
      </c>
      <c r="B24334" s="5" t="s">
        <v>48667</v>
      </c>
      <c r="C24334" s="3" t="s">
        <v>3</v>
      </c>
      <c r="D24334" s="3"/>
      <c r="E24334" s="5" t="str">
        <f t="shared" si="1"/>
        <v>/content/photos/LIj0__XAnu0.jpg</v>
      </c>
      <c r="F24334" s="3" t="s">
        <v>48668</v>
      </c>
    </row>
    <row r="24335" ht="15.75" customHeight="1">
      <c r="A24335" s="4">
        <v>24333.0</v>
      </c>
      <c r="B24335" s="5" t="s">
        <v>48669</v>
      </c>
      <c r="C24335" s="3" t="s">
        <v>3</v>
      </c>
      <c r="D24335" s="3"/>
      <c r="E24335" s="5" t="str">
        <f t="shared" si="1"/>
        <v>/content/photos/E3G06Av4jAU.jpg</v>
      </c>
      <c r="F24335" s="3" t="s">
        <v>48670</v>
      </c>
    </row>
    <row r="24336" ht="15.75" customHeight="1">
      <c r="A24336" s="4">
        <v>24334.0</v>
      </c>
      <c r="B24336" s="5" t="s">
        <v>48671</v>
      </c>
      <c r="C24336" s="3" t="s">
        <v>3</v>
      </c>
      <c r="D24336" s="3"/>
      <c r="E24336" s="5" t="str">
        <f t="shared" si="1"/>
        <v>/content/photos/EX2L9yoQEGs.jpg</v>
      </c>
      <c r="F24336" s="3" t="s">
        <v>48672</v>
      </c>
    </row>
    <row r="24337" ht="15.75" customHeight="1">
      <c r="A24337" s="4">
        <v>24335.0</v>
      </c>
      <c r="B24337" s="5" t="s">
        <v>48673</v>
      </c>
      <c r="C24337" s="3" t="s">
        <v>3</v>
      </c>
      <c r="D24337" s="3"/>
      <c r="E24337" s="5" t="str">
        <f t="shared" si="1"/>
        <v>/content/photos/ZgNtL5IWdI8.jpg</v>
      </c>
      <c r="F24337" s="3" t="s">
        <v>48674</v>
      </c>
    </row>
    <row r="24338" ht="15.75" customHeight="1">
      <c r="A24338" s="4">
        <v>24336.0</v>
      </c>
      <c r="B24338" s="5" t="s">
        <v>48675</v>
      </c>
      <c r="C24338" s="3" t="s">
        <v>3</v>
      </c>
      <c r="D24338" s="3"/>
      <c r="E24338" s="5" t="str">
        <f t="shared" si="1"/>
        <v>/content/photos/X_yDmjSAH4g.jpg</v>
      </c>
      <c r="F24338" s="3" t="s">
        <v>48676</v>
      </c>
    </row>
    <row r="24339" ht="15.75" customHeight="1">
      <c r="A24339" s="4">
        <v>24337.0</v>
      </c>
      <c r="B24339" s="5" t="s">
        <v>48677</v>
      </c>
      <c r="C24339" s="3" t="s">
        <v>3</v>
      </c>
      <c r="D24339" s="3"/>
      <c r="E24339" s="5" t="str">
        <f t="shared" si="1"/>
        <v>/content/photos/vqhntKJuewU.jpg</v>
      </c>
      <c r="F24339" s="3" t="s">
        <v>48678</v>
      </c>
    </row>
    <row r="24340" ht="15.75" customHeight="1">
      <c r="A24340" s="4">
        <v>24338.0</v>
      </c>
      <c r="B24340" s="5" t="s">
        <v>48679</v>
      </c>
      <c r="C24340" s="3" t="s">
        <v>3</v>
      </c>
      <c r="D24340" s="3"/>
      <c r="E24340" s="5" t="str">
        <f t="shared" si="1"/>
        <v>/content/photos/Zj1yzxi7bac.jpg</v>
      </c>
      <c r="F24340" s="3" t="s">
        <v>48680</v>
      </c>
    </row>
    <row r="24341" ht="15.75" customHeight="1">
      <c r="A24341" s="4">
        <v>24339.0</v>
      </c>
      <c r="B24341" s="5" t="s">
        <v>48681</v>
      </c>
      <c r="C24341" s="3" t="s">
        <v>3</v>
      </c>
      <c r="D24341" s="3"/>
      <c r="E24341" s="5" t="str">
        <f t="shared" si="1"/>
        <v>/content/photos/SMPuMRatGXI.jpg</v>
      </c>
      <c r="F24341" s="3" t="s">
        <v>48682</v>
      </c>
    </row>
    <row r="24342" ht="15.75" customHeight="1">
      <c r="A24342" s="4">
        <v>24340.0</v>
      </c>
      <c r="B24342" s="5" t="s">
        <v>48683</v>
      </c>
      <c r="C24342" s="3" t="s">
        <v>3</v>
      </c>
      <c r="D24342" s="3"/>
      <c r="E24342" s="5" t="str">
        <f t="shared" si="1"/>
        <v>/content/photos/V4CNULPMesg.jpg</v>
      </c>
      <c r="F24342" s="3" t="s">
        <v>48684</v>
      </c>
    </row>
    <row r="24343" ht="15.75" customHeight="1">
      <c r="A24343" s="4">
        <v>24341.0</v>
      </c>
      <c r="B24343" s="5" t="s">
        <v>48685</v>
      </c>
      <c r="C24343" s="3" t="s">
        <v>3</v>
      </c>
      <c r="D24343" s="3"/>
      <c r="E24343" s="5" t="str">
        <f t="shared" si="1"/>
        <v>/content/photos/43SPQdj7tKg.jpg</v>
      </c>
      <c r="F24343" s="3" t="s">
        <v>48686</v>
      </c>
    </row>
    <row r="24344" ht="15.75" customHeight="1">
      <c r="A24344" s="4">
        <v>24342.0</v>
      </c>
      <c r="B24344" s="5" t="s">
        <v>48687</v>
      </c>
      <c r="C24344" s="3" t="s">
        <v>3</v>
      </c>
      <c r="D24344" s="3"/>
      <c r="E24344" s="5" t="str">
        <f t="shared" si="1"/>
        <v>/content/photos/GfXUkvQ9XdY.jpg</v>
      </c>
      <c r="F24344" s="3" t="s">
        <v>48688</v>
      </c>
    </row>
    <row r="24345" ht="15.75" customHeight="1">
      <c r="A24345" s="4">
        <v>24343.0</v>
      </c>
      <c r="B24345" s="5" t="s">
        <v>48689</v>
      </c>
      <c r="C24345" s="3" t="s">
        <v>3</v>
      </c>
      <c r="D24345" s="3"/>
      <c r="E24345" s="5" t="str">
        <f t="shared" si="1"/>
        <v>/content/photos/ifrtTw459Dw.jpg</v>
      </c>
      <c r="F24345" s="3" t="s">
        <v>48690</v>
      </c>
    </row>
    <row r="24346" ht="15.75" customHeight="1">
      <c r="A24346" s="4">
        <v>24344.0</v>
      </c>
      <c r="B24346" s="5" t="s">
        <v>48691</v>
      </c>
      <c r="C24346" s="3" t="s">
        <v>3</v>
      </c>
      <c r="D24346" s="3"/>
      <c r="E24346" s="5" t="str">
        <f t="shared" si="1"/>
        <v>/content/photos/DVauUHIJby0.jpg</v>
      </c>
      <c r="F24346" s="3" t="s">
        <v>48692</v>
      </c>
    </row>
    <row r="24347" ht="15.75" customHeight="1">
      <c r="A24347" s="4">
        <v>24345.0</v>
      </c>
      <c r="B24347" s="5" t="s">
        <v>48693</v>
      </c>
      <c r="C24347" s="3" t="s">
        <v>3</v>
      </c>
      <c r="D24347" s="3"/>
      <c r="E24347" s="5" t="str">
        <f t="shared" si="1"/>
        <v>/content/photos/X_M9atcOZmw.jpg</v>
      </c>
      <c r="F24347" s="3" t="s">
        <v>48694</v>
      </c>
    </row>
    <row r="24348" ht="15.75" customHeight="1">
      <c r="A24348" s="4">
        <v>24346.0</v>
      </c>
      <c r="B24348" s="5" t="s">
        <v>48695</v>
      </c>
      <c r="C24348" s="3" t="s">
        <v>3</v>
      </c>
      <c r="D24348" s="3"/>
      <c r="E24348" s="5" t="str">
        <f t="shared" si="1"/>
        <v>/content/photos/TOgKmTVDRzA.jpg</v>
      </c>
      <c r="F24348" s="3" t="s">
        <v>48696</v>
      </c>
    </row>
    <row r="24349" ht="15.75" customHeight="1">
      <c r="A24349" s="4">
        <v>24347.0</v>
      </c>
      <c r="B24349" s="5" t="s">
        <v>48697</v>
      </c>
      <c r="C24349" s="3" t="s">
        <v>3</v>
      </c>
      <c r="D24349" s="3"/>
      <c r="E24349" s="5" t="str">
        <f t="shared" si="1"/>
        <v>/content/photos/kTOJzCbHkMw.jpg</v>
      </c>
      <c r="F24349" s="3" t="s">
        <v>48698</v>
      </c>
    </row>
    <row r="24350" ht="15.75" customHeight="1">
      <c r="A24350" s="4">
        <v>24348.0</v>
      </c>
      <c r="B24350" s="5" t="s">
        <v>48699</v>
      </c>
      <c r="C24350" s="3" t="s">
        <v>3</v>
      </c>
      <c r="D24350" s="3"/>
      <c r="E24350" s="5" t="str">
        <f t="shared" si="1"/>
        <v>/content/photos/XcWKh-GF69M.jpg</v>
      </c>
      <c r="F24350" s="3" t="s">
        <v>48700</v>
      </c>
    </row>
    <row r="24351" ht="15.75" customHeight="1">
      <c r="A24351" s="4">
        <v>24349.0</v>
      </c>
      <c r="B24351" s="5" t="s">
        <v>48701</v>
      </c>
      <c r="C24351" s="3" t="s">
        <v>3</v>
      </c>
      <c r="D24351" s="3"/>
      <c r="E24351" s="5" t="str">
        <f t="shared" si="1"/>
        <v>/content/photos/DzgnQBAbux0.jpg</v>
      </c>
      <c r="F24351" s="3" t="s">
        <v>48702</v>
      </c>
    </row>
    <row r="24352" ht="15.75" customHeight="1">
      <c r="A24352" s="4">
        <v>24350.0</v>
      </c>
      <c r="B24352" s="5" t="s">
        <v>48703</v>
      </c>
      <c r="C24352" s="3" t="s">
        <v>3</v>
      </c>
      <c r="D24352" s="3"/>
      <c r="E24352" s="5" t="str">
        <f t="shared" si="1"/>
        <v>/content/photos/jZc5eTXnYLU.jpg</v>
      </c>
      <c r="F24352" s="3" t="s">
        <v>48704</v>
      </c>
    </row>
    <row r="24353" ht="15.75" customHeight="1">
      <c r="A24353" s="4">
        <v>24351.0</v>
      </c>
      <c r="B24353" s="5" t="s">
        <v>48705</v>
      </c>
      <c r="C24353" s="3" t="s">
        <v>3</v>
      </c>
      <c r="D24353" s="3"/>
      <c r="E24353" s="5" t="str">
        <f t="shared" si="1"/>
        <v>/content/photos/botZ5rNkDY8.jpg</v>
      </c>
      <c r="F24353" s="3" t="s">
        <v>48706</v>
      </c>
    </row>
    <row r="24354" ht="15.75" customHeight="1">
      <c r="A24354" s="4">
        <v>24352.0</v>
      </c>
      <c r="B24354" s="5" t="s">
        <v>48707</v>
      </c>
      <c r="C24354" s="3" t="s">
        <v>3</v>
      </c>
      <c r="D24354" s="3"/>
      <c r="E24354" s="5" t="str">
        <f t="shared" si="1"/>
        <v>/content/photos/WQo7FmqQBpo.jpg</v>
      </c>
      <c r="F24354" s="3" t="s">
        <v>48708</v>
      </c>
    </row>
    <row r="24355" ht="15.75" customHeight="1">
      <c r="A24355" s="4">
        <v>24353.0</v>
      </c>
      <c r="B24355" s="5" t="s">
        <v>48709</v>
      </c>
      <c r="C24355" s="3" t="s">
        <v>3</v>
      </c>
      <c r="D24355" s="3"/>
      <c r="E24355" s="5" t="str">
        <f t="shared" si="1"/>
        <v>/content/photos/Y3Td-v-JRHI.jpg</v>
      </c>
      <c r="F24355" s="3" t="s">
        <v>48710</v>
      </c>
    </row>
    <row r="24356" ht="15.75" customHeight="1">
      <c r="A24356" s="4">
        <v>24354.0</v>
      </c>
      <c r="B24356" s="5" t="s">
        <v>48711</v>
      </c>
      <c r="C24356" s="3" t="s">
        <v>3</v>
      </c>
      <c r="D24356" s="3"/>
      <c r="E24356" s="5" t="str">
        <f t="shared" si="1"/>
        <v>/content/photos/sgPkMmwWsQI.jpg</v>
      </c>
      <c r="F24356" s="3" t="s">
        <v>48712</v>
      </c>
    </row>
    <row r="24357" ht="15.75" customHeight="1">
      <c r="A24357" s="4">
        <v>24355.0</v>
      </c>
      <c r="B24357" s="5" t="s">
        <v>48713</v>
      </c>
      <c r="C24357" s="3" t="s">
        <v>3</v>
      </c>
      <c r="D24357" s="3"/>
      <c r="E24357" s="5" t="str">
        <f t="shared" si="1"/>
        <v>/content/photos/7P1oKtfl0U0.jpg</v>
      </c>
      <c r="F24357" s="3" t="s">
        <v>48714</v>
      </c>
    </row>
    <row r="24358" ht="15.75" customHeight="1">
      <c r="A24358" s="4">
        <v>24356.0</v>
      </c>
      <c r="B24358" s="5" t="s">
        <v>48715</v>
      </c>
      <c r="C24358" s="3" t="s">
        <v>3</v>
      </c>
      <c r="D24358" s="3"/>
      <c r="E24358" s="5" t="str">
        <f t="shared" si="1"/>
        <v>/content/photos/HUzwWsLCcg4.jpg</v>
      </c>
      <c r="F24358" s="3" t="s">
        <v>48716</v>
      </c>
    </row>
    <row r="24359" ht="15.75" customHeight="1">
      <c r="A24359" s="4">
        <v>24357.0</v>
      </c>
      <c r="B24359" s="5" t="s">
        <v>48717</v>
      </c>
      <c r="C24359" s="3" t="s">
        <v>3</v>
      </c>
      <c r="D24359" s="3"/>
      <c r="E24359" s="5" t="str">
        <f t="shared" si="1"/>
        <v>/content/photos/qxzDBxqDqf8.jpg</v>
      </c>
      <c r="F24359" s="3" t="s">
        <v>48718</v>
      </c>
    </row>
    <row r="24360" ht="15.75" customHeight="1">
      <c r="A24360" s="4">
        <v>24358.0</v>
      </c>
      <c r="B24360" s="5" t="s">
        <v>48719</v>
      </c>
      <c r="C24360" s="3" t="s">
        <v>3</v>
      </c>
      <c r="D24360" s="3"/>
      <c r="E24360" s="5" t="str">
        <f t="shared" si="1"/>
        <v>/content/photos/g1QCzKIZxGY.jpg</v>
      </c>
      <c r="F24360" s="3" t="s">
        <v>48720</v>
      </c>
    </row>
    <row r="24361" ht="15.75" customHeight="1">
      <c r="A24361" s="4">
        <v>24359.0</v>
      </c>
      <c r="B24361" s="5" t="s">
        <v>48721</v>
      </c>
      <c r="C24361" s="3" t="s">
        <v>3</v>
      </c>
      <c r="D24361" s="3"/>
      <c r="E24361" s="5" t="str">
        <f t="shared" si="1"/>
        <v>/content/photos/SrwU6iI7P60.jpg</v>
      </c>
      <c r="F24361" s="3" t="s">
        <v>48722</v>
      </c>
    </row>
    <row r="24362" ht="15.75" customHeight="1">
      <c r="A24362" s="4">
        <v>24360.0</v>
      </c>
      <c r="B24362" s="5" t="s">
        <v>48723</v>
      </c>
      <c r="C24362" s="3" t="s">
        <v>3</v>
      </c>
      <c r="D24362" s="3"/>
      <c r="E24362" s="5" t="str">
        <f t="shared" si="1"/>
        <v>/content/photos/98TECvicCdM.jpg</v>
      </c>
      <c r="F24362" s="3" t="s">
        <v>48724</v>
      </c>
    </row>
    <row r="24363" ht="15.75" customHeight="1">
      <c r="A24363" s="4">
        <v>24361.0</v>
      </c>
      <c r="B24363" s="5" t="s">
        <v>48725</v>
      </c>
      <c r="C24363" s="3" t="s">
        <v>3</v>
      </c>
      <c r="D24363" s="3"/>
      <c r="E24363" s="5" t="str">
        <f t="shared" si="1"/>
        <v>/content/photos/K-QlsAWqP5Q.jpg</v>
      </c>
      <c r="F24363" s="3" t="s">
        <v>48726</v>
      </c>
    </row>
    <row r="24364" ht="15.75" customHeight="1">
      <c r="A24364" s="4">
        <v>24362.0</v>
      </c>
      <c r="B24364" s="5" t="s">
        <v>48727</v>
      </c>
      <c r="C24364" s="3" t="s">
        <v>3</v>
      </c>
      <c r="D24364" s="3"/>
      <c r="E24364" s="5" t="str">
        <f t="shared" si="1"/>
        <v>/content/photos/_9mK0m-nPT8.jpg</v>
      </c>
      <c r="F24364" s="3" t="s">
        <v>48728</v>
      </c>
    </row>
    <row r="24365" ht="15.75" customHeight="1">
      <c r="A24365" s="4">
        <v>24363.0</v>
      </c>
      <c r="B24365" s="5" t="s">
        <v>48729</v>
      </c>
      <c r="C24365" s="3" t="s">
        <v>3</v>
      </c>
      <c r="D24365" s="3"/>
      <c r="E24365" s="5" t="str">
        <f t="shared" si="1"/>
        <v>/content/photos/2WM1SY4O0lA.jpg</v>
      </c>
      <c r="F24365" s="3" t="s">
        <v>48730</v>
      </c>
    </row>
    <row r="24366" ht="15.75" customHeight="1">
      <c r="A24366" s="4">
        <v>24364.0</v>
      </c>
      <c r="B24366" s="5" t="s">
        <v>48731</v>
      </c>
      <c r="C24366" s="3" t="s">
        <v>3</v>
      </c>
      <c r="D24366" s="3"/>
      <c r="E24366" s="5" t="str">
        <f t="shared" si="1"/>
        <v>/content/photos/woSQVDZQeEI.jpg</v>
      </c>
      <c r="F24366" s="3" t="s">
        <v>48732</v>
      </c>
    </row>
    <row r="24367" ht="15.75" customHeight="1">
      <c r="A24367" s="4">
        <v>24365.0</v>
      </c>
      <c r="B24367" s="5" t="s">
        <v>48733</v>
      </c>
      <c r="C24367" s="3" t="s">
        <v>3</v>
      </c>
      <c r="D24367" s="3"/>
      <c r="E24367" s="5" t="str">
        <f t="shared" si="1"/>
        <v>/content/photos/MWQAl4usqH4.jpg</v>
      </c>
      <c r="F24367" s="3" t="s">
        <v>48734</v>
      </c>
    </row>
    <row r="24368" ht="15.75" customHeight="1">
      <c r="A24368" s="4">
        <v>24366.0</v>
      </c>
      <c r="B24368" s="5" t="s">
        <v>48735</v>
      </c>
      <c r="C24368" s="3" t="s">
        <v>3</v>
      </c>
      <c r="D24368" s="3"/>
      <c r="E24368" s="5" t="str">
        <f t="shared" si="1"/>
        <v>/content/photos/X1q5Ex2tKdA.jpg</v>
      </c>
      <c r="F24368" s="3" t="s">
        <v>48736</v>
      </c>
    </row>
    <row r="24369" ht="15.75" customHeight="1">
      <c r="A24369" s="4">
        <v>24367.0</v>
      </c>
      <c r="B24369" s="5" t="s">
        <v>48737</v>
      </c>
      <c r="C24369" s="3" t="s">
        <v>3</v>
      </c>
      <c r="D24369" s="3"/>
      <c r="E24369" s="5" t="str">
        <f t="shared" si="1"/>
        <v>/content/photos/cUr8oSVN3NE.jpg</v>
      </c>
      <c r="F24369" s="3" t="s">
        <v>48738</v>
      </c>
    </row>
    <row r="24370" ht="15.75" customHeight="1">
      <c r="A24370" s="4">
        <v>24368.0</v>
      </c>
      <c r="B24370" s="5" t="s">
        <v>48739</v>
      </c>
      <c r="C24370" s="3" t="s">
        <v>3</v>
      </c>
      <c r="D24370" s="3"/>
      <c r="E24370" s="5" t="str">
        <f t="shared" si="1"/>
        <v>/content/photos/uhiq7aVvCjk.jpg</v>
      </c>
      <c r="F24370" s="3" t="s">
        <v>48740</v>
      </c>
    </row>
    <row r="24371" ht="15.75" customHeight="1">
      <c r="A24371" s="4">
        <v>24369.0</v>
      </c>
      <c r="B24371" s="5" t="s">
        <v>48741</v>
      </c>
      <c r="C24371" s="3" t="s">
        <v>3</v>
      </c>
      <c r="D24371" s="3"/>
      <c r="E24371" s="5" t="str">
        <f t="shared" si="1"/>
        <v>/content/photos/ELwt-faS9fI.jpg</v>
      </c>
      <c r="F24371" s="3" t="s">
        <v>48742</v>
      </c>
    </row>
    <row r="24372" ht="15.75" customHeight="1">
      <c r="A24372" s="4">
        <v>24370.0</v>
      </c>
      <c r="B24372" s="5" t="s">
        <v>48743</v>
      </c>
      <c r="C24372" s="3" t="s">
        <v>3</v>
      </c>
      <c r="D24372" s="3"/>
      <c r="E24372" s="5" t="str">
        <f t="shared" si="1"/>
        <v>/content/photos/OaHWHJC7aSA.jpg</v>
      </c>
      <c r="F24372" s="3" t="s">
        <v>48744</v>
      </c>
    </row>
    <row r="24373" ht="15.75" customHeight="1">
      <c r="A24373" s="4">
        <v>24371.0</v>
      </c>
      <c r="B24373" s="5" t="s">
        <v>48745</v>
      </c>
      <c r="C24373" s="3" t="s">
        <v>3</v>
      </c>
      <c r="D24373" s="3"/>
      <c r="E24373" s="5" t="str">
        <f t="shared" si="1"/>
        <v>/content/photos/_ihGttRnT_I.jpg</v>
      </c>
      <c r="F24373" s="3" t="s">
        <v>48746</v>
      </c>
    </row>
    <row r="24374" ht="15.75" customHeight="1">
      <c r="A24374" s="4">
        <v>24372.0</v>
      </c>
      <c r="B24374" s="5" t="s">
        <v>48747</v>
      </c>
      <c r="C24374" s="3" t="s">
        <v>3</v>
      </c>
      <c r="D24374" s="3"/>
      <c r="E24374" s="5" t="str">
        <f t="shared" si="1"/>
        <v>/content/photos/JIvEPMe66Rk.jpg</v>
      </c>
      <c r="F24374" s="3" t="s">
        <v>48748</v>
      </c>
    </row>
    <row r="24375" ht="15.75" customHeight="1">
      <c r="A24375" s="4">
        <v>24373.0</v>
      </c>
      <c r="B24375" s="5" t="s">
        <v>48749</v>
      </c>
      <c r="C24375" s="3" t="s">
        <v>3</v>
      </c>
      <c r="D24375" s="3"/>
      <c r="E24375" s="5" t="str">
        <f t="shared" si="1"/>
        <v>/content/photos/xx3pR46oEbY.jpg</v>
      </c>
      <c r="F24375" s="3" t="s">
        <v>48750</v>
      </c>
    </row>
    <row r="24376" ht="15.75" customHeight="1">
      <c r="A24376" s="4">
        <v>24374.0</v>
      </c>
      <c r="B24376" s="5" t="s">
        <v>48751</v>
      </c>
      <c r="C24376" s="3" t="s">
        <v>3</v>
      </c>
      <c r="D24376" s="3"/>
      <c r="E24376" s="5" t="str">
        <f t="shared" si="1"/>
        <v>/content/photos/6e1bs-HiA2E.jpg</v>
      </c>
      <c r="F24376" s="3" t="s">
        <v>48752</v>
      </c>
    </row>
    <row r="24377" ht="15.75" customHeight="1">
      <c r="A24377" s="4">
        <v>24375.0</v>
      </c>
      <c r="B24377" s="5" t="s">
        <v>48753</v>
      </c>
      <c r="C24377" s="3" t="s">
        <v>3</v>
      </c>
      <c r="D24377" s="3"/>
      <c r="E24377" s="5" t="str">
        <f t="shared" si="1"/>
        <v>/content/photos/YZejgyS4JVc.jpg</v>
      </c>
      <c r="F24377" s="3" t="s">
        <v>48754</v>
      </c>
    </row>
    <row r="24378" ht="15.75" customHeight="1">
      <c r="A24378" s="4">
        <v>24376.0</v>
      </c>
      <c r="B24378" s="5" t="s">
        <v>48755</v>
      </c>
      <c r="C24378" s="3" t="s">
        <v>3</v>
      </c>
      <c r="D24378" s="3"/>
      <c r="E24378" s="5" t="str">
        <f t="shared" si="1"/>
        <v>/content/photos/lxBXK41lecQ.jpg</v>
      </c>
      <c r="F24378" s="3" t="s">
        <v>48756</v>
      </c>
    </row>
    <row r="24379" ht="15.75" customHeight="1">
      <c r="A24379" s="4">
        <v>24377.0</v>
      </c>
      <c r="B24379" s="5" t="s">
        <v>48757</v>
      </c>
      <c r="C24379" s="3" t="s">
        <v>3</v>
      </c>
      <c r="D24379" s="3"/>
      <c r="E24379" s="5" t="str">
        <f t="shared" si="1"/>
        <v>/content/photos/Ze4tsZkbmKQ.jpg</v>
      </c>
      <c r="F24379" s="3" t="s">
        <v>48758</v>
      </c>
    </row>
    <row r="24380" ht="15.75" customHeight="1">
      <c r="A24380" s="4">
        <v>24378.0</v>
      </c>
      <c r="B24380" s="5" t="s">
        <v>48759</v>
      </c>
      <c r="C24380" s="3" t="s">
        <v>3</v>
      </c>
      <c r="D24380" s="3"/>
      <c r="E24380" s="5" t="str">
        <f t="shared" si="1"/>
        <v>/content/photos/LlsAieNJE70.jpg</v>
      </c>
      <c r="F24380" s="3" t="s">
        <v>48760</v>
      </c>
    </row>
    <row r="24381" ht="15.75" customHeight="1">
      <c r="A24381" s="4">
        <v>24379.0</v>
      </c>
      <c r="B24381" s="5" t="s">
        <v>48761</v>
      </c>
      <c r="C24381" s="3" t="s">
        <v>3</v>
      </c>
      <c r="D24381" s="3"/>
      <c r="E24381" s="5" t="str">
        <f t="shared" si="1"/>
        <v>/content/photos/cHwkV8dWS9s.jpg</v>
      </c>
      <c r="F24381" s="3" t="s">
        <v>48762</v>
      </c>
    </row>
    <row r="24382" ht="15.75" customHeight="1">
      <c r="A24382" s="4">
        <v>24380.0</v>
      </c>
      <c r="B24382" s="5" t="s">
        <v>48763</v>
      </c>
      <c r="C24382" s="3" t="s">
        <v>3</v>
      </c>
      <c r="D24382" s="3"/>
      <c r="E24382" s="5" t="str">
        <f t="shared" si="1"/>
        <v>/content/photos/j5Bze6kWpss.jpg</v>
      </c>
      <c r="F24382" s="3" t="s">
        <v>48764</v>
      </c>
    </row>
    <row r="24383" ht="15.75" customHeight="1">
      <c r="A24383" s="4">
        <v>24381.0</v>
      </c>
      <c r="B24383" s="5" t="s">
        <v>48765</v>
      </c>
      <c r="C24383" s="3" t="s">
        <v>3</v>
      </c>
      <c r="D24383" s="3"/>
      <c r="E24383" s="5" t="str">
        <f t="shared" si="1"/>
        <v>/content/photos/C6An4bkYACg.jpg</v>
      </c>
      <c r="F24383" s="3" t="s">
        <v>48766</v>
      </c>
    </row>
    <row r="24384" ht="15.75" customHeight="1">
      <c r="A24384" s="4">
        <v>24382.0</v>
      </c>
      <c r="B24384" s="5" t="s">
        <v>48767</v>
      </c>
      <c r="C24384" s="3" t="s">
        <v>3</v>
      </c>
      <c r="D24384" s="3"/>
      <c r="E24384" s="5" t="str">
        <f t="shared" si="1"/>
        <v>/content/photos/nM5uErhbiGw.jpg</v>
      </c>
      <c r="F24384" s="3" t="s">
        <v>48768</v>
      </c>
    </row>
    <row r="24385" ht="15.75" customHeight="1">
      <c r="A24385" s="4">
        <v>24383.0</v>
      </c>
      <c r="B24385" s="5" t="s">
        <v>48769</v>
      </c>
      <c r="C24385" s="3" t="s">
        <v>3</v>
      </c>
      <c r="D24385" s="3"/>
      <c r="E24385" s="5" t="str">
        <f t="shared" si="1"/>
        <v>/content/photos/Frjr1uH0qRM.jpg</v>
      </c>
      <c r="F24385" s="3" t="s">
        <v>48770</v>
      </c>
    </row>
    <row r="24386" ht="15.75" customHeight="1">
      <c r="A24386" s="4">
        <v>24384.0</v>
      </c>
      <c r="B24386" s="5" t="s">
        <v>48771</v>
      </c>
      <c r="C24386" s="3" t="s">
        <v>3</v>
      </c>
      <c r="D24386" s="3"/>
      <c r="E24386" s="5" t="str">
        <f t="shared" si="1"/>
        <v>/content/photos/NpF9JLGYfeQ.jpg</v>
      </c>
      <c r="F24386" s="3" t="s">
        <v>48772</v>
      </c>
    </row>
    <row r="24387" ht="15.75" customHeight="1">
      <c r="A24387" s="4">
        <v>24385.0</v>
      </c>
      <c r="B24387" s="5" t="s">
        <v>48773</v>
      </c>
      <c r="C24387" s="3" t="s">
        <v>3</v>
      </c>
      <c r="D24387" s="3"/>
      <c r="E24387" s="5" t="str">
        <f t="shared" si="1"/>
        <v>/content/photos/wRSZvWiylF8.jpg</v>
      </c>
      <c r="F24387" s="3" t="s">
        <v>48774</v>
      </c>
    </row>
    <row r="24388" ht="15.75" customHeight="1">
      <c r="A24388" s="4">
        <v>24386.0</v>
      </c>
      <c r="B24388" s="5" t="s">
        <v>48775</v>
      </c>
      <c r="C24388" s="3" t="s">
        <v>3</v>
      </c>
      <c r="D24388" s="3"/>
      <c r="E24388" s="5" t="str">
        <f t="shared" si="1"/>
        <v>/content/photos/Tz4ClhSLlBU.jpg</v>
      </c>
      <c r="F24388" s="3" t="s">
        <v>48776</v>
      </c>
    </row>
    <row r="24389" ht="15.75" customHeight="1">
      <c r="A24389" s="4">
        <v>24387.0</v>
      </c>
      <c r="B24389" s="5" t="s">
        <v>48777</v>
      </c>
      <c r="C24389" s="3" t="s">
        <v>3</v>
      </c>
      <c r="D24389" s="3"/>
      <c r="E24389" s="5" t="str">
        <f t="shared" si="1"/>
        <v>/content/photos/zQzP8YKpLDw.jpg</v>
      </c>
      <c r="F24389" s="3" t="s">
        <v>48778</v>
      </c>
    </row>
    <row r="24390" ht="15.75" customHeight="1">
      <c r="A24390" s="4">
        <v>24388.0</v>
      </c>
      <c r="B24390" s="5" t="s">
        <v>48779</v>
      </c>
      <c r="C24390" s="3" t="s">
        <v>3</v>
      </c>
      <c r="D24390" s="3"/>
      <c r="E24390" s="5" t="str">
        <f t="shared" si="1"/>
        <v>/content/photos/TW5NJf2HhFk.jpg</v>
      </c>
      <c r="F24390" s="3" t="s">
        <v>48780</v>
      </c>
    </row>
    <row r="24391" ht="15.75" customHeight="1">
      <c r="A24391" s="4">
        <v>24389.0</v>
      </c>
      <c r="B24391" s="5" t="s">
        <v>48781</v>
      </c>
      <c r="C24391" s="3" t="s">
        <v>3</v>
      </c>
      <c r="D24391" s="3"/>
      <c r="E24391" s="5" t="str">
        <f t="shared" si="1"/>
        <v>/content/photos/6_tSiHVv_y4.jpg</v>
      </c>
      <c r="F24391" s="3" t="s">
        <v>48782</v>
      </c>
    </row>
    <row r="24392" ht="15.75" customHeight="1">
      <c r="A24392" s="4">
        <v>24390.0</v>
      </c>
      <c r="B24392" s="5" t="s">
        <v>48783</v>
      </c>
      <c r="C24392" s="3" t="s">
        <v>3</v>
      </c>
      <c r="D24392" s="3"/>
      <c r="E24392" s="5" t="str">
        <f t="shared" si="1"/>
        <v>/content/photos/nDIZsRWrqQk.jpg</v>
      </c>
      <c r="F24392" s="3" t="s">
        <v>48784</v>
      </c>
    </row>
    <row r="24393" ht="15.75" customHeight="1">
      <c r="A24393" s="4">
        <v>24391.0</v>
      </c>
      <c r="B24393" s="5" t="s">
        <v>48785</v>
      </c>
      <c r="C24393" s="3" t="s">
        <v>3</v>
      </c>
      <c r="D24393" s="3"/>
      <c r="E24393" s="5" t="str">
        <f t="shared" si="1"/>
        <v>/content/photos/kI8A5M_00s0.jpg</v>
      </c>
      <c r="F24393" s="3" t="s">
        <v>48786</v>
      </c>
    </row>
    <row r="24394" ht="15.75" customHeight="1">
      <c r="A24394" s="4">
        <v>24392.0</v>
      </c>
      <c r="B24394" s="5" t="s">
        <v>48787</v>
      </c>
      <c r="C24394" s="3" t="s">
        <v>3</v>
      </c>
      <c r="D24394" s="3"/>
      <c r="E24394" s="5" t="str">
        <f t="shared" si="1"/>
        <v>/content/photos/DSwBHyWKiVw.jpg</v>
      </c>
      <c r="F24394" s="3" t="s">
        <v>48788</v>
      </c>
    </row>
    <row r="24395" ht="15.75" customHeight="1">
      <c r="A24395" s="4">
        <v>24393.0</v>
      </c>
      <c r="B24395" s="5" t="s">
        <v>48789</v>
      </c>
      <c r="C24395" s="3" t="s">
        <v>3</v>
      </c>
      <c r="D24395" s="3"/>
      <c r="E24395" s="5" t="str">
        <f t="shared" si="1"/>
        <v>/content/photos/BAm5XO5rA0Q.jpg</v>
      </c>
      <c r="F24395" s="3" t="s">
        <v>48790</v>
      </c>
    </row>
    <row r="24396" ht="15.75" customHeight="1">
      <c r="A24396" s="4">
        <v>24394.0</v>
      </c>
      <c r="B24396" s="5" t="s">
        <v>48791</v>
      </c>
      <c r="C24396" s="3" t="s">
        <v>3</v>
      </c>
      <c r="D24396" s="3"/>
      <c r="E24396" s="5" t="str">
        <f t="shared" si="1"/>
        <v>/content/photos/CMrTYZcFR8I.jpg</v>
      </c>
      <c r="F24396" s="3" t="s">
        <v>48792</v>
      </c>
    </row>
    <row r="24397" ht="15.75" customHeight="1">
      <c r="A24397" s="4">
        <v>24395.0</v>
      </c>
      <c r="B24397" s="5" t="s">
        <v>48793</v>
      </c>
      <c r="C24397" s="3" t="s">
        <v>3</v>
      </c>
      <c r="D24397" s="3"/>
      <c r="E24397" s="5" t="str">
        <f t="shared" si="1"/>
        <v>/content/photos/6kbn4mm15n4.jpg</v>
      </c>
      <c r="F24397" s="3" t="s">
        <v>48794</v>
      </c>
    </row>
    <row r="24398" ht="15.75" customHeight="1">
      <c r="A24398" s="4">
        <v>24396.0</v>
      </c>
      <c r="B24398" s="5" t="s">
        <v>48795</v>
      </c>
      <c r="C24398" s="3" t="s">
        <v>3</v>
      </c>
      <c r="D24398" s="3"/>
      <c r="E24398" s="5" t="str">
        <f t="shared" si="1"/>
        <v>/content/photos/Vbbz9pZmn5o.jpg</v>
      </c>
      <c r="F24398" s="3" t="s">
        <v>48796</v>
      </c>
    </row>
    <row r="24399" ht="15.75" customHeight="1">
      <c r="A24399" s="4">
        <v>24397.0</v>
      </c>
      <c r="B24399" s="5" t="s">
        <v>48797</v>
      </c>
      <c r="C24399" s="3" t="s">
        <v>3</v>
      </c>
      <c r="D24399" s="3"/>
      <c r="E24399" s="5" t="str">
        <f t="shared" si="1"/>
        <v>/content/photos/NCFDCgj-2mM.jpg</v>
      </c>
      <c r="F24399" s="3" t="s">
        <v>48798</v>
      </c>
    </row>
    <row r="24400" ht="15.75" customHeight="1">
      <c r="A24400" s="4">
        <v>24398.0</v>
      </c>
      <c r="B24400" s="5" t="s">
        <v>48799</v>
      </c>
      <c r="C24400" s="3" t="s">
        <v>3</v>
      </c>
      <c r="D24400" s="3"/>
      <c r="E24400" s="5" t="str">
        <f t="shared" si="1"/>
        <v>/content/photos/l0IPVqjNWNo.jpg</v>
      </c>
      <c r="F24400" s="3" t="s">
        <v>48800</v>
      </c>
    </row>
    <row r="24401" ht="15.75" customHeight="1">
      <c r="A24401" s="4">
        <v>24399.0</v>
      </c>
      <c r="B24401" s="5" t="s">
        <v>48801</v>
      </c>
      <c r="C24401" s="3" t="s">
        <v>3</v>
      </c>
      <c r="D24401" s="3"/>
      <c r="E24401" s="5" t="str">
        <f t="shared" si="1"/>
        <v>/content/photos/ZhRkvdDgK78.jpg</v>
      </c>
      <c r="F24401" s="3" t="s">
        <v>48802</v>
      </c>
    </row>
    <row r="24402" ht="15.75" customHeight="1">
      <c r="A24402" s="4">
        <v>24400.0</v>
      </c>
      <c r="B24402" s="5" t="s">
        <v>48803</v>
      </c>
      <c r="C24402" s="3" t="s">
        <v>3</v>
      </c>
      <c r="D24402" s="3"/>
      <c r="E24402" s="5" t="str">
        <f t="shared" si="1"/>
        <v>/content/photos/f72UG0Hcr_Q.jpg</v>
      </c>
      <c r="F24402" s="3" t="s">
        <v>48804</v>
      </c>
    </row>
    <row r="24403" ht="15.75" customHeight="1">
      <c r="A24403" s="4">
        <v>24401.0</v>
      </c>
      <c r="B24403" s="5" t="s">
        <v>48805</v>
      </c>
      <c r="C24403" s="3" t="s">
        <v>3</v>
      </c>
      <c r="D24403" s="3"/>
      <c r="E24403" s="5" t="str">
        <f t="shared" si="1"/>
        <v>/content/photos/cHMPGlV-78c.jpg</v>
      </c>
      <c r="F24403" s="3" t="s">
        <v>48806</v>
      </c>
    </row>
    <row r="24404" ht="15.75" customHeight="1">
      <c r="A24404" s="4">
        <v>24402.0</v>
      </c>
      <c r="B24404" s="5" t="s">
        <v>48807</v>
      </c>
      <c r="C24404" s="3" t="s">
        <v>3</v>
      </c>
      <c r="D24404" s="3"/>
      <c r="E24404" s="5" t="str">
        <f t="shared" si="1"/>
        <v>/content/photos/_PsClD3drUY.jpg</v>
      </c>
      <c r="F24404" s="3" t="s">
        <v>48808</v>
      </c>
    </row>
    <row r="24405" ht="15.75" customHeight="1">
      <c r="A24405" s="4">
        <v>24403.0</v>
      </c>
      <c r="B24405" s="5" t="s">
        <v>48809</v>
      </c>
      <c r="C24405" s="3" t="s">
        <v>3</v>
      </c>
      <c r="D24405" s="3"/>
      <c r="E24405" s="5" t="str">
        <f t="shared" si="1"/>
        <v>/content/photos/52M4SY5LsUA.jpg</v>
      </c>
      <c r="F24405" s="3" t="s">
        <v>48810</v>
      </c>
    </row>
    <row r="24406" ht="15.75" customHeight="1">
      <c r="A24406" s="4">
        <v>24404.0</v>
      </c>
      <c r="B24406" s="5" t="s">
        <v>48811</v>
      </c>
      <c r="C24406" s="3" t="s">
        <v>3</v>
      </c>
      <c r="D24406" s="3"/>
      <c r="E24406" s="5" t="str">
        <f t="shared" si="1"/>
        <v>/content/photos/8bsvwFWVcvE.jpg</v>
      </c>
      <c r="F24406" s="3" t="s">
        <v>48812</v>
      </c>
    </row>
    <row r="24407" ht="15.75" customHeight="1">
      <c r="A24407" s="4">
        <v>24405.0</v>
      </c>
      <c r="B24407" s="5" t="s">
        <v>48813</v>
      </c>
      <c r="C24407" s="3" t="s">
        <v>3</v>
      </c>
      <c r="D24407" s="3"/>
      <c r="E24407" s="5" t="str">
        <f t="shared" si="1"/>
        <v>/content/photos/HoRz1E3nWVc.jpg</v>
      </c>
      <c r="F24407" s="3" t="s">
        <v>48814</v>
      </c>
    </row>
    <row r="24408" ht="15.75" customHeight="1">
      <c r="A24408" s="4">
        <v>24406.0</v>
      </c>
      <c r="B24408" s="5" t="s">
        <v>48815</v>
      </c>
      <c r="C24408" s="3" t="s">
        <v>3</v>
      </c>
      <c r="D24408" s="3"/>
      <c r="E24408" s="5" t="str">
        <f t="shared" si="1"/>
        <v>/content/photos/SS0OxaTEdhc.jpg</v>
      </c>
      <c r="F24408" s="3" t="s">
        <v>48816</v>
      </c>
    </row>
    <row r="24409" ht="15.75" customHeight="1">
      <c r="A24409" s="4">
        <v>24407.0</v>
      </c>
      <c r="B24409" s="5" t="s">
        <v>48817</v>
      </c>
      <c r="C24409" s="3" t="s">
        <v>3</v>
      </c>
      <c r="D24409" s="3"/>
      <c r="E24409" s="5" t="str">
        <f t="shared" si="1"/>
        <v>/content/photos/Jw20jcOHRII.jpg</v>
      </c>
      <c r="F24409" s="3" t="s">
        <v>48818</v>
      </c>
    </row>
    <row r="24410" ht="15.75" customHeight="1">
      <c r="A24410" s="4">
        <v>24408.0</v>
      </c>
      <c r="B24410" s="5" t="s">
        <v>48819</v>
      </c>
      <c r="C24410" s="3" t="s">
        <v>3</v>
      </c>
      <c r="D24410" s="3"/>
      <c r="E24410" s="5" t="str">
        <f t="shared" si="1"/>
        <v>/content/photos/6UbLS0jdxoo.jpg</v>
      </c>
      <c r="F24410" s="3" t="s">
        <v>48820</v>
      </c>
    </row>
    <row r="24411" ht="15.75" customHeight="1">
      <c r="A24411" s="4">
        <v>24409.0</v>
      </c>
      <c r="B24411" s="5" t="s">
        <v>48821</v>
      </c>
      <c r="C24411" s="3" t="s">
        <v>3</v>
      </c>
      <c r="D24411" s="3"/>
      <c r="E24411" s="5" t="str">
        <f t="shared" si="1"/>
        <v>/content/photos/Il7s321k7_g.jpg</v>
      </c>
      <c r="F24411" s="3" t="s">
        <v>48822</v>
      </c>
    </row>
    <row r="24412" ht="15.75" customHeight="1">
      <c r="A24412" s="4">
        <v>24410.0</v>
      </c>
      <c r="B24412" s="5" t="s">
        <v>48823</v>
      </c>
      <c r="C24412" s="3" t="s">
        <v>3</v>
      </c>
      <c r="D24412" s="3"/>
      <c r="E24412" s="5" t="str">
        <f t="shared" si="1"/>
        <v>/content/photos/rCJsr4x58yE.jpg</v>
      </c>
      <c r="F24412" s="3" t="s">
        <v>48824</v>
      </c>
    </row>
    <row r="24413" ht="15.75" customHeight="1">
      <c r="A24413" s="4">
        <v>24411.0</v>
      </c>
      <c r="B24413" s="5" t="s">
        <v>48825</v>
      </c>
      <c r="C24413" s="3" t="s">
        <v>3</v>
      </c>
      <c r="D24413" s="3"/>
      <c r="E24413" s="5" t="str">
        <f t="shared" si="1"/>
        <v>/content/photos/xyVOH2nG_3k.jpg</v>
      </c>
      <c r="F24413" s="3" t="s">
        <v>48826</v>
      </c>
    </row>
    <row r="24414" ht="15.75" customHeight="1">
      <c r="A24414" s="4">
        <v>24412.0</v>
      </c>
      <c r="B24414" s="5" t="s">
        <v>48827</v>
      </c>
      <c r="C24414" s="3" t="s">
        <v>3</v>
      </c>
      <c r="D24414" s="3"/>
      <c r="E24414" s="5" t="str">
        <f t="shared" si="1"/>
        <v>/content/photos/6Mr-RRJomvs.jpg</v>
      </c>
      <c r="F24414" s="3" t="s">
        <v>48828</v>
      </c>
    </row>
    <row r="24415" ht="15.75" customHeight="1">
      <c r="A24415" s="4">
        <v>24413.0</v>
      </c>
      <c r="B24415" s="5" t="s">
        <v>48829</v>
      </c>
      <c r="C24415" s="3" t="s">
        <v>3</v>
      </c>
      <c r="D24415" s="3"/>
      <c r="E24415" s="5" t="str">
        <f t="shared" si="1"/>
        <v>/content/photos/D4Oq1Ky7-18.jpg</v>
      </c>
      <c r="F24415" s="3" t="s">
        <v>48830</v>
      </c>
    </row>
    <row r="24416" ht="15.75" customHeight="1">
      <c r="A24416" s="4">
        <v>24414.0</v>
      </c>
      <c r="B24416" s="5" t="s">
        <v>48831</v>
      </c>
      <c r="C24416" s="3" t="s">
        <v>3</v>
      </c>
      <c r="D24416" s="3"/>
      <c r="E24416" s="5" t="str">
        <f t="shared" si="1"/>
        <v>/content/photos/5CldgrlKlkE.jpg</v>
      </c>
      <c r="F24416" s="3" t="s">
        <v>48832</v>
      </c>
    </row>
    <row r="24417" ht="15.75" customHeight="1">
      <c r="A24417" s="4">
        <v>24415.0</v>
      </c>
      <c r="B24417" s="5" t="s">
        <v>48833</v>
      </c>
      <c r="C24417" s="3" t="s">
        <v>3</v>
      </c>
      <c r="D24417" s="3"/>
      <c r="E24417" s="5" t="str">
        <f t="shared" si="1"/>
        <v>/content/photos/f8K_OZqAs7M.jpg</v>
      </c>
      <c r="F24417" s="3" t="s">
        <v>48834</v>
      </c>
    </row>
    <row r="24418" ht="15.75" customHeight="1">
      <c r="A24418" s="4">
        <v>24416.0</v>
      </c>
      <c r="B24418" s="5" t="s">
        <v>48835</v>
      </c>
      <c r="C24418" s="3" t="s">
        <v>3</v>
      </c>
      <c r="D24418" s="3"/>
      <c r="E24418" s="5" t="str">
        <f t="shared" si="1"/>
        <v>/content/photos/jgLTHYKnd5Q.jpg</v>
      </c>
      <c r="F24418" s="3" t="s">
        <v>48836</v>
      </c>
    </row>
    <row r="24419" ht="15.75" customHeight="1">
      <c r="A24419" s="4">
        <v>24417.0</v>
      </c>
      <c r="B24419" s="5" t="s">
        <v>48837</v>
      </c>
      <c r="C24419" s="3" t="s">
        <v>3</v>
      </c>
      <c r="D24419" s="3"/>
      <c r="E24419" s="5" t="str">
        <f t="shared" si="1"/>
        <v>/content/photos/QWXMd3DUFW8.jpg</v>
      </c>
      <c r="F24419" s="3" t="s">
        <v>48838</v>
      </c>
    </row>
    <row r="24420" ht="15.75" customHeight="1">
      <c r="A24420" s="4">
        <v>24418.0</v>
      </c>
      <c r="B24420" s="5" t="s">
        <v>48839</v>
      </c>
      <c r="C24420" s="3" t="s">
        <v>3</v>
      </c>
      <c r="D24420" s="3"/>
      <c r="E24420" s="5" t="str">
        <f t="shared" si="1"/>
        <v>/content/photos/dYxeEQ-3TnI.jpg</v>
      </c>
      <c r="F24420" s="3" t="s">
        <v>48840</v>
      </c>
    </row>
    <row r="24421" ht="15.75" customHeight="1">
      <c r="A24421" s="4">
        <v>24419.0</v>
      </c>
      <c r="B24421" s="5" t="s">
        <v>48841</v>
      </c>
      <c r="C24421" s="3" t="s">
        <v>3</v>
      </c>
      <c r="D24421" s="3"/>
      <c r="E24421" s="5" t="str">
        <f t="shared" si="1"/>
        <v>/content/photos/Apk5a8ztFwc.jpg</v>
      </c>
      <c r="F24421" s="3" t="s">
        <v>48842</v>
      </c>
    </row>
    <row r="24422" ht="15.75" customHeight="1">
      <c r="A24422" s="4">
        <v>24420.0</v>
      </c>
      <c r="B24422" s="5" t="s">
        <v>48843</v>
      </c>
      <c r="C24422" s="3" t="s">
        <v>3</v>
      </c>
      <c r="D24422" s="3"/>
      <c r="E24422" s="5" t="str">
        <f t="shared" si="1"/>
        <v>/content/photos/XyicUZFU0fs.jpg</v>
      </c>
      <c r="F24422" s="3" t="s">
        <v>48844</v>
      </c>
    </row>
    <row r="24423" ht="15.75" customHeight="1">
      <c r="A24423" s="4">
        <v>24421.0</v>
      </c>
      <c r="B24423" s="5" t="s">
        <v>48845</v>
      </c>
      <c r="C24423" s="3" t="s">
        <v>3</v>
      </c>
      <c r="D24423" s="3"/>
      <c r="E24423" s="5" t="str">
        <f t="shared" si="1"/>
        <v>/content/photos/PyT4RLY71Fs.jpg</v>
      </c>
      <c r="F24423" s="3" t="s">
        <v>48846</v>
      </c>
    </row>
    <row r="24424" ht="15.75" customHeight="1">
      <c r="A24424" s="4">
        <v>24422.0</v>
      </c>
      <c r="B24424" s="5" t="s">
        <v>48847</v>
      </c>
      <c r="C24424" s="3" t="s">
        <v>3</v>
      </c>
      <c r="D24424" s="3"/>
      <c r="E24424" s="5" t="str">
        <f t="shared" si="1"/>
        <v>/content/photos/TD83GYA8E64.jpg</v>
      </c>
      <c r="F24424" s="3" t="s">
        <v>48848</v>
      </c>
    </row>
    <row r="24425" ht="15.75" customHeight="1">
      <c r="A24425" s="4">
        <v>24423.0</v>
      </c>
      <c r="B24425" s="5" t="s">
        <v>48849</v>
      </c>
      <c r="C24425" s="3" t="s">
        <v>3</v>
      </c>
      <c r="D24425" s="3"/>
      <c r="E24425" s="5" t="str">
        <f t="shared" si="1"/>
        <v>/content/photos/i4Tv0A_n4EQ.jpg</v>
      </c>
      <c r="F24425" s="3" t="s">
        <v>48850</v>
      </c>
    </row>
    <row r="24426" ht="15.75" customHeight="1">
      <c r="A24426" s="4">
        <v>24424.0</v>
      </c>
      <c r="B24426" s="5" t="s">
        <v>48851</v>
      </c>
      <c r="C24426" s="3" t="s">
        <v>3</v>
      </c>
      <c r="D24426" s="3"/>
      <c r="E24426" s="5" t="str">
        <f t="shared" si="1"/>
        <v>/content/photos/BAq-adH7Q3g.jpg</v>
      </c>
      <c r="F24426" s="3" t="s">
        <v>48852</v>
      </c>
    </row>
    <row r="24427" ht="15.75" customHeight="1">
      <c r="A24427" s="4">
        <v>24425.0</v>
      </c>
      <c r="B24427" s="5" t="s">
        <v>48853</v>
      </c>
      <c r="C24427" s="3" t="s">
        <v>3</v>
      </c>
      <c r="D24427" s="3"/>
      <c r="E24427" s="5" t="str">
        <f t="shared" si="1"/>
        <v>/content/photos/zKVeq83wQoM.jpg</v>
      </c>
      <c r="F24427" s="3" t="s">
        <v>48854</v>
      </c>
    </row>
    <row r="24428" ht="15.75" customHeight="1">
      <c r="A24428" s="4">
        <v>24426.0</v>
      </c>
      <c r="B24428" s="5" t="s">
        <v>48855</v>
      </c>
      <c r="C24428" s="3" t="s">
        <v>3</v>
      </c>
      <c r="D24428" s="3"/>
      <c r="E24428" s="5" t="str">
        <f t="shared" si="1"/>
        <v>/content/photos/sYegwYtIqJg.jpg</v>
      </c>
      <c r="F24428" s="3" t="s">
        <v>48856</v>
      </c>
    </row>
    <row r="24429" ht="15.75" customHeight="1">
      <c r="A24429" s="4">
        <v>24427.0</v>
      </c>
      <c r="B24429" s="5" t="s">
        <v>48857</v>
      </c>
      <c r="C24429" s="3" t="s">
        <v>3</v>
      </c>
      <c r="D24429" s="3"/>
      <c r="E24429" s="5" t="str">
        <f t="shared" si="1"/>
        <v>/content/photos/niSXrcg3Gk8.jpg</v>
      </c>
      <c r="F24429" s="3" t="s">
        <v>48858</v>
      </c>
    </row>
    <row r="24430" ht="15.75" customHeight="1">
      <c r="A24430" s="4">
        <v>24428.0</v>
      </c>
      <c r="B24430" s="5" t="s">
        <v>48859</v>
      </c>
      <c r="C24430" s="3" t="s">
        <v>3</v>
      </c>
      <c r="D24430" s="3"/>
      <c r="E24430" s="5" t="str">
        <f t="shared" si="1"/>
        <v>/content/photos/VhRKFisMM1s.jpg</v>
      </c>
      <c r="F24430" s="3" t="s">
        <v>48860</v>
      </c>
    </row>
    <row r="24431" ht="15.75" customHeight="1">
      <c r="A24431" s="4">
        <v>24429.0</v>
      </c>
      <c r="B24431" s="5" t="s">
        <v>48861</v>
      </c>
      <c r="C24431" s="3" t="s">
        <v>3</v>
      </c>
      <c r="D24431" s="3"/>
      <c r="E24431" s="5" t="str">
        <f t="shared" si="1"/>
        <v>/content/photos/bejAKDZyFTE.jpg</v>
      </c>
      <c r="F24431" s="3" t="s">
        <v>48862</v>
      </c>
    </row>
    <row r="24432" ht="15.75" customHeight="1">
      <c r="A24432" s="4">
        <v>24430.0</v>
      </c>
      <c r="B24432" s="5" t="s">
        <v>48863</v>
      </c>
      <c r="C24432" s="3" t="s">
        <v>3</v>
      </c>
      <c r="D24432" s="3"/>
      <c r="E24432" s="5" t="str">
        <f t="shared" si="1"/>
        <v>/content/photos/0Hr2m3V_w1Q.jpg</v>
      </c>
      <c r="F24432" s="3" t="s">
        <v>48864</v>
      </c>
    </row>
    <row r="24433" ht="15.75" customHeight="1">
      <c r="A24433" s="4">
        <v>24431.0</v>
      </c>
      <c r="B24433" s="5" t="s">
        <v>48865</v>
      </c>
      <c r="C24433" s="3" t="s">
        <v>3</v>
      </c>
      <c r="D24433" s="3"/>
      <c r="E24433" s="5" t="str">
        <f t="shared" si="1"/>
        <v>/content/photos/2Q6V3bbV_uQ.jpg</v>
      </c>
      <c r="F24433" s="3" t="s">
        <v>48866</v>
      </c>
    </row>
    <row r="24434" ht="15.75" customHeight="1">
      <c r="A24434" s="4">
        <v>24432.0</v>
      </c>
      <c r="B24434" s="5" t="s">
        <v>48867</v>
      </c>
      <c r="C24434" s="3" t="s">
        <v>3</v>
      </c>
      <c r="D24434" s="3"/>
      <c r="E24434" s="5" t="str">
        <f t="shared" si="1"/>
        <v>/content/photos/VoTqMJLLSI8.jpg</v>
      </c>
      <c r="F24434" s="3" t="s">
        <v>48868</v>
      </c>
    </row>
    <row r="24435" ht="15.75" customHeight="1">
      <c r="A24435" s="4">
        <v>24433.0</v>
      </c>
      <c r="B24435" s="5" t="s">
        <v>48869</v>
      </c>
      <c r="C24435" s="3" t="s">
        <v>3</v>
      </c>
      <c r="D24435" s="3"/>
      <c r="E24435" s="5" t="str">
        <f t="shared" si="1"/>
        <v>/content/photos/PSFfI7vbS3c.jpg</v>
      </c>
      <c r="F24435" s="3" t="s">
        <v>48870</v>
      </c>
    </row>
    <row r="24436" ht="15.75" customHeight="1">
      <c r="A24436" s="4">
        <v>24434.0</v>
      </c>
      <c r="B24436" s="5" t="s">
        <v>48871</v>
      </c>
      <c r="C24436" s="3" t="s">
        <v>3</v>
      </c>
      <c r="D24436" s="3"/>
      <c r="E24436" s="5" t="str">
        <f t="shared" si="1"/>
        <v>/content/photos/JPBHnu1lTz0.jpg</v>
      </c>
      <c r="F24436" s="3" t="s">
        <v>48872</v>
      </c>
    </row>
    <row r="24437" ht="15.75" customHeight="1">
      <c r="A24437" s="4">
        <v>24435.0</v>
      </c>
      <c r="B24437" s="5" t="s">
        <v>48873</v>
      </c>
      <c r="C24437" s="3" t="s">
        <v>3</v>
      </c>
      <c r="D24437" s="3"/>
      <c r="E24437" s="5" t="str">
        <f t="shared" si="1"/>
        <v>/content/photos/EG0U9_VvER4.jpg</v>
      </c>
      <c r="F24437" s="3" t="s">
        <v>48874</v>
      </c>
    </row>
    <row r="24438" ht="15.75" customHeight="1">
      <c r="A24438" s="4">
        <v>24436.0</v>
      </c>
      <c r="B24438" s="5" t="s">
        <v>48875</v>
      </c>
      <c r="C24438" s="3" t="s">
        <v>3</v>
      </c>
      <c r="D24438" s="3"/>
      <c r="E24438" s="5" t="str">
        <f t="shared" si="1"/>
        <v>/content/photos/V-_B9AaO8zs.jpg</v>
      </c>
      <c r="F24438" s="3" t="s">
        <v>48876</v>
      </c>
    </row>
    <row r="24439" ht="15.75" customHeight="1">
      <c r="A24439" s="4">
        <v>24437.0</v>
      </c>
      <c r="B24439" s="5" t="s">
        <v>48877</v>
      </c>
      <c r="C24439" s="3" t="s">
        <v>3</v>
      </c>
      <c r="D24439" s="3"/>
      <c r="E24439" s="5" t="str">
        <f t="shared" si="1"/>
        <v>/content/photos/TqXyeNUUr54.jpg</v>
      </c>
      <c r="F24439" s="3" t="s">
        <v>48878</v>
      </c>
    </row>
    <row r="24440" ht="15.75" customHeight="1">
      <c r="A24440" s="4">
        <v>24438.0</v>
      </c>
      <c r="B24440" s="5" t="s">
        <v>48879</v>
      </c>
      <c r="C24440" s="3" t="s">
        <v>3</v>
      </c>
      <c r="D24440" s="3"/>
      <c r="E24440" s="5" t="str">
        <f t="shared" si="1"/>
        <v>/content/photos/bIdMeWTtqfo.jpg</v>
      </c>
      <c r="F24440" s="3" t="s">
        <v>48880</v>
      </c>
    </row>
    <row r="24441" ht="15.75" customHeight="1">
      <c r="A24441" s="4">
        <v>24439.0</v>
      </c>
      <c r="B24441" s="5" t="s">
        <v>48881</v>
      </c>
      <c r="C24441" s="3" t="s">
        <v>3</v>
      </c>
      <c r="D24441" s="3"/>
      <c r="E24441" s="5" t="str">
        <f t="shared" si="1"/>
        <v>/content/photos/tM8vN04UZvo.jpg</v>
      </c>
      <c r="F24441" s="3" t="s">
        <v>48882</v>
      </c>
    </row>
    <row r="24442" ht="15.75" customHeight="1">
      <c r="A24442" s="4">
        <v>24440.0</v>
      </c>
      <c r="B24442" s="5" t="s">
        <v>48883</v>
      </c>
      <c r="C24442" s="3" t="s">
        <v>3</v>
      </c>
      <c r="D24442" s="3"/>
      <c r="E24442" s="5" t="str">
        <f t="shared" si="1"/>
        <v>/content/photos/CAYBzf-nQL4.jpg</v>
      </c>
      <c r="F24442" s="3" t="s">
        <v>48884</v>
      </c>
    </row>
    <row r="24443" ht="15.75" customHeight="1">
      <c r="A24443" s="4">
        <v>24441.0</v>
      </c>
      <c r="B24443" s="5" t="s">
        <v>48885</v>
      </c>
      <c r="C24443" s="3" t="s">
        <v>3</v>
      </c>
      <c r="D24443" s="3"/>
      <c r="E24443" s="5" t="str">
        <f t="shared" si="1"/>
        <v>/content/photos/BcMKWC1YmoM.jpg</v>
      </c>
      <c r="F24443" s="3" t="s">
        <v>48886</v>
      </c>
    </row>
    <row r="24444" ht="15.75" customHeight="1">
      <c r="A24444" s="4">
        <v>24442.0</v>
      </c>
      <c r="B24444" s="5" t="s">
        <v>48887</v>
      </c>
      <c r="C24444" s="3" t="s">
        <v>3</v>
      </c>
      <c r="D24444" s="3"/>
      <c r="E24444" s="5" t="str">
        <f t="shared" si="1"/>
        <v>/content/photos/xh_l2eGV4B4.jpg</v>
      </c>
      <c r="F24444" s="3" t="s">
        <v>48888</v>
      </c>
    </row>
    <row r="24445" ht="15.75" customHeight="1">
      <c r="A24445" s="4">
        <v>24443.0</v>
      </c>
      <c r="B24445" s="5" t="s">
        <v>48889</v>
      </c>
      <c r="C24445" s="3" t="s">
        <v>3</v>
      </c>
      <c r="D24445" s="3"/>
      <c r="E24445" s="5" t="str">
        <f t="shared" si="1"/>
        <v>/content/photos/2XlB5L33Asw.jpg</v>
      </c>
      <c r="F24445" s="3" t="s">
        <v>48890</v>
      </c>
    </row>
    <row r="24446" ht="15.75" customHeight="1">
      <c r="A24446" s="4">
        <v>24444.0</v>
      </c>
      <c r="B24446" s="5" t="s">
        <v>48891</v>
      </c>
      <c r="C24446" s="3" t="s">
        <v>3</v>
      </c>
      <c r="D24446" s="3"/>
      <c r="E24446" s="5" t="str">
        <f t="shared" si="1"/>
        <v>/content/photos/Cz1GV4Nc2Oc.jpg</v>
      </c>
      <c r="F24446" s="3" t="s">
        <v>48892</v>
      </c>
    </row>
    <row r="24447" ht="15.75" customHeight="1">
      <c r="A24447" s="4">
        <v>24445.0</v>
      </c>
      <c r="B24447" s="5" t="s">
        <v>48893</v>
      </c>
      <c r="C24447" s="3" t="s">
        <v>3</v>
      </c>
      <c r="D24447" s="3"/>
      <c r="E24447" s="5" t="str">
        <f t="shared" si="1"/>
        <v>/content/photos/K1Eaqs4V5Go.jpg</v>
      </c>
      <c r="F24447" s="3" t="s">
        <v>48894</v>
      </c>
    </row>
    <row r="24448" ht="15.75" customHeight="1">
      <c r="A24448" s="4">
        <v>24446.0</v>
      </c>
      <c r="B24448" s="5" t="s">
        <v>48895</v>
      </c>
      <c r="C24448" s="3" t="s">
        <v>3</v>
      </c>
      <c r="D24448" s="3"/>
      <c r="E24448" s="5" t="str">
        <f t="shared" si="1"/>
        <v>/content/photos/xP_AGmeEa6s.jpg</v>
      </c>
      <c r="F24448" s="3" t="s">
        <v>48896</v>
      </c>
    </row>
    <row r="24449" ht="15.75" customHeight="1">
      <c r="A24449" s="4">
        <v>24447.0</v>
      </c>
      <c r="B24449" s="5" t="s">
        <v>48897</v>
      </c>
      <c r="C24449" s="3" t="s">
        <v>3</v>
      </c>
      <c r="D24449" s="3"/>
      <c r="E24449" s="5" t="str">
        <f t="shared" si="1"/>
        <v>/content/photos/9Yz9Us5-D0s.jpg</v>
      </c>
      <c r="F24449" s="3" t="s">
        <v>48898</v>
      </c>
    </row>
    <row r="24450" ht="15.75" customHeight="1">
      <c r="A24450" s="4">
        <v>24448.0</v>
      </c>
      <c r="B24450" s="5" t="s">
        <v>48899</v>
      </c>
      <c r="C24450" s="3" t="s">
        <v>3</v>
      </c>
      <c r="D24450" s="3"/>
      <c r="E24450" s="5" t="str">
        <f t="shared" si="1"/>
        <v>/content/photos/1DCmWqXXL18.jpg</v>
      </c>
      <c r="F24450" s="3" t="s">
        <v>48900</v>
      </c>
    </row>
    <row r="24451" ht="15.75" customHeight="1">
      <c r="A24451" s="4">
        <v>24449.0</v>
      </c>
      <c r="B24451" s="5" t="s">
        <v>48901</v>
      </c>
      <c r="C24451" s="3" t="s">
        <v>3</v>
      </c>
      <c r="D24451" s="3"/>
      <c r="E24451" s="5" t="str">
        <f t="shared" si="1"/>
        <v>/content/photos/46MvI0ZHZl4.jpg</v>
      </c>
      <c r="F24451" s="3" t="s">
        <v>48902</v>
      </c>
    </row>
    <row r="24452" ht="15.75" customHeight="1">
      <c r="A24452" s="4">
        <v>24450.0</v>
      </c>
      <c r="B24452" s="5" t="s">
        <v>48903</v>
      </c>
      <c r="C24452" s="3" t="s">
        <v>3</v>
      </c>
      <c r="D24452" s="3"/>
      <c r="E24452" s="5" t="str">
        <f t="shared" si="1"/>
        <v>/content/photos/ZQwyFDqNxa0.jpg</v>
      </c>
      <c r="F24452" s="3" t="s">
        <v>48904</v>
      </c>
    </row>
    <row r="24453" ht="15.75" customHeight="1">
      <c r="A24453" s="4">
        <v>24451.0</v>
      </c>
      <c r="B24453" s="5" t="s">
        <v>48905</v>
      </c>
      <c r="C24453" s="3" t="s">
        <v>3</v>
      </c>
      <c r="D24453" s="3"/>
      <c r="E24453" s="5" t="str">
        <f t="shared" si="1"/>
        <v>/content/photos/OxPix0jFaR8.jpg</v>
      </c>
      <c r="F24453" s="3" t="s">
        <v>48906</v>
      </c>
    </row>
    <row r="24454" ht="15.75" customHeight="1">
      <c r="A24454" s="4">
        <v>24452.0</v>
      </c>
      <c r="B24454" s="5" t="s">
        <v>48907</v>
      </c>
      <c r="C24454" s="3" t="s">
        <v>3</v>
      </c>
      <c r="D24454" s="3"/>
      <c r="E24454" s="5" t="str">
        <f t="shared" si="1"/>
        <v>/content/photos/8v38azmFYr8.jpg</v>
      </c>
      <c r="F24454" s="3" t="s">
        <v>48908</v>
      </c>
    </row>
    <row r="24455" ht="15.75" customHeight="1">
      <c r="A24455" s="4">
        <v>24453.0</v>
      </c>
      <c r="B24455" s="5" t="s">
        <v>48909</v>
      </c>
      <c r="C24455" s="3" t="s">
        <v>3</v>
      </c>
      <c r="D24455" s="3"/>
      <c r="E24455" s="5" t="str">
        <f t="shared" si="1"/>
        <v>/content/photos/xROcpKs3Phg.jpg</v>
      </c>
      <c r="F24455" s="3" t="s">
        <v>48910</v>
      </c>
    </row>
    <row r="24456" ht="15.75" customHeight="1">
      <c r="A24456" s="4">
        <v>24454.0</v>
      </c>
      <c r="B24456" s="5" t="s">
        <v>48911</v>
      </c>
      <c r="C24456" s="3" t="s">
        <v>3</v>
      </c>
      <c r="D24456" s="3"/>
      <c r="E24456" s="5" t="str">
        <f t="shared" si="1"/>
        <v>/content/photos/eMDhTAw6Zp4.jpg</v>
      </c>
      <c r="F24456" s="3" t="s">
        <v>48912</v>
      </c>
    </row>
    <row r="24457" ht="15.75" customHeight="1">
      <c r="A24457" s="4">
        <v>24455.0</v>
      </c>
      <c r="B24457" s="5" t="s">
        <v>48913</v>
      </c>
      <c r="C24457" s="3" t="s">
        <v>3</v>
      </c>
      <c r="D24457" s="3"/>
      <c r="E24457" s="5" t="str">
        <f t="shared" si="1"/>
        <v>/content/photos/Zmk_6r5F9Fc.jpg</v>
      </c>
      <c r="F24457" s="3" t="s">
        <v>48914</v>
      </c>
    </row>
    <row r="24458" ht="15.75" customHeight="1">
      <c r="A24458" s="4">
        <v>24456.0</v>
      </c>
      <c r="B24458" s="5" t="s">
        <v>48915</v>
      </c>
      <c r="C24458" s="3" t="s">
        <v>3</v>
      </c>
      <c r="D24458" s="3"/>
      <c r="E24458" s="5" t="str">
        <f t="shared" si="1"/>
        <v>/content/photos/IkKefyhojDU.jpg</v>
      </c>
      <c r="F24458" s="3" t="s">
        <v>48916</v>
      </c>
    </row>
    <row r="24459" ht="15.75" customHeight="1">
      <c r="A24459" s="4">
        <v>24457.0</v>
      </c>
      <c r="B24459" s="5" t="s">
        <v>48917</v>
      </c>
      <c r="C24459" s="3" t="s">
        <v>3</v>
      </c>
      <c r="D24459" s="3"/>
      <c r="E24459" s="5" t="str">
        <f t="shared" si="1"/>
        <v>/content/photos/DsFnLlcnTok.jpg</v>
      </c>
      <c r="F24459" s="3" t="s">
        <v>48918</v>
      </c>
    </row>
    <row r="24460" ht="15.75" customHeight="1">
      <c r="A24460" s="4">
        <v>24458.0</v>
      </c>
      <c r="B24460" s="5" t="s">
        <v>48919</v>
      </c>
      <c r="C24460" s="3" t="s">
        <v>3</v>
      </c>
      <c r="D24460" s="3"/>
      <c r="E24460" s="5" t="str">
        <f t="shared" si="1"/>
        <v>/content/photos/eotyy_IFVRk.jpg</v>
      </c>
      <c r="F24460" s="3" t="s">
        <v>48920</v>
      </c>
    </row>
    <row r="24461" ht="15.75" customHeight="1">
      <c r="A24461" s="4">
        <v>24459.0</v>
      </c>
      <c r="B24461" s="5" t="s">
        <v>48921</v>
      </c>
      <c r="C24461" s="3" t="s">
        <v>3</v>
      </c>
      <c r="D24461" s="3"/>
      <c r="E24461" s="5" t="str">
        <f t="shared" si="1"/>
        <v>/content/photos/2qQgdily4tY.jpg</v>
      </c>
      <c r="F24461" s="3" t="s">
        <v>48922</v>
      </c>
    </row>
    <row r="24462" ht="15.75" customHeight="1">
      <c r="A24462" s="4">
        <v>24460.0</v>
      </c>
      <c r="B24462" s="5" t="s">
        <v>48923</v>
      </c>
      <c r="C24462" s="3" t="s">
        <v>3</v>
      </c>
      <c r="D24462" s="3"/>
      <c r="E24462" s="5" t="str">
        <f t="shared" si="1"/>
        <v>/content/photos/m-gaU7tQK7A.jpg</v>
      </c>
      <c r="F24462" s="3" t="s">
        <v>48924</v>
      </c>
    </row>
    <row r="24463" ht="15.75" customHeight="1">
      <c r="A24463" s="4">
        <v>24461.0</v>
      </c>
      <c r="B24463" s="5" t="s">
        <v>48925</v>
      </c>
      <c r="C24463" s="3" t="s">
        <v>3</v>
      </c>
      <c r="D24463" s="3"/>
      <c r="E24463" s="5" t="str">
        <f t="shared" si="1"/>
        <v>/content/photos/ZP38hZbE0mA.jpg</v>
      </c>
      <c r="F24463" s="3" t="s">
        <v>48926</v>
      </c>
    </row>
    <row r="24464" ht="15.75" customHeight="1">
      <c r="A24464" s="4">
        <v>24462.0</v>
      </c>
      <c r="B24464" s="5" t="s">
        <v>48927</v>
      </c>
      <c r="C24464" s="3" t="s">
        <v>3</v>
      </c>
      <c r="D24464" s="3"/>
      <c r="E24464" s="5" t="str">
        <f t="shared" si="1"/>
        <v>/content/photos/GDxFfJ5LShM.jpg</v>
      </c>
      <c r="F24464" s="3" t="s">
        <v>48928</v>
      </c>
    </row>
    <row r="24465" ht="15.75" customHeight="1">
      <c r="A24465" s="4">
        <v>24463.0</v>
      </c>
      <c r="B24465" s="5" t="s">
        <v>48929</v>
      </c>
      <c r="C24465" s="3" t="s">
        <v>3</v>
      </c>
      <c r="D24465" s="3"/>
      <c r="E24465" s="5" t="str">
        <f t="shared" si="1"/>
        <v>/content/photos/YHm2QsDty9k.jpg</v>
      </c>
      <c r="F24465" s="3" t="s">
        <v>48930</v>
      </c>
    </row>
    <row r="24466" ht="15.75" customHeight="1">
      <c r="A24466" s="4">
        <v>24464.0</v>
      </c>
      <c r="B24466" s="5" t="s">
        <v>48931</v>
      </c>
      <c r="C24466" s="3" t="s">
        <v>3</v>
      </c>
      <c r="D24466" s="3"/>
      <c r="E24466" s="5" t="str">
        <f t="shared" si="1"/>
        <v>/content/photos/1g_F4_lya8U.jpg</v>
      </c>
      <c r="F24466" s="3" t="s">
        <v>48932</v>
      </c>
    </row>
    <row r="24467" ht="15.75" customHeight="1">
      <c r="A24467" s="4">
        <v>24465.0</v>
      </c>
      <c r="B24467" s="5" t="s">
        <v>48933</v>
      </c>
      <c r="C24467" s="3" t="s">
        <v>3</v>
      </c>
      <c r="D24467" s="3"/>
      <c r="E24467" s="5" t="str">
        <f t="shared" si="1"/>
        <v>/content/photos/MNct3qjbeUQ.jpg</v>
      </c>
      <c r="F24467" s="3" t="s">
        <v>48934</v>
      </c>
    </row>
    <row r="24468" ht="15.75" customHeight="1">
      <c r="A24468" s="4">
        <v>24466.0</v>
      </c>
      <c r="B24468" s="5" t="s">
        <v>48935</v>
      </c>
      <c r="C24468" s="3" t="s">
        <v>3</v>
      </c>
      <c r="D24468" s="3"/>
      <c r="E24468" s="5" t="str">
        <f t="shared" si="1"/>
        <v>/content/photos/a0bQ9HJyoZI.jpg</v>
      </c>
      <c r="F24468" s="3" t="s">
        <v>48936</v>
      </c>
    </row>
    <row r="24469" ht="15.75" customHeight="1">
      <c r="A24469" s="4">
        <v>24467.0</v>
      </c>
      <c r="B24469" s="5" t="s">
        <v>48937</v>
      </c>
      <c r="C24469" s="3" t="s">
        <v>3</v>
      </c>
      <c r="D24469" s="3"/>
      <c r="E24469" s="5" t="str">
        <f t="shared" si="1"/>
        <v>/content/photos/-6UNL6Ghn_c.jpg</v>
      </c>
      <c r="F24469" s="3" t="s">
        <v>48938</v>
      </c>
    </row>
    <row r="24470" ht="15.75" customHeight="1">
      <c r="A24470" s="4">
        <v>24468.0</v>
      </c>
      <c r="B24470" s="5" t="s">
        <v>48939</v>
      </c>
      <c r="C24470" s="3" t="s">
        <v>3</v>
      </c>
      <c r="D24470" s="3"/>
      <c r="E24470" s="5" t="str">
        <f t="shared" si="1"/>
        <v>/content/photos/zVUNeTkoaDg.jpg</v>
      </c>
      <c r="F24470" s="3" t="s">
        <v>48940</v>
      </c>
    </row>
    <row r="24471" ht="15.75" customHeight="1">
      <c r="A24471" s="4">
        <v>24469.0</v>
      </c>
      <c r="B24471" s="5" t="s">
        <v>48941</v>
      </c>
      <c r="C24471" s="3" t="s">
        <v>3</v>
      </c>
      <c r="D24471" s="3"/>
      <c r="E24471" s="5" t="str">
        <f t="shared" si="1"/>
        <v>/content/photos/MP_d9SxbOfc.jpg</v>
      </c>
      <c r="F24471" s="3" t="s">
        <v>48942</v>
      </c>
    </row>
    <row r="24472" ht="15.75" customHeight="1">
      <c r="A24472" s="4">
        <v>24470.0</v>
      </c>
      <c r="B24472" s="5" t="s">
        <v>48943</v>
      </c>
      <c r="C24472" s="3" t="s">
        <v>3</v>
      </c>
      <c r="D24472" s="3"/>
      <c r="E24472" s="5" t="str">
        <f t="shared" si="1"/>
        <v>/content/photos/fZmUZ-5Bof4.jpg</v>
      </c>
      <c r="F24472" s="3" t="s">
        <v>48944</v>
      </c>
    </row>
    <row r="24473" ht="15.75" customHeight="1">
      <c r="A24473" s="4">
        <v>24471.0</v>
      </c>
      <c r="B24473" s="5" t="s">
        <v>48945</v>
      </c>
      <c r="C24473" s="3" t="s">
        <v>3</v>
      </c>
      <c r="D24473" s="3"/>
      <c r="E24473" s="5" t="str">
        <f t="shared" si="1"/>
        <v>/content/photos/eSiMUVzG95w.jpg</v>
      </c>
      <c r="F24473" s="3" t="s">
        <v>48946</v>
      </c>
    </row>
    <row r="24474" ht="15.75" customHeight="1">
      <c r="A24474" s="4">
        <v>24472.0</v>
      </c>
      <c r="B24474" s="5" t="s">
        <v>48947</v>
      </c>
      <c r="C24474" s="3" t="s">
        <v>3</v>
      </c>
      <c r="D24474" s="3"/>
      <c r="E24474" s="5" t="str">
        <f t="shared" si="1"/>
        <v>/content/photos/9heFPPJx3RM.jpg</v>
      </c>
      <c r="F24474" s="3" t="s">
        <v>48948</v>
      </c>
    </row>
    <row r="24475" ht="15.75" customHeight="1">
      <c r="A24475" s="4">
        <v>24473.0</v>
      </c>
      <c r="B24475" s="5" t="s">
        <v>48949</v>
      </c>
      <c r="C24475" s="3" t="s">
        <v>3</v>
      </c>
      <c r="D24475" s="3"/>
      <c r="E24475" s="5" t="str">
        <f t="shared" si="1"/>
        <v>/content/photos/gzWHNhhfi3o.jpg</v>
      </c>
      <c r="F24475" s="3" t="s">
        <v>48950</v>
      </c>
    </row>
    <row r="24476" ht="15.75" customHeight="1">
      <c r="A24476" s="4">
        <v>24474.0</v>
      </c>
      <c r="B24476" s="5" t="s">
        <v>48951</v>
      </c>
      <c r="C24476" s="3" t="s">
        <v>3</v>
      </c>
      <c r="D24476" s="3"/>
      <c r="E24476" s="5" t="str">
        <f t="shared" si="1"/>
        <v>/content/photos/utikpS-Dj2U.jpg</v>
      </c>
      <c r="F24476" s="3" t="s">
        <v>48952</v>
      </c>
    </row>
    <row r="24477" ht="15.75" customHeight="1">
      <c r="A24477" s="4">
        <v>24475.0</v>
      </c>
      <c r="B24477" s="5" t="s">
        <v>48953</v>
      </c>
      <c r="C24477" s="3" t="s">
        <v>3</v>
      </c>
      <c r="D24477" s="3"/>
      <c r="E24477" s="5" t="str">
        <f t="shared" si="1"/>
        <v>/content/photos/9KwHvjpA4oU.jpg</v>
      </c>
      <c r="F24477" s="3" t="s">
        <v>48954</v>
      </c>
    </row>
    <row r="24478" ht="15.75" customHeight="1">
      <c r="A24478" s="4">
        <v>24476.0</v>
      </c>
      <c r="B24478" s="5" t="s">
        <v>48955</v>
      </c>
      <c r="C24478" s="3" t="s">
        <v>3</v>
      </c>
      <c r="D24478" s="3"/>
      <c r="E24478" s="5" t="str">
        <f t="shared" si="1"/>
        <v>/content/photos/gjEeM2VT_i0.jpg</v>
      </c>
      <c r="F24478" s="3" t="s">
        <v>48956</v>
      </c>
    </row>
    <row r="24479" ht="15.75" customHeight="1">
      <c r="A24479" s="4">
        <v>24477.0</v>
      </c>
      <c r="B24479" s="5" t="s">
        <v>48957</v>
      </c>
      <c r="C24479" s="3" t="s">
        <v>3</v>
      </c>
      <c r="D24479" s="3"/>
      <c r="E24479" s="5" t="str">
        <f t="shared" si="1"/>
        <v>/content/photos/wsid826W0DE.jpg</v>
      </c>
      <c r="F24479" s="3" t="s">
        <v>48958</v>
      </c>
    </row>
    <row r="24480" ht="15.75" customHeight="1">
      <c r="A24480" s="4">
        <v>24478.0</v>
      </c>
      <c r="B24480" s="5" t="s">
        <v>48959</v>
      </c>
      <c r="C24480" s="3" t="s">
        <v>3</v>
      </c>
      <c r="D24480" s="3"/>
      <c r="E24480" s="5" t="str">
        <f t="shared" si="1"/>
        <v>/content/photos/RIM4vcl1hb4.jpg</v>
      </c>
      <c r="F24480" s="3" t="s">
        <v>48960</v>
      </c>
    </row>
    <row r="24481" ht="15.75" customHeight="1">
      <c r="A24481" s="4">
        <v>24479.0</v>
      </c>
      <c r="B24481" s="5" t="s">
        <v>48961</v>
      </c>
      <c r="C24481" s="3" t="s">
        <v>3</v>
      </c>
      <c r="D24481" s="3"/>
      <c r="E24481" s="5" t="str">
        <f t="shared" si="1"/>
        <v>/content/photos/FIKD9t5_5zQ.jpg</v>
      </c>
      <c r="F24481" s="3" t="s">
        <v>48962</v>
      </c>
    </row>
    <row r="24482" ht="15.75" customHeight="1">
      <c r="A24482" s="4">
        <v>24480.0</v>
      </c>
      <c r="B24482" s="5" t="s">
        <v>48963</v>
      </c>
      <c r="C24482" s="3" t="s">
        <v>3</v>
      </c>
      <c r="D24482" s="3"/>
      <c r="E24482" s="5" t="str">
        <f t="shared" si="1"/>
        <v>/content/photos/c1bshOfP_IA.jpg</v>
      </c>
      <c r="F24482" s="3" t="s">
        <v>48964</v>
      </c>
    </row>
    <row r="24483" ht="15.75" customHeight="1">
      <c r="A24483" s="4">
        <v>24481.0</v>
      </c>
      <c r="B24483" s="5" t="s">
        <v>48965</v>
      </c>
      <c r="C24483" s="3" t="s">
        <v>3</v>
      </c>
      <c r="D24483" s="3"/>
      <c r="E24483" s="5" t="str">
        <f t="shared" si="1"/>
        <v>/content/photos/ob0HHPoDrko.jpg</v>
      </c>
      <c r="F24483" s="3" t="s">
        <v>48966</v>
      </c>
    </row>
    <row r="24484" ht="15.75" customHeight="1">
      <c r="A24484" s="4">
        <v>24482.0</v>
      </c>
      <c r="B24484" s="5" t="s">
        <v>48967</v>
      </c>
      <c r="C24484" s="3" t="s">
        <v>3</v>
      </c>
      <c r="D24484" s="3"/>
      <c r="E24484" s="5" t="str">
        <f t="shared" si="1"/>
        <v>/content/photos/_GB7remVG8s.jpg</v>
      </c>
      <c r="F24484" s="3" t="s">
        <v>48968</v>
      </c>
    </row>
    <row r="24485" ht="15.75" customHeight="1">
      <c r="A24485" s="4">
        <v>24483.0</v>
      </c>
      <c r="B24485" s="5" t="s">
        <v>48969</v>
      </c>
      <c r="C24485" s="3" t="s">
        <v>3</v>
      </c>
      <c r="D24485" s="3"/>
      <c r="E24485" s="5" t="str">
        <f t="shared" si="1"/>
        <v>/content/photos/wbrflrQLQEY.jpg</v>
      </c>
      <c r="F24485" s="3" t="s">
        <v>48970</v>
      </c>
    </row>
    <row r="24486" ht="15.75" customHeight="1">
      <c r="A24486" s="4">
        <v>24484.0</v>
      </c>
      <c r="B24486" s="5" t="s">
        <v>48971</v>
      </c>
      <c r="C24486" s="3" t="s">
        <v>3</v>
      </c>
      <c r="D24486" s="3"/>
      <c r="E24486" s="5" t="str">
        <f t="shared" si="1"/>
        <v>/content/photos/C8DsWqsrEAA.jpg</v>
      </c>
      <c r="F24486" s="3" t="s">
        <v>48972</v>
      </c>
    </row>
    <row r="24487" ht="15.75" customHeight="1">
      <c r="A24487" s="4">
        <v>24485.0</v>
      </c>
      <c r="B24487" s="5" t="s">
        <v>48973</v>
      </c>
      <c r="C24487" s="3" t="s">
        <v>3</v>
      </c>
      <c r="D24487" s="3"/>
      <c r="E24487" s="5" t="str">
        <f t="shared" si="1"/>
        <v>/content/photos/anlKrEDT314.jpg</v>
      </c>
      <c r="F24487" s="3" t="s">
        <v>48974</v>
      </c>
    </row>
    <row r="24488" ht="15.75" customHeight="1">
      <c r="A24488" s="4">
        <v>24486.0</v>
      </c>
      <c r="B24488" s="5" t="s">
        <v>48975</v>
      </c>
      <c r="C24488" s="3" t="s">
        <v>3</v>
      </c>
      <c r="D24488" s="3"/>
      <c r="E24488" s="5" t="str">
        <f t="shared" si="1"/>
        <v>/content/photos/qcmhNEipNl0.jpg</v>
      </c>
      <c r="F24488" s="3" t="s">
        <v>48976</v>
      </c>
    </row>
    <row r="24489" ht="15.75" customHeight="1">
      <c r="A24489" s="4">
        <v>24487.0</v>
      </c>
      <c r="B24489" s="5" t="s">
        <v>48977</v>
      </c>
      <c r="C24489" s="3" t="s">
        <v>3</v>
      </c>
      <c r="D24489" s="3"/>
      <c r="E24489" s="5" t="str">
        <f t="shared" si="1"/>
        <v>/content/photos/NNoRWrRLzWU.jpg</v>
      </c>
      <c r="F24489" s="3" t="s">
        <v>48978</v>
      </c>
    </row>
    <row r="24490" ht="15.75" customHeight="1">
      <c r="A24490" s="4">
        <v>24488.0</v>
      </c>
      <c r="B24490" s="5" t="s">
        <v>48979</v>
      </c>
      <c r="C24490" s="3" t="s">
        <v>3</v>
      </c>
      <c r="D24490" s="3"/>
      <c r="E24490" s="5" t="str">
        <f t="shared" si="1"/>
        <v>/content/photos/CFvqcuMhW5s.jpg</v>
      </c>
      <c r="F24490" s="3" t="s">
        <v>48980</v>
      </c>
    </row>
    <row r="24491" ht="15.75" customHeight="1">
      <c r="A24491" s="4">
        <v>24489.0</v>
      </c>
      <c r="B24491" s="5" t="s">
        <v>48981</v>
      </c>
      <c r="C24491" s="3" t="s">
        <v>3</v>
      </c>
      <c r="D24491" s="3"/>
      <c r="E24491" s="5" t="str">
        <f t="shared" si="1"/>
        <v>/content/photos/17cgRr1GX_w.jpg</v>
      </c>
      <c r="F24491" s="3" t="s">
        <v>48982</v>
      </c>
    </row>
    <row r="24492" ht="15.75" customHeight="1">
      <c r="A24492" s="4">
        <v>24490.0</v>
      </c>
      <c r="B24492" s="5" t="s">
        <v>48983</v>
      </c>
      <c r="C24492" s="3" t="s">
        <v>3</v>
      </c>
      <c r="D24492" s="3"/>
      <c r="E24492" s="5" t="str">
        <f t="shared" si="1"/>
        <v>/content/photos/vMt0fajokOg.jpg</v>
      </c>
      <c r="F24492" s="3" t="s">
        <v>48984</v>
      </c>
    </row>
    <row r="24493" ht="15.75" customHeight="1">
      <c r="A24493" s="4">
        <v>24491.0</v>
      </c>
      <c r="B24493" s="5" t="s">
        <v>48985</v>
      </c>
      <c r="C24493" s="3" t="s">
        <v>3</v>
      </c>
      <c r="D24493" s="3"/>
      <c r="E24493" s="5" t="str">
        <f t="shared" si="1"/>
        <v>/content/photos/ka8xTk3KMw0.jpg</v>
      </c>
      <c r="F24493" s="3" t="s">
        <v>48986</v>
      </c>
    </row>
    <row r="24494" ht="15.75" customHeight="1">
      <c r="A24494" s="4">
        <v>24492.0</v>
      </c>
      <c r="B24494" s="5" t="s">
        <v>48987</v>
      </c>
      <c r="C24494" s="3" t="s">
        <v>3</v>
      </c>
      <c r="D24494" s="3"/>
      <c r="E24494" s="5" t="str">
        <f t="shared" si="1"/>
        <v>/content/photos/NwDSEPXr9og.jpg</v>
      </c>
      <c r="F24494" s="3" t="s">
        <v>48988</v>
      </c>
    </row>
    <row r="24495" ht="15.75" customHeight="1">
      <c r="A24495" s="4">
        <v>24493.0</v>
      </c>
      <c r="B24495" s="5" t="s">
        <v>48989</v>
      </c>
      <c r="C24495" s="3" t="s">
        <v>3</v>
      </c>
      <c r="D24495" s="3"/>
      <c r="E24495" s="5" t="str">
        <f t="shared" si="1"/>
        <v>/content/photos/N7x_-WvJC9U.jpg</v>
      </c>
      <c r="F24495" s="3" t="s">
        <v>48990</v>
      </c>
    </row>
    <row r="24496" ht="15.75" customHeight="1">
      <c r="A24496" s="4">
        <v>24494.0</v>
      </c>
      <c r="B24496" s="5" t="s">
        <v>48991</v>
      </c>
      <c r="C24496" s="3" t="s">
        <v>3</v>
      </c>
      <c r="D24496" s="3"/>
      <c r="E24496" s="5" t="str">
        <f t="shared" si="1"/>
        <v>/content/photos/GygPFmXGD1o.jpg</v>
      </c>
      <c r="F24496" s="3" t="s">
        <v>48992</v>
      </c>
    </row>
    <row r="24497" ht="15.75" customHeight="1">
      <c r="A24497" s="4">
        <v>24495.0</v>
      </c>
      <c r="B24497" s="5" t="s">
        <v>48993</v>
      </c>
      <c r="C24497" s="3" t="s">
        <v>3</v>
      </c>
      <c r="D24497" s="3"/>
      <c r="E24497" s="5" t="str">
        <f t="shared" si="1"/>
        <v>/content/photos/3ACpcGixh2k.jpg</v>
      </c>
      <c r="F24497" s="3" t="s">
        <v>48994</v>
      </c>
    </row>
    <row r="24498" ht="15.75" customHeight="1">
      <c r="A24498" s="4">
        <v>24496.0</v>
      </c>
      <c r="B24498" s="5" t="s">
        <v>48995</v>
      </c>
      <c r="C24498" s="3" t="s">
        <v>3</v>
      </c>
      <c r="D24498" s="3"/>
      <c r="E24498" s="5" t="str">
        <f t="shared" si="1"/>
        <v>/content/photos/Ex57cKpwdnE.jpg</v>
      </c>
      <c r="F24498" s="3" t="s">
        <v>48996</v>
      </c>
    </row>
    <row r="24499" ht="15.75" customHeight="1">
      <c r="A24499" s="4">
        <v>24497.0</v>
      </c>
      <c r="B24499" s="5" t="s">
        <v>48997</v>
      </c>
      <c r="C24499" s="3" t="s">
        <v>3</v>
      </c>
      <c r="D24499" s="3"/>
      <c r="E24499" s="5" t="str">
        <f t="shared" si="1"/>
        <v>/content/photos/83dyRnUPKJU.jpg</v>
      </c>
      <c r="F24499" s="3" t="s">
        <v>48998</v>
      </c>
    </row>
    <row r="24500" ht="15.75" customHeight="1">
      <c r="A24500" s="4">
        <v>24498.0</v>
      </c>
      <c r="B24500" s="5" t="s">
        <v>48999</v>
      </c>
      <c r="C24500" s="3" t="s">
        <v>3</v>
      </c>
      <c r="D24500" s="3"/>
      <c r="E24500" s="5" t="str">
        <f t="shared" si="1"/>
        <v>/content/photos/ezlcdrktPYs.jpg</v>
      </c>
      <c r="F24500" s="3" t="s">
        <v>49000</v>
      </c>
    </row>
    <row r="24501" ht="15.75" customHeight="1">
      <c r="A24501" s="4">
        <v>24499.0</v>
      </c>
      <c r="B24501" s="5" t="s">
        <v>49001</v>
      </c>
      <c r="C24501" s="3" t="s">
        <v>3</v>
      </c>
      <c r="D24501" s="3"/>
      <c r="E24501" s="5" t="str">
        <f t="shared" si="1"/>
        <v>/content/photos/P7w9VrUo9vU.jpg</v>
      </c>
      <c r="F24501" s="3" t="s">
        <v>49002</v>
      </c>
    </row>
    <row r="24502" ht="15.75" customHeight="1">
      <c r="A24502" s="4">
        <v>24500.0</v>
      </c>
      <c r="B24502" s="5" t="s">
        <v>49003</v>
      </c>
      <c r="C24502" s="3" t="s">
        <v>3</v>
      </c>
      <c r="D24502" s="3"/>
      <c r="E24502" s="5" t="str">
        <f t="shared" si="1"/>
        <v>/content/photos/ccc0jP861H0.jpg</v>
      </c>
      <c r="F24502" s="3" t="s">
        <v>49004</v>
      </c>
    </row>
    <row r="24503" ht="15.75" customHeight="1">
      <c r="A24503" s="4">
        <v>24501.0</v>
      </c>
      <c r="B24503" s="5" t="s">
        <v>49005</v>
      </c>
      <c r="C24503" s="3" t="s">
        <v>3</v>
      </c>
      <c r="D24503" s="3"/>
      <c r="E24503" s="5" t="str">
        <f t="shared" si="1"/>
        <v>/content/photos/KEMvghtwamU.jpg</v>
      </c>
      <c r="F24503" s="3" t="s">
        <v>49006</v>
      </c>
    </row>
    <row r="24504" ht="15.75" customHeight="1">
      <c r="A24504" s="4">
        <v>24502.0</v>
      </c>
      <c r="B24504" s="5" t="s">
        <v>49007</v>
      </c>
      <c r="C24504" s="3" t="s">
        <v>3</v>
      </c>
      <c r="D24504" s="3"/>
      <c r="E24504" s="5" t="str">
        <f t="shared" si="1"/>
        <v>/content/photos/Mm_D_kbvTUM.jpg</v>
      </c>
      <c r="F24504" s="3" t="s">
        <v>49008</v>
      </c>
    </row>
    <row r="24505" ht="15.75" customHeight="1">
      <c r="A24505" s="4">
        <v>24503.0</v>
      </c>
      <c r="B24505" s="5" t="s">
        <v>49009</v>
      </c>
      <c r="C24505" s="3" t="s">
        <v>3</v>
      </c>
      <c r="D24505" s="3"/>
      <c r="E24505" s="5" t="str">
        <f t="shared" si="1"/>
        <v>/content/photos/nXlUIwIaH84.jpg</v>
      </c>
      <c r="F24505" s="3" t="s">
        <v>49010</v>
      </c>
    </row>
    <row r="24506" ht="15.75" customHeight="1">
      <c r="A24506" s="4">
        <v>24504.0</v>
      </c>
      <c r="B24506" s="5" t="s">
        <v>49011</v>
      </c>
      <c r="C24506" s="3" t="s">
        <v>3</v>
      </c>
      <c r="D24506" s="3"/>
      <c r="E24506" s="5" t="str">
        <f t="shared" si="1"/>
        <v>/content/photos/EbZu4RCapi4.jpg</v>
      </c>
      <c r="F24506" s="3" t="s">
        <v>49012</v>
      </c>
    </row>
    <row r="24507" ht="15.75" customHeight="1">
      <c r="A24507" s="4">
        <v>24505.0</v>
      </c>
      <c r="B24507" s="5" t="s">
        <v>49013</v>
      </c>
      <c r="C24507" s="3" t="s">
        <v>3</v>
      </c>
      <c r="D24507" s="3"/>
      <c r="E24507" s="5" t="str">
        <f t="shared" si="1"/>
        <v>/content/photos/oEgiJNbYw8w.jpg</v>
      </c>
      <c r="F24507" s="3" t="s">
        <v>49014</v>
      </c>
    </row>
    <row r="24508" ht="15.75" customHeight="1">
      <c r="A24508" s="4">
        <v>24506.0</v>
      </c>
      <c r="B24508" s="5" t="s">
        <v>49015</v>
      </c>
      <c r="C24508" s="3" t="s">
        <v>3</v>
      </c>
      <c r="D24508" s="3"/>
      <c r="E24508" s="5" t="str">
        <f t="shared" si="1"/>
        <v>/content/photos/vy_cVJCAVG0.jpg</v>
      </c>
      <c r="F24508" s="3" t="s">
        <v>49016</v>
      </c>
    </row>
    <row r="24509" ht="15.75" customHeight="1">
      <c r="A24509" s="4">
        <v>24507.0</v>
      </c>
      <c r="B24509" s="5" t="s">
        <v>49017</v>
      </c>
      <c r="C24509" s="3" t="s">
        <v>3</v>
      </c>
      <c r="D24509" s="3"/>
      <c r="E24509" s="5" t="str">
        <f t="shared" si="1"/>
        <v>/content/photos/NLOWG9Zm01w.jpg</v>
      </c>
      <c r="F24509" s="3" t="s">
        <v>49018</v>
      </c>
    </row>
    <row r="24510" ht="15.75" customHeight="1">
      <c r="A24510" s="4">
        <v>24508.0</v>
      </c>
      <c r="B24510" s="5" t="s">
        <v>49019</v>
      </c>
      <c r="C24510" s="3" t="s">
        <v>3</v>
      </c>
      <c r="D24510" s="3"/>
      <c r="E24510" s="5" t="str">
        <f t="shared" si="1"/>
        <v>/content/photos/b95kjjjjhHw.jpg</v>
      </c>
      <c r="F24510" s="3" t="s">
        <v>49020</v>
      </c>
    </row>
    <row r="24511" ht="15.75" customHeight="1">
      <c r="A24511" s="4">
        <v>24509.0</v>
      </c>
      <c r="B24511" s="5" t="s">
        <v>49021</v>
      </c>
      <c r="C24511" s="3" t="s">
        <v>3</v>
      </c>
      <c r="D24511" s="3"/>
      <c r="E24511" s="5" t="str">
        <f t="shared" si="1"/>
        <v>/content/photos/ZN76SroLyB8.jpg</v>
      </c>
      <c r="F24511" s="3" t="s">
        <v>49022</v>
      </c>
    </row>
    <row r="24512" ht="15.75" customHeight="1">
      <c r="A24512" s="4">
        <v>24510.0</v>
      </c>
      <c r="B24512" s="5" t="s">
        <v>49023</v>
      </c>
      <c r="C24512" s="3" t="s">
        <v>3</v>
      </c>
      <c r="D24512" s="3"/>
      <c r="E24512" s="5" t="str">
        <f t="shared" si="1"/>
        <v>/content/photos/FfZSy4flpTI.jpg</v>
      </c>
      <c r="F24512" s="3" t="s">
        <v>49024</v>
      </c>
    </row>
    <row r="24513" ht="15.75" customHeight="1">
      <c r="A24513" s="4">
        <v>24511.0</v>
      </c>
      <c r="B24513" s="5" t="s">
        <v>49025</v>
      </c>
      <c r="C24513" s="3" t="s">
        <v>3</v>
      </c>
      <c r="D24513" s="3"/>
      <c r="E24513" s="5" t="str">
        <f t="shared" si="1"/>
        <v>/content/photos/VThtVCoHltw.jpg</v>
      </c>
      <c r="F24513" s="3" t="s">
        <v>49026</v>
      </c>
    </row>
    <row r="24514" ht="15.75" customHeight="1">
      <c r="A24514" s="4">
        <v>24512.0</v>
      </c>
      <c r="B24514" s="5" t="s">
        <v>49027</v>
      </c>
      <c r="C24514" s="3" t="s">
        <v>3</v>
      </c>
      <c r="D24514" s="3"/>
      <c r="E24514" s="5" t="str">
        <f t="shared" si="1"/>
        <v>/content/photos/pulmB_ZkwJ4.jpg</v>
      </c>
      <c r="F24514" s="3" t="s">
        <v>49028</v>
      </c>
    </row>
    <row r="24515" ht="15.75" customHeight="1">
      <c r="A24515" s="4">
        <v>24513.0</v>
      </c>
      <c r="B24515" s="5" t="s">
        <v>49029</v>
      </c>
      <c r="C24515" s="3" t="s">
        <v>3</v>
      </c>
      <c r="D24515" s="3"/>
      <c r="E24515" s="5" t="str">
        <f t="shared" si="1"/>
        <v>/content/photos/A6XHGpwBWu0.jpg</v>
      </c>
      <c r="F24515" s="3" t="s">
        <v>49030</v>
      </c>
    </row>
    <row r="24516" ht="15.75" customHeight="1">
      <c r="A24516" s="4">
        <v>24514.0</v>
      </c>
      <c r="B24516" s="5" t="s">
        <v>49031</v>
      </c>
      <c r="C24516" s="3" t="s">
        <v>3</v>
      </c>
      <c r="D24516" s="3"/>
      <c r="E24516" s="5" t="str">
        <f t="shared" si="1"/>
        <v>/content/photos/zAffziey-50.jpg</v>
      </c>
      <c r="F24516" s="3" t="s">
        <v>49032</v>
      </c>
    </row>
    <row r="24517" ht="15.75" customHeight="1">
      <c r="A24517" s="4">
        <v>24515.0</v>
      </c>
      <c r="B24517" s="5" t="s">
        <v>49033</v>
      </c>
      <c r="C24517" s="3" t="s">
        <v>3</v>
      </c>
      <c r="D24517" s="3"/>
      <c r="E24517" s="5" t="str">
        <f t="shared" si="1"/>
        <v>/content/photos/klkC0NkxR0M.jpg</v>
      </c>
      <c r="F24517" s="3" t="s">
        <v>49034</v>
      </c>
    </row>
    <row r="24518" ht="15.75" customHeight="1">
      <c r="A24518" s="4">
        <v>24516.0</v>
      </c>
      <c r="B24518" s="5" t="s">
        <v>49035</v>
      </c>
      <c r="C24518" s="3" t="s">
        <v>3</v>
      </c>
      <c r="D24518" s="3"/>
      <c r="E24518" s="5" t="str">
        <f t="shared" si="1"/>
        <v>/content/photos/5n4xYIZvesQ.jpg</v>
      </c>
      <c r="F24518" s="3" t="s">
        <v>49036</v>
      </c>
    </row>
    <row r="24519" ht="15.75" customHeight="1">
      <c r="A24519" s="4">
        <v>24517.0</v>
      </c>
      <c r="B24519" s="5" t="s">
        <v>49037</v>
      </c>
      <c r="C24519" s="3" t="s">
        <v>3</v>
      </c>
      <c r="D24519" s="3"/>
      <c r="E24519" s="5" t="str">
        <f t="shared" si="1"/>
        <v>/content/photos/5m6ysBpTSGM.jpg</v>
      </c>
      <c r="F24519" s="3" t="s">
        <v>49038</v>
      </c>
    </row>
    <row r="24520" ht="15.75" customHeight="1">
      <c r="A24520" s="4">
        <v>24518.0</v>
      </c>
      <c r="B24520" s="5" t="s">
        <v>49039</v>
      </c>
      <c r="C24520" s="3" t="s">
        <v>3</v>
      </c>
      <c r="D24520" s="3"/>
      <c r="E24520" s="5" t="str">
        <f t="shared" si="1"/>
        <v>/content/photos/OYy_ysEvGkM.jpg</v>
      </c>
      <c r="F24520" s="3" t="s">
        <v>49040</v>
      </c>
    </row>
    <row r="24521" ht="15.75" customHeight="1">
      <c r="A24521" s="4">
        <v>24519.0</v>
      </c>
      <c r="B24521" s="5" t="s">
        <v>49041</v>
      </c>
      <c r="C24521" s="3" t="s">
        <v>3</v>
      </c>
      <c r="D24521" s="3"/>
      <c r="E24521" s="5" t="str">
        <f t="shared" si="1"/>
        <v>/content/photos/5UquUAEHo4s.jpg</v>
      </c>
      <c r="F24521" s="3" t="s">
        <v>49042</v>
      </c>
    </row>
    <row r="24522" ht="15.75" customHeight="1">
      <c r="A24522" s="4">
        <v>24520.0</v>
      </c>
      <c r="B24522" s="5" t="s">
        <v>49043</v>
      </c>
      <c r="C24522" s="3" t="s">
        <v>3</v>
      </c>
      <c r="D24522" s="3"/>
      <c r="E24522" s="5" t="str">
        <f t="shared" si="1"/>
        <v>/content/photos/bbuMCIRFXiQ.jpg</v>
      </c>
      <c r="F24522" s="3" t="s">
        <v>49044</v>
      </c>
    </row>
    <row r="24523" ht="15.75" customHeight="1">
      <c r="A24523" s="4">
        <v>24521.0</v>
      </c>
      <c r="B24523" s="5" t="s">
        <v>49045</v>
      </c>
      <c r="C24523" s="3" t="s">
        <v>3</v>
      </c>
      <c r="D24523" s="3"/>
      <c r="E24523" s="5" t="str">
        <f t="shared" si="1"/>
        <v>/content/photos/dvc8NSACxpk.jpg</v>
      </c>
      <c r="F24523" s="3" t="s">
        <v>49046</v>
      </c>
    </row>
    <row r="24524" ht="15.75" customHeight="1">
      <c r="A24524" s="4">
        <v>24522.0</v>
      </c>
      <c r="B24524" s="5" t="s">
        <v>49047</v>
      </c>
      <c r="C24524" s="3" t="s">
        <v>3</v>
      </c>
      <c r="D24524" s="3"/>
      <c r="E24524" s="5" t="str">
        <f t="shared" si="1"/>
        <v>/content/photos/5tauz4uFeDo.jpg</v>
      </c>
      <c r="F24524" s="3" t="s">
        <v>49048</v>
      </c>
    </row>
    <row r="24525" ht="15.75" customHeight="1">
      <c r="A24525" s="4">
        <v>24523.0</v>
      </c>
      <c r="B24525" s="5" t="s">
        <v>49049</v>
      </c>
      <c r="C24525" s="3" t="s">
        <v>3</v>
      </c>
      <c r="D24525" s="3"/>
      <c r="E24525" s="5" t="str">
        <f t="shared" si="1"/>
        <v>/content/photos/R7TNkNlJ2Fw.jpg</v>
      </c>
      <c r="F24525" s="3" t="s">
        <v>49050</v>
      </c>
    </row>
    <row r="24526" ht="15.75" customHeight="1">
      <c r="A24526" s="4">
        <v>24524.0</v>
      </c>
      <c r="B24526" s="5" t="s">
        <v>49051</v>
      </c>
      <c r="C24526" s="3" t="s">
        <v>3</v>
      </c>
      <c r="D24526" s="3"/>
      <c r="E24526" s="5" t="str">
        <f t="shared" si="1"/>
        <v>/content/photos/ZzNLsAPymuI.jpg</v>
      </c>
      <c r="F24526" s="3" t="s">
        <v>49052</v>
      </c>
    </row>
    <row r="24527" ht="15.75" customHeight="1">
      <c r="A24527" s="4">
        <v>24525.0</v>
      </c>
      <c r="B24527" s="5" t="s">
        <v>49053</v>
      </c>
      <c r="C24527" s="3" t="s">
        <v>3</v>
      </c>
      <c r="D24527" s="3"/>
      <c r="E24527" s="5" t="str">
        <f t="shared" si="1"/>
        <v>/content/photos/Bwkl85sszNM.jpg</v>
      </c>
      <c r="F24527" s="3" t="s">
        <v>49054</v>
      </c>
    </row>
    <row r="24528" ht="15.75" customHeight="1">
      <c r="A24528" s="4">
        <v>24526.0</v>
      </c>
      <c r="B24528" s="5" t="s">
        <v>49055</v>
      </c>
      <c r="C24528" s="3" t="s">
        <v>3</v>
      </c>
      <c r="D24528" s="3"/>
      <c r="E24528" s="5" t="str">
        <f t="shared" si="1"/>
        <v>/content/photos/xme2qFpwm6E.jpg</v>
      </c>
      <c r="F24528" s="3" t="s">
        <v>49056</v>
      </c>
    </row>
    <row r="24529" ht="15.75" customHeight="1">
      <c r="A24529" s="4">
        <v>24527.0</v>
      </c>
      <c r="B24529" s="5" t="s">
        <v>49057</v>
      </c>
      <c r="C24529" s="3" t="s">
        <v>3</v>
      </c>
      <c r="D24529" s="3"/>
      <c r="E24529" s="5" t="str">
        <f t="shared" si="1"/>
        <v>/content/photos/_nW-rEtrrTY.jpg</v>
      </c>
      <c r="F24529" s="3" t="s">
        <v>49058</v>
      </c>
    </row>
    <row r="24530" ht="15.75" customHeight="1">
      <c r="A24530" s="4">
        <v>24528.0</v>
      </c>
      <c r="B24530" s="5" t="s">
        <v>49059</v>
      </c>
      <c r="C24530" s="3" t="s">
        <v>3</v>
      </c>
      <c r="D24530" s="3"/>
      <c r="E24530" s="5" t="str">
        <f t="shared" si="1"/>
        <v>/content/photos/7iV8_p0_dps.jpg</v>
      </c>
      <c r="F24530" s="3" t="s">
        <v>49060</v>
      </c>
    </row>
    <row r="24531" ht="15.75" customHeight="1">
      <c r="A24531" s="4">
        <v>24529.0</v>
      </c>
      <c r="B24531" s="5" t="s">
        <v>49061</v>
      </c>
      <c r="C24531" s="3" t="s">
        <v>3</v>
      </c>
      <c r="D24531" s="3"/>
      <c r="E24531" s="5" t="str">
        <f t="shared" si="1"/>
        <v>/content/photos/6GR_1l7b7fM.jpg</v>
      </c>
      <c r="F24531" s="3" t="s">
        <v>49062</v>
      </c>
    </row>
    <row r="24532" ht="15.75" customHeight="1">
      <c r="A24532" s="4">
        <v>24530.0</v>
      </c>
      <c r="B24532" s="5" t="s">
        <v>49063</v>
      </c>
      <c r="C24532" s="3" t="s">
        <v>3</v>
      </c>
      <c r="D24532" s="3"/>
      <c r="E24532" s="5" t="str">
        <f t="shared" si="1"/>
        <v>/content/photos/AEDop0jAGWM.jpg</v>
      </c>
      <c r="F24532" s="3" t="s">
        <v>49064</v>
      </c>
    </row>
    <row r="24533" ht="15.75" customHeight="1">
      <c r="A24533" s="4">
        <v>24531.0</v>
      </c>
      <c r="B24533" s="5" t="s">
        <v>49065</v>
      </c>
      <c r="C24533" s="3" t="s">
        <v>3</v>
      </c>
      <c r="D24533" s="3"/>
      <c r="E24533" s="5" t="str">
        <f t="shared" si="1"/>
        <v>/content/photos/gBhWFwnhjyI.jpg</v>
      </c>
      <c r="F24533" s="3" t="s">
        <v>49066</v>
      </c>
    </row>
    <row r="24534" ht="15.75" customHeight="1">
      <c r="A24534" s="4">
        <v>24532.0</v>
      </c>
      <c r="B24534" s="5" t="s">
        <v>49067</v>
      </c>
      <c r="C24534" s="3" t="s">
        <v>3</v>
      </c>
      <c r="D24534" s="3"/>
      <c r="E24534" s="5" t="str">
        <f t="shared" si="1"/>
        <v>/content/photos/YV2Nchv9pd4.jpg</v>
      </c>
      <c r="F24534" s="3" t="s">
        <v>49068</v>
      </c>
    </row>
    <row r="24535" ht="15.75" customHeight="1">
      <c r="A24535" s="4">
        <v>24533.0</v>
      </c>
      <c r="B24535" s="5" t="s">
        <v>49069</v>
      </c>
      <c r="C24535" s="3" t="s">
        <v>3</v>
      </c>
      <c r="D24535" s="3"/>
      <c r="E24535" s="5" t="str">
        <f t="shared" si="1"/>
        <v>/content/photos/D_HqAz_A4T4.jpg</v>
      </c>
      <c r="F24535" s="3" t="s">
        <v>49070</v>
      </c>
    </row>
    <row r="24536" ht="15.75" customHeight="1">
      <c r="A24536" s="4">
        <v>24534.0</v>
      </c>
      <c r="B24536" s="5" t="s">
        <v>49071</v>
      </c>
      <c r="C24536" s="3" t="s">
        <v>3</v>
      </c>
      <c r="D24536" s="3"/>
      <c r="E24536" s="5" t="str">
        <f t="shared" si="1"/>
        <v>/content/photos/hLPZJrbjEtU.jpg</v>
      </c>
      <c r="F24536" s="3" t="s">
        <v>49072</v>
      </c>
    </row>
    <row r="24537" ht="15.75" customHeight="1">
      <c r="A24537" s="4">
        <v>24535.0</v>
      </c>
      <c r="B24537" s="5" t="s">
        <v>49073</v>
      </c>
      <c r="C24537" s="3" t="s">
        <v>3</v>
      </c>
      <c r="D24537" s="3"/>
      <c r="E24537" s="5" t="str">
        <f t="shared" si="1"/>
        <v>/content/photos/se-zFGkun4Y.jpg</v>
      </c>
      <c r="F24537" s="3" t="s">
        <v>49074</v>
      </c>
    </row>
    <row r="24538" ht="15.75" customHeight="1">
      <c r="A24538" s="4">
        <v>24536.0</v>
      </c>
      <c r="B24538" s="5" t="s">
        <v>49075</v>
      </c>
      <c r="C24538" s="3" t="s">
        <v>3</v>
      </c>
      <c r="D24538" s="3"/>
      <c r="E24538" s="5" t="str">
        <f t="shared" si="1"/>
        <v>/content/photos/22oq-np6oIU.jpg</v>
      </c>
      <c r="F24538" s="3" t="s">
        <v>49076</v>
      </c>
    </row>
    <row r="24539" ht="15.75" customHeight="1">
      <c r="A24539" s="4">
        <v>24537.0</v>
      </c>
      <c r="B24539" s="5" t="s">
        <v>49077</v>
      </c>
      <c r="C24539" s="3" t="s">
        <v>3</v>
      </c>
      <c r="D24539" s="3"/>
      <c r="E24539" s="5" t="str">
        <f t="shared" si="1"/>
        <v>/content/photos/ypYQUYSnm50.jpg</v>
      </c>
      <c r="F24539" s="3" t="s">
        <v>49078</v>
      </c>
    </row>
    <row r="24540" ht="15.75" customHeight="1">
      <c r="A24540" s="4">
        <v>24538.0</v>
      </c>
      <c r="B24540" s="5" t="s">
        <v>49079</v>
      </c>
      <c r="C24540" s="3" t="s">
        <v>3</v>
      </c>
      <c r="D24540" s="3"/>
      <c r="E24540" s="5" t="str">
        <f t="shared" si="1"/>
        <v>/content/photos/waFfUmq0tWQ.jpg</v>
      </c>
      <c r="F24540" s="3" t="s">
        <v>49080</v>
      </c>
    </row>
    <row r="24541" ht="15.75" customHeight="1">
      <c r="A24541" s="4">
        <v>24539.0</v>
      </c>
      <c r="B24541" s="5" t="s">
        <v>49081</v>
      </c>
      <c r="C24541" s="3" t="s">
        <v>3</v>
      </c>
      <c r="D24541" s="3"/>
      <c r="E24541" s="5" t="str">
        <f t="shared" si="1"/>
        <v>/content/photos/bqkny17rS6o.jpg</v>
      </c>
      <c r="F24541" s="3" t="s">
        <v>49082</v>
      </c>
    </row>
    <row r="24542" ht="15.75" customHeight="1">
      <c r="A24542" s="4">
        <v>24540.0</v>
      </c>
      <c r="B24542" s="5" t="s">
        <v>49083</v>
      </c>
      <c r="C24542" s="3" t="s">
        <v>3</v>
      </c>
      <c r="D24542" s="3"/>
      <c r="E24542" s="5" t="str">
        <f t="shared" si="1"/>
        <v>/content/photos/8EPa1q92B5Q.jpg</v>
      </c>
      <c r="F24542" s="3" t="s">
        <v>49084</v>
      </c>
    </row>
    <row r="24543" ht="15.75" customHeight="1">
      <c r="A24543" s="4">
        <v>24541.0</v>
      </c>
      <c r="B24543" s="5" t="s">
        <v>49085</v>
      </c>
      <c r="C24543" s="3" t="s">
        <v>3</v>
      </c>
      <c r="D24543" s="3"/>
      <c r="E24543" s="5" t="str">
        <f t="shared" si="1"/>
        <v>/content/photos/aMgRySE38Yw.jpg</v>
      </c>
      <c r="F24543" s="3" t="s">
        <v>49086</v>
      </c>
    </row>
    <row r="24544" ht="15.75" customHeight="1">
      <c r="A24544" s="4">
        <v>24542.0</v>
      </c>
      <c r="B24544" s="5" t="s">
        <v>49087</v>
      </c>
      <c r="C24544" s="3" t="s">
        <v>3</v>
      </c>
      <c r="D24544" s="3"/>
      <c r="E24544" s="5" t="str">
        <f t="shared" si="1"/>
        <v>/content/photos/vZ7LLIo1l44.jpg</v>
      </c>
      <c r="F24544" s="3" t="s">
        <v>49088</v>
      </c>
    </row>
    <row r="24545" ht="15.75" customHeight="1">
      <c r="A24545" s="4">
        <v>24543.0</v>
      </c>
      <c r="B24545" s="5" t="s">
        <v>49089</v>
      </c>
      <c r="C24545" s="3" t="s">
        <v>3</v>
      </c>
      <c r="D24545" s="3"/>
      <c r="E24545" s="5" t="str">
        <f t="shared" si="1"/>
        <v>/content/photos/x5w378iM3hc.jpg</v>
      </c>
      <c r="F24545" s="3" t="s">
        <v>49090</v>
      </c>
    </row>
    <row r="24546" ht="15.75" customHeight="1">
      <c r="A24546" s="4">
        <v>24544.0</v>
      </c>
      <c r="B24546" s="5" t="s">
        <v>49091</v>
      </c>
      <c r="C24546" s="3" t="s">
        <v>3</v>
      </c>
      <c r="D24546" s="3"/>
      <c r="E24546" s="5" t="str">
        <f t="shared" si="1"/>
        <v>/content/photos/3nQhyFuwUkk.jpg</v>
      </c>
      <c r="F24546" s="3" t="s">
        <v>49092</v>
      </c>
    </row>
    <row r="24547" ht="15.75" customHeight="1">
      <c r="A24547" s="4">
        <v>24545.0</v>
      </c>
      <c r="B24547" s="5" t="s">
        <v>49093</v>
      </c>
      <c r="C24547" s="3" t="s">
        <v>3</v>
      </c>
      <c r="D24547" s="3"/>
      <c r="E24547" s="5" t="str">
        <f t="shared" si="1"/>
        <v>/content/photos/fbZajHoK_gY.jpg</v>
      </c>
      <c r="F24547" s="3" t="s">
        <v>49094</v>
      </c>
    </row>
    <row r="24548" ht="15.75" customHeight="1">
      <c r="A24548" s="4">
        <v>24546.0</v>
      </c>
      <c r="B24548" s="5" t="s">
        <v>49095</v>
      </c>
      <c r="C24548" s="3" t="s">
        <v>3</v>
      </c>
      <c r="D24548" s="3"/>
      <c r="E24548" s="5" t="str">
        <f t="shared" si="1"/>
        <v>/content/photos/kU6D2VatkC8.jpg</v>
      </c>
      <c r="F24548" s="3" t="s">
        <v>49096</v>
      </c>
    </row>
    <row r="24549" ht="15.75" customHeight="1">
      <c r="A24549" s="4">
        <v>24547.0</v>
      </c>
      <c r="B24549" s="5" t="s">
        <v>49097</v>
      </c>
      <c r="C24549" s="3" t="s">
        <v>3</v>
      </c>
      <c r="D24549" s="3"/>
      <c r="E24549" s="5" t="str">
        <f t="shared" si="1"/>
        <v>/content/photos/c0DaNred-DQ.jpg</v>
      </c>
      <c r="F24549" s="3" t="s">
        <v>49098</v>
      </c>
    </row>
    <row r="24550" ht="15.75" customHeight="1">
      <c r="A24550" s="4">
        <v>24548.0</v>
      </c>
      <c r="B24550" s="5" t="s">
        <v>49099</v>
      </c>
      <c r="C24550" s="3" t="s">
        <v>3</v>
      </c>
      <c r="D24550" s="3"/>
      <c r="E24550" s="5" t="str">
        <f t="shared" si="1"/>
        <v>/content/photos/ZR10OvaMCF4.jpg</v>
      </c>
      <c r="F24550" s="3" t="s">
        <v>49100</v>
      </c>
    </row>
    <row r="24551" ht="15.75" customHeight="1">
      <c r="A24551" s="4">
        <v>24549.0</v>
      </c>
      <c r="B24551" s="5" t="s">
        <v>49101</v>
      </c>
      <c r="C24551" s="3" t="s">
        <v>3</v>
      </c>
      <c r="D24551" s="3"/>
      <c r="E24551" s="5" t="str">
        <f t="shared" si="1"/>
        <v>/content/photos/o2AX0b4Yfx4.jpg</v>
      </c>
      <c r="F24551" s="3" t="s">
        <v>49102</v>
      </c>
    </row>
    <row r="24552" ht="15.75" customHeight="1">
      <c r="A24552" s="4">
        <v>24550.0</v>
      </c>
      <c r="B24552" s="5" t="s">
        <v>49103</v>
      </c>
      <c r="C24552" s="3" t="s">
        <v>3</v>
      </c>
      <c r="D24552" s="3"/>
      <c r="E24552" s="5" t="str">
        <f t="shared" si="1"/>
        <v>/content/photos/I21uYM9yjLo.jpg</v>
      </c>
      <c r="F24552" s="3" t="s">
        <v>49104</v>
      </c>
    </row>
    <row r="24553" ht="15.75" customHeight="1">
      <c r="A24553" s="4">
        <v>24551.0</v>
      </c>
      <c r="B24553" s="5" t="s">
        <v>49105</v>
      </c>
      <c r="C24553" s="3" t="s">
        <v>3</v>
      </c>
      <c r="D24553" s="3"/>
      <c r="E24553" s="5" t="str">
        <f t="shared" si="1"/>
        <v>/content/photos/nUATzmSnJXg.jpg</v>
      </c>
      <c r="F24553" s="3" t="s">
        <v>49106</v>
      </c>
    </row>
    <row r="24554" ht="15.75" customHeight="1">
      <c r="A24554" s="4">
        <v>24552.0</v>
      </c>
      <c r="B24554" s="5" t="s">
        <v>49107</v>
      </c>
      <c r="C24554" s="3" t="s">
        <v>3</v>
      </c>
      <c r="D24554" s="3"/>
      <c r="E24554" s="5" t="str">
        <f t="shared" si="1"/>
        <v>/content/photos/IQ-4W6x_y9o.jpg</v>
      </c>
      <c r="F24554" s="3" t="s">
        <v>49108</v>
      </c>
    </row>
    <row r="24555" ht="15.75" customHeight="1">
      <c r="A24555" s="4">
        <v>24553.0</v>
      </c>
      <c r="B24555" s="5" t="s">
        <v>49109</v>
      </c>
      <c r="C24555" s="3" t="s">
        <v>3</v>
      </c>
      <c r="D24555" s="3"/>
      <c r="E24555" s="5" t="str">
        <f t="shared" si="1"/>
        <v>/content/photos/ZtEB4cwsOA4.jpg</v>
      </c>
      <c r="F24555" s="3" t="s">
        <v>49110</v>
      </c>
    </row>
    <row r="24556" ht="15.75" customHeight="1">
      <c r="A24556" s="4">
        <v>24554.0</v>
      </c>
      <c r="B24556" s="5" t="s">
        <v>49111</v>
      </c>
      <c r="C24556" s="3" t="s">
        <v>3</v>
      </c>
      <c r="D24556" s="3"/>
      <c r="E24556" s="5" t="str">
        <f t="shared" si="1"/>
        <v>/content/photos/P6tM0Epm68s.jpg</v>
      </c>
      <c r="F24556" s="3" t="s">
        <v>49112</v>
      </c>
    </row>
    <row r="24557" ht="15.75" customHeight="1">
      <c r="A24557" s="4">
        <v>24555.0</v>
      </c>
      <c r="B24557" s="5" t="s">
        <v>49113</v>
      </c>
      <c r="C24557" s="3" t="s">
        <v>3</v>
      </c>
      <c r="D24557" s="3"/>
      <c r="E24557" s="5" t="str">
        <f t="shared" si="1"/>
        <v>/content/photos/MafaEt-ncUU.jpg</v>
      </c>
      <c r="F24557" s="3" t="s">
        <v>49114</v>
      </c>
    </row>
    <row r="24558" ht="15.75" customHeight="1">
      <c r="A24558" s="4">
        <v>24556.0</v>
      </c>
      <c r="B24558" s="5" t="s">
        <v>49115</v>
      </c>
      <c r="C24558" s="3" t="s">
        <v>3</v>
      </c>
      <c r="D24558" s="3"/>
      <c r="E24558" s="5" t="str">
        <f t="shared" si="1"/>
        <v>/content/photos/eQuH4YZUBns.jpg</v>
      </c>
      <c r="F24558" s="3" t="s">
        <v>49116</v>
      </c>
    </row>
    <row r="24559" ht="15.75" customHeight="1">
      <c r="A24559" s="4">
        <v>24557.0</v>
      </c>
      <c r="B24559" s="5" t="s">
        <v>49117</v>
      </c>
      <c r="C24559" s="3" t="s">
        <v>3</v>
      </c>
      <c r="D24559" s="3"/>
      <c r="E24559" s="5" t="str">
        <f t="shared" si="1"/>
        <v>/content/photos/_xpOzVgCCMs.jpg</v>
      </c>
      <c r="F24559" s="3" t="s">
        <v>49118</v>
      </c>
    </row>
    <row r="24560" ht="15.75" customHeight="1">
      <c r="A24560" s="4">
        <v>24558.0</v>
      </c>
      <c r="B24560" s="5" t="s">
        <v>49119</v>
      </c>
      <c r="C24560" s="3" t="s">
        <v>3</v>
      </c>
      <c r="D24560" s="3"/>
      <c r="E24560" s="5" t="str">
        <f t="shared" si="1"/>
        <v>/content/photos/JYgUSBcwmhE.jpg</v>
      </c>
      <c r="F24560" s="3" t="s">
        <v>49120</v>
      </c>
    </row>
    <row r="24561" ht="15.75" customHeight="1">
      <c r="A24561" s="4">
        <v>24559.0</v>
      </c>
      <c r="B24561" s="5" t="s">
        <v>49121</v>
      </c>
      <c r="C24561" s="3" t="s">
        <v>3</v>
      </c>
      <c r="D24561" s="3"/>
      <c r="E24561" s="5" t="str">
        <f t="shared" si="1"/>
        <v>/content/photos/gCpr7F7TU7s.jpg</v>
      </c>
      <c r="F24561" s="3" t="s">
        <v>49122</v>
      </c>
    </row>
    <row r="24562" ht="15.75" customHeight="1">
      <c r="A24562" s="4">
        <v>24560.0</v>
      </c>
      <c r="B24562" s="5" t="s">
        <v>49123</v>
      </c>
      <c r="C24562" s="3" t="s">
        <v>3</v>
      </c>
      <c r="D24562" s="3"/>
      <c r="E24562" s="5" t="str">
        <f t="shared" si="1"/>
        <v>/content/photos/OCNAFoV2QzQ.jpg</v>
      </c>
      <c r="F24562" s="3" t="s">
        <v>49124</v>
      </c>
    </row>
    <row r="24563" ht="15.75" customHeight="1">
      <c r="A24563" s="4">
        <v>24561.0</v>
      </c>
      <c r="B24563" s="5" t="s">
        <v>49125</v>
      </c>
      <c r="C24563" s="3" t="s">
        <v>3</v>
      </c>
      <c r="D24563" s="3"/>
      <c r="E24563" s="5" t="str">
        <f t="shared" si="1"/>
        <v>/content/photos/wlkFoaFbqNk.jpg</v>
      </c>
      <c r="F24563" s="3" t="s">
        <v>49126</v>
      </c>
    </row>
    <row r="24564" ht="15.75" customHeight="1">
      <c r="A24564" s="4">
        <v>24562.0</v>
      </c>
      <c r="B24564" s="5" t="s">
        <v>49127</v>
      </c>
      <c r="C24564" s="3" t="s">
        <v>3</v>
      </c>
      <c r="D24564" s="3"/>
      <c r="E24564" s="5" t="str">
        <f t="shared" si="1"/>
        <v>/content/photos/ydRbZU_Qtt4.jpg</v>
      </c>
      <c r="F24564" s="3" t="s">
        <v>49128</v>
      </c>
    </row>
    <row r="24565" ht="15.75" customHeight="1">
      <c r="A24565" s="4">
        <v>24563.0</v>
      </c>
      <c r="B24565" s="5" t="s">
        <v>49129</v>
      </c>
      <c r="C24565" s="3" t="s">
        <v>3</v>
      </c>
      <c r="D24565" s="3"/>
      <c r="E24565" s="5" t="str">
        <f t="shared" si="1"/>
        <v>/content/photos/cMG_mzVuyu8.jpg</v>
      </c>
      <c r="F24565" s="3" t="s">
        <v>49130</v>
      </c>
    </row>
    <row r="24566" ht="15.75" customHeight="1">
      <c r="A24566" s="4">
        <v>24564.0</v>
      </c>
      <c r="B24566" s="5" t="s">
        <v>49131</v>
      </c>
      <c r="C24566" s="3" t="s">
        <v>3</v>
      </c>
      <c r="D24566" s="3"/>
      <c r="E24566" s="5" t="str">
        <f t="shared" si="1"/>
        <v>/content/photos/kcolRj9wnec.jpg</v>
      </c>
      <c r="F24566" s="3" t="s">
        <v>49132</v>
      </c>
    </row>
    <row r="24567" ht="15.75" customHeight="1">
      <c r="A24567" s="4">
        <v>24565.0</v>
      </c>
      <c r="B24567" s="5" t="s">
        <v>49133</v>
      </c>
      <c r="C24567" s="3" t="s">
        <v>3</v>
      </c>
      <c r="D24567" s="3"/>
      <c r="E24567" s="5" t="str">
        <f t="shared" si="1"/>
        <v>/content/photos/9EwxGJdTJNo.jpg</v>
      </c>
      <c r="F24567" s="3" t="s">
        <v>49134</v>
      </c>
    </row>
    <row r="24568" ht="15.75" customHeight="1">
      <c r="A24568" s="4">
        <v>24566.0</v>
      </c>
      <c r="B24568" s="5" t="s">
        <v>49135</v>
      </c>
      <c r="C24568" s="3" t="s">
        <v>3</v>
      </c>
      <c r="D24568" s="3"/>
      <c r="E24568" s="5" t="str">
        <f t="shared" si="1"/>
        <v>/content/photos/qnjqLoIULZE.jpg</v>
      </c>
      <c r="F24568" s="3" t="s">
        <v>49136</v>
      </c>
    </row>
    <row r="24569" ht="15.75" customHeight="1">
      <c r="A24569" s="4">
        <v>24567.0</v>
      </c>
      <c r="B24569" s="5" t="s">
        <v>49137</v>
      </c>
      <c r="C24569" s="3" t="s">
        <v>3</v>
      </c>
      <c r="D24569" s="3"/>
      <c r="E24569" s="5" t="str">
        <f t="shared" si="1"/>
        <v>/content/photos/kLKg4fJlmqM.jpg</v>
      </c>
      <c r="F24569" s="3" t="s">
        <v>49138</v>
      </c>
    </row>
    <row r="24570" ht="15.75" customHeight="1">
      <c r="A24570" s="4">
        <v>24568.0</v>
      </c>
      <c r="B24570" s="5" t="s">
        <v>49139</v>
      </c>
      <c r="C24570" s="3" t="s">
        <v>3</v>
      </c>
      <c r="D24570" s="3"/>
      <c r="E24570" s="5" t="str">
        <f t="shared" si="1"/>
        <v>/content/photos/nadEf7Yjb_Q.jpg</v>
      </c>
      <c r="F24570" s="3" t="s">
        <v>49140</v>
      </c>
    </row>
    <row r="24571" ht="15.75" customHeight="1">
      <c r="A24571" s="4">
        <v>24569.0</v>
      </c>
      <c r="B24571" s="5" t="s">
        <v>49141</v>
      </c>
      <c r="C24571" s="3" t="s">
        <v>3</v>
      </c>
      <c r="D24571" s="3"/>
      <c r="E24571" s="5" t="str">
        <f t="shared" si="1"/>
        <v>/content/photos/OjffNmVYBpE.jpg</v>
      </c>
      <c r="F24571" s="3" t="s">
        <v>49142</v>
      </c>
    </row>
    <row r="24572" ht="15.75" customHeight="1">
      <c r="A24572" s="4">
        <v>24570.0</v>
      </c>
      <c r="B24572" s="5" t="s">
        <v>49143</v>
      </c>
      <c r="C24572" s="3" t="s">
        <v>3</v>
      </c>
      <c r="D24572" s="3"/>
      <c r="E24572" s="5" t="str">
        <f t="shared" si="1"/>
        <v>/content/photos/ICwduAsdSX0.jpg</v>
      </c>
      <c r="F24572" s="3" t="s">
        <v>49144</v>
      </c>
    </row>
    <row r="24573" ht="15.75" customHeight="1">
      <c r="A24573" s="4">
        <v>24571.0</v>
      </c>
      <c r="B24573" s="5" t="s">
        <v>49145</v>
      </c>
      <c r="C24573" s="3" t="s">
        <v>3</v>
      </c>
      <c r="D24573" s="3"/>
      <c r="E24573" s="5" t="str">
        <f t="shared" si="1"/>
        <v>/content/photos/pTKRT9EqCEY.jpg</v>
      </c>
      <c r="F24573" s="3" t="s">
        <v>49146</v>
      </c>
    </row>
    <row r="24574" ht="15.75" customHeight="1">
      <c r="A24574" s="4">
        <v>24572.0</v>
      </c>
      <c r="B24574" s="5" t="s">
        <v>49147</v>
      </c>
      <c r="C24574" s="3" t="s">
        <v>3</v>
      </c>
      <c r="D24574" s="3"/>
      <c r="E24574" s="5" t="str">
        <f t="shared" si="1"/>
        <v>/content/photos/HM80Wo7qUUM.jpg</v>
      </c>
      <c r="F24574" s="3" t="s">
        <v>49148</v>
      </c>
    </row>
    <row r="24575" ht="15.75" customHeight="1">
      <c r="A24575" s="4">
        <v>24573.0</v>
      </c>
      <c r="B24575" s="5" t="s">
        <v>49149</v>
      </c>
      <c r="C24575" s="3" t="s">
        <v>3</v>
      </c>
      <c r="D24575" s="3"/>
      <c r="E24575" s="5" t="str">
        <f t="shared" si="1"/>
        <v>/content/photos/l5opAc-Kaos.jpg</v>
      </c>
      <c r="F24575" s="3" t="s">
        <v>49150</v>
      </c>
    </row>
    <row r="24576" ht="15.75" customHeight="1">
      <c r="A24576" s="4">
        <v>24574.0</v>
      </c>
      <c r="B24576" s="5" t="s">
        <v>49151</v>
      </c>
      <c r="C24576" s="3" t="s">
        <v>3</v>
      </c>
      <c r="D24576" s="3"/>
      <c r="E24576" s="5" t="str">
        <f t="shared" si="1"/>
        <v>/content/photos/rVNpkC2LrM4.jpg</v>
      </c>
      <c r="F24576" s="3" t="s">
        <v>49152</v>
      </c>
    </row>
    <row r="24577" ht="15.75" customHeight="1">
      <c r="A24577" s="4">
        <v>24575.0</v>
      </c>
      <c r="B24577" s="5" t="s">
        <v>49153</v>
      </c>
      <c r="C24577" s="3" t="s">
        <v>3</v>
      </c>
      <c r="D24577" s="3"/>
      <c r="E24577" s="5" t="str">
        <f t="shared" si="1"/>
        <v>/content/photos/YFf5bDzQDQ0.jpg</v>
      </c>
      <c r="F24577" s="3" t="s">
        <v>49154</v>
      </c>
    </row>
    <row r="24578" ht="15.75" customHeight="1">
      <c r="A24578" s="4">
        <v>24576.0</v>
      </c>
      <c r="B24578" s="5" t="s">
        <v>49155</v>
      </c>
      <c r="C24578" s="3" t="s">
        <v>3</v>
      </c>
      <c r="D24578" s="3"/>
      <c r="E24578" s="5" t="str">
        <f t="shared" si="1"/>
        <v>/content/photos/E2GXbvCJc58.jpg</v>
      </c>
      <c r="F24578" s="3" t="s">
        <v>49156</v>
      </c>
    </row>
    <row r="24579" ht="15.75" customHeight="1">
      <c r="A24579" s="4">
        <v>24577.0</v>
      </c>
      <c r="B24579" s="5" t="s">
        <v>49157</v>
      </c>
      <c r="C24579" s="3" t="s">
        <v>3</v>
      </c>
      <c r="D24579" s="3"/>
      <c r="E24579" s="5" t="str">
        <f t="shared" si="1"/>
        <v>/content/photos/lY6DmKR8sYQ.jpg</v>
      </c>
      <c r="F24579" s="3" t="s">
        <v>49158</v>
      </c>
    </row>
    <row r="24580" ht="15.75" customHeight="1">
      <c r="A24580" s="4">
        <v>24578.0</v>
      </c>
      <c r="B24580" s="5" t="s">
        <v>49159</v>
      </c>
      <c r="C24580" s="3" t="s">
        <v>3</v>
      </c>
      <c r="D24580" s="3"/>
      <c r="E24580" s="5" t="str">
        <f t="shared" si="1"/>
        <v>/content/photos/KFKcVW_4PAk.jpg</v>
      </c>
      <c r="F24580" s="3" t="s">
        <v>49160</v>
      </c>
    </row>
    <row r="24581" ht="15.75" customHeight="1">
      <c r="A24581" s="4">
        <v>24579.0</v>
      </c>
      <c r="B24581" s="5" t="s">
        <v>49161</v>
      </c>
      <c r="C24581" s="3" t="s">
        <v>3</v>
      </c>
      <c r="D24581" s="3"/>
      <c r="E24581" s="5" t="str">
        <f t="shared" si="1"/>
        <v>/content/photos/qAShc5SV83M.jpg</v>
      </c>
      <c r="F24581" s="3" t="s">
        <v>49162</v>
      </c>
    </row>
    <row r="24582" ht="15.75" customHeight="1">
      <c r="A24582" s="4">
        <v>24580.0</v>
      </c>
      <c r="B24582" s="5" t="s">
        <v>49163</v>
      </c>
      <c r="C24582" s="3" t="s">
        <v>3</v>
      </c>
      <c r="D24582" s="3"/>
      <c r="E24582" s="5" t="str">
        <f t="shared" si="1"/>
        <v>/content/photos/b3N3YAV9xIw.jpg</v>
      </c>
      <c r="F24582" s="3" t="s">
        <v>49164</v>
      </c>
    </row>
    <row r="24583" ht="15.75" customHeight="1">
      <c r="A24583" s="4">
        <v>24581.0</v>
      </c>
      <c r="B24583" s="5" t="s">
        <v>49165</v>
      </c>
      <c r="C24583" s="3" t="s">
        <v>3</v>
      </c>
      <c r="D24583" s="3"/>
      <c r="E24583" s="5" t="str">
        <f t="shared" si="1"/>
        <v>/content/photos/5zcMJqXnjwo.jpg</v>
      </c>
      <c r="F24583" s="3" t="s">
        <v>49166</v>
      </c>
    </row>
    <row r="24584" ht="15.75" customHeight="1">
      <c r="A24584" s="4">
        <v>24582.0</v>
      </c>
      <c r="B24584" s="5" t="s">
        <v>49167</v>
      </c>
      <c r="C24584" s="3" t="s">
        <v>3</v>
      </c>
      <c r="D24584" s="3"/>
      <c r="E24584" s="5" t="str">
        <f t="shared" si="1"/>
        <v>/content/photos/1m0EmPH6vJ4.jpg</v>
      </c>
      <c r="F24584" s="3" t="s">
        <v>49168</v>
      </c>
    </row>
    <row r="24585" ht="15.75" customHeight="1">
      <c r="A24585" s="4">
        <v>24583.0</v>
      </c>
      <c r="B24585" s="5" t="s">
        <v>49169</v>
      </c>
      <c r="C24585" s="3" t="s">
        <v>3</v>
      </c>
      <c r="D24585" s="3"/>
      <c r="E24585" s="5" t="str">
        <f t="shared" si="1"/>
        <v>/content/photos/-_0lTCpTMsI.jpg</v>
      </c>
      <c r="F24585" s="3" t="s">
        <v>49170</v>
      </c>
    </row>
    <row r="24586" ht="15.75" customHeight="1">
      <c r="A24586" s="4">
        <v>24584.0</v>
      </c>
      <c r="B24586" s="5" t="s">
        <v>49171</v>
      </c>
      <c r="C24586" s="3" t="s">
        <v>3</v>
      </c>
      <c r="D24586" s="3"/>
      <c r="E24586" s="5" t="str">
        <f t="shared" si="1"/>
        <v>/content/photos/JG_HfydoNqY.jpg</v>
      </c>
      <c r="F24586" s="3" t="s">
        <v>49172</v>
      </c>
    </row>
    <row r="24587" ht="15.75" customHeight="1">
      <c r="A24587" s="4">
        <v>24585.0</v>
      </c>
      <c r="B24587" s="5" t="s">
        <v>49173</v>
      </c>
      <c r="C24587" s="3" t="s">
        <v>3</v>
      </c>
      <c r="D24587" s="3"/>
      <c r="E24587" s="5" t="str">
        <f t="shared" si="1"/>
        <v>/content/photos/MTPP9BeU1bQ.jpg</v>
      </c>
      <c r="F24587" s="3" t="s">
        <v>49174</v>
      </c>
    </row>
    <row r="24588" ht="15.75" customHeight="1">
      <c r="A24588" s="4">
        <v>24586.0</v>
      </c>
      <c r="B24588" s="5" t="s">
        <v>49175</v>
      </c>
      <c r="C24588" s="3" t="s">
        <v>3</v>
      </c>
      <c r="D24588" s="3"/>
      <c r="E24588" s="5" t="str">
        <f t="shared" si="1"/>
        <v>/content/photos/8m2VbT6QBF0.jpg</v>
      </c>
      <c r="F24588" s="3" t="s">
        <v>49176</v>
      </c>
    </row>
    <row r="24589" ht="15.75" customHeight="1">
      <c r="A24589" s="4">
        <v>24587.0</v>
      </c>
      <c r="B24589" s="5" t="s">
        <v>49177</v>
      </c>
      <c r="C24589" s="3" t="s">
        <v>3</v>
      </c>
      <c r="D24589" s="3"/>
      <c r="E24589" s="5" t="str">
        <f t="shared" si="1"/>
        <v>/content/photos/zDail1-LIEo.jpg</v>
      </c>
      <c r="F24589" s="3" t="s">
        <v>49178</v>
      </c>
    </row>
    <row r="24590" ht="15.75" customHeight="1">
      <c r="A24590" s="4">
        <v>24588.0</v>
      </c>
      <c r="B24590" s="5" t="s">
        <v>49179</v>
      </c>
      <c r="C24590" s="3" t="s">
        <v>3</v>
      </c>
      <c r="D24590" s="3"/>
      <c r="E24590" s="5" t="str">
        <f t="shared" si="1"/>
        <v>/content/photos/pRv7Hak0hDE.jpg</v>
      </c>
      <c r="F24590" s="3" t="s">
        <v>49180</v>
      </c>
    </row>
    <row r="24591" ht="15.75" customHeight="1">
      <c r="A24591" s="4">
        <v>24589.0</v>
      </c>
      <c r="B24591" s="5" t="s">
        <v>49181</v>
      </c>
      <c r="C24591" s="3" t="s">
        <v>3</v>
      </c>
      <c r="D24591" s="3"/>
      <c r="E24591" s="5" t="str">
        <f t="shared" si="1"/>
        <v>/content/photos/yqhsnkMvvQc.jpg</v>
      </c>
      <c r="F24591" s="3" t="s">
        <v>49182</v>
      </c>
    </row>
    <row r="24592" ht="15.75" customHeight="1">
      <c r="A24592" s="4">
        <v>24590.0</v>
      </c>
      <c r="B24592" s="5" t="s">
        <v>49183</v>
      </c>
      <c r="C24592" s="3" t="s">
        <v>3</v>
      </c>
      <c r="D24592" s="3"/>
      <c r="E24592" s="5" t="str">
        <f t="shared" si="1"/>
        <v>/content/photos/vg9_eeLjnzw.jpg</v>
      </c>
      <c r="F24592" s="3" t="s">
        <v>49184</v>
      </c>
    </row>
    <row r="24593" ht="15.75" customHeight="1">
      <c r="A24593" s="4">
        <v>24591.0</v>
      </c>
      <c r="B24593" s="5" t="s">
        <v>49185</v>
      </c>
      <c r="C24593" s="3" t="s">
        <v>3</v>
      </c>
      <c r="D24593" s="3"/>
      <c r="E24593" s="5" t="str">
        <f t="shared" si="1"/>
        <v>/content/photos/yNxVXvwMOWY.jpg</v>
      </c>
      <c r="F24593" s="3" t="s">
        <v>49186</v>
      </c>
    </row>
    <row r="24594" ht="15.75" customHeight="1">
      <c r="A24594" s="4">
        <v>24592.0</v>
      </c>
      <c r="B24594" s="5" t="s">
        <v>49187</v>
      </c>
      <c r="C24594" s="3" t="s">
        <v>3</v>
      </c>
      <c r="D24594" s="3"/>
      <c r="E24594" s="5" t="str">
        <f t="shared" si="1"/>
        <v>/content/photos/cHuKZSqvKgo.jpg</v>
      </c>
      <c r="F24594" s="3" t="s">
        <v>49188</v>
      </c>
    </row>
    <row r="24595" ht="15.75" customHeight="1">
      <c r="A24595" s="4">
        <v>24593.0</v>
      </c>
      <c r="B24595" s="5" t="s">
        <v>49189</v>
      </c>
      <c r="C24595" s="3" t="s">
        <v>3</v>
      </c>
      <c r="D24595" s="3"/>
      <c r="E24595" s="5" t="str">
        <f t="shared" si="1"/>
        <v>/content/photos/6oAl2TPDEgQ.jpg</v>
      </c>
      <c r="F24595" s="3" t="s">
        <v>49190</v>
      </c>
    </row>
    <row r="24596" ht="15.75" customHeight="1">
      <c r="A24596" s="4">
        <v>24594.0</v>
      </c>
      <c r="B24596" s="5" t="s">
        <v>49191</v>
      </c>
      <c r="C24596" s="3" t="s">
        <v>3</v>
      </c>
      <c r="D24596" s="3"/>
      <c r="E24596" s="5" t="str">
        <f t="shared" si="1"/>
        <v>/content/photos/iorRb-KOR64.jpg</v>
      </c>
      <c r="F24596" s="3" t="s">
        <v>49192</v>
      </c>
    </row>
    <row r="24597" ht="15.75" customHeight="1">
      <c r="A24597" s="4">
        <v>24595.0</v>
      </c>
      <c r="B24597" s="5" t="s">
        <v>49193</v>
      </c>
      <c r="C24597" s="3" t="s">
        <v>3</v>
      </c>
      <c r="D24597" s="3"/>
      <c r="E24597" s="5" t="str">
        <f t="shared" si="1"/>
        <v>/content/photos/WTjhbQo5CnY.jpg</v>
      </c>
      <c r="F24597" s="3" t="s">
        <v>49194</v>
      </c>
    </row>
    <row r="24598" ht="15.75" customHeight="1">
      <c r="A24598" s="4">
        <v>24596.0</v>
      </c>
      <c r="B24598" s="5" t="s">
        <v>49195</v>
      </c>
      <c r="C24598" s="3" t="s">
        <v>3</v>
      </c>
      <c r="D24598" s="3"/>
      <c r="E24598" s="5" t="str">
        <f t="shared" si="1"/>
        <v>/content/photos/jf4F-nl3SQw.jpg</v>
      </c>
      <c r="F24598" s="3" t="s">
        <v>49196</v>
      </c>
    </row>
    <row r="24599" ht="15.75" customHeight="1">
      <c r="A24599" s="4">
        <v>24597.0</v>
      </c>
      <c r="B24599" s="5" t="s">
        <v>49197</v>
      </c>
      <c r="C24599" s="3" t="s">
        <v>3</v>
      </c>
      <c r="D24599" s="3"/>
      <c r="E24599" s="5" t="str">
        <f t="shared" si="1"/>
        <v>/content/photos/8n3g1PFN9gs.jpg</v>
      </c>
      <c r="F24599" s="3" t="s">
        <v>49198</v>
      </c>
    </row>
    <row r="24600" ht="15.75" customHeight="1">
      <c r="A24600" s="4">
        <v>24598.0</v>
      </c>
      <c r="B24600" s="5" t="s">
        <v>49199</v>
      </c>
      <c r="C24600" s="3" t="s">
        <v>3</v>
      </c>
      <c r="D24600" s="3"/>
      <c r="E24600" s="5" t="str">
        <f t="shared" si="1"/>
        <v>/content/photos/crIXKhUDpBI.jpg</v>
      </c>
      <c r="F24600" s="3" t="s">
        <v>49200</v>
      </c>
    </row>
    <row r="24601" ht="15.75" customHeight="1">
      <c r="A24601" s="4">
        <v>24599.0</v>
      </c>
      <c r="B24601" s="5" t="s">
        <v>49201</v>
      </c>
      <c r="C24601" s="3" t="s">
        <v>3</v>
      </c>
      <c r="D24601" s="3"/>
      <c r="E24601" s="5" t="str">
        <f t="shared" si="1"/>
        <v>/content/photos/6cZZN5io02o.jpg</v>
      </c>
      <c r="F24601" s="3" t="s">
        <v>49202</v>
      </c>
    </row>
    <row r="24602" ht="15.75" customHeight="1">
      <c r="A24602" s="4">
        <v>24600.0</v>
      </c>
      <c r="B24602" s="5" t="s">
        <v>49203</v>
      </c>
      <c r="C24602" s="3" t="s">
        <v>3</v>
      </c>
      <c r="D24602" s="3"/>
      <c r="E24602" s="5" t="str">
        <f t="shared" si="1"/>
        <v>/content/photos/on__f0tEf_E.jpg</v>
      </c>
      <c r="F24602" s="3" t="s">
        <v>49204</v>
      </c>
    </row>
    <row r="24603" ht="15.75" customHeight="1">
      <c r="A24603" s="4">
        <v>24601.0</v>
      </c>
      <c r="B24603" s="5" t="s">
        <v>49205</v>
      </c>
      <c r="C24603" s="3" t="s">
        <v>3</v>
      </c>
      <c r="D24603" s="3"/>
      <c r="E24603" s="5" t="str">
        <f t="shared" si="1"/>
        <v>/content/photos/qbCwcDfp_zw.jpg</v>
      </c>
      <c r="F24603" s="3" t="s">
        <v>49206</v>
      </c>
    </row>
    <row r="24604" ht="15.75" customHeight="1">
      <c r="A24604" s="4">
        <v>24602.0</v>
      </c>
      <c r="B24604" s="5" t="s">
        <v>49207</v>
      </c>
      <c r="C24604" s="3" t="s">
        <v>3</v>
      </c>
      <c r="D24604" s="3"/>
      <c r="E24604" s="5" t="str">
        <f t="shared" si="1"/>
        <v>/content/photos/PZWvAnFqO_M.jpg</v>
      </c>
      <c r="F24604" s="3" t="s">
        <v>49208</v>
      </c>
    </row>
    <row r="24605" ht="15.75" customHeight="1">
      <c r="A24605" s="4">
        <v>24603.0</v>
      </c>
      <c r="B24605" s="5" t="s">
        <v>49209</v>
      </c>
      <c r="C24605" s="3" t="s">
        <v>3</v>
      </c>
      <c r="D24605" s="3"/>
      <c r="E24605" s="5" t="str">
        <f t="shared" si="1"/>
        <v>/content/photos/o7pBoWgW6Gc.jpg</v>
      </c>
      <c r="F24605" s="3" t="s">
        <v>49210</v>
      </c>
    </row>
    <row r="24606" ht="15.75" customHeight="1">
      <c r="A24606" s="4">
        <v>24604.0</v>
      </c>
      <c r="B24606" s="5" t="s">
        <v>49211</v>
      </c>
      <c r="C24606" s="3" t="s">
        <v>3</v>
      </c>
      <c r="D24606" s="3"/>
      <c r="E24606" s="5" t="str">
        <f t="shared" si="1"/>
        <v>/content/photos/JJgsdqvKBIc.jpg</v>
      </c>
      <c r="F24606" s="3" t="s">
        <v>49212</v>
      </c>
    </row>
    <row r="24607" ht="15.75" customHeight="1">
      <c r="A24607" s="4">
        <v>24605.0</v>
      </c>
      <c r="B24607" s="5" t="s">
        <v>49213</v>
      </c>
      <c r="C24607" s="3" t="s">
        <v>3</v>
      </c>
      <c r="D24607" s="3"/>
      <c r="E24607" s="5" t="str">
        <f t="shared" si="1"/>
        <v>/content/photos/WE8mfKIPHpQ.jpg</v>
      </c>
      <c r="F24607" s="3" t="s">
        <v>49214</v>
      </c>
    </row>
    <row r="24608" ht="15.75" customHeight="1">
      <c r="A24608" s="4">
        <v>24606.0</v>
      </c>
      <c r="B24608" s="5" t="s">
        <v>49215</v>
      </c>
      <c r="C24608" s="3" t="s">
        <v>3</v>
      </c>
      <c r="D24608" s="3"/>
      <c r="E24608" s="5" t="str">
        <f t="shared" si="1"/>
        <v>/content/photos/q75_AMCgsZU.jpg</v>
      </c>
      <c r="F24608" s="3" t="s">
        <v>49216</v>
      </c>
    </row>
    <row r="24609" ht="15.75" customHeight="1">
      <c r="A24609" s="4">
        <v>24607.0</v>
      </c>
      <c r="B24609" s="5" t="s">
        <v>49217</v>
      </c>
      <c r="C24609" s="3" t="s">
        <v>3</v>
      </c>
      <c r="D24609" s="3"/>
      <c r="E24609" s="5" t="str">
        <f t="shared" si="1"/>
        <v>/content/photos/KBN8D4dt45A.jpg</v>
      </c>
      <c r="F24609" s="3" t="s">
        <v>49218</v>
      </c>
    </row>
    <row r="24610" ht="15.75" customHeight="1">
      <c r="A24610" s="4">
        <v>24608.0</v>
      </c>
      <c r="B24610" s="5" t="s">
        <v>49219</v>
      </c>
      <c r="C24610" s="3" t="s">
        <v>3</v>
      </c>
      <c r="D24610" s="3"/>
      <c r="E24610" s="5" t="str">
        <f t="shared" si="1"/>
        <v>/content/photos/-p-KCm6xB9I.jpg</v>
      </c>
      <c r="F24610" s="3" t="s">
        <v>49220</v>
      </c>
    </row>
    <row r="24611" ht="15.75" customHeight="1">
      <c r="A24611" s="4">
        <v>24609.0</v>
      </c>
      <c r="B24611" s="5" t="s">
        <v>49221</v>
      </c>
      <c r="C24611" s="3" t="s">
        <v>3</v>
      </c>
      <c r="D24611" s="3"/>
      <c r="E24611" s="5" t="str">
        <f t="shared" si="1"/>
        <v>/content/photos/r0J9sGBWFOc.jpg</v>
      </c>
      <c r="F24611" s="3" t="s">
        <v>49222</v>
      </c>
    </row>
    <row r="24612" ht="15.75" customHeight="1">
      <c r="A24612" s="4">
        <v>24610.0</v>
      </c>
      <c r="B24612" s="5" t="s">
        <v>49223</v>
      </c>
      <c r="C24612" s="3" t="s">
        <v>3</v>
      </c>
      <c r="D24612" s="3"/>
      <c r="E24612" s="5" t="str">
        <f t="shared" si="1"/>
        <v>/content/photos/zzboOsdmQkY.jpg</v>
      </c>
      <c r="F24612" s="3" t="s">
        <v>49224</v>
      </c>
    </row>
    <row r="24613" ht="15.75" customHeight="1">
      <c r="A24613" s="4">
        <v>24611.0</v>
      </c>
      <c r="B24613" s="5" t="s">
        <v>49225</v>
      </c>
      <c r="C24613" s="3" t="s">
        <v>3</v>
      </c>
      <c r="D24613" s="3"/>
      <c r="E24613" s="5" t="str">
        <f t="shared" si="1"/>
        <v>/content/photos/rFh890jKgcs.jpg</v>
      </c>
      <c r="F24613" s="3" t="s">
        <v>49226</v>
      </c>
    </row>
    <row r="24614" ht="15.75" customHeight="1">
      <c r="A24614" s="4">
        <v>24612.0</v>
      </c>
      <c r="B24614" s="5" t="s">
        <v>49227</v>
      </c>
      <c r="C24614" s="3" t="s">
        <v>3</v>
      </c>
      <c r="D24614" s="3"/>
      <c r="E24614" s="5" t="str">
        <f t="shared" si="1"/>
        <v>/content/photos/eJiTp4teE_I.jpg</v>
      </c>
      <c r="F24614" s="3" t="s">
        <v>49228</v>
      </c>
    </row>
    <row r="24615" ht="15.75" customHeight="1">
      <c r="A24615" s="4">
        <v>24613.0</v>
      </c>
      <c r="B24615" s="5" t="s">
        <v>49229</v>
      </c>
      <c r="C24615" s="3" t="s">
        <v>3</v>
      </c>
      <c r="D24615" s="3"/>
      <c r="E24615" s="5" t="str">
        <f t="shared" si="1"/>
        <v>/content/photos/egZF6S_3kc4.jpg</v>
      </c>
      <c r="F24615" s="3" t="s">
        <v>49230</v>
      </c>
    </row>
    <row r="24616" ht="15.75" customHeight="1">
      <c r="A24616" s="4">
        <v>24614.0</v>
      </c>
      <c r="B24616" s="5" t="s">
        <v>49231</v>
      </c>
      <c r="C24616" s="3" t="s">
        <v>3</v>
      </c>
      <c r="D24616" s="3"/>
      <c r="E24616" s="5" t="str">
        <f t="shared" si="1"/>
        <v>/content/photos/Ucu-UTmVgM8.jpg</v>
      </c>
      <c r="F24616" s="3" t="s">
        <v>49232</v>
      </c>
    </row>
    <row r="24617" ht="15.75" customHeight="1">
      <c r="A24617" s="4">
        <v>24615.0</v>
      </c>
      <c r="B24617" s="5" t="s">
        <v>49233</v>
      </c>
      <c r="C24617" s="3" t="s">
        <v>3</v>
      </c>
      <c r="D24617" s="3"/>
      <c r="E24617" s="5" t="str">
        <f t="shared" si="1"/>
        <v>/content/photos/_0vH4E1YYsY.jpg</v>
      </c>
      <c r="F24617" s="3" t="s">
        <v>49234</v>
      </c>
    </row>
    <row r="24618" ht="15.75" customHeight="1">
      <c r="A24618" s="4">
        <v>24616.0</v>
      </c>
      <c r="B24618" s="5" t="s">
        <v>49235</v>
      </c>
      <c r="C24618" s="3" t="s">
        <v>3</v>
      </c>
      <c r="D24618" s="3"/>
      <c r="E24618" s="5" t="str">
        <f t="shared" si="1"/>
        <v>/content/photos/7BRSiUskeUw.jpg</v>
      </c>
      <c r="F24618" s="3" t="s">
        <v>49236</v>
      </c>
    </row>
    <row r="24619" ht="15.75" customHeight="1">
      <c r="A24619" s="4">
        <v>24617.0</v>
      </c>
      <c r="B24619" s="5" t="s">
        <v>49237</v>
      </c>
      <c r="C24619" s="3" t="s">
        <v>3</v>
      </c>
      <c r="D24619" s="3"/>
      <c r="E24619" s="5" t="str">
        <f t="shared" si="1"/>
        <v>/content/photos/mtMFJz071Cs.jpg</v>
      </c>
      <c r="F24619" s="3" t="s">
        <v>49238</v>
      </c>
    </row>
    <row r="24620" ht="15.75" customHeight="1">
      <c r="A24620" s="4">
        <v>24618.0</v>
      </c>
      <c r="B24620" s="5" t="s">
        <v>49239</v>
      </c>
      <c r="C24620" s="3" t="s">
        <v>3</v>
      </c>
      <c r="D24620" s="3"/>
      <c r="E24620" s="5" t="str">
        <f t="shared" si="1"/>
        <v>/content/photos/uR6dIgDnt38.jpg</v>
      </c>
      <c r="F24620" s="3" t="s">
        <v>49240</v>
      </c>
    </row>
    <row r="24621" ht="15.75" customHeight="1">
      <c r="A24621" s="4">
        <v>24619.0</v>
      </c>
      <c r="B24621" s="5" t="s">
        <v>49241</v>
      </c>
      <c r="C24621" s="3" t="s">
        <v>3</v>
      </c>
      <c r="D24621" s="3"/>
      <c r="E24621" s="5" t="str">
        <f t="shared" si="1"/>
        <v>/content/photos/0FnD0pmGpR8.jpg</v>
      </c>
      <c r="F24621" s="3" t="s">
        <v>49242</v>
      </c>
    </row>
    <row r="24622" ht="15.75" customHeight="1">
      <c r="A24622" s="4">
        <v>24620.0</v>
      </c>
      <c r="B24622" s="5" t="s">
        <v>49243</v>
      </c>
      <c r="C24622" s="3" t="s">
        <v>3</v>
      </c>
      <c r="D24622" s="3"/>
      <c r="E24622" s="5" t="str">
        <f t="shared" si="1"/>
        <v>/content/photos/I06JotQta14.jpg</v>
      </c>
      <c r="F24622" s="3" t="s">
        <v>49244</v>
      </c>
    </row>
    <row r="24623" ht="15.75" customHeight="1">
      <c r="A24623" s="4">
        <v>24621.0</v>
      </c>
      <c r="B24623" s="5" t="s">
        <v>49245</v>
      </c>
      <c r="C24623" s="3" t="s">
        <v>3</v>
      </c>
      <c r="D24623" s="3"/>
      <c r="E24623" s="5" t="str">
        <f t="shared" si="1"/>
        <v>/content/photos/L4Ni7rMqjvM.jpg</v>
      </c>
      <c r="F24623" s="3" t="s">
        <v>49246</v>
      </c>
    </row>
    <row r="24624" ht="15.75" customHeight="1">
      <c r="A24624" s="4">
        <v>24622.0</v>
      </c>
      <c r="B24624" s="5" t="s">
        <v>49247</v>
      </c>
      <c r="C24624" s="3" t="s">
        <v>3</v>
      </c>
      <c r="D24624" s="3"/>
      <c r="E24624" s="5" t="str">
        <f t="shared" si="1"/>
        <v>/content/photos/BAV1GHErBmU.jpg</v>
      </c>
      <c r="F24624" s="3" t="s">
        <v>49248</v>
      </c>
    </row>
    <row r="24625" ht="15.75" customHeight="1">
      <c r="A24625" s="4">
        <v>24623.0</v>
      </c>
      <c r="B24625" s="5" t="s">
        <v>49249</v>
      </c>
      <c r="C24625" s="3" t="s">
        <v>3</v>
      </c>
      <c r="D24625" s="3"/>
      <c r="E24625" s="5" t="str">
        <f t="shared" si="1"/>
        <v>/content/photos/aHrxrT1q2h0.jpg</v>
      </c>
      <c r="F24625" s="3" t="s">
        <v>49250</v>
      </c>
    </row>
    <row r="24626" ht="15.75" customHeight="1">
      <c r="A24626" s="4">
        <v>24624.0</v>
      </c>
      <c r="B24626" s="5" t="s">
        <v>49251</v>
      </c>
      <c r="C24626" s="3" t="s">
        <v>3</v>
      </c>
      <c r="D24626" s="3"/>
      <c r="E24626" s="5" t="str">
        <f t="shared" si="1"/>
        <v>/content/photos/TFkxi_Ax124.jpg</v>
      </c>
      <c r="F24626" s="3" t="s">
        <v>49252</v>
      </c>
    </row>
    <row r="24627" ht="15.75" customHeight="1">
      <c r="A24627" s="4">
        <v>24625.0</v>
      </c>
      <c r="B24627" s="5" t="s">
        <v>49253</v>
      </c>
      <c r="C24627" s="3" t="s">
        <v>3</v>
      </c>
      <c r="D24627" s="3"/>
      <c r="E24627" s="5" t="str">
        <f t="shared" si="1"/>
        <v>/content/photos/DgRbZSWej-o.jpg</v>
      </c>
      <c r="F24627" s="3" t="s">
        <v>49254</v>
      </c>
    </row>
    <row r="24628" ht="15.75" customHeight="1">
      <c r="A24628" s="4">
        <v>24626.0</v>
      </c>
      <c r="B24628" s="5" t="s">
        <v>49255</v>
      </c>
      <c r="C24628" s="3" t="s">
        <v>3</v>
      </c>
      <c r="D24628" s="3"/>
      <c r="E24628" s="5" t="str">
        <f t="shared" si="1"/>
        <v>/content/photos/4uetpEShZGw.jpg</v>
      </c>
      <c r="F24628" s="3" t="s">
        <v>49256</v>
      </c>
    </row>
    <row r="24629" ht="15.75" customHeight="1">
      <c r="A24629" s="4">
        <v>24627.0</v>
      </c>
      <c r="B24629" s="5" t="s">
        <v>49257</v>
      </c>
      <c r="C24629" s="3" t="s">
        <v>3</v>
      </c>
      <c r="D24629" s="3"/>
      <c r="E24629" s="5" t="str">
        <f t="shared" si="1"/>
        <v>/content/photos/G4GmGVdzXYw.jpg</v>
      </c>
      <c r="F24629" s="3" t="s">
        <v>49258</v>
      </c>
    </row>
    <row r="24630" ht="15.75" customHeight="1">
      <c r="A24630" s="4">
        <v>24628.0</v>
      </c>
      <c r="B24630" s="5" t="s">
        <v>49259</v>
      </c>
      <c r="C24630" s="3" t="s">
        <v>3</v>
      </c>
      <c r="D24630" s="3"/>
      <c r="E24630" s="5" t="str">
        <f t="shared" si="1"/>
        <v>/content/photos/60cbKmNJ-ls.jpg</v>
      </c>
      <c r="F24630" s="3" t="s">
        <v>49260</v>
      </c>
    </row>
    <row r="24631" ht="15.75" customHeight="1">
      <c r="A24631" s="4">
        <v>24629.0</v>
      </c>
      <c r="B24631" s="5" t="s">
        <v>49261</v>
      </c>
      <c r="C24631" s="3" t="s">
        <v>3</v>
      </c>
      <c r="D24631" s="3"/>
      <c r="E24631" s="5" t="str">
        <f t="shared" si="1"/>
        <v>/content/photos/0leJ0IVC2EA.jpg</v>
      </c>
      <c r="F24631" s="3" t="s">
        <v>49262</v>
      </c>
    </row>
    <row r="24632" ht="15.75" customHeight="1">
      <c r="A24632" s="4">
        <v>24630.0</v>
      </c>
      <c r="B24632" s="5" t="s">
        <v>49263</v>
      </c>
      <c r="C24632" s="3" t="s">
        <v>3</v>
      </c>
      <c r="D24632" s="3"/>
      <c r="E24632" s="5" t="str">
        <f t="shared" si="1"/>
        <v>/content/photos/t8Lg-ZXtKiE.jpg</v>
      </c>
      <c r="F24632" s="3" t="s">
        <v>49264</v>
      </c>
    </row>
    <row r="24633" ht="15.75" customHeight="1">
      <c r="A24633" s="4">
        <v>24631.0</v>
      </c>
      <c r="B24633" s="5" t="s">
        <v>49265</v>
      </c>
      <c r="C24633" s="3" t="s">
        <v>3</v>
      </c>
      <c r="D24633" s="3"/>
      <c r="E24633" s="5" t="str">
        <f t="shared" si="1"/>
        <v>/content/photos/mK4YiaSXmMA.jpg</v>
      </c>
      <c r="F24633" s="3" t="s">
        <v>49266</v>
      </c>
    </row>
    <row r="24634" ht="15.75" customHeight="1">
      <c r="A24634" s="4">
        <v>24632.0</v>
      </c>
      <c r="B24634" s="5" t="s">
        <v>49267</v>
      </c>
      <c r="C24634" s="3" t="s">
        <v>3</v>
      </c>
      <c r="D24634" s="3"/>
      <c r="E24634" s="5" t="str">
        <f t="shared" si="1"/>
        <v>/content/photos/KMYCSLP8uiU.jpg</v>
      </c>
      <c r="F24634" s="3" t="s">
        <v>49268</v>
      </c>
    </row>
    <row r="24635" ht="15.75" customHeight="1">
      <c r="A24635" s="4">
        <v>24633.0</v>
      </c>
      <c r="B24635" s="5" t="s">
        <v>49269</v>
      </c>
      <c r="C24635" s="3" t="s">
        <v>3</v>
      </c>
      <c r="D24635" s="3"/>
      <c r="E24635" s="5" t="str">
        <f t="shared" si="1"/>
        <v>/content/photos/Dfb3eqW768M.jpg</v>
      </c>
      <c r="F24635" s="3" t="s">
        <v>49270</v>
      </c>
    </row>
    <row r="24636" ht="15.75" customHeight="1">
      <c r="A24636" s="4">
        <v>24634.0</v>
      </c>
      <c r="B24636" s="5" t="s">
        <v>49271</v>
      </c>
      <c r="C24636" s="3" t="s">
        <v>3</v>
      </c>
      <c r="D24636" s="3"/>
      <c r="E24636" s="5" t="str">
        <f t="shared" si="1"/>
        <v>/content/photos/8aLhR44-lL4.jpg</v>
      </c>
      <c r="F24636" s="3" t="s">
        <v>49272</v>
      </c>
    </row>
    <row r="24637" ht="15.75" customHeight="1">
      <c r="A24637" s="4">
        <v>24635.0</v>
      </c>
      <c r="B24637" s="5" t="s">
        <v>49273</v>
      </c>
      <c r="C24637" s="3" t="s">
        <v>3</v>
      </c>
      <c r="D24637" s="3"/>
      <c r="E24637" s="5" t="str">
        <f t="shared" si="1"/>
        <v>/content/photos/siOiG_2KBpA.jpg</v>
      </c>
      <c r="F24637" s="3" t="s">
        <v>49274</v>
      </c>
    </row>
    <row r="24638" ht="15.75" customHeight="1">
      <c r="A24638" s="4">
        <v>24636.0</v>
      </c>
      <c r="B24638" s="5" t="s">
        <v>49275</v>
      </c>
      <c r="C24638" s="3" t="s">
        <v>3</v>
      </c>
      <c r="D24638" s="3"/>
      <c r="E24638" s="5" t="str">
        <f t="shared" si="1"/>
        <v>/content/photos/1k5Sfs71fxQ.jpg</v>
      </c>
      <c r="F24638" s="3" t="s">
        <v>49276</v>
      </c>
    </row>
    <row r="24639" ht="15.75" customHeight="1">
      <c r="A24639" s="4">
        <v>24637.0</v>
      </c>
      <c r="B24639" s="5" t="s">
        <v>49277</v>
      </c>
      <c r="C24639" s="3" t="s">
        <v>3</v>
      </c>
      <c r="D24639" s="3"/>
      <c r="E24639" s="5" t="str">
        <f t="shared" si="1"/>
        <v>/content/photos/XkF8LgDb0do.jpg</v>
      </c>
      <c r="F24639" s="3" t="s">
        <v>49278</v>
      </c>
    </row>
    <row r="24640" ht="15.75" customHeight="1">
      <c r="A24640" s="4">
        <v>24638.0</v>
      </c>
      <c r="B24640" s="5" t="s">
        <v>49279</v>
      </c>
      <c r="C24640" s="3" t="s">
        <v>3</v>
      </c>
      <c r="D24640" s="3"/>
      <c r="E24640" s="5" t="str">
        <f t="shared" si="1"/>
        <v>/content/photos/QLCEF-jMers.jpg</v>
      </c>
      <c r="F24640" s="3" t="s">
        <v>49280</v>
      </c>
    </row>
    <row r="24641" ht="15.75" customHeight="1">
      <c r="A24641" s="4">
        <v>24639.0</v>
      </c>
      <c r="B24641" s="5" t="s">
        <v>49281</v>
      </c>
      <c r="C24641" s="3" t="s">
        <v>3</v>
      </c>
      <c r="D24641" s="3"/>
      <c r="E24641" s="5" t="str">
        <f t="shared" si="1"/>
        <v>/content/photos/4FUtVl7tw00.jpg</v>
      </c>
      <c r="F24641" s="3" t="s">
        <v>49282</v>
      </c>
    </row>
    <row r="24642" ht="15.75" customHeight="1">
      <c r="A24642" s="4">
        <v>24640.0</v>
      </c>
      <c r="B24642" s="5" t="s">
        <v>49283</v>
      </c>
      <c r="C24642" s="3" t="s">
        <v>3</v>
      </c>
      <c r="D24642" s="3"/>
      <c r="E24642" s="5" t="str">
        <f t="shared" si="1"/>
        <v>/content/photos/6aSNGutTG7A.jpg</v>
      </c>
      <c r="F24642" s="3" t="s">
        <v>49284</v>
      </c>
    </row>
    <row r="24643" ht="15.75" customHeight="1">
      <c r="A24643" s="4">
        <v>24641.0</v>
      </c>
      <c r="B24643" s="5" t="s">
        <v>49285</v>
      </c>
      <c r="C24643" s="3" t="s">
        <v>3</v>
      </c>
      <c r="D24643" s="3"/>
      <c r="E24643" s="5" t="str">
        <f t="shared" si="1"/>
        <v>/content/photos/8SOttgYuNLQ.jpg</v>
      </c>
      <c r="F24643" s="3" t="s">
        <v>49286</v>
      </c>
    </row>
    <row r="24644" ht="15.75" customHeight="1">
      <c r="A24644" s="4">
        <v>24642.0</v>
      </c>
      <c r="B24644" s="5" t="s">
        <v>49287</v>
      </c>
      <c r="C24644" s="3" t="s">
        <v>3</v>
      </c>
      <c r="D24644" s="3"/>
      <c r="E24644" s="5" t="str">
        <f t="shared" si="1"/>
        <v>/content/photos/7RyfX2BHoXU.jpg</v>
      </c>
      <c r="F24644" s="3" t="s">
        <v>49288</v>
      </c>
    </row>
    <row r="24645" ht="15.75" customHeight="1">
      <c r="A24645" s="4">
        <v>24643.0</v>
      </c>
      <c r="B24645" s="5" t="s">
        <v>49289</v>
      </c>
      <c r="C24645" s="3" t="s">
        <v>3</v>
      </c>
      <c r="D24645" s="3"/>
      <c r="E24645" s="5" t="str">
        <f t="shared" si="1"/>
        <v>/content/photos/GOJVZjuYIpY.jpg</v>
      </c>
      <c r="F24645" s="3" t="s">
        <v>49290</v>
      </c>
    </row>
    <row r="24646" ht="15.75" customHeight="1">
      <c r="A24646" s="4">
        <v>24644.0</v>
      </c>
      <c r="B24646" s="5" t="s">
        <v>49291</v>
      </c>
      <c r="C24646" s="3" t="s">
        <v>3</v>
      </c>
      <c r="D24646" s="3"/>
      <c r="E24646" s="5" t="str">
        <f t="shared" si="1"/>
        <v>/content/photos/6uYZHJoXrn8.jpg</v>
      </c>
      <c r="F24646" s="3" t="s">
        <v>49292</v>
      </c>
    </row>
    <row r="24647" ht="15.75" customHeight="1">
      <c r="A24647" s="4">
        <v>24645.0</v>
      </c>
      <c r="B24647" s="5" t="s">
        <v>49293</v>
      </c>
      <c r="C24647" s="3" t="s">
        <v>3</v>
      </c>
      <c r="D24647" s="3"/>
      <c r="E24647" s="5" t="str">
        <f t="shared" si="1"/>
        <v>/content/photos/g6Z-1PNpIRs.jpg</v>
      </c>
      <c r="F24647" s="3" t="s">
        <v>49294</v>
      </c>
    </row>
    <row r="24648" ht="15.75" customHeight="1">
      <c r="A24648" s="4">
        <v>24646.0</v>
      </c>
      <c r="B24648" s="5" t="s">
        <v>49295</v>
      </c>
      <c r="C24648" s="3" t="s">
        <v>3</v>
      </c>
      <c r="D24648" s="3"/>
      <c r="E24648" s="5" t="str">
        <f t="shared" si="1"/>
        <v>/content/photos/eA1kezBkJw0.jpg</v>
      </c>
      <c r="F24648" s="3" t="s">
        <v>49296</v>
      </c>
    </row>
    <row r="24649" ht="15.75" customHeight="1">
      <c r="A24649" s="4">
        <v>24647.0</v>
      </c>
      <c r="B24649" s="5" t="s">
        <v>49297</v>
      </c>
      <c r="C24649" s="3" t="s">
        <v>3</v>
      </c>
      <c r="D24649" s="3"/>
      <c r="E24649" s="5" t="str">
        <f t="shared" si="1"/>
        <v>/content/photos/sAUZA96Qsm0.jpg</v>
      </c>
      <c r="F24649" s="3" t="s">
        <v>49298</v>
      </c>
    </row>
    <row r="24650" ht="15.75" customHeight="1">
      <c r="A24650" s="4">
        <v>24648.0</v>
      </c>
      <c r="B24650" s="5" t="s">
        <v>49299</v>
      </c>
      <c r="C24650" s="3" t="s">
        <v>3</v>
      </c>
      <c r="D24650" s="3"/>
      <c r="E24650" s="5" t="str">
        <f t="shared" si="1"/>
        <v>/content/photos/y180NhhtNXA.jpg</v>
      </c>
      <c r="F24650" s="3" t="s">
        <v>49300</v>
      </c>
    </row>
    <row r="24651" ht="15.75" customHeight="1">
      <c r="A24651" s="4">
        <v>24649.0</v>
      </c>
      <c r="B24651" s="5" t="s">
        <v>49301</v>
      </c>
      <c r="C24651" s="3" t="s">
        <v>3</v>
      </c>
      <c r="D24651" s="3"/>
      <c r="E24651" s="5" t="str">
        <f t="shared" si="1"/>
        <v>/content/photos/5JuLcub3dYg.jpg</v>
      </c>
      <c r="F24651" s="3" t="s">
        <v>49302</v>
      </c>
    </row>
    <row r="24652" ht="15.75" customHeight="1">
      <c r="A24652" s="4">
        <v>24650.0</v>
      </c>
      <c r="B24652" s="5" t="s">
        <v>49303</v>
      </c>
      <c r="C24652" s="3" t="s">
        <v>3</v>
      </c>
      <c r="D24652" s="3"/>
      <c r="E24652" s="5" t="str">
        <f t="shared" si="1"/>
        <v>/content/photos/ZIlH22Jm7lM.jpg</v>
      </c>
      <c r="F24652" s="3" t="s">
        <v>49304</v>
      </c>
    </row>
    <row r="24653" ht="15.75" customHeight="1">
      <c r="A24653" s="4">
        <v>24651.0</v>
      </c>
      <c r="B24653" s="5" t="s">
        <v>49305</v>
      </c>
      <c r="C24653" s="3" t="s">
        <v>3</v>
      </c>
      <c r="D24653" s="3"/>
      <c r="E24653" s="5" t="str">
        <f t="shared" si="1"/>
        <v>/content/photos/H7BmZh_WsdM.jpg</v>
      </c>
      <c r="F24653" s="3" t="s">
        <v>49306</v>
      </c>
    </row>
    <row r="24654" ht="15.75" customHeight="1">
      <c r="A24654" s="4">
        <v>24652.0</v>
      </c>
      <c r="B24654" s="5" t="s">
        <v>49307</v>
      </c>
      <c r="C24654" s="3" t="s">
        <v>3</v>
      </c>
      <c r="D24654" s="3"/>
      <c r="E24654" s="5" t="str">
        <f t="shared" si="1"/>
        <v>/content/photos/nYWth5MXBB4.jpg</v>
      </c>
      <c r="F24654" s="3" t="s">
        <v>49308</v>
      </c>
    </row>
    <row r="24655" ht="15.75" customHeight="1">
      <c r="A24655" s="4">
        <v>24653.0</v>
      </c>
      <c r="B24655" s="5" t="s">
        <v>49309</v>
      </c>
      <c r="C24655" s="3" t="s">
        <v>3</v>
      </c>
      <c r="D24655" s="3"/>
      <c r="E24655" s="5" t="str">
        <f t="shared" si="1"/>
        <v>/content/photos/jExzc66n-xc.jpg</v>
      </c>
      <c r="F24655" s="3" t="s">
        <v>49310</v>
      </c>
    </row>
    <row r="24656" ht="15.75" customHeight="1">
      <c r="A24656" s="4">
        <v>24654.0</v>
      </c>
      <c r="B24656" s="5" t="s">
        <v>49311</v>
      </c>
      <c r="C24656" s="3" t="s">
        <v>3</v>
      </c>
      <c r="D24656" s="3"/>
      <c r="E24656" s="5" t="str">
        <f t="shared" si="1"/>
        <v>/content/photos/aUogDKapyIE.jpg</v>
      </c>
      <c r="F24656" s="3" t="s">
        <v>49312</v>
      </c>
    </row>
    <row r="24657" ht="15.75" customHeight="1">
      <c r="A24657" s="4">
        <v>24655.0</v>
      </c>
      <c r="B24657" s="5" t="s">
        <v>49313</v>
      </c>
      <c r="C24657" s="3" t="s">
        <v>3</v>
      </c>
      <c r="D24657" s="3"/>
      <c r="E24657" s="5" t="str">
        <f t="shared" si="1"/>
        <v>/content/photos/ev8bOkVvC4I.jpg</v>
      </c>
      <c r="F24657" s="3" t="s">
        <v>49314</v>
      </c>
    </row>
    <row r="24658" ht="15.75" customHeight="1">
      <c r="A24658" s="4">
        <v>24656.0</v>
      </c>
      <c r="B24658" s="5" t="s">
        <v>49315</v>
      </c>
      <c r="C24658" s="3" t="s">
        <v>3</v>
      </c>
      <c r="D24658" s="3"/>
      <c r="E24658" s="5" t="str">
        <f t="shared" si="1"/>
        <v>/content/photos/RM73MZdIioQ.jpg</v>
      </c>
      <c r="F24658" s="3" t="s">
        <v>49316</v>
      </c>
    </row>
    <row r="24659" ht="15.75" customHeight="1">
      <c r="A24659" s="4">
        <v>24657.0</v>
      </c>
      <c r="B24659" s="5" t="s">
        <v>49317</v>
      </c>
      <c r="C24659" s="3" t="s">
        <v>3</v>
      </c>
      <c r="D24659" s="3"/>
      <c r="E24659" s="5" t="str">
        <f t="shared" si="1"/>
        <v>/content/photos/-YgjeN6beJw.jpg</v>
      </c>
      <c r="F24659" s="3" t="s">
        <v>49318</v>
      </c>
    </row>
    <row r="24660" ht="15.75" customHeight="1">
      <c r="A24660" s="4">
        <v>24658.0</v>
      </c>
      <c r="B24660" s="5" t="s">
        <v>49319</v>
      </c>
      <c r="C24660" s="3" t="s">
        <v>3</v>
      </c>
      <c r="D24660" s="3"/>
      <c r="E24660" s="5" t="str">
        <f t="shared" si="1"/>
        <v>/content/photos/f-X4hUILms0.jpg</v>
      </c>
      <c r="F24660" s="3" t="s">
        <v>49320</v>
      </c>
    </row>
    <row r="24661" ht="15.75" customHeight="1">
      <c r="A24661" s="4">
        <v>24659.0</v>
      </c>
      <c r="B24661" s="5" t="s">
        <v>49321</v>
      </c>
      <c r="C24661" s="3" t="s">
        <v>3</v>
      </c>
      <c r="D24661" s="3"/>
      <c r="E24661" s="5" t="str">
        <f t="shared" si="1"/>
        <v>/content/photos/k7Vcn--BLfY.jpg</v>
      </c>
      <c r="F24661" s="3" t="s">
        <v>49322</v>
      </c>
    </row>
    <row r="24662" ht="15.75" customHeight="1">
      <c r="A24662" s="4">
        <v>24660.0</v>
      </c>
      <c r="B24662" s="5" t="s">
        <v>49323</v>
      </c>
      <c r="C24662" s="3" t="s">
        <v>3</v>
      </c>
      <c r="D24662" s="3"/>
      <c r="E24662" s="5" t="str">
        <f t="shared" si="1"/>
        <v>/content/photos/_2rf0fMIec8.jpg</v>
      </c>
      <c r="F24662" s="3" t="s">
        <v>49324</v>
      </c>
    </row>
    <row r="24663" ht="15.75" customHeight="1">
      <c r="A24663" s="4">
        <v>24661.0</v>
      </c>
      <c r="B24663" s="5" t="s">
        <v>49325</v>
      </c>
      <c r="C24663" s="3" t="s">
        <v>3</v>
      </c>
      <c r="D24663" s="3"/>
      <c r="E24663" s="5" t="str">
        <f t="shared" si="1"/>
        <v>/content/photos/91DU3oXyy4k.jpg</v>
      </c>
      <c r="F24663" s="3" t="s">
        <v>49326</v>
      </c>
    </row>
    <row r="24664" ht="15.75" customHeight="1">
      <c r="A24664" s="4">
        <v>24662.0</v>
      </c>
      <c r="B24664" s="5" t="s">
        <v>49327</v>
      </c>
      <c r="C24664" s="3" t="s">
        <v>3</v>
      </c>
      <c r="D24664" s="3"/>
      <c r="E24664" s="5" t="str">
        <f t="shared" si="1"/>
        <v>/content/photos/l8rXt-yuBgg.jpg</v>
      </c>
      <c r="F24664" s="3" t="s">
        <v>49328</v>
      </c>
    </row>
    <row r="24665" ht="15.75" customHeight="1">
      <c r="A24665" s="4">
        <v>24663.0</v>
      </c>
      <c r="B24665" s="5" t="s">
        <v>49329</v>
      </c>
      <c r="C24665" s="3" t="s">
        <v>3</v>
      </c>
      <c r="D24665" s="3"/>
      <c r="E24665" s="5" t="str">
        <f t="shared" si="1"/>
        <v>/content/photos/ums6YQRk1AI.jpg</v>
      </c>
      <c r="F24665" s="3" t="s">
        <v>49330</v>
      </c>
    </row>
    <row r="24666" ht="15.75" customHeight="1">
      <c r="A24666" s="4">
        <v>24664.0</v>
      </c>
      <c r="B24666" s="5" t="s">
        <v>49331</v>
      </c>
      <c r="C24666" s="3" t="s">
        <v>3</v>
      </c>
      <c r="D24666" s="3"/>
      <c r="E24666" s="5" t="str">
        <f t="shared" si="1"/>
        <v>/content/photos/aGx7X1VmFIY.jpg</v>
      </c>
      <c r="F24666" s="3" t="s">
        <v>49332</v>
      </c>
    </row>
    <row r="24667" ht="15.75" customHeight="1">
      <c r="A24667" s="4">
        <v>24665.0</v>
      </c>
      <c r="B24667" s="5" t="s">
        <v>49333</v>
      </c>
      <c r="C24667" s="3" t="s">
        <v>3</v>
      </c>
      <c r="D24667" s="3"/>
      <c r="E24667" s="5" t="str">
        <f t="shared" si="1"/>
        <v>/content/photos/uWU15b9WLEY.jpg</v>
      </c>
      <c r="F24667" s="3" t="s">
        <v>49334</v>
      </c>
    </row>
    <row r="24668" ht="15.75" customHeight="1">
      <c r="A24668" s="4">
        <v>24666.0</v>
      </c>
      <c r="B24668" s="5" t="s">
        <v>49335</v>
      </c>
      <c r="C24668" s="3" t="s">
        <v>3</v>
      </c>
      <c r="D24668" s="3"/>
      <c r="E24668" s="5" t="str">
        <f t="shared" si="1"/>
        <v>/content/photos/Tx0MZO77lCs.jpg</v>
      </c>
      <c r="F24668" s="3" t="s">
        <v>49336</v>
      </c>
    </row>
    <row r="24669" ht="15.75" customHeight="1">
      <c r="A24669" s="4">
        <v>24667.0</v>
      </c>
      <c r="B24669" s="5" t="s">
        <v>49337</v>
      </c>
      <c r="C24669" s="3" t="s">
        <v>3</v>
      </c>
      <c r="D24669" s="3"/>
      <c r="E24669" s="5" t="str">
        <f t="shared" si="1"/>
        <v>/content/photos/vFfPXTRhpKI.jpg</v>
      </c>
      <c r="F24669" s="3" t="s">
        <v>49338</v>
      </c>
    </row>
    <row r="24670" ht="15.75" customHeight="1">
      <c r="A24670" s="4">
        <v>24668.0</v>
      </c>
      <c r="B24670" s="5" t="s">
        <v>49339</v>
      </c>
      <c r="C24670" s="3" t="s">
        <v>3</v>
      </c>
      <c r="D24670" s="3"/>
      <c r="E24670" s="5" t="str">
        <f t="shared" si="1"/>
        <v>/content/photos/PyM_JZA47zI.jpg</v>
      </c>
      <c r="F24670" s="3" t="s">
        <v>49340</v>
      </c>
    </row>
    <row r="24671" ht="15.75" customHeight="1">
      <c r="A24671" s="4">
        <v>24669.0</v>
      </c>
      <c r="B24671" s="5" t="s">
        <v>49341</v>
      </c>
      <c r="C24671" s="3" t="s">
        <v>3</v>
      </c>
      <c r="D24671" s="3"/>
      <c r="E24671" s="5" t="str">
        <f t="shared" si="1"/>
        <v>/content/photos/5GibcyAX20Q.jpg</v>
      </c>
      <c r="F24671" s="3" t="s">
        <v>49342</v>
      </c>
    </row>
    <row r="24672" ht="15.75" customHeight="1">
      <c r="A24672" s="4">
        <v>24670.0</v>
      </c>
      <c r="B24672" s="5" t="s">
        <v>49343</v>
      </c>
      <c r="C24672" s="3" t="s">
        <v>3</v>
      </c>
      <c r="D24672" s="3"/>
      <c r="E24672" s="5" t="str">
        <f t="shared" si="1"/>
        <v>/content/photos/Ndc6FS9v_hw.jpg</v>
      </c>
      <c r="F24672" s="3" t="s">
        <v>49344</v>
      </c>
    </row>
    <row r="24673" ht="15.75" customHeight="1">
      <c r="A24673" s="4">
        <v>24671.0</v>
      </c>
      <c r="B24673" s="5" t="s">
        <v>49345</v>
      </c>
      <c r="C24673" s="3" t="s">
        <v>3</v>
      </c>
      <c r="D24673" s="3"/>
      <c r="E24673" s="5" t="str">
        <f t="shared" si="1"/>
        <v>/content/photos/8r6pbTZojRc.jpg</v>
      </c>
      <c r="F24673" s="3" t="s">
        <v>49346</v>
      </c>
    </row>
    <row r="24674" ht="15.75" customHeight="1">
      <c r="A24674" s="4">
        <v>24672.0</v>
      </c>
      <c r="B24674" s="5" t="s">
        <v>49347</v>
      </c>
      <c r="C24674" s="3" t="s">
        <v>3</v>
      </c>
      <c r="D24674" s="3"/>
      <c r="E24674" s="5" t="str">
        <f t="shared" si="1"/>
        <v>/content/photos/NNddPCQDhyw.jpg</v>
      </c>
      <c r="F24674" s="3" t="s">
        <v>49348</v>
      </c>
    </row>
    <row r="24675" ht="15.75" customHeight="1">
      <c r="A24675" s="4">
        <v>24673.0</v>
      </c>
      <c r="B24675" s="5" t="s">
        <v>49349</v>
      </c>
      <c r="C24675" s="3" t="s">
        <v>3</v>
      </c>
      <c r="D24675" s="3"/>
      <c r="E24675" s="5" t="str">
        <f t="shared" si="1"/>
        <v>/content/photos/87TJNWkepvI.jpg</v>
      </c>
      <c r="F24675" s="3" t="s">
        <v>49350</v>
      </c>
    </row>
    <row r="24676" ht="15.75" customHeight="1">
      <c r="A24676" s="4">
        <v>24674.0</v>
      </c>
      <c r="B24676" s="5" t="s">
        <v>49351</v>
      </c>
      <c r="C24676" s="3" t="s">
        <v>3</v>
      </c>
      <c r="D24676" s="3"/>
      <c r="E24676" s="5" t="str">
        <f t="shared" si="1"/>
        <v>/content/photos/KVLzhuroc4A.jpg</v>
      </c>
      <c r="F24676" s="3" t="s">
        <v>49352</v>
      </c>
    </row>
    <row r="24677" ht="15.75" customHeight="1">
      <c r="A24677" s="4">
        <v>24675.0</v>
      </c>
      <c r="B24677" s="5" t="s">
        <v>49353</v>
      </c>
      <c r="C24677" s="3" t="s">
        <v>3</v>
      </c>
      <c r="D24677" s="3"/>
      <c r="E24677" s="5" t="str">
        <f t="shared" si="1"/>
        <v>/content/photos/88PnZ92Tne4.jpg</v>
      </c>
      <c r="F24677" s="3" t="s">
        <v>49354</v>
      </c>
    </row>
    <row r="24678" ht="15.75" customHeight="1">
      <c r="A24678" s="4">
        <v>24676.0</v>
      </c>
      <c r="B24678" s="5" t="s">
        <v>49355</v>
      </c>
      <c r="C24678" s="3" t="s">
        <v>3</v>
      </c>
      <c r="D24678" s="3"/>
      <c r="E24678" s="5" t="str">
        <f t="shared" si="1"/>
        <v>/content/photos/6ZI5uurRjo0.jpg</v>
      </c>
      <c r="F24678" s="3" t="s">
        <v>49356</v>
      </c>
    </row>
    <row r="24679" ht="15.75" customHeight="1">
      <c r="A24679" s="4">
        <v>24677.0</v>
      </c>
      <c r="B24679" s="5" t="s">
        <v>49357</v>
      </c>
      <c r="C24679" s="3" t="s">
        <v>3</v>
      </c>
      <c r="D24679" s="3"/>
      <c r="E24679" s="5" t="str">
        <f t="shared" si="1"/>
        <v>/content/photos/lgMXYafVFiU.jpg</v>
      </c>
      <c r="F24679" s="3" t="s">
        <v>49358</v>
      </c>
    </row>
    <row r="24680" ht="15.75" customHeight="1">
      <c r="A24680" s="4">
        <v>24678.0</v>
      </c>
      <c r="B24680" s="5" t="s">
        <v>49359</v>
      </c>
      <c r="C24680" s="3" t="s">
        <v>3</v>
      </c>
      <c r="D24680" s="3"/>
      <c r="E24680" s="5" t="str">
        <f t="shared" si="1"/>
        <v>/content/photos/gk9rpqetbtk.jpg</v>
      </c>
      <c r="F24680" s="3" t="s">
        <v>49360</v>
      </c>
    </row>
    <row r="24681" ht="15.75" customHeight="1">
      <c r="A24681" s="4">
        <v>24679.0</v>
      </c>
      <c r="B24681" s="5" t="s">
        <v>49361</v>
      </c>
      <c r="C24681" s="3" t="s">
        <v>3</v>
      </c>
      <c r="D24681" s="3"/>
      <c r="E24681" s="5" t="str">
        <f t="shared" si="1"/>
        <v>/content/photos/aKbEqMv0C-I.jpg</v>
      </c>
      <c r="F24681" s="3" t="s">
        <v>49362</v>
      </c>
    </row>
    <row r="24682" ht="15.75" customHeight="1">
      <c r="A24682" s="4">
        <v>24680.0</v>
      </c>
      <c r="B24682" s="5" t="s">
        <v>49363</v>
      </c>
      <c r="C24682" s="3" t="s">
        <v>3</v>
      </c>
      <c r="D24682" s="3"/>
      <c r="E24682" s="5" t="str">
        <f t="shared" si="1"/>
        <v>/content/photos/C0zDWAPFT9A.jpg</v>
      </c>
      <c r="F24682" s="3" t="s">
        <v>49364</v>
      </c>
    </row>
    <row r="24683" ht="15.75" customHeight="1">
      <c r="A24683" s="4">
        <v>24681.0</v>
      </c>
      <c r="B24683" s="5" t="s">
        <v>49365</v>
      </c>
      <c r="C24683" s="3" t="s">
        <v>3</v>
      </c>
      <c r="D24683" s="3"/>
      <c r="E24683" s="5" t="str">
        <f t="shared" si="1"/>
        <v>/content/photos/Xg2hPPvpeSU.jpg</v>
      </c>
      <c r="F24683" s="3" t="s">
        <v>49366</v>
      </c>
    </row>
    <row r="24684" ht="15.75" customHeight="1">
      <c r="A24684" s="4">
        <v>24682.0</v>
      </c>
      <c r="B24684" s="5" t="s">
        <v>49367</v>
      </c>
      <c r="C24684" s="3" t="s">
        <v>3</v>
      </c>
      <c r="D24684" s="3"/>
      <c r="E24684" s="5" t="str">
        <f t="shared" si="1"/>
        <v>/content/photos/bahA4Kn7mtQ.jpg</v>
      </c>
      <c r="F24684" s="3" t="s">
        <v>49368</v>
      </c>
    </row>
    <row r="24685" ht="15.75" customHeight="1">
      <c r="A24685" s="4">
        <v>24683.0</v>
      </c>
      <c r="B24685" s="5" t="s">
        <v>49369</v>
      </c>
      <c r="C24685" s="3" t="s">
        <v>3</v>
      </c>
      <c r="D24685" s="3"/>
      <c r="E24685" s="5" t="str">
        <f t="shared" si="1"/>
        <v>/content/photos/T9CktnMI8TQ.jpg</v>
      </c>
      <c r="F24685" s="3" t="s">
        <v>49370</v>
      </c>
    </row>
    <row r="24686" ht="15.75" customHeight="1">
      <c r="A24686" s="4">
        <v>24684.0</v>
      </c>
      <c r="B24686" s="5" t="s">
        <v>49371</v>
      </c>
      <c r="C24686" s="3" t="s">
        <v>3</v>
      </c>
      <c r="D24686" s="3"/>
      <c r="E24686" s="5" t="str">
        <f t="shared" si="1"/>
        <v>/content/photos/y42dLzgrC7A.jpg</v>
      </c>
      <c r="F24686" s="3" t="s">
        <v>49372</v>
      </c>
    </row>
    <row r="24687" ht="15.75" customHeight="1">
      <c r="A24687" s="4">
        <v>24685.0</v>
      </c>
      <c r="B24687" s="5" t="s">
        <v>49373</v>
      </c>
      <c r="C24687" s="3" t="s">
        <v>3</v>
      </c>
      <c r="D24687" s="3"/>
      <c r="E24687" s="5" t="str">
        <f t="shared" si="1"/>
        <v>/content/photos/8uBlROvhoH8.jpg</v>
      </c>
      <c r="F24687" s="3" t="s">
        <v>49374</v>
      </c>
    </row>
    <row r="24688" ht="15.75" customHeight="1">
      <c r="A24688" s="4">
        <v>24686.0</v>
      </c>
      <c r="B24688" s="5" t="s">
        <v>49375</v>
      </c>
      <c r="C24688" s="3" t="s">
        <v>3</v>
      </c>
      <c r="D24688" s="3"/>
      <c r="E24688" s="5" t="str">
        <f t="shared" si="1"/>
        <v>/content/photos/WonzFfXzkww.jpg</v>
      </c>
      <c r="F24688" s="3" t="s">
        <v>49376</v>
      </c>
    </row>
    <row r="24689" ht="15.75" customHeight="1">
      <c r="A24689" s="4">
        <v>24687.0</v>
      </c>
      <c r="B24689" s="5" t="s">
        <v>49377</v>
      </c>
      <c r="C24689" s="3" t="s">
        <v>3</v>
      </c>
      <c r="D24689" s="3"/>
      <c r="E24689" s="5" t="str">
        <f t="shared" si="1"/>
        <v>/content/photos/in-vFikVTWA.jpg</v>
      </c>
      <c r="F24689" s="3" t="s">
        <v>49378</v>
      </c>
    </row>
    <row r="24690" ht="15.75" customHeight="1">
      <c r="A24690" s="4">
        <v>24688.0</v>
      </c>
      <c r="B24690" s="5" t="s">
        <v>49379</v>
      </c>
      <c r="C24690" s="3" t="s">
        <v>3</v>
      </c>
      <c r="D24690" s="3"/>
      <c r="E24690" s="5" t="str">
        <f t="shared" si="1"/>
        <v>/content/photos/XP_29yGfcCE.jpg</v>
      </c>
      <c r="F24690" s="3" t="s">
        <v>49380</v>
      </c>
    </row>
    <row r="24691" ht="15.75" customHeight="1">
      <c r="A24691" s="4">
        <v>24689.0</v>
      </c>
      <c r="B24691" s="5" t="s">
        <v>49381</v>
      </c>
      <c r="C24691" s="3" t="s">
        <v>3</v>
      </c>
      <c r="D24691" s="3"/>
      <c r="E24691" s="5" t="str">
        <f t="shared" si="1"/>
        <v>/content/photos/Hr8gz4OE-Cs.jpg</v>
      </c>
      <c r="F24691" s="3" t="s">
        <v>49382</v>
      </c>
    </row>
    <row r="24692" ht="15.75" customHeight="1">
      <c r="A24692" s="4">
        <v>24690.0</v>
      </c>
      <c r="B24692" s="5" t="s">
        <v>49383</v>
      </c>
      <c r="C24692" s="3" t="s">
        <v>3</v>
      </c>
      <c r="D24692" s="3"/>
      <c r="E24692" s="5" t="str">
        <f t="shared" si="1"/>
        <v>/content/photos/dJvNfflm7Mw.jpg</v>
      </c>
      <c r="F24692" s="3" t="s">
        <v>49384</v>
      </c>
    </row>
    <row r="24693" ht="15.75" customHeight="1">
      <c r="A24693" s="4">
        <v>24691.0</v>
      </c>
      <c r="B24693" s="5" t="s">
        <v>49385</v>
      </c>
      <c r="C24693" s="3" t="s">
        <v>3</v>
      </c>
      <c r="D24693" s="3"/>
      <c r="E24693" s="5" t="str">
        <f t="shared" si="1"/>
        <v>/content/photos/tNt7fOOOgKA.jpg</v>
      </c>
      <c r="F24693" s="3" t="s">
        <v>49386</v>
      </c>
    </row>
    <row r="24694" ht="15.75" customHeight="1">
      <c r="A24694" s="4">
        <v>24692.0</v>
      </c>
      <c r="B24694" s="5" t="s">
        <v>49387</v>
      </c>
      <c r="C24694" s="3" t="s">
        <v>3</v>
      </c>
      <c r="D24694" s="3"/>
      <c r="E24694" s="5" t="str">
        <f t="shared" si="1"/>
        <v>/content/photos/7nj6-nK6irc.jpg</v>
      </c>
      <c r="F24694" s="3" t="s">
        <v>49388</v>
      </c>
    </row>
    <row r="24695" ht="15.75" customHeight="1">
      <c r="A24695" s="4">
        <v>24693.0</v>
      </c>
      <c r="B24695" s="5" t="s">
        <v>49389</v>
      </c>
      <c r="C24695" s="3" t="s">
        <v>3</v>
      </c>
      <c r="D24695" s="3"/>
      <c r="E24695" s="5" t="str">
        <f t="shared" si="1"/>
        <v>/content/photos/Sf-Zq-m7lhA.jpg</v>
      </c>
      <c r="F24695" s="3" t="s">
        <v>49390</v>
      </c>
    </row>
    <row r="24696" ht="15.75" customHeight="1">
      <c r="A24696" s="4">
        <v>24694.0</v>
      </c>
      <c r="B24696" s="5" t="s">
        <v>49391</v>
      </c>
      <c r="C24696" s="3" t="s">
        <v>3</v>
      </c>
      <c r="D24696" s="3"/>
      <c r="E24696" s="5" t="str">
        <f t="shared" si="1"/>
        <v>/content/photos/-2pFSIxX9ow.jpg</v>
      </c>
      <c r="F24696" s="3" t="s">
        <v>49392</v>
      </c>
    </row>
    <row r="24697" ht="15.75" customHeight="1">
      <c r="A24697" s="4">
        <v>24695.0</v>
      </c>
      <c r="B24697" s="5" t="s">
        <v>49393</v>
      </c>
      <c r="C24697" s="3" t="s">
        <v>3</v>
      </c>
      <c r="D24697" s="3"/>
      <c r="E24697" s="5" t="str">
        <f t="shared" si="1"/>
        <v>/content/photos/uWoZhhTSwiA.jpg</v>
      </c>
      <c r="F24697" s="3" t="s">
        <v>49394</v>
      </c>
    </row>
    <row r="24698" ht="15.75" customHeight="1">
      <c r="A24698" s="4">
        <v>24696.0</v>
      </c>
      <c r="B24698" s="5" t="s">
        <v>49395</v>
      </c>
      <c r="C24698" s="3" t="s">
        <v>3</v>
      </c>
      <c r="D24698" s="3"/>
      <c r="E24698" s="5" t="str">
        <f t="shared" si="1"/>
        <v>/content/photos/kNekqfpkhJQ.jpg</v>
      </c>
      <c r="F24698" s="3" t="s">
        <v>49396</v>
      </c>
    </row>
    <row r="24699" ht="15.75" customHeight="1">
      <c r="A24699" s="4">
        <v>24697.0</v>
      </c>
      <c r="B24699" s="5" t="s">
        <v>49397</v>
      </c>
      <c r="C24699" s="3" t="s">
        <v>3</v>
      </c>
      <c r="D24699" s="3"/>
      <c r="E24699" s="5" t="str">
        <f t="shared" si="1"/>
        <v>/content/photos/_C3xxNBMwvI.jpg</v>
      </c>
      <c r="F24699" s="3" t="s">
        <v>49398</v>
      </c>
    </row>
    <row r="24700" ht="15.75" customHeight="1">
      <c r="A24700" s="4">
        <v>24698.0</v>
      </c>
      <c r="B24700" s="5" t="s">
        <v>49399</v>
      </c>
      <c r="C24700" s="3" t="s">
        <v>3</v>
      </c>
      <c r="D24700" s="3"/>
      <c r="E24700" s="5" t="str">
        <f t="shared" si="1"/>
        <v>/content/photos/hQD6vVNU55M.jpg</v>
      </c>
      <c r="F24700" s="3" t="s">
        <v>49400</v>
      </c>
    </row>
    <row r="24701" ht="15.75" customHeight="1">
      <c r="A24701" s="4">
        <v>24699.0</v>
      </c>
      <c r="B24701" s="5" t="s">
        <v>49401</v>
      </c>
      <c r="C24701" s="3" t="s">
        <v>3</v>
      </c>
      <c r="D24701" s="3"/>
      <c r="E24701" s="5" t="str">
        <f t="shared" si="1"/>
        <v>/content/photos/lorROoQWJWI.jpg</v>
      </c>
      <c r="F24701" s="3" t="s">
        <v>49402</v>
      </c>
    </row>
    <row r="24702" ht="15.75" customHeight="1">
      <c r="A24702" s="4">
        <v>24700.0</v>
      </c>
      <c r="B24702" s="5" t="s">
        <v>49403</v>
      </c>
      <c r="C24702" s="3" t="s">
        <v>3</v>
      </c>
      <c r="D24702" s="3"/>
      <c r="E24702" s="5" t="str">
        <f t="shared" si="1"/>
        <v>/content/photos/oQgZrmpNwoY.jpg</v>
      </c>
      <c r="F24702" s="3" t="s">
        <v>49404</v>
      </c>
    </row>
    <row r="24703" ht="15.75" customHeight="1">
      <c r="A24703" s="4">
        <v>24701.0</v>
      </c>
      <c r="B24703" s="5" t="s">
        <v>49405</v>
      </c>
      <c r="C24703" s="3" t="s">
        <v>3</v>
      </c>
      <c r="D24703" s="3"/>
      <c r="E24703" s="5" t="str">
        <f t="shared" si="1"/>
        <v>/content/photos/sGwdsTwQm7U.jpg</v>
      </c>
      <c r="F24703" s="3" t="s">
        <v>49406</v>
      </c>
    </row>
    <row r="24704" ht="15.75" customHeight="1">
      <c r="A24704" s="4">
        <v>24702.0</v>
      </c>
      <c r="B24704" s="5" t="s">
        <v>49407</v>
      </c>
      <c r="C24704" s="3" t="s">
        <v>3</v>
      </c>
      <c r="D24704" s="3"/>
      <c r="E24704" s="5" t="str">
        <f t="shared" si="1"/>
        <v>/content/photos/UjBG1_w5wtk.jpg</v>
      </c>
      <c r="F24704" s="3" t="s">
        <v>49408</v>
      </c>
    </row>
    <row r="24705" ht="15.75" customHeight="1">
      <c r="A24705" s="4">
        <v>24703.0</v>
      </c>
      <c r="B24705" s="5" t="s">
        <v>49409</v>
      </c>
      <c r="C24705" s="3" t="s">
        <v>3</v>
      </c>
      <c r="D24705" s="3"/>
      <c r="E24705" s="5" t="str">
        <f t="shared" si="1"/>
        <v>/content/photos/lVTWBEFAISo.jpg</v>
      </c>
      <c r="F24705" s="3" t="s">
        <v>49410</v>
      </c>
    </row>
    <row r="24706" ht="15.75" customHeight="1">
      <c r="A24706" s="4">
        <v>24704.0</v>
      </c>
      <c r="B24706" s="5" t="s">
        <v>49411</v>
      </c>
      <c r="C24706" s="3" t="s">
        <v>3</v>
      </c>
      <c r="D24706" s="3"/>
      <c r="E24706" s="5" t="str">
        <f t="shared" si="1"/>
        <v>/content/photos/5iiI5wVXY8M.jpg</v>
      </c>
      <c r="F24706" s="3" t="s">
        <v>49412</v>
      </c>
    </row>
    <row r="24707" ht="15.75" customHeight="1">
      <c r="A24707" s="4">
        <v>24705.0</v>
      </c>
      <c r="B24707" s="5" t="s">
        <v>49413</v>
      </c>
      <c r="C24707" s="3" t="s">
        <v>3</v>
      </c>
      <c r="D24707" s="3"/>
      <c r="E24707" s="5" t="str">
        <f t="shared" si="1"/>
        <v>/content/photos/wKXu09HY3yM.jpg</v>
      </c>
      <c r="F24707" s="3" t="s">
        <v>49414</v>
      </c>
    </row>
    <row r="24708" ht="15.75" customHeight="1">
      <c r="A24708" s="4">
        <v>24706.0</v>
      </c>
      <c r="B24708" s="5" t="s">
        <v>49415</v>
      </c>
      <c r="C24708" s="3" t="s">
        <v>3</v>
      </c>
      <c r="D24708" s="3"/>
      <c r="E24708" s="5" t="str">
        <f t="shared" si="1"/>
        <v>/content/photos/gj6keK1vMCs.jpg</v>
      </c>
      <c r="F24708" s="3" t="s">
        <v>49416</v>
      </c>
    </row>
    <row r="24709" ht="15.75" customHeight="1">
      <c r="A24709" s="4">
        <v>24707.0</v>
      </c>
      <c r="B24709" s="5" t="s">
        <v>49417</v>
      </c>
      <c r="C24709" s="3" t="s">
        <v>3</v>
      </c>
      <c r="D24709" s="3"/>
      <c r="E24709" s="5" t="str">
        <f t="shared" si="1"/>
        <v>/content/photos/Ppz6b-YUDHw.jpg</v>
      </c>
      <c r="F24709" s="3" t="s">
        <v>49418</v>
      </c>
    </row>
    <row r="24710" ht="15.75" customHeight="1">
      <c r="A24710" s="4">
        <v>24708.0</v>
      </c>
      <c r="B24710" s="5" t="s">
        <v>49419</v>
      </c>
      <c r="C24710" s="3" t="s">
        <v>3</v>
      </c>
      <c r="D24710" s="3"/>
      <c r="E24710" s="5" t="str">
        <f t="shared" si="1"/>
        <v>/content/photos/gRtL4a3etvk.jpg</v>
      </c>
      <c r="F24710" s="3" t="s">
        <v>49420</v>
      </c>
    </row>
    <row r="24711" ht="15.75" customHeight="1">
      <c r="A24711" s="4">
        <v>24709.0</v>
      </c>
      <c r="B24711" s="5" t="s">
        <v>49421</v>
      </c>
      <c r="C24711" s="3" t="s">
        <v>3</v>
      </c>
      <c r="D24711" s="3"/>
      <c r="E24711" s="5" t="str">
        <f t="shared" si="1"/>
        <v>/content/photos/qryERMsy15A.jpg</v>
      </c>
      <c r="F24711" s="3" t="s">
        <v>49422</v>
      </c>
    </row>
    <row r="24712" ht="15.75" customHeight="1">
      <c r="A24712" s="4">
        <v>24710.0</v>
      </c>
      <c r="B24712" s="5" t="s">
        <v>49423</v>
      </c>
      <c r="C24712" s="3" t="s">
        <v>3</v>
      </c>
      <c r="D24712" s="3"/>
      <c r="E24712" s="5" t="str">
        <f t="shared" si="1"/>
        <v>/content/photos/Ahw1d-62Rq8.jpg</v>
      </c>
      <c r="F24712" s="3" t="s">
        <v>49424</v>
      </c>
    </row>
    <row r="24713" ht="15.75" customHeight="1">
      <c r="A24713" s="4">
        <v>24711.0</v>
      </c>
      <c r="B24713" s="5" t="s">
        <v>49425</v>
      </c>
      <c r="C24713" s="3" t="s">
        <v>3</v>
      </c>
      <c r="D24713" s="3"/>
      <c r="E24713" s="5" t="str">
        <f t="shared" si="1"/>
        <v>/content/photos/BjYD9PvnOHc.jpg</v>
      </c>
      <c r="F24713" s="3" t="s">
        <v>49426</v>
      </c>
    </row>
    <row r="24714" ht="15.75" customHeight="1">
      <c r="A24714" s="4">
        <v>24712.0</v>
      </c>
      <c r="B24714" s="5" t="s">
        <v>49427</v>
      </c>
      <c r="C24714" s="3" t="s">
        <v>3</v>
      </c>
      <c r="D24714" s="3"/>
      <c r="E24714" s="5" t="str">
        <f t="shared" si="1"/>
        <v>/content/photos/XDPk8ndzNho.jpg</v>
      </c>
      <c r="F24714" s="3" t="s">
        <v>49428</v>
      </c>
    </row>
    <row r="24715" ht="15.75" customHeight="1">
      <c r="A24715" s="4">
        <v>24713.0</v>
      </c>
      <c r="B24715" s="5" t="s">
        <v>49429</v>
      </c>
      <c r="C24715" s="3" t="s">
        <v>3</v>
      </c>
      <c r="D24715" s="3"/>
      <c r="E24715" s="5" t="str">
        <f t="shared" si="1"/>
        <v>/content/photos/Cc-P8USrIn4.jpg</v>
      </c>
      <c r="F24715" s="3" t="s">
        <v>49430</v>
      </c>
    </row>
    <row r="24716" ht="15.75" customHeight="1">
      <c r="A24716" s="4">
        <v>24714.0</v>
      </c>
      <c r="B24716" s="5" t="s">
        <v>49431</v>
      </c>
      <c r="C24716" s="3" t="s">
        <v>3</v>
      </c>
      <c r="D24716" s="3"/>
      <c r="E24716" s="5" t="str">
        <f t="shared" si="1"/>
        <v>/content/photos/usPwtf-VXbM.jpg</v>
      </c>
      <c r="F24716" s="3" t="s">
        <v>49432</v>
      </c>
    </row>
    <row r="24717" ht="15.75" customHeight="1">
      <c r="A24717" s="4">
        <v>24715.0</v>
      </c>
      <c r="B24717" s="5" t="s">
        <v>49433</v>
      </c>
      <c r="C24717" s="3" t="s">
        <v>3</v>
      </c>
      <c r="D24717" s="3"/>
      <c r="E24717" s="5" t="str">
        <f t="shared" si="1"/>
        <v>/content/photos/lpddCskeg4A.jpg</v>
      </c>
      <c r="F24717" s="3" t="s">
        <v>49434</v>
      </c>
    </row>
    <row r="24718" ht="15.75" customHeight="1">
      <c r="A24718" s="4">
        <v>24716.0</v>
      </c>
      <c r="B24718" s="5" t="s">
        <v>49435</v>
      </c>
      <c r="C24718" s="3" t="s">
        <v>3</v>
      </c>
      <c r="D24718" s="3"/>
      <c r="E24718" s="5" t="str">
        <f t="shared" si="1"/>
        <v>/content/photos/YO95JFcBy9g.jpg</v>
      </c>
      <c r="F24718" s="3" t="s">
        <v>49436</v>
      </c>
    </row>
    <row r="24719" ht="15.75" customHeight="1">
      <c r="A24719" s="4">
        <v>24717.0</v>
      </c>
      <c r="B24719" s="5" t="s">
        <v>49437</v>
      </c>
      <c r="C24719" s="3" t="s">
        <v>3</v>
      </c>
      <c r="D24719" s="3"/>
      <c r="E24719" s="5" t="str">
        <f t="shared" si="1"/>
        <v>/content/photos/FGyk4UGUyzE.jpg</v>
      </c>
      <c r="F24719" s="3" t="s">
        <v>49438</v>
      </c>
    </row>
    <row r="24720" ht="15.75" customHeight="1">
      <c r="A24720" s="4">
        <v>24718.0</v>
      </c>
      <c r="B24720" s="5" t="s">
        <v>49439</v>
      </c>
      <c r="C24720" s="3" t="s">
        <v>3</v>
      </c>
      <c r="D24720" s="3"/>
      <c r="E24720" s="5" t="str">
        <f t="shared" si="1"/>
        <v>/content/photos/CsbjgzTH-nI.jpg</v>
      </c>
      <c r="F24720" s="3" t="s">
        <v>49440</v>
      </c>
    </row>
    <row r="24721" ht="15.75" customHeight="1">
      <c r="A24721" s="4">
        <v>24719.0</v>
      </c>
      <c r="B24721" s="5" t="s">
        <v>49441</v>
      </c>
      <c r="C24721" s="3" t="s">
        <v>3</v>
      </c>
      <c r="D24721" s="3"/>
      <c r="E24721" s="5" t="str">
        <f t="shared" si="1"/>
        <v>/content/photos/GEJBGjmvAr0.jpg</v>
      </c>
      <c r="F24721" s="3" t="s">
        <v>49442</v>
      </c>
    </row>
    <row r="24722" ht="15.75" customHeight="1">
      <c r="A24722" s="4">
        <v>24720.0</v>
      </c>
      <c r="B24722" s="5" t="s">
        <v>49443</v>
      </c>
      <c r="C24722" s="3" t="s">
        <v>3</v>
      </c>
      <c r="D24722" s="3"/>
      <c r="E24722" s="5" t="str">
        <f t="shared" si="1"/>
        <v>/content/photos/zgXqlHd4SG4.jpg</v>
      </c>
      <c r="F24722" s="3" t="s">
        <v>49444</v>
      </c>
    </row>
    <row r="24723" ht="15.75" customHeight="1">
      <c r="A24723" s="4">
        <v>24721.0</v>
      </c>
      <c r="B24723" s="5" t="s">
        <v>49445</v>
      </c>
      <c r="C24723" s="3" t="s">
        <v>3</v>
      </c>
      <c r="D24723" s="3"/>
      <c r="E24723" s="5" t="str">
        <f t="shared" si="1"/>
        <v>/content/photos/vHPwqAF2ZIU.jpg</v>
      </c>
      <c r="F24723" s="3" t="s">
        <v>49446</v>
      </c>
    </row>
    <row r="24724" ht="15.75" customHeight="1">
      <c r="A24724" s="4">
        <v>24722.0</v>
      </c>
      <c r="B24724" s="5" t="s">
        <v>49447</v>
      </c>
      <c r="C24724" s="3" t="s">
        <v>3</v>
      </c>
      <c r="D24724" s="3"/>
      <c r="E24724" s="5" t="str">
        <f t="shared" si="1"/>
        <v>/content/photos/WbOn78k-ywU.jpg</v>
      </c>
      <c r="F24724" s="3" t="s">
        <v>49448</v>
      </c>
    </row>
    <row r="24725" ht="15.75" customHeight="1">
      <c r="A24725" s="4">
        <v>24723.0</v>
      </c>
      <c r="B24725" s="5" t="s">
        <v>49449</v>
      </c>
      <c r="C24725" s="3" t="s">
        <v>3</v>
      </c>
      <c r="D24725" s="3"/>
      <c r="E24725" s="5" t="str">
        <f t="shared" si="1"/>
        <v>/content/photos/f9uAn6snTs8.jpg</v>
      </c>
      <c r="F24725" s="3" t="s">
        <v>49450</v>
      </c>
    </row>
    <row r="24726" ht="15.75" customHeight="1">
      <c r="A24726" s="4">
        <v>24724.0</v>
      </c>
      <c r="B24726" s="5" t="s">
        <v>49451</v>
      </c>
      <c r="C24726" s="3" t="s">
        <v>3</v>
      </c>
      <c r="D24726" s="3"/>
      <c r="E24726" s="5" t="str">
        <f t="shared" si="1"/>
        <v>/content/photos/8SOKuMj4PgI.jpg</v>
      </c>
      <c r="F24726" s="3" t="s">
        <v>49452</v>
      </c>
    </row>
    <row r="24727" ht="15.75" customHeight="1">
      <c r="A24727" s="4">
        <v>24725.0</v>
      </c>
      <c r="B24727" s="5" t="s">
        <v>49453</v>
      </c>
      <c r="C24727" s="3" t="s">
        <v>3</v>
      </c>
      <c r="D24727" s="3"/>
      <c r="E24727" s="5" t="str">
        <f t="shared" si="1"/>
        <v>/content/photos/laruWlppq2U.jpg</v>
      </c>
      <c r="F24727" s="3" t="s">
        <v>49454</v>
      </c>
    </row>
    <row r="24728" ht="15.75" customHeight="1">
      <c r="A24728" s="4">
        <v>24726.0</v>
      </c>
      <c r="B24728" s="5" t="s">
        <v>49455</v>
      </c>
      <c r="C24728" s="3" t="s">
        <v>3</v>
      </c>
      <c r="D24728" s="3"/>
      <c r="E24728" s="5" t="str">
        <f t="shared" si="1"/>
        <v>/content/photos/lz8rih2cNJQ.jpg</v>
      </c>
      <c r="F24728" s="3" t="s">
        <v>49456</v>
      </c>
    </row>
    <row r="24729" ht="15.75" customHeight="1">
      <c r="A24729" s="4">
        <v>24727.0</v>
      </c>
      <c r="B24729" s="5" t="s">
        <v>49457</v>
      </c>
      <c r="C24729" s="3" t="s">
        <v>3</v>
      </c>
      <c r="D24729" s="3"/>
      <c r="E24729" s="5" t="str">
        <f t="shared" si="1"/>
        <v>/content/photos/A6TYqwlgsWM.jpg</v>
      </c>
      <c r="F24729" s="3" t="s">
        <v>49458</v>
      </c>
    </row>
    <row r="24730" ht="15.75" customHeight="1">
      <c r="A24730" s="4">
        <v>24728.0</v>
      </c>
      <c r="B24730" s="5" t="s">
        <v>49459</v>
      </c>
      <c r="C24730" s="3" t="s">
        <v>3</v>
      </c>
      <c r="D24730" s="3"/>
      <c r="E24730" s="5" t="str">
        <f t="shared" si="1"/>
        <v>/content/photos/SYM9t8j4iE8.jpg</v>
      </c>
      <c r="F24730" s="3" t="s">
        <v>49460</v>
      </c>
    </row>
    <row r="24731" ht="15.75" customHeight="1">
      <c r="A24731" s="4">
        <v>24729.0</v>
      </c>
      <c r="B24731" s="5" t="s">
        <v>49461</v>
      </c>
      <c r="C24731" s="3" t="s">
        <v>3</v>
      </c>
      <c r="D24731" s="3"/>
      <c r="E24731" s="5" t="str">
        <f t="shared" si="1"/>
        <v>/content/photos/72gRsNvRXmg.jpg</v>
      </c>
      <c r="F24731" s="3" t="s">
        <v>49462</v>
      </c>
    </row>
    <row r="24732" ht="15.75" customHeight="1">
      <c r="A24732" s="4">
        <v>24730.0</v>
      </c>
      <c r="B24732" s="5" t="s">
        <v>49463</v>
      </c>
      <c r="C24732" s="3" t="s">
        <v>3</v>
      </c>
      <c r="D24732" s="3"/>
      <c r="E24732" s="5" t="str">
        <f t="shared" si="1"/>
        <v>/content/photos/F7N3mAR4zUc.jpg</v>
      </c>
      <c r="F24732" s="3" t="s">
        <v>49464</v>
      </c>
    </row>
    <row r="24733" ht="15.75" customHeight="1">
      <c r="A24733" s="4">
        <v>24731.0</v>
      </c>
      <c r="B24733" s="5" t="s">
        <v>49465</v>
      </c>
      <c r="C24733" s="3" t="s">
        <v>3</v>
      </c>
      <c r="D24733" s="3"/>
      <c r="E24733" s="5" t="str">
        <f t="shared" si="1"/>
        <v>/content/photos/MqlbnO4W8ZE.jpg</v>
      </c>
      <c r="F24733" s="3" t="s">
        <v>49466</v>
      </c>
    </row>
    <row r="24734" ht="15.75" customHeight="1">
      <c r="A24734" s="4">
        <v>24732.0</v>
      </c>
      <c r="B24734" s="5" t="s">
        <v>49467</v>
      </c>
      <c r="C24734" s="3" t="s">
        <v>3</v>
      </c>
      <c r="D24734" s="3"/>
      <c r="E24734" s="5" t="str">
        <f t="shared" si="1"/>
        <v>/content/photos/wg9uiLcE6XM.jpg</v>
      </c>
      <c r="F24734" s="3" t="s">
        <v>49468</v>
      </c>
    </row>
    <row r="24735" ht="15.75" customHeight="1">
      <c r="A24735" s="4">
        <v>24733.0</v>
      </c>
      <c r="B24735" s="5" t="s">
        <v>49469</v>
      </c>
      <c r="C24735" s="3" t="s">
        <v>3</v>
      </c>
      <c r="D24735" s="3"/>
      <c r="E24735" s="5" t="str">
        <f t="shared" si="1"/>
        <v>/content/photos/KhQ0ea2v0lY.jpg</v>
      </c>
      <c r="F24735" s="3" t="s">
        <v>49470</v>
      </c>
    </row>
    <row r="24736" ht="15.75" customHeight="1">
      <c r="A24736" s="4">
        <v>24734.0</v>
      </c>
      <c r="B24736" s="5" t="s">
        <v>49471</v>
      </c>
      <c r="C24736" s="3" t="s">
        <v>3</v>
      </c>
      <c r="D24736" s="3"/>
      <c r="E24736" s="5" t="str">
        <f t="shared" si="1"/>
        <v>/content/photos/IyEwFM-fAVk.jpg</v>
      </c>
      <c r="F24736" s="3" t="s">
        <v>49472</v>
      </c>
    </row>
    <row r="24737" ht="15.75" customHeight="1">
      <c r="A24737" s="4">
        <v>24735.0</v>
      </c>
      <c r="B24737" s="5" t="s">
        <v>49473</v>
      </c>
      <c r="C24737" s="3" t="s">
        <v>3</v>
      </c>
      <c r="D24737" s="3"/>
      <c r="E24737" s="5" t="str">
        <f t="shared" si="1"/>
        <v>/content/photos/Lbv1852MmOw.jpg</v>
      </c>
      <c r="F24737" s="3" t="s">
        <v>49474</v>
      </c>
    </row>
    <row r="24738" ht="15.75" customHeight="1">
      <c r="A24738" s="4">
        <v>24736.0</v>
      </c>
      <c r="B24738" s="5" t="s">
        <v>49475</v>
      </c>
      <c r="C24738" s="3" t="s">
        <v>3</v>
      </c>
      <c r="D24738" s="3"/>
      <c r="E24738" s="5" t="str">
        <f t="shared" si="1"/>
        <v>/content/photos/PdDgLeYM6tk.jpg</v>
      </c>
      <c r="F24738" s="3" t="s">
        <v>49476</v>
      </c>
    </row>
    <row r="24739" ht="15.75" customHeight="1">
      <c r="A24739" s="4">
        <v>24737.0</v>
      </c>
      <c r="B24739" s="5" t="s">
        <v>49477</v>
      </c>
      <c r="C24739" s="3" t="s">
        <v>3</v>
      </c>
      <c r="D24739" s="3"/>
      <c r="E24739" s="5" t="str">
        <f t="shared" si="1"/>
        <v>/content/photos/adqJDoALnKU.jpg</v>
      </c>
      <c r="F24739" s="3" t="s">
        <v>49478</v>
      </c>
    </row>
    <row r="24740" ht="15.75" customHeight="1">
      <c r="A24740" s="4">
        <v>24738.0</v>
      </c>
      <c r="B24740" s="5" t="s">
        <v>49479</v>
      </c>
      <c r="C24740" s="3" t="s">
        <v>3</v>
      </c>
      <c r="D24740" s="3"/>
      <c r="E24740" s="5" t="str">
        <f t="shared" si="1"/>
        <v>/content/photos/qIwFIwxl3CI.jpg</v>
      </c>
      <c r="F24740" s="3" t="s">
        <v>49480</v>
      </c>
    </row>
    <row r="24741" ht="15.75" customHeight="1">
      <c r="A24741" s="4">
        <v>24739.0</v>
      </c>
      <c r="B24741" s="5" t="s">
        <v>49481</v>
      </c>
      <c r="C24741" s="3" t="s">
        <v>3</v>
      </c>
      <c r="D24741" s="3"/>
      <c r="E24741" s="5" t="str">
        <f t="shared" si="1"/>
        <v>/content/photos/K20boRWBDso.jpg</v>
      </c>
      <c r="F24741" s="3" t="s">
        <v>49482</v>
      </c>
    </row>
    <row r="24742" ht="15.75" customHeight="1">
      <c r="A24742" s="4">
        <v>24740.0</v>
      </c>
      <c r="B24742" s="5" t="s">
        <v>49483</v>
      </c>
      <c r="C24742" s="3" t="s">
        <v>3</v>
      </c>
      <c r="D24742" s="3"/>
      <c r="E24742" s="5" t="str">
        <f t="shared" si="1"/>
        <v>/content/photos/-fiPzmOG8sU.jpg</v>
      </c>
      <c r="F24742" s="3" t="s">
        <v>49484</v>
      </c>
    </row>
    <row r="24743" ht="15.75" customHeight="1">
      <c r="A24743" s="4">
        <v>24741.0</v>
      </c>
      <c r="B24743" s="5" t="s">
        <v>49485</v>
      </c>
      <c r="C24743" s="3" t="s">
        <v>3</v>
      </c>
      <c r="D24743" s="3"/>
      <c r="E24743" s="5" t="str">
        <f t="shared" si="1"/>
        <v>/content/photos/O6_LODpAnY8.jpg</v>
      </c>
      <c r="F24743" s="3" t="s">
        <v>49486</v>
      </c>
    </row>
    <row r="24744" ht="15.75" customHeight="1">
      <c r="A24744" s="4">
        <v>24742.0</v>
      </c>
      <c r="B24744" s="5" t="s">
        <v>49487</v>
      </c>
      <c r="C24744" s="3" t="s">
        <v>3</v>
      </c>
      <c r="D24744" s="3"/>
      <c r="E24744" s="5" t="str">
        <f t="shared" si="1"/>
        <v>/content/photos/eWZyvJgVOac.jpg</v>
      </c>
      <c r="F24744" s="3" t="s">
        <v>49488</v>
      </c>
    </row>
    <row r="24745" ht="15.75" customHeight="1">
      <c r="A24745" s="4">
        <v>24743.0</v>
      </c>
      <c r="B24745" s="5" t="s">
        <v>49489</v>
      </c>
      <c r="C24745" s="3" t="s">
        <v>3</v>
      </c>
      <c r="D24745" s="3"/>
      <c r="E24745" s="5" t="str">
        <f t="shared" si="1"/>
        <v>/content/photos/OTP0nlljatI.jpg</v>
      </c>
      <c r="F24745" s="3" t="s">
        <v>49490</v>
      </c>
    </row>
    <row r="24746" ht="15.75" customHeight="1">
      <c r="A24746" s="4">
        <v>24744.0</v>
      </c>
      <c r="B24746" s="5" t="s">
        <v>49491</v>
      </c>
      <c r="C24746" s="3" t="s">
        <v>3</v>
      </c>
      <c r="D24746" s="3"/>
      <c r="E24746" s="5" t="str">
        <f t="shared" si="1"/>
        <v>/content/photos/X41O9TMInoU.jpg</v>
      </c>
      <c r="F24746" s="3" t="s">
        <v>49492</v>
      </c>
    </row>
    <row r="24747" ht="15.75" customHeight="1">
      <c r="A24747" s="4">
        <v>24745.0</v>
      </c>
      <c r="B24747" s="5" t="s">
        <v>49493</v>
      </c>
      <c r="C24747" s="3" t="s">
        <v>3</v>
      </c>
      <c r="D24747" s="3"/>
      <c r="E24747" s="5" t="str">
        <f t="shared" si="1"/>
        <v>/content/photos/HSDTgNnccZU.jpg</v>
      </c>
      <c r="F24747" s="3" t="s">
        <v>49494</v>
      </c>
    </row>
    <row r="24748" ht="15.75" customHeight="1">
      <c r="A24748" s="4">
        <v>24746.0</v>
      </c>
      <c r="B24748" s="5" t="s">
        <v>49495</v>
      </c>
      <c r="C24748" s="3" t="s">
        <v>3</v>
      </c>
      <c r="D24748" s="3"/>
      <c r="E24748" s="5" t="str">
        <f t="shared" si="1"/>
        <v>/content/photos/WdJetqSIlp4.jpg</v>
      </c>
      <c r="F24748" s="3" t="s">
        <v>49496</v>
      </c>
    </row>
    <row r="24749" ht="15.75" customHeight="1">
      <c r="A24749" s="4">
        <v>24747.0</v>
      </c>
      <c r="B24749" s="5" t="s">
        <v>49497</v>
      </c>
      <c r="C24749" s="3" t="s">
        <v>3</v>
      </c>
      <c r="D24749" s="3"/>
      <c r="E24749" s="5" t="str">
        <f t="shared" si="1"/>
        <v>/content/photos/-aAucsS1f24.jpg</v>
      </c>
      <c r="F24749" s="3" t="s">
        <v>49498</v>
      </c>
    </row>
    <row r="24750" ht="15.75" customHeight="1">
      <c r="A24750" s="4">
        <v>24748.0</v>
      </c>
      <c r="B24750" s="5" t="s">
        <v>49499</v>
      </c>
      <c r="C24750" s="3" t="s">
        <v>3</v>
      </c>
      <c r="D24750" s="3"/>
      <c r="E24750" s="5" t="str">
        <f t="shared" si="1"/>
        <v>/content/photos/YlswFus744g.jpg</v>
      </c>
      <c r="F24750" s="3" t="s">
        <v>49500</v>
      </c>
    </row>
    <row r="24751" ht="15.75" customHeight="1">
      <c r="A24751" s="4">
        <v>24749.0</v>
      </c>
      <c r="B24751" s="5" t="s">
        <v>49501</v>
      </c>
      <c r="C24751" s="3" t="s">
        <v>3</v>
      </c>
      <c r="D24751" s="3"/>
      <c r="E24751" s="5" t="str">
        <f t="shared" si="1"/>
        <v>/content/photos/_pA5RUGRPvg.jpg</v>
      </c>
      <c r="F24751" s="3" t="s">
        <v>49502</v>
      </c>
    </row>
    <row r="24752" ht="15.75" customHeight="1">
      <c r="A24752" s="4">
        <v>24750.0</v>
      </c>
      <c r="B24752" s="5" t="s">
        <v>49503</v>
      </c>
      <c r="C24752" s="3" t="s">
        <v>3</v>
      </c>
      <c r="D24752" s="3"/>
      <c r="E24752" s="5" t="str">
        <f t="shared" si="1"/>
        <v>/content/photos/p7NyTNEQFBQ.jpg</v>
      </c>
      <c r="F24752" s="3" t="s">
        <v>49504</v>
      </c>
    </row>
    <row r="24753" ht="15.75" customHeight="1">
      <c r="A24753" s="4">
        <v>24751.0</v>
      </c>
      <c r="B24753" s="5" t="s">
        <v>49505</v>
      </c>
      <c r="C24753" s="3" t="s">
        <v>3</v>
      </c>
      <c r="D24753" s="3"/>
      <c r="E24753" s="5" t="str">
        <f t="shared" si="1"/>
        <v>/content/photos/aqOZ_u2BhHo.jpg</v>
      </c>
      <c r="F24753" s="3" t="s">
        <v>49506</v>
      </c>
    </row>
    <row r="24754" ht="15.75" customHeight="1">
      <c r="A24754" s="4">
        <v>24752.0</v>
      </c>
      <c r="B24754" s="5" t="s">
        <v>49507</v>
      </c>
      <c r="C24754" s="3" t="s">
        <v>3</v>
      </c>
      <c r="D24754" s="3"/>
      <c r="E24754" s="5" t="str">
        <f t="shared" si="1"/>
        <v>/content/photos/a6A66_HtTXI.jpg</v>
      </c>
      <c r="F24754" s="3" t="s">
        <v>49508</v>
      </c>
    </row>
    <row r="24755" ht="15.75" customHeight="1">
      <c r="A24755" s="4">
        <v>24753.0</v>
      </c>
      <c r="B24755" s="5" t="s">
        <v>49509</v>
      </c>
      <c r="C24755" s="3" t="s">
        <v>3</v>
      </c>
      <c r="D24755" s="3"/>
      <c r="E24755" s="5" t="str">
        <f t="shared" si="1"/>
        <v>/content/photos/N5duHOOSJgQ.jpg</v>
      </c>
      <c r="F24755" s="3" t="s">
        <v>49510</v>
      </c>
    </row>
    <row r="24756" ht="15.75" customHeight="1">
      <c r="A24756" s="4">
        <v>24754.0</v>
      </c>
      <c r="B24756" s="5" t="s">
        <v>49511</v>
      </c>
      <c r="C24756" s="3" t="s">
        <v>3</v>
      </c>
      <c r="D24756" s="3"/>
      <c r="E24756" s="5" t="str">
        <f t="shared" si="1"/>
        <v>/content/photos/kCRG93Yma3s.jpg</v>
      </c>
      <c r="F24756" s="3" t="s">
        <v>49512</v>
      </c>
    </row>
    <row r="24757" ht="15.75" customHeight="1">
      <c r="A24757" s="4">
        <v>24755.0</v>
      </c>
      <c r="B24757" s="5" t="s">
        <v>49513</v>
      </c>
      <c r="C24757" s="3" t="s">
        <v>3</v>
      </c>
      <c r="D24757" s="3"/>
      <c r="E24757" s="5" t="str">
        <f t="shared" si="1"/>
        <v>/content/photos/xR72aLTtBCE.jpg</v>
      </c>
      <c r="F24757" s="3" t="s">
        <v>49514</v>
      </c>
    </row>
    <row r="24758" ht="15.75" customHeight="1">
      <c r="A24758" s="4">
        <v>24756.0</v>
      </c>
      <c r="B24758" s="5" t="s">
        <v>49515</v>
      </c>
      <c r="C24758" s="3" t="s">
        <v>3</v>
      </c>
      <c r="D24758" s="3"/>
      <c r="E24758" s="5" t="str">
        <f t="shared" si="1"/>
        <v>/content/photos/_0JilSuYCvc.jpg</v>
      </c>
      <c r="F24758" s="3" t="s">
        <v>49516</v>
      </c>
    </row>
    <row r="24759" ht="15.75" customHeight="1">
      <c r="A24759" s="4">
        <v>24757.0</v>
      </c>
      <c r="B24759" s="5" t="s">
        <v>49517</v>
      </c>
      <c r="C24759" s="3" t="s">
        <v>3</v>
      </c>
      <c r="D24759" s="3"/>
      <c r="E24759" s="5" t="str">
        <f t="shared" si="1"/>
        <v>/content/photos/u26M0jqr-QA.jpg</v>
      </c>
      <c r="F24759" s="3" t="s">
        <v>49518</v>
      </c>
    </row>
    <row r="24760" ht="15.75" customHeight="1">
      <c r="A24760" s="4">
        <v>24758.0</v>
      </c>
      <c r="B24760" s="5" t="s">
        <v>49519</v>
      </c>
      <c r="C24760" s="3" t="s">
        <v>3</v>
      </c>
      <c r="D24760" s="3"/>
      <c r="E24760" s="5" t="str">
        <f t="shared" si="1"/>
        <v>/content/photos/ypl5fG5fZsM.jpg</v>
      </c>
      <c r="F24760" s="3" t="s">
        <v>49520</v>
      </c>
    </row>
    <row r="24761" ht="15.75" customHeight="1">
      <c r="A24761" s="4">
        <v>24759.0</v>
      </c>
      <c r="B24761" s="5" t="s">
        <v>49521</v>
      </c>
      <c r="C24761" s="3" t="s">
        <v>3</v>
      </c>
      <c r="D24761" s="3"/>
      <c r="E24761" s="5" t="str">
        <f t="shared" si="1"/>
        <v>/content/photos/rtF8RXSGODY.jpg</v>
      </c>
      <c r="F24761" s="3" t="s">
        <v>49522</v>
      </c>
    </row>
    <row r="24762" ht="15.75" customHeight="1">
      <c r="A24762" s="4">
        <v>24760.0</v>
      </c>
      <c r="B24762" s="5" t="s">
        <v>49523</v>
      </c>
      <c r="C24762" s="3" t="s">
        <v>3</v>
      </c>
      <c r="D24762" s="3"/>
      <c r="E24762" s="5" t="str">
        <f t="shared" si="1"/>
        <v>/content/photos/Gm6hbdL12zU.jpg</v>
      </c>
      <c r="F24762" s="3" t="s">
        <v>49524</v>
      </c>
    </row>
    <row r="24763" ht="15.75" customHeight="1">
      <c r="A24763" s="4">
        <v>24761.0</v>
      </c>
      <c r="B24763" s="5" t="s">
        <v>49525</v>
      </c>
      <c r="C24763" s="3" t="s">
        <v>3</v>
      </c>
      <c r="D24763" s="3"/>
      <c r="E24763" s="5" t="str">
        <f t="shared" si="1"/>
        <v>/content/photos/gpiKdZmDQig.jpg</v>
      </c>
      <c r="F24763" s="3" t="s">
        <v>49526</v>
      </c>
    </row>
    <row r="24764" ht="15.75" customHeight="1">
      <c r="A24764" s="4">
        <v>24762.0</v>
      </c>
      <c r="B24764" s="5" t="s">
        <v>49527</v>
      </c>
      <c r="C24764" s="3" t="s">
        <v>3</v>
      </c>
      <c r="D24764" s="3"/>
      <c r="E24764" s="5" t="str">
        <f t="shared" si="1"/>
        <v>/content/photos/Vk7asANRhJI.jpg</v>
      </c>
      <c r="F24764" s="3" t="s">
        <v>49528</v>
      </c>
    </row>
    <row r="24765" ht="15.75" customHeight="1">
      <c r="A24765" s="4">
        <v>24763.0</v>
      </c>
      <c r="B24765" s="5" t="s">
        <v>49529</v>
      </c>
      <c r="C24765" s="3" t="s">
        <v>3</v>
      </c>
      <c r="D24765" s="3"/>
      <c r="E24765" s="5" t="str">
        <f t="shared" si="1"/>
        <v>/content/photos/1K2KrFtOPqU.jpg</v>
      </c>
      <c r="F24765" s="3" t="s">
        <v>49530</v>
      </c>
    </row>
    <row r="24766" ht="15.75" customHeight="1">
      <c r="A24766" s="4">
        <v>24764.0</v>
      </c>
      <c r="B24766" s="5" t="s">
        <v>49531</v>
      </c>
      <c r="C24766" s="3" t="s">
        <v>3</v>
      </c>
      <c r="D24766" s="3"/>
      <c r="E24766" s="5" t="str">
        <f t="shared" si="1"/>
        <v>/content/photos/uyhrApbajKQ.jpg</v>
      </c>
      <c r="F24766" s="3" t="s">
        <v>49532</v>
      </c>
    </row>
    <row r="24767" ht="15.75" customHeight="1">
      <c r="A24767" s="4">
        <v>24765.0</v>
      </c>
      <c r="B24767" s="5" t="s">
        <v>49533</v>
      </c>
      <c r="C24767" s="3" t="s">
        <v>3</v>
      </c>
      <c r="D24767" s="3"/>
      <c r="E24767" s="5" t="str">
        <f t="shared" si="1"/>
        <v>/content/photos/cVGIi-sEFyQ.jpg</v>
      </c>
      <c r="F24767" s="3" t="s">
        <v>49534</v>
      </c>
    </row>
    <row r="24768" ht="15.75" customHeight="1">
      <c r="A24768" s="4">
        <v>24766.0</v>
      </c>
      <c r="B24768" s="5" t="s">
        <v>49535</v>
      </c>
      <c r="C24768" s="3" t="s">
        <v>3</v>
      </c>
      <c r="D24768" s="3"/>
      <c r="E24768" s="5" t="str">
        <f t="shared" si="1"/>
        <v>/content/photos/EvpFjekyW8k.jpg</v>
      </c>
      <c r="F24768" s="3" t="s">
        <v>49536</v>
      </c>
    </row>
    <row r="24769" ht="15.75" customHeight="1">
      <c r="A24769" s="4">
        <v>24767.0</v>
      </c>
      <c r="B24769" s="5" t="s">
        <v>49537</v>
      </c>
      <c r="C24769" s="3" t="s">
        <v>3</v>
      </c>
      <c r="D24769" s="3"/>
      <c r="E24769" s="5" t="str">
        <f t="shared" si="1"/>
        <v>/content/photos/Ndz3yV4HnyY.jpg</v>
      </c>
      <c r="F24769" s="3" t="s">
        <v>49538</v>
      </c>
    </row>
    <row r="24770" ht="15.75" customHeight="1">
      <c r="A24770" s="4">
        <v>24768.0</v>
      </c>
      <c r="B24770" s="5" t="s">
        <v>49539</v>
      </c>
      <c r="C24770" s="3" t="s">
        <v>3</v>
      </c>
      <c r="D24770" s="3"/>
      <c r="E24770" s="5" t="str">
        <f t="shared" si="1"/>
        <v>/content/photos/durfAAEvuko.jpg</v>
      </c>
      <c r="F24770" s="3" t="s">
        <v>49540</v>
      </c>
    </row>
    <row r="24771" ht="15.75" customHeight="1">
      <c r="A24771" s="4">
        <v>24769.0</v>
      </c>
      <c r="B24771" s="5" t="s">
        <v>49541</v>
      </c>
      <c r="C24771" s="3" t="s">
        <v>3</v>
      </c>
      <c r="D24771" s="3"/>
      <c r="E24771" s="5" t="str">
        <f t="shared" si="1"/>
        <v>/content/photos/eznG7kRpFoQ.jpg</v>
      </c>
      <c r="F24771" s="3" t="s">
        <v>49542</v>
      </c>
    </row>
    <row r="24772" ht="15.75" customHeight="1">
      <c r="A24772" s="4">
        <v>24770.0</v>
      </c>
      <c r="B24772" s="5" t="s">
        <v>49543</v>
      </c>
      <c r="C24772" s="3" t="s">
        <v>3</v>
      </c>
      <c r="D24772" s="3"/>
      <c r="E24772" s="5" t="str">
        <f t="shared" si="1"/>
        <v>/content/photos/4Cep-u-04rA.jpg</v>
      </c>
      <c r="F24772" s="3" t="s">
        <v>49544</v>
      </c>
    </row>
    <row r="24773" ht="15.75" customHeight="1">
      <c r="A24773" s="4">
        <v>24771.0</v>
      </c>
      <c r="B24773" s="5" t="s">
        <v>49545</v>
      </c>
      <c r="C24773" s="3" t="s">
        <v>3</v>
      </c>
      <c r="D24773" s="3"/>
      <c r="E24773" s="5" t="str">
        <f t="shared" si="1"/>
        <v>/content/photos/cT5iwc8MQYs.jpg</v>
      </c>
      <c r="F24773" s="3" t="s">
        <v>49546</v>
      </c>
    </row>
    <row r="24774" ht="15.75" customHeight="1">
      <c r="A24774" s="4">
        <v>24772.0</v>
      </c>
      <c r="B24774" s="5" t="s">
        <v>49547</v>
      </c>
      <c r="C24774" s="3" t="s">
        <v>3</v>
      </c>
      <c r="D24774" s="3"/>
      <c r="E24774" s="5" t="str">
        <f t="shared" si="1"/>
        <v>/content/photos/Q4w3jEDvK8c.jpg</v>
      </c>
      <c r="F24774" s="3" t="s">
        <v>49548</v>
      </c>
    </row>
    <row r="24775" ht="15.75" customHeight="1">
      <c r="A24775" s="4">
        <v>24773.0</v>
      </c>
      <c r="B24775" s="5" t="s">
        <v>49549</v>
      </c>
      <c r="C24775" s="3" t="s">
        <v>3</v>
      </c>
      <c r="D24775" s="3"/>
      <c r="E24775" s="5" t="str">
        <f t="shared" si="1"/>
        <v>/content/photos/ZlQM5cgi4u4.jpg</v>
      </c>
      <c r="F24775" s="3" t="s">
        <v>49550</v>
      </c>
    </row>
    <row r="24776" ht="15.75" customHeight="1">
      <c r="A24776" s="4">
        <v>24774.0</v>
      </c>
      <c r="B24776" s="5" t="s">
        <v>49551</v>
      </c>
      <c r="C24776" s="3" t="s">
        <v>3</v>
      </c>
      <c r="D24776" s="3"/>
      <c r="E24776" s="5" t="str">
        <f t="shared" si="1"/>
        <v>/content/photos/SWfcRVm-o0E.jpg</v>
      </c>
      <c r="F24776" s="3" t="s">
        <v>49552</v>
      </c>
    </row>
    <row r="24777" ht="15.75" customHeight="1">
      <c r="A24777" s="4">
        <v>24775.0</v>
      </c>
      <c r="B24777" s="5" t="s">
        <v>49553</v>
      </c>
      <c r="C24777" s="3" t="s">
        <v>3</v>
      </c>
      <c r="D24777" s="3"/>
      <c r="E24777" s="5" t="str">
        <f t="shared" si="1"/>
        <v>/content/photos/RoVhHh_5_fw.jpg</v>
      </c>
      <c r="F24777" s="3" t="s">
        <v>49554</v>
      </c>
    </row>
    <row r="24778" ht="15.75" customHeight="1">
      <c r="A24778" s="4">
        <v>24776.0</v>
      </c>
      <c r="B24778" s="5" t="s">
        <v>49555</v>
      </c>
      <c r="C24778" s="3" t="s">
        <v>3</v>
      </c>
      <c r="D24778" s="3"/>
      <c r="E24778" s="5" t="str">
        <f t="shared" si="1"/>
        <v>/content/photos/UCrRNOrGtAE.jpg</v>
      </c>
      <c r="F24778" s="3" t="s">
        <v>49556</v>
      </c>
    </row>
    <row r="24779" ht="15.75" customHeight="1">
      <c r="A24779" s="4">
        <v>24777.0</v>
      </c>
      <c r="B24779" s="5" t="s">
        <v>49557</v>
      </c>
      <c r="C24779" s="3" t="s">
        <v>3</v>
      </c>
      <c r="D24779" s="3"/>
      <c r="E24779" s="5" t="str">
        <f t="shared" si="1"/>
        <v>/content/photos/M8spMIQcg24.jpg</v>
      </c>
      <c r="F24779" s="3" t="s">
        <v>49558</v>
      </c>
    </row>
    <row r="24780" ht="15.75" customHeight="1">
      <c r="A24780" s="4">
        <v>24778.0</v>
      </c>
      <c r="B24780" s="5" t="s">
        <v>49559</v>
      </c>
      <c r="C24780" s="3" t="s">
        <v>3</v>
      </c>
      <c r="D24780" s="3"/>
      <c r="E24780" s="5" t="str">
        <f t="shared" si="1"/>
        <v>/content/photos/N1AfueAJ_R0.jpg</v>
      </c>
      <c r="F24780" s="3" t="s">
        <v>49560</v>
      </c>
    </row>
    <row r="24781" ht="15.75" customHeight="1">
      <c r="A24781" s="4">
        <v>24779.0</v>
      </c>
      <c r="B24781" s="5" t="s">
        <v>49561</v>
      </c>
      <c r="C24781" s="3" t="s">
        <v>3</v>
      </c>
      <c r="D24781" s="3"/>
      <c r="E24781" s="5" t="str">
        <f t="shared" si="1"/>
        <v>/content/photos/oupoh2QrfQ0.jpg</v>
      </c>
      <c r="F24781" s="3" t="s">
        <v>49562</v>
      </c>
    </row>
    <row r="24782" ht="15.75" customHeight="1">
      <c r="A24782" s="4">
        <v>24780.0</v>
      </c>
      <c r="B24782" s="5" t="s">
        <v>49563</v>
      </c>
      <c r="C24782" s="3" t="s">
        <v>3</v>
      </c>
      <c r="D24782" s="3"/>
      <c r="E24782" s="5" t="str">
        <f t="shared" si="1"/>
        <v>/content/photos/WUhpW32kBek.jpg</v>
      </c>
      <c r="F24782" s="3" t="s">
        <v>49564</v>
      </c>
    </row>
    <row r="24783" ht="15.75" customHeight="1">
      <c r="A24783" s="4">
        <v>24781.0</v>
      </c>
      <c r="B24783" s="5" t="s">
        <v>49565</v>
      </c>
      <c r="C24783" s="3" t="s">
        <v>3</v>
      </c>
      <c r="D24783" s="3"/>
      <c r="E24783" s="5" t="str">
        <f t="shared" si="1"/>
        <v>/content/photos/NbhpatdLWys.jpg</v>
      </c>
      <c r="F24783" s="3" t="s">
        <v>49566</v>
      </c>
    </row>
    <row r="24784" ht="15.75" customHeight="1">
      <c r="A24784" s="4">
        <v>24782.0</v>
      </c>
      <c r="B24784" s="5" t="s">
        <v>49567</v>
      </c>
      <c r="C24784" s="3" t="s">
        <v>3</v>
      </c>
      <c r="D24784" s="3"/>
      <c r="E24784" s="5" t="str">
        <f t="shared" si="1"/>
        <v>/content/photos/oUoRl1xBRaM.jpg</v>
      </c>
      <c r="F24784" s="3" t="s">
        <v>49568</v>
      </c>
    </row>
    <row r="24785" ht="15.75" customHeight="1">
      <c r="A24785" s="4">
        <v>24783.0</v>
      </c>
      <c r="B24785" s="5" t="s">
        <v>49569</v>
      </c>
      <c r="C24785" s="3" t="s">
        <v>3</v>
      </c>
      <c r="D24785" s="3"/>
      <c r="E24785" s="5" t="str">
        <f t="shared" si="1"/>
        <v>/content/photos/E9YoQjLw6A4.jpg</v>
      </c>
      <c r="F24785" s="3" t="s">
        <v>49570</v>
      </c>
    </row>
    <row r="24786" ht="15.75" customHeight="1">
      <c r="A24786" s="4">
        <v>24784.0</v>
      </c>
      <c r="B24786" s="5" t="s">
        <v>49571</v>
      </c>
      <c r="C24786" s="3" t="s">
        <v>3</v>
      </c>
      <c r="D24786" s="3"/>
      <c r="E24786" s="5" t="str">
        <f t="shared" si="1"/>
        <v>/content/photos/5wO3ukypCsY.jpg</v>
      </c>
      <c r="F24786" s="3" t="s">
        <v>49572</v>
      </c>
    </row>
    <row r="24787" ht="15.75" customHeight="1">
      <c r="A24787" s="4">
        <v>24785.0</v>
      </c>
      <c r="B24787" s="5" t="s">
        <v>49573</v>
      </c>
      <c r="C24787" s="3" t="s">
        <v>3</v>
      </c>
      <c r="D24787" s="3"/>
      <c r="E24787" s="5" t="str">
        <f t="shared" si="1"/>
        <v>/content/photos/ua9Im1zPoGM.jpg</v>
      </c>
      <c r="F24787" s="3" t="s">
        <v>49574</v>
      </c>
    </row>
    <row r="24788" ht="15.75" customHeight="1">
      <c r="A24788" s="4">
        <v>24786.0</v>
      </c>
      <c r="B24788" s="5" t="s">
        <v>49575</v>
      </c>
      <c r="C24788" s="3" t="s">
        <v>3</v>
      </c>
      <c r="D24788" s="3"/>
      <c r="E24788" s="5" t="str">
        <f t="shared" si="1"/>
        <v>/content/photos/igTWD8pF3tM.jpg</v>
      </c>
      <c r="F24788" s="3" t="s">
        <v>49576</v>
      </c>
    </row>
    <row r="24789" ht="15.75" customHeight="1">
      <c r="A24789" s="4">
        <v>24787.0</v>
      </c>
      <c r="B24789" s="5" t="s">
        <v>49577</v>
      </c>
      <c r="C24789" s="3" t="s">
        <v>3</v>
      </c>
      <c r="D24789" s="3"/>
      <c r="E24789" s="5" t="str">
        <f t="shared" si="1"/>
        <v>/content/photos/EttXghhkhlQ.jpg</v>
      </c>
      <c r="F24789" s="3" t="s">
        <v>49578</v>
      </c>
    </row>
    <row r="24790" ht="15.75" customHeight="1">
      <c r="A24790" s="4">
        <v>24788.0</v>
      </c>
      <c r="B24790" s="5" t="s">
        <v>49579</v>
      </c>
      <c r="C24790" s="3" t="s">
        <v>3</v>
      </c>
      <c r="D24790" s="3"/>
      <c r="E24790" s="5" t="str">
        <f t="shared" si="1"/>
        <v>/content/photos/DTyPTrGrRo0.jpg</v>
      </c>
      <c r="F24790" s="3" t="s">
        <v>49580</v>
      </c>
    </row>
    <row r="24791" ht="15.75" customHeight="1">
      <c r="A24791" s="4">
        <v>24789.0</v>
      </c>
      <c r="B24791" s="5" t="s">
        <v>49581</v>
      </c>
      <c r="C24791" s="3" t="s">
        <v>3</v>
      </c>
      <c r="D24791" s="3"/>
      <c r="E24791" s="5" t="str">
        <f t="shared" si="1"/>
        <v>/content/photos/WpxgQBQ7NK4.jpg</v>
      </c>
      <c r="F24791" s="3" t="s">
        <v>49582</v>
      </c>
    </row>
    <row r="24792" ht="15.75" customHeight="1">
      <c r="A24792" s="4">
        <v>24790.0</v>
      </c>
      <c r="B24792" s="5" t="s">
        <v>49583</v>
      </c>
      <c r="C24792" s="3" t="s">
        <v>3</v>
      </c>
      <c r="D24792" s="3"/>
      <c r="E24792" s="5" t="str">
        <f t="shared" si="1"/>
        <v>/content/photos/-EKShciZ-RM.jpg</v>
      </c>
      <c r="F24792" s="3" t="s">
        <v>49584</v>
      </c>
    </row>
    <row r="24793" ht="15.75" customHeight="1">
      <c r="A24793" s="4">
        <v>24791.0</v>
      </c>
      <c r="B24793" s="5" t="s">
        <v>49585</v>
      </c>
      <c r="C24793" s="3" t="s">
        <v>3</v>
      </c>
      <c r="D24793" s="3"/>
      <c r="E24793" s="5" t="str">
        <f t="shared" si="1"/>
        <v>/content/photos/PFmRe1cCFv8.jpg</v>
      </c>
      <c r="F24793" s="3" t="s">
        <v>49586</v>
      </c>
    </row>
    <row r="24794" ht="15.75" customHeight="1">
      <c r="A24794" s="4">
        <v>24792.0</v>
      </c>
      <c r="B24794" s="5" t="s">
        <v>49587</v>
      </c>
      <c r="C24794" s="3" t="s">
        <v>3</v>
      </c>
      <c r="D24794" s="3"/>
      <c r="E24794" s="5" t="str">
        <f t="shared" si="1"/>
        <v>/content/photos/TLPOEpVqUAc.jpg</v>
      </c>
      <c r="F24794" s="3" t="s">
        <v>49588</v>
      </c>
    </row>
    <row r="24795" ht="15.75" customHeight="1">
      <c r="A24795" s="4">
        <v>24793.0</v>
      </c>
      <c r="B24795" s="5" t="s">
        <v>49589</v>
      </c>
      <c r="C24795" s="3" t="s">
        <v>3</v>
      </c>
      <c r="D24795" s="3"/>
      <c r="E24795" s="5" t="str">
        <f t="shared" si="1"/>
        <v>/content/photos/ObD0leSrDzM.jpg</v>
      </c>
      <c r="F24795" s="3" t="s">
        <v>49590</v>
      </c>
    </row>
    <row r="24796" ht="15.75" customHeight="1">
      <c r="A24796" s="4">
        <v>24794.0</v>
      </c>
      <c r="B24796" s="5" t="s">
        <v>49591</v>
      </c>
      <c r="C24796" s="3" t="s">
        <v>3</v>
      </c>
      <c r="D24796" s="3"/>
      <c r="E24796" s="5" t="str">
        <f t="shared" si="1"/>
        <v>/content/photos/rNEKUh8ds8Y.jpg</v>
      </c>
      <c r="F24796" s="3" t="s">
        <v>49592</v>
      </c>
    </row>
    <row r="24797" ht="15.75" customHeight="1">
      <c r="A24797" s="4">
        <v>24795.0</v>
      </c>
      <c r="B24797" s="5" t="s">
        <v>49593</v>
      </c>
      <c r="C24797" s="3" t="s">
        <v>3</v>
      </c>
      <c r="D24797" s="3"/>
      <c r="E24797" s="5" t="str">
        <f t="shared" si="1"/>
        <v>/content/photos/P1Ox3ZHLaD8.jpg</v>
      </c>
      <c r="F24797" s="3" t="s">
        <v>49594</v>
      </c>
    </row>
    <row r="24798" ht="15.75" customHeight="1">
      <c r="A24798" s="4">
        <v>24796.0</v>
      </c>
      <c r="B24798" s="5" t="s">
        <v>49595</v>
      </c>
      <c r="C24798" s="3" t="s">
        <v>3</v>
      </c>
      <c r="D24798" s="3"/>
      <c r="E24798" s="5" t="str">
        <f t="shared" si="1"/>
        <v>/content/photos/X8nS7PXjg9s.jpg</v>
      </c>
      <c r="F24798" s="3" t="s">
        <v>49596</v>
      </c>
    </row>
    <row r="24799" ht="15.75" customHeight="1">
      <c r="A24799" s="4">
        <v>24797.0</v>
      </c>
      <c r="B24799" s="5" t="s">
        <v>49597</v>
      </c>
      <c r="C24799" s="3" t="s">
        <v>3</v>
      </c>
      <c r="D24799" s="3"/>
      <c r="E24799" s="5" t="str">
        <f t="shared" si="1"/>
        <v>/content/photos/jpn7zekH2S4.jpg</v>
      </c>
      <c r="F24799" s="3" t="s">
        <v>49598</v>
      </c>
    </row>
    <row r="24800" ht="15.75" customHeight="1">
      <c r="A24800" s="4">
        <v>24798.0</v>
      </c>
      <c r="B24800" s="5" t="s">
        <v>49599</v>
      </c>
      <c r="C24800" s="3" t="s">
        <v>3</v>
      </c>
      <c r="D24800" s="3"/>
      <c r="E24800" s="5" t="str">
        <f t="shared" si="1"/>
        <v>/content/photos/pijyWm7LDbU.jpg</v>
      </c>
      <c r="F24800" s="3" t="s">
        <v>49600</v>
      </c>
    </row>
    <row r="24801" ht="15.75" customHeight="1">
      <c r="A24801" s="4">
        <v>24799.0</v>
      </c>
      <c r="B24801" s="5" t="s">
        <v>49601</v>
      </c>
      <c r="C24801" s="3" t="s">
        <v>3</v>
      </c>
      <c r="D24801" s="3"/>
      <c r="E24801" s="5" t="str">
        <f t="shared" si="1"/>
        <v>/content/photos/CyzxcZNjMKI.jpg</v>
      </c>
      <c r="F24801" s="3" t="s">
        <v>49602</v>
      </c>
    </row>
    <row r="24802" ht="15.75" customHeight="1">
      <c r="A24802" s="4">
        <v>24800.0</v>
      </c>
      <c r="B24802" s="5" t="s">
        <v>49603</v>
      </c>
      <c r="C24802" s="3" t="s">
        <v>3</v>
      </c>
      <c r="D24802" s="3"/>
      <c r="E24802" s="5" t="str">
        <f t="shared" si="1"/>
        <v>/content/photos/gpNVRerzFao.jpg</v>
      </c>
      <c r="F24802" s="3" t="s">
        <v>49604</v>
      </c>
    </row>
    <row r="24803" ht="15.75" customHeight="1">
      <c r="A24803" s="4">
        <v>24801.0</v>
      </c>
      <c r="B24803" s="5" t="s">
        <v>49605</v>
      </c>
      <c r="C24803" s="3" t="s">
        <v>3</v>
      </c>
      <c r="D24803" s="3"/>
      <c r="E24803" s="5" t="str">
        <f t="shared" si="1"/>
        <v>/content/photos/8Mz7SPNNLUI.jpg</v>
      </c>
      <c r="F24803" s="3" t="s">
        <v>49606</v>
      </c>
    </row>
    <row r="24804" ht="15.75" customHeight="1">
      <c r="A24804" s="4">
        <v>24802.0</v>
      </c>
      <c r="B24804" s="5" t="s">
        <v>49607</v>
      </c>
      <c r="C24804" s="3" t="s">
        <v>3</v>
      </c>
      <c r="D24804" s="3"/>
      <c r="E24804" s="5" t="str">
        <f t="shared" si="1"/>
        <v>/content/photos/XncbYJr12Bo.jpg</v>
      </c>
      <c r="F24804" s="3" t="s">
        <v>49608</v>
      </c>
    </row>
    <row r="24805" ht="15.75" customHeight="1">
      <c r="A24805" s="4">
        <v>24803.0</v>
      </c>
      <c r="B24805" s="5" t="s">
        <v>49609</v>
      </c>
      <c r="C24805" s="3" t="s">
        <v>3</v>
      </c>
      <c r="D24805" s="3"/>
      <c r="E24805" s="5" t="str">
        <f t="shared" si="1"/>
        <v>/content/photos/tcR4hHSDh7g.jpg</v>
      </c>
      <c r="F24805" s="3" t="s">
        <v>49610</v>
      </c>
    </row>
    <row r="24806" ht="15.75" customHeight="1">
      <c r="A24806" s="4">
        <v>24804.0</v>
      </c>
      <c r="B24806" s="5" t="s">
        <v>49611</v>
      </c>
      <c r="C24806" s="3" t="s">
        <v>3</v>
      </c>
      <c r="D24806" s="3"/>
      <c r="E24806" s="5" t="str">
        <f t="shared" si="1"/>
        <v>/content/photos/oPQn7cy0c4Y.jpg</v>
      </c>
      <c r="F24806" s="3" t="s">
        <v>49612</v>
      </c>
    </row>
    <row r="24807" ht="15.75" customHeight="1">
      <c r="A24807" s="4">
        <v>24805.0</v>
      </c>
      <c r="B24807" s="5" t="s">
        <v>49613</v>
      </c>
      <c r="C24807" s="3" t="s">
        <v>3</v>
      </c>
      <c r="D24807" s="3"/>
      <c r="E24807" s="5" t="str">
        <f t="shared" si="1"/>
        <v>/content/photos/3Kd2f4juGHw.jpg</v>
      </c>
      <c r="F24807" s="3" t="s">
        <v>49614</v>
      </c>
    </row>
    <row r="24808" ht="15.75" customHeight="1">
      <c r="A24808" s="4">
        <v>24806.0</v>
      </c>
      <c r="B24808" s="5" t="s">
        <v>49615</v>
      </c>
      <c r="C24808" s="3" t="s">
        <v>3</v>
      </c>
      <c r="D24808" s="3"/>
      <c r="E24808" s="5" t="str">
        <f t="shared" si="1"/>
        <v>/content/photos/7oGIKVNjPx0.jpg</v>
      </c>
      <c r="F24808" s="3" t="s">
        <v>49616</v>
      </c>
    </row>
    <row r="24809" ht="15.75" customHeight="1">
      <c r="A24809" s="4">
        <v>24807.0</v>
      </c>
      <c r="B24809" s="5" t="s">
        <v>49617</v>
      </c>
      <c r="C24809" s="3" t="s">
        <v>3</v>
      </c>
      <c r="D24809" s="3"/>
      <c r="E24809" s="5" t="str">
        <f t="shared" si="1"/>
        <v>/content/photos/U-oJX4NtGC4.jpg</v>
      </c>
      <c r="F24809" s="3" t="s">
        <v>49618</v>
      </c>
    </row>
    <row r="24810" ht="15.75" customHeight="1">
      <c r="A24810" s="4">
        <v>24808.0</v>
      </c>
      <c r="B24810" s="5" t="s">
        <v>49619</v>
      </c>
      <c r="C24810" s="3" t="s">
        <v>3</v>
      </c>
      <c r="D24810" s="3"/>
      <c r="E24810" s="5" t="str">
        <f t="shared" si="1"/>
        <v>/content/photos/rO891dYDJ5I.jpg</v>
      </c>
      <c r="F24810" s="3" t="s">
        <v>49620</v>
      </c>
    </row>
    <row r="24811" ht="15.75" customHeight="1">
      <c r="A24811" s="4">
        <v>24809.0</v>
      </c>
      <c r="B24811" s="5" t="s">
        <v>49621</v>
      </c>
      <c r="C24811" s="3" t="s">
        <v>3</v>
      </c>
      <c r="D24811" s="3"/>
      <c r="E24811" s="5" t="str">
        <f t="shared" si="1"/>
        <v>/content/photos/jGcFr_eeBZQ.jpg</v>
      </c>
      <c r="F24811" s="3" t="s">
        <v>49622</v>
      </c>
    </row>
    <row r="24812" ht="15.75" customHeight="1">
      <c r="A24812" s="4">
        <v>24810.0</v>
      </c>
      <c r="B24812" s="5" t="s">
        <v>49623</v>
      </c>
      <c r="C24812" s="3" t="s">
        <v>3</v>
      </c>
      <c r="D24812" s="3"/>
      <c r="E24812" s="5" t="str">
        <f t="shared" si="1"/>
        <v>/content/photos/3RRkc4uIS3c.jpg</v>
      </c>
      <c r="F24812" s="3" t="s">
        <v>49624</v>
      </c>
    </row>
    <row r="24813" ht="15.75" customHeight="1">
      <c r="A24813" s="4">
        <v>24811.0</v>
      </c>
      <c r="B24813" s="5" t="s">
        <v>49625</v>
      </c>
      <c r="C24813" s="3" t="s">
        <v>3</v>
      </c>
      <c r="D24813" s="3"/>
      <c r="E24813" s="5" t="str">
        <f t="shared" si="1"/>
        <v>/content/photos/A7Yzb-fZNNc.jpg</v>
      </c>
      <c r="F24813" s="3" t="s">
        <v>49626</v>
      </c>
    </row>
    <row r="24814" ht="15.75" customHeight="1">
      <c r="A24814" s="4">
        <v>24812.0</v>
      </c>
      <c r="B24814" s="5" t="s">
        <v>49627</v>
      </c>
      <c r="C24814" s="3" t="s">
        <v>3</v>
      </c>
      <c r="D24814" s="3"/>
      <c r="E24814" s="5" t="str">
        <f t="shared" si="1"/>
        <v>/content/photos/XoZW9Ge8u_4.jpg</v>
      </c>
      <c r="F24814" s="3" t="s">
        <v>49628</v>
      </c>
    </row>
    <row r="24815" ht="15.75" customHeight="1">
      <c r="A24815" s="4">
        <v>24813.0</v>
      </c>
      <c r="B24815" s="5" t="s">
        <v>49629</v>
      </c>
      <c r="C24815" s="3" t="s">
        <v>3</v>
      </c>
      <c r="D24815" s="3"/>
      <c r="E24815" s="5" t="str">
        <f t="shared" si="1"/>
        <v>/content/photos/GxYYBY_9Ggk.jpg</v>
      </c>
      <c r="F24815" s="3" t="s">
        <v>49630</v>
      </c>
    </row>
    <row r="24816" ht="15.75" customHeight="1">
      <c r="A24816" s="4">
        <v>24814.0</v>
      </c>
      <c r="B24816" s="5" t="s">
        <v>49631</v>
      </c>
      <c r="C24816" s="3" t="s">
        <v>3</v>
      </c>
      <c r="D24816" s="3"/>
      <c r="E24816" s="5" t="str">
        <f t="shared" si="1"/>
        <v>/content/photos/VlDtILENExg.jpg</v>
      </c>
      <c r="F24816" s="3" t="s">
        <v>49632</v>
      </c>
    </row>
    <row r="24817" ht="15.75" customHeight="1">
      <c r="A24817" s="4">
        <v>24815.0</v>
      </c>
      <c r="B24817" s="5" t="s">
        <v>49633</v>
      </c>
      <c r="C24817" s="3" t="s">
        <v>3</v>
      </c>
      <c r="D24817" s="3"/>
      <c r="E24817" s="5" t="str">
        <f t="shared" si="1"/>
        <v>/content/photos/PXnZYfcyF28.jpg</v>
      </c>
      <c r="F24817" s="3" t="s">
        <v>49634</v>
      </c>
    </row>
    <row r="24818" ht="15.75" customHeight="1">
      <c r="A24818" s="4">
        <v>24816.0</v>
      </c>
      <c r="B24818" s="5" t="s">
        <v>49635</v>
      </c>
      <c r="C24818" s="3" t="s">
        <v>3</v>
      </c>
      <c r="D24818" s="3"/>
      <c r="E24818" s="5" t="str">
        <f t="shared" si="1"/>
        <v>/content/photos/5OG2GfTp33o.jpg</v>
      </c>
      <c r="F24818" s="3" t="s">
        <v>49636</v>
      </c>
    </row>
    <row r="24819" ht="15.75" customHeight="1">
      <c r="A24819" s="4">
        <v>24817.0</v>
      </c>
      <c r="B24819" s="5" t="s">
        <v>49637</v>
      </c>
      <c r="C24819" s="3" t="s">
        <v>3</v>
      </c>
      <c r="D24819" s="3"/>
      <c r="E24819" s="5" t="str">
        <f t="shared" si="1"/>
        <v>/content/photos/RW-VedDbSIk.jpg</v>
      </c>
      <c r="F24819" s="3" t="s">
        <v>49638</v>
      </c>
    </row>
    <row r="24820" ht="15.75" customHeight="1">
      <c r="A24820" s="4">
        <v>24818.0</v>
      </c>
      <c r="B24820" s="5" t="s">
        <v>49639</v>
      </c>
      <c r="C24820" s="3" t="s">
        <v>3</v>
      </c>
      <c r="D24820" s="3"/>
      <c r="E24820" s="5" t="str">
        <f t="shared" si="1"/>
        <v>/content/photos/s79i3mBakbU.jpg</v>
      </c>
      <c r="F24820" s="3" t="s">
        <v>49640</v>
      </c>
    </row>
    <row r="24821" ht="15.75" customHeight="1">
      <c r="A24821" s="4">
        <v>24819.0</v>
      </c>
      <c r="B24821" s="5" t="s">
        <v>49641</v>
      </c>
      <c r="C24821" s="3" t="s">
        <v>3</v>
      </c>
      <c r="D24821" s="3"/>
      <c r="E24821" s="5" t="str">
        <f t="shared" si="1"/>
        <v>/content/photos/9ug_zKQgnf8.jpg</v>
      </c>
      <c r="F24821" s="3" t="s">
        <v>49642</v>
      </c>
    </row>
    <row r="24822" ht="15.75" customHeight="1">
      <c r="A24822" s="4">
        <v>24820.0</v>
      </c>
      <c r="B24822" s="5" t="s">
        <v>49643</v>
      </c>
      <c r="C24822" s="3" t="s">
        <v>3</v>
      </c>
      <c r="D24822" s="3"/>
      <c r="E24822" s="5" t="str">
        <f t="shared" si="1"/>
        <v>/content/photos/KBoWO5yV668.jpg</v>
      </c>
      <c r="F24822" s="3" t="s">
        <v>49644</v>
      </c>
    </row>
    <row r="24823" ht="15.75" customHeight="1">
      <c r="A24823" s="4">
        <v>24821.0</v>
      </c>
      <c r="B24823" s="5" t="s">
        <v>49645</v>
      </c>
      <c r="C24823" s="3" t="s">
        <v>3</v>
      </c>
      <c r="D24823" s="3"/>
      <c r="E24823" s="5" t="str">
        <f t="shared" si="1"/>
        <v>/content/photos/9XixVlnUCbk.jpg</v>
      </c>
      <c r="F24823" s="3" t="s">
        <v>49646</v>
      </c>
    </row>
    <row r="24824" ht="15.75" customHeight="1">
      <c r="A24824" s="4">
        <v>24822.0</v>
      </c>
      <c r="B24824" s="5" t="s">
        <v>49647</v>
      </c>
      <c r="C24824" s="3" t="s">
        <v>3</v>
      </c>
      <c r="D24824" s="3"/>
      <c r="E24824" s="5" t="str">
        <f t="shared" si="1"/>
        <v>/content/photos/ufEBXnMK4xs.jpg</v>
      </c>
      <c r="F24824" s="3" t="s">
        <v>49648</v>
      </c>
    </row>
    <row r="24825" ht="15.75" customHeight="1">
      <c r="A24825" s="4">
        <v>24823.0</v>
      </c>
      <c r="B24825" s="5" t="s">
        <v>49649</v>
      </c>
      <c r="C24825" s="3" t="s">
        <v>3</v>
      </c>
      <c r="D24825" s="3"/>
      <c r="E24825" s="5" t="str">
        <f t="shared" si="1"/>
        <v>/content/photos/t2Vh7Pi8Ui0.jpg</v>
      </c>
      <c r="F24825" s="3" t="s">
        <v>49650</v>
      </c>
    </row>
    <row r="24826" ht="15.75" customHeight="1">
      <c r="A24826" s="4">
        <v>24824.0</v>
      </c>
      <c r="B24826" s="5" t="s">
        <v>49651</v>
      </c>
      <c r="C24826" s="3" t="s">
        <v>3</v>
      </c>
      <c r="D24826" s="3"/>
      <c r="E24826" s="5" t="str">
        <f t="shared" si="1"/>
        <v>/content/photos/4XPrYlhh4Qc.jpg</v>
      </c>
      <c r="F24826" s="3" t="s">
        <v>49652</v>
      </c>
    </row>
    <row r="24827" ht="15.75" customHeight="1">
      <c r="A24827" s="4">
        <v>24825.0</v>
      </c>
      <c r="B24827" s="5" t="s">
        <v>49653</v>
      </c>
      <c r="C24827" s="3" t="s">
        <v>3</v>
      </c>
      <c r="D24827" s="3"/>
      <c r="E24827" s="5" t="str">
        <f t="shared" si="1"/>
        <v>/content/photos/r2PWTn_Wf3I.jpg</v>
      </c>
      <c r="F24827" s="3" t="s">
        <v>49654</v>
      </c>
    </row>
    <row r="24828" ht="15.75" customHeight="1">
      <c r="A24828" s="4">
        <v>24826.0</v>
      </c>
      <c r="B24828" s="5" t="s">
        <v>49655</v>
      </c>
      <c r="C24828" s="3" t="s">
        <v>3</v>
      </c>
      <c r="D24828" s="3"/>
      <c r="E24828" s="5" t="str">
        <f t="shared" si="1"/>
        <v>/content/photos/u22pbOzwLgg.jpg</v>
      </c>
      <c r="F24828" s="3" t="s">
        <v>49656</v>
      </c>
    </row>
    <row r="24829" ht="15.75" customHeight="1">
      <c r="A24829" s="4">
        <v>24827.0</v>
      </c>
      <c r="B24829" s="5" t="s">
        <v>49657</v>
      </c>
      <c r="C24829" s="3" t="s">
        <v>3</v>
      </c>
      <c r="D24829" s="3"/>
      <c r="E24829" s="5" t="str">
        <f t="shared" si="1"/>
        <v>/content/photos/pSQSGLEv4fk.jpg</v>
      </c>
      <c r="F24829" s="3" t="s">
        <v>49658</v>
      </c>
    </row>
    <row r="24830" ht="15.75" customHeight="1">
      <c r="A24830" s="4">
        <v>24828.0</v>
      </c>
      <c r="B24830" s="5" t="s">
        <v>49659</v>
      </c>
      <c r="C24830" s="3" t="s">
        <v>3</v>
      </c>
      <c r="D24830" s="3"/>
      <c r="E24830" s="5" t="str">
        <f t="shared" si="1"/>
        <v>/content/photos/8P4TXHFB-Vo.jpg</v>
      </c>
      <c r="F24830" s="3" t="s">
        <v>49660</v>
      </c>
    </row>
    <row r="24831" ht="15.75" customHeight="1">
      <c r="A24831" s="4">
        <v>24829.0</v>
      </c>
      <c r="B24831" s="5" t="s">
        <v>49661</v>
      </c>
      <c r="C24831" s="3" t="s">
        <v>3</v>
      </c>
      <c r="D24831" s="3"/>
      <c r="E24831" s="5" t="str">
        <f t="shared" si="1"/>
        <v>/content/photos/DytX8CfMx6g.jpg</v>
      </c>
      <c r="F24831" s="3" t="s">
        <v>49662</v>
      </c>
    </row>
    <row r="24832" ht="15.75" customHeight="1">
      <c r="A24832" s="4">
        <v>24830.0</v>
      </c>
      <c r="B24832" s="5" t="s">
        <v>49663</v>
      </c>
      <c r="C24832" s="3" t="s">
        <v>3</v>
      </c>
      <c r="D24832" s="3"/>
      <c r="E24832" s="5" t="str">
        <f t="shared" si="1"/>
        <v>/content/photos/GHJ2ABMkB4w.jpg</v>
      </c>
      <c r="F24832" s="3" t="s">
        <v>49664</v>
      </c>
    </row>
    <row r="24833" ht="15.75" customHeight="1">
      <c r="A24833" s="4">
        <v>24831.0</v>
      </c>
      <c r="B24833" s="5" t="s">
        <v>49665</v>
      </c>
      <c r="C24833" s="3" t="s">
        <v>3</v>
      </c>
      <c r="D24833" s="3"/>
      <c r="E24833" s="5" t="str">
        <f t="shared" si="1"/>
        <v>/content/photos/PE3BN5bjAkI.jpg</v>
      </c>
      <c r="F24833" s="3" t="s">
        <v>49666</v>
      </c>
    </row>
    <row r="24834" ht="15.75" customHeight="1">
      <c r="A24834" s="4">
        <v>24832.0</v>
      </c>
      <c r="B24834" s="5" t="s">
        <v>49667</v>
      </c>
      <c r="C24834" s="3" t="s">
        <v>3</v>
      </c>
      <c r="D24834" s="3"/>
      <c r="E24834" s="5" t="str">
        <f t="shared" si="1"/>
        <v>/content/photos/49TMUrNQDQ0.jpg</v>
      </c>
      <c r="F24834" s="3" t="s">
        <v>49668</v>
      </c>
    </row>
    <row r="24835" ht="15.75" customHeight="1">
      <c r="A24835" s="4">
        <v>24833.0</v>
      </c>
      <c r="B24835" s="5" t="s">
        <v>49669</v>
      </c>
      <c r="C24835" s="3" t="s">
        <v>3</v>
      </c>
      <c r="D24835" s="3"/>
      <c r="E24835" s="5" t="str">
        <f t="shared" si="1"/>
        <v>/content/photos/7t1hAsXS01w.jpg</v>
      </c>
      <c r="F24835" s="3" t="s">
        <v>49670</v>
      </c>
    </row>
    <row r="24836" ht="15.75" customHeight="1">
      <c r="A24836" s="4">
        <v>24834.0</v>
      </c>
      <c r="B24836" s="5" t="s">
        <v>49671</v>
      </c>
      <c r="C24836" s="3" t="s">
        <v>3</v>
      </c>
      <c r="D24836" s="3"/>
      <c r="E24836" s="5" t="str">
        <f t="shared" si="1"/>
        <v>/content/photos/HW3X1h3hSzw.jpg</v>
      </c>
      <c r="F24836" s="3" t="s">
        <v>49672</v>
      </c>
    </row>
    <row r="24837" ht="15.75" customHeight="1">
      <c r="A24837" s="4">
        <v>24835.0</v>
      </c>
      <c r="B24837" s="5" t="s">
        <v>49673</v>
      </c>
      <c r="C24837" s="3" t="s">
        <v>3</v>
      </c>
      <c r="D24837" s="3"/>
      <c r="E24837" s="5" t="str">
        <f t="shared" si="1"/>
        <v>/content/photos/-YCNTEFKoYI.jpg</v>
      </c>
      <c r="F24837" s="3" t="s">
        <v>49674</v>
      </c>
    </row>
    <row r="24838" ht="15.75" customHeight="1">
      <c r="A24838" s="4">
        <v>24836.0</v>
      </c>
      <c r="B24838" s="5" t="s">
        <v>49675</v>
      </c>
      <c r="C24838" s="3" t="s">
        <v>3</v>
      </c>
      <c r="D24838" s="3"/>
      <c r="E24838" s="5" t="str">
        <f t="shared" si="1"/>
        <v>/content/photos/ahgcvL7r0NY.jpg</v>
      </c>
      <c r="F24838" s="3" t="s">
        <v>49676</v>
      </c>
    </row>
    <row r="24839" ht="15.75" customHeight="1">
      <c r="A24839" s="4">
        <v>24837.0</v>
      </c>
      <c r="B24839" s="5" t="s">
        <v>49677</v>
      </c>
      <c r="C24839" s="3" t="s">
        <v>3</v>
      </c>
      <c r="D24839" s="3"/>
      <c r="E24839" s="5" t="str">
        <f t="shared" si="1"/>
        <v>/content/photos/4_-u8IUasRs.jpg</v>
      </c>
      <c r="F24839" s="3" t="s">
        <v>49678</v>
      </c>
    </row>
    <row r="24840" ht="15.75" customHeight="1">
      <c r="A24840" s="4">
        <v>24838.0</v>
      </c>
      <c r="B24840" s="5" t="s">
        <v>49679</v>
      </c>
      <c r="C24840" s="3" t="s">
        <v>3</v>
      </c>
      <c r="D24840" s="3"/>
      <c r="E24840" s="5" t="str">
        <f t="shared" si="1"/>
        <v>/content/photos/aJE6CJZfPxk.jpg</v>
      </c>
      <c r="F24840" s="3" t="s">
        <v>49680</v>
      </c>
    </row>
    <row r="24841" ht="15.75" customHeight="1">
      <c r="A24841" s="4">
        <v>24839.0</v>
      </c>
      <c r="B24841" s="5" t="s">
        <v>49681</v>
      </c>
      <c r="C24841" s="3" t="s">
        <v>3</v>
      </c>
      <c r="D24841" s="3"/>
      <c r="E24841" s="5" t="str">
        <f t="shared" si="1"/>
        <v>/content/photos/YcelXaXYxwY.jpg</v>
      </c>
      <c r="F24841" s="3" t="s">
        <v>49682</v>
      </c>
    </row>
    <row r="24842" ht="15.75" customHeight="1">
      <c r="A24842" s="4">
        <v>24840.0</v>
      </c>
      <c r="B24842" s="5" t="s">
        <v>49683</v>
      </c>
      <c r="C24842" s="3" t="s">
        <v>3</v>
      </c>
      <c r="D24842" s="3"/>
      <c r="E24842" s="5" t="str">
        <f t="shared" si="1"/>
        <v>/content/photos/gvt7oB7OheU.jpg</v>
      </c>
      <c r="F24842" s="3" t="s">
        <v>49684</v>
      </c>
    </row>
    <row r="24843" ht="15.75" customHeight="1">
      <c r="A24843" s="4">
        <v>24841.0</v>
      </c>
      <c r="B24843" s="5" t="s">
        <v>49685</v>
      </c>
      <c r="C24843" s="3" t="s">
        <v>3</v>
      </c>
      <c r="D24843" s="3"/>
      <c r="E24843" s="5" t="str">
        <f t="shared" si="1"/>
        <v>/content/photos/LGHL8a4Ko8M.jpg</v>
      </c>
      <c r="F24843" s="3" t="s">
        <v>49686</v>
      </c>
    </row>
    <row r="24844" ht="15.75" customHeight="1">
      <c r="A24844" s="4">
        <v>24842.0</v>
      </c>
      <c r="B24844" s="5" t="s">
        <v>49687</v>
      </c>
      <c r="C24844" s="3" t="s">
        <v>3</v>
      </c>
      <c r="D24844" s="3"/>
      <c r="E24844" s="5" t="str">
        <f t="shared" si="1"/>
        <v>/content/photos/hMmppWLH47Y.jpg</v>
      </c>
      <c r="F24844" s="3" t="s">
        <v>49688</v>
      </c>
    </row>
    <row r="24845" ht="15.75" customHeight="1">
      <c r="A24845" s="4">
        <v>24843.0</v>
      </c>
      <c r="B24845" s="5" t="s">
        <v>49689</v>
      </c>
      <c r="C24845" s="3" t="s">
        <v>3</v>
      </c>
      <c r="D24845" s="3"/>
      <c r="E24845" s="5" t="str">
        <f t="shared" si="1"/>
        <v>/content/photos/d-S5l_ujXLc.jpg</v>
      </c>
      <c r="F24845" s="3" t="s">
        <v>49690</v>
      </c>
    </row>
    <row r="24846" ht="15.75" customHeight="1">
      <c r="A24846" s="4">
        <v>24844.0</v>
      </c>
      <c r="B24846" s="5" t="s">
        <v>49691</v>
      </c>
      <c r="C24846" s="3" t="s">
        <v>3</v>
      </c>
      <c r="D24846" s="3"/>
      <c r="E24846" s="5" t="str">
        <f t="shared" si="1"/>
        <v>/content/photos/OSXZtnTyBc8.jpg</v>
      </c>
      <c r="F24846" s="3" t="s">
        <v>49692</v>
      </c>
    </row>
    <row r="24847" ht="15.75" customHeight="1">
      <c r="A24847" s="4">
        <v>24845.0</v>
      </c>
      <c r="B24847" s="5" t="s">
        <v>49693</v>
      </c>
      <c r="C24847" s="3" t="s">
        <v>3</v>
      </c>
      <c r="D24847" s="3"/>
      <c r="E24847" s="5" t="str">
        <f t="shared" si="1"/>
        <v>/content/photos/T4njmGbHhNs.jpg</v>
      </c>
      <c r="F24847" s="3" t="s">
        <v>49694</v>
      </c>
    </row>
    <row r="24848" ht="15.75" customHeight="1">
      <c r="A24848" s="4">
        <v>24846.0</v>
      </c>
      <c r="B24848" s="5" t="s">
        <v>49695</v>
      </c>
      <c r="C24848" s="3" t="s">
        <v>3</v>
      </c>
      <c r="D24848" s="3"/>
      <c r="E24848" s="5" t="str">
        <f t="shared" si="1"/>
        <v>/content/photos/QLVgJWozTQs.jpg</v>
      </c>
      <c r="F24848" s="3" t="s">
        <v>49696</v>
      </c>
    </row>
    <row r="24849" ht="15.75" customHeight="1">
      <c r="A24849" s="4">
        <v>24847.0</v>
      </c>
      <c r="B24849" s="5" t="s">
        <v>49697</v>
      </c>
      <c r="C24849" s="3" t="s">
        <v>3</v>
      </c>
      <c r="D24849" s="3"/>
      <c r="E24849" s="5" t="str">
        <f t="shared" si="1"/>
        <v>/content/photos/1nZpjn2DNYM.jpg</v>
      </c>
      <c r="F24849" s="3" t="s">
        <v>49698</v>
      </c>
    </row>
    <row r="24850" ht="15.75" customHeight="1">
      <c r="A24850" s="4">
        <v>24848.0</v>
      </c>
      <c r="B24850" s="5" t="s">
        <v>49699</v>
      </c>
      <c r="C24850" s="3" t="s">
        <v>3</v>
      </c>
      <c r="D24850" s="3"/>
      <c r="E24850" s="5" t="str">
        <f t="shared" si="1"/>
        <v>/content/photos/0IzXFdwrLAE.jpg</v>
      </c>
      <c r="F24850" s="3" t="s">
        <v>49700</v>
      </c>
    </row>
    <row r="24851" ht="15.75" customHeight="1">
      <c r="A24851" s="4">
        <v>24849.0</v>
      </c>
      <c r="B24851" s="5" t="s">
        <v>49701</v>
      </c>
      <c r="C24851" s="3" t="s">
        <v>3</v>
      </c>
      <c r="D24851" s="3"/>
      <c r="E24851" s="5" t="str">
        <f t="shared" si="1"/>
        <v>/content/photos/4PTfF-svS3Y.jpg</v>
      </c>
      <c r="F24851" s="3" t="s">
        <v>49702</v>
      </c>
    </row>
    <row r="24852" ht="15.75" customHeight="1">
      <c r="A24852" s="4">
        <v>24850.0</v>
      </c>
      <c r="B24852" s="5" t="s">
        <v>49703</v>
      </c>
      <c r="C24852" s="3" t="s">
        <v>3</v>
      </c>
      <c r="D24852" s="3"/>
      <c r="E24852" s="5" t="str">
        <f t="shared" si="1"/>
        <v>/content/photos/NHvT7LMWI4A.jpg</v>
      </c>
      <c r="F24852" s="3" t="s">
        <v>49704</v>
      </c>
    </row>
    <row r="24853" ht="15.75" customHeight="1">
      <c r="A24853" s="4">
        <v>24851.0</v>
      </c>
      <c r="B24853" s="5" t="s">
        <v>49705</v>
      </c>
      <c r="C24853" s="3" t="s">
        <v>3</v>
      </c>
      <c r="D24853" s="3"/>
      <c r="E24853" s="5" t="str">
        <f t="shared" si="1"/>
        <v>/content/photos/wVMuNOSt5KY.jpg</v>
      </c>
      <c r="F24853" s="3" t="s">
        <v>49706</v>
      </c>
    </row>
    <row r="24854" ht="15.75" customHeight="1">
      <c r="A24854" s="4">
        <v>24852.0</v>
      </c>
      <c r="B24854" s="5" t="s">
        <v>49707</v>
      </c>
      <c r="C24854" s="3" t="s">
        <v>3</v>
      </c>
      <c r="D24854" s="3"/>
      <c r="E24854" s="5" t="str">
        <f t="shared" si="1"/>
        <v>/content/photos/gTy4zjnPhUk.jpg</v>
      </c>
      <c r="F24854" s="3" t="s">
        <v>49708</v>
      </c>
    </row>
    <row r="24855" ht="15.75" customHeight="1">
      <c r="A24855" s="4">
        <v>24853.0</v>
      </c>
      <c r="B24855" s="5" t="s">
        <v>49709</v>
      </c>
      <c r="C24855" s="3" t="s">
        <v>3</v>
      </c>
      <c r="D24855" s="3"/>
      <c r="E24855" s="5" t="str">
        <f t="shared" si="1"/>
        <v>/content/photos/TuKgoE0rvnY.jpg</v>
      </c>
      <c r="F24855" s="3" t="s">
        <v>49710</v>
      </c>
    </row>
    <row r="24856" ht="15.75" customHeight="1">
      <c r="A24856" s="4">
        <v>24854.0</v>
      </c>
      <c r="B24856" s="5" t="s">
        <v>49711</v>
      </c>
      <c r="C24856" s="3" t="s">
        <v>3</v>
      </c>
      <c r="D24856" s="3"/>
      <c r="E24856" s="5" t="str">
        <f t="shared" si="1"/>
        <v>/content/photos/RLlGYFFZ9_k.jpg</v>
      </c>
      <c r="F24856" s="3" t="s">
        <v>49712</v>
      </c>
    </row>
    <row r="24857" ht="15.75" customHeight="1">
      <c r="A24857" s="4">
        <v>24855.0</v>
      </c>
      <c r="B24857" s="5" t="s">
        <v>49713</v>
      </c>
      <c r="C24857" s="3" t="s">
        <v>3</v>
      </c>
      <c r="D24857" s="3"/>
      <c r="E24857" s="5" t="str">
        <f t="shared" si="1"/>
        <v>/content/photos/d5TTA78-FG0.jpg</v>
      </c>
      <c r="F24857" s="3" t="s">
        <v>49714</v>
      </c>
    </row>
    <row r="24858" ht="15.75" customHeight="1">
      <c r="A24858" s="4">
        <v>24856.0</v>
      </c>
      <c r="B24858" s="5" t="s">
        <v>49715</v>
      </c>
      <c r="C24858" s="3" t="s">
        <v>3</v>
      </c>
      <c r="D24858" s="3"/>
      <c r="E24858" s="5" t="str">
        <f t="shared" si="1"/>
        <v>/content/photos/-0eINgEiNw4.jpg</v>
      </c>
      <c r="F24858" s="3" t="s">
        <v>49716</v>
      </c>
    </row>
    <row r="24859" ht="15.75" customHeight="1">
      <c r="A24859" s="4">
        <v>24857.0</v>
      </c>
      <c r="B24859" s="5" t="s">
        <v>49717</v>
      </c>
      <c r="C24859" s="3" t="s">
        <v>3</v>
      </c>
      <c r="D24859" s="3"/>
      <c r="E24859" s="5" t="str">
        <f t="shared" si="1"/>
        <v>/content/photos/kEdbencrbZs.jpg</v>
      </c>
      <c r="F24859" s="3" t="s">
        <v>49718</v>
      </c>
    </row>
    <row r="24860" ht="15.75" customHeight="1">
      <c r="A24860" s="4">
        <v>24858.0</v>
      </c>
      <c r="B24860" s="5" t="s">
        <v>49719</v>
      </c>
      <c r="C24860" s="3" t="s">
        <v>3</v>
      </c>
      <c r="D24860" s="3"/>
      <c r="E24860" s="5" t="str">
        <f t="shared" si="1"/>
        <v>/content/photos/9dvvpHhMQOQ.jpg</v>
      </c>
      <c r="F24860" s="3" t="s">
        <v>49720</v>
      </c>
    </row>
    <row r="24861" ht="15.75" customHeight="1">
      <c r="A24861" s="4">
        <v>24859.0</v>
      </c>
      <c r="B24861" s="5" t="s">
        <v>49721</v>
      </c>
      <c r="C24861" s="3" t="s">
        <v>3</v>
      </c>
      <c r="D24861" s="3"/>
      <c r="E24861" s="5" t="str">
        <f t="shared" si="1"/>
        <v>/content/photos/mpQj-_zg0Gk.jpg</v>
      </c>
      <c r="F24861" s="3" t="s">
        <v>49722</v>
      </c>
    </row>
    <row r="24862" ht="15.75" customHeight="1">
      <c r="A24862" s="4">
        <v>24860.0</v>
      </c>
      <c r="B24862" s="5" t="s">
        <v>49723</v>
      </c>
      <c r="C24862" s="3" t="s">
        <v>3</v>
      </c>
      <c r="D24862" s="3"/>
      <c r="E24862" s="5" t="str">
        <f t="shared" si="1"/>
        <v>/content/photos/kNUtq_GyDF8.jpg</v>
      </c>
      <c r="F24862" s="3" t="s">
        <v>49724</v>
      </c>
    </row>
    <row r="24863" ht="15.75" customHeight="1">
      <c r="A24863" s="4">
        <v>24861.0</v>
      </c>
      <c r="B24863" s="5" t="s">
        <v>49725</v>
      </c>
      <c r="C24863" s="3" t="s">
        <v>3</v>
      </c>
      <c r="D24863" s="3"/>
      <c r="E24863" s="5" t="str">
        <f t="shared" si="1"/>
        <v>/content/photos/39DcBUbYZP4.jpg</v>
      </c>
      <c r="F24863" s="3" t="s">
        <v>49726</v>
      </c>
    </row>
    <row r="24864" ht="15.75" customHeight="1">
      <c r="A24864" s="4">
        <v>24862.0</v>
      </c>
      <c r="B24864" s="5" t="s">
        <v>49727</v>
      </c>
      <c r="C24864" s="3" t="s">
        <v>3</v>
      </c>
      <c r="D24864" s="3"/>
      <c r="E24864" s="5" t="str">
        <f t="shared" si="1"/>
        <v>/content/photos/JfYizq33pBI.jpg</v>
      </c>
      <c r="F24864" s="3" t="s">
        <v>49728</v>
      </c>
    </row>
    <row r="24865" ht="15.75" customHeight="1">
      <c r="A24865" s="4">
        <v>24863.0</v>
      </c>
      <c r="B24865" s="5" t="s">
        <v>49729</v>
      </c>
      <c r="C24865" s="3" t="s">
        <v>3</v>
      </c>
      <c r="D24865" s="3"/>
      <c r="E24865" s="5" t="str">
        <f t="shared" si="1"/>
        <v>/content/photos/Pb5kjmKmKyA.jpg</v>
      </c>
      <c r="F24865" s="3" t="s">
        <v>49730</v>
      </c>
    </row>
    <row r="24866" ht="15.75" customHeight="1">
      <c r="A24866" s="4">
        <v>24864.0</v>
      </c>
      <c r="B24866" s="5" t="s">
        <v>49731</v>
      </c>
      <c r="C24866" s="3" t="s">
        <v>3</v>
      </c>
      <c r="D24866" s="3"/>
      <c r="E24866" s="5" t="str">
        <f t="shared" si="1"/>
        <v>/content/photos/DWMDOv47CiQ.jpg</v>
      </c>
      <c r="F24866" s="3" t="s">
        <v>49732</v>
      </c>
    </row>
    <row r="24867" ht="15.75" customHeight="1">
      <c r="A24867" s="4">
        <v>24865.0</v>
      </c>
      <c r="B24867" s="5" t="s">
        <v>49733</v>
      </c>
      <c r="C24867" s="3" t="s">
        <v>3</v>
      </c>
      <c r="D24867" s="3"/>
      <c r="E24867" s="5" t="str">
        <f t="shared" si="1"/>
        <v>/content/photos/zjKxb4xhBXc.jpg</v>
      </c>
      <c r="F24867" s="3" t="s">
        <v>49734</v>
      </c>
    </row>
    <row r="24868" ht="15.75" customHeight="1">
      <c r="A24868" s="4">
        <v>24866.0</v>
      </c>
      <c r="B24868" s="5" t="s">
        <v>49735</v>
      </c>
      <c r="C24868" s="3" t="s">
        <v>3</v>
      </c>
      <c r="D24868" s="3"/>
      <c r="E24868" s="5" t="str">
        <f t="shared" si="1"/>
        <v>/content/photos/T1uFIQI3_04.jpg</v>
      </c>
      <c r="F24868" s="3" t="s">
        <v>49736</v>
      </c>
    </row>
    <row r="24869" ht="15.75" customHeight="1">
      <c r="A24869" s="4">
        <v>24867.0</v>
      </c>
      <c r="B24869" s="5" t="s">
        <v>49737</v>
      </c>
      <c r="C24869" s="3" t="s">
        <v>3</v>
      </c>
      <c r="D24869" s="3"/>
      <c r="E24869" s="5" t="str">
        <f t="shared" si="1"/>
        <v>/content/photos/vtCZp-9GvrQ.jpg</v>
      </c>
      <c r="F24869" s="3" t="s">
        <v>49738</v>
      </c>
    </row>
    <row r="24870" ht="15.75" customHeight="1">
      <c r="A24870" s="4">
        <v>24868.0</v>
      </c>
      <c r="B24870" s="5" t="s">
        <v>49739</v>
      </c>
      <c r="C24870" s="3" t="s">
        <v>3</v>
      </c>
      <c r="D24870" s="3"/>
      <c r="E24870" s="5" t="str">
        <f t="shared" si="1"/>
        <v>/content/photos/v6P09u6aTs8.jpg</v>
      </c>
      <c r="F24870" s="3" t="s">
        <v>49740</v>
      </c>
    </row>
    <row r="24871" ht="15.75" customHeight="1">
      <c r="A24871" s="4">
        <v>24869.0</v>
      </c>
      <c r="B24871" s="5" t="s">
        <v>49741</v>
      </c>
      <c r="C24871" s="3" t="s">
        <v>3</v>
      </c>
      <c r="D24871" s="3"/>
      <c r="E24871" s="5" t="str">
        <f t="shared" si="1"/>
        <v>/content/photos/78wDBw9ajUk.jpg</v>
      </c>
      <c r="F24871" s="3" t="s">
        <v>49742</v>
      </c>
    </row>
    <row r="24872" ht="15.75" customHeight="1">
      <c r="A24872" s="4">
        <v>24870.0</v>
      </c>
      <c r="B24872" s="5" t="s">
        <v>49743</v>
      </c>
      <c r="C24872" s="3" t="s">
        <v>3</v>
      </c>
      <c r="D24872" s="3"/>
      <c r="E24872" s="5" t="str">
        <f t="shared" si="1"/>
        <v>/content/photos/krGaYuaJBdA.jpg</v>
      </c>
      <c r="F24872" s="3" t="s">
        <v>49744</v>
      </c>
    </row>
    <row r="24873" ht="15.75" customHeight="1">
      <c r="A24873" s="4">
        <v>24871.0</v>
      </c>
      <c r="B24873" s="5" t="s">
        <v>49745</v>
      </c>
      <c r="C24873" s="3" t="s">
        <v>3</v>
      </c>
      <c r="D24873" s="3"/>
      <c r="E24873" s="5" t="str">
        <f t="shared" si="1"/>
        <v>/content/photos/Ffsp1ot0mCQ.jpg</v>
      </c>
      <c r="F24873" s="3" t="s">
        <v>49746</v>
      </c>
    </row>
    <row r="24874" ht="15.75" customHeight="1">
      <c r="A24874" s="4">
        <v>24872.0</v>
      </c>
      <c r="B24874" s="5" t="s">
        <v>49747</v>
      </c>
      <c r="C24874" s="3" t="s">
        <v>3</v>
      </c>
      <c r="D24874" s="3"/>
      <c r="E24874" s="5" t="str">
        <f t="shared" si="1"/>
        <v>/content/photos/Z0_2854ZyDQ.jpg</v>
      </c>
      <c r="F24874" s="3" t="s">
        <v>49748</v>
      </c>
    </row>
    <row r="24875" ht="15.75" customHeight="1">
      <c r="A24875" s="4">
        <v>24873.0</v>
      </c>
      <c r="B24875" s="5" t="s">
        <v>49749</v>
      </c>
      <c r="C24875" s="3" t="s">
        <v>3</v>
      </c>
      <c r="D24875" s="3"/>
      <c r="E24875" s="5" t="str">
        <f t="shared" si="1"/>
        <v>/content/photos/OsyU_2QtwZE.jpg</v>
      </c>
      <c r="F24875" s="3" t="s">
        <v>49750</v>
      </c>
    </row>
    <row r="24876" ht="15.75" customHeight="1">
      <c r="A24876" s="4">
        <v>24874.0</v>
      </c>
      <c r="B24876" s="5" t="s">
        <v>49751</v>
      </c>
      <c r="C24876" s="3" t="s">
        <v>3</v>
      </c>
      <c r="D24876" s="3"/>
      <c r="E24876" s="5" t="str">
        <f t="shared" si="1"/>
        <v>/content/photos/MlDrlYm81jA.jpg</v>
      </c>
      <c r="F24876" s="3" t="s">
        <v>49752</v>
      </c>
    </row>
    <row r="24877" ht="15.75" customHeight="1">
      <c r="A24877" s="4">
        <v>24875.0</v>
      </c>
      <c r="B24877" s="5" t="s">
        <v>49753</v>
      </c>
      <c r="C24877" s="3" t="s">
        <v>3</v>
      </c>
      <c r="D24877" s="3"/>
      <c r="E24877" s="5" t="str">
        <f t="shared" si="1"/>
        <v>/content/photos/GSs7lhq9uBI.jpg</v>
      </c>
      <c r="F24877" s="3" t="s">
        <v>49754</v>
      </c>
    </row>
    <row r="24878" ht="15.75" customHeight="1">
      <c r="A24878" s="4">
        <v>24876.0</v>
      </c>
      <c r="B24878" s="5" t="s">
        <v>49755</v>
      </c>
      <c r="C24878" s="3" t="s">
        <v>3</v>
      </c>
      <c r="D24878" s="3"/>
      <c r="E24878" s="5" t="str">
        <f t="shared" si="1"/>
        <v>/content/photos/5RXGJ9DUI88.jpg</v>
      </c>
      <c r="F24878" s="3" t="s">
        <v>49756</v>
      </c>
    </row>
    <row r="24879" ht="15.75" customHeight="1">
      <c r="A24879" s="4">
        <v>24877.0</v>
      </c>
      <c r="B24879" s="5" t="s">
        <v>49757</v>
      </c>
      <c r="C24879" s="3" t="s">
        <v>3</v>
      </c>
      <c r="D24879" s="3"/>
      <c r="E24879" s="5" t="str">
        <f t="shared" si="1"/>
        <v>/content/photos/nRzvUFZn9L8.jpg</v>
      </c>
      <c r="F24879" s="3" t="s">
        <v>49758</v>
      </c>
    </row>
    <row r="24880" ht="15.75" customHeight="1">
      <c r="A24880" s="4">
        <v>24878.0</v>
      </c>
      <c r="B24880" s="5" t="s">
        <v>49759</v>
      </c>
      <c r="C24880" s="3" t="s">
        <v>3</v>
      </c>
      <c r="D24880" s="3"/>
      <c r="E24880" s="5" t="str">
        <f t="shared" si="1"/>
        <v>/content/photos/CmRp_0MG8f0.jpg</v>
      </c>
      <c r="F24880" s="3" t="s">
        <v>49760</v>
      </c>
    </row>
    <row r="24881" ht="15.75" customHeight="1">
      <c r="A24881" s="4">
        <v>24879.0</v>
      </c>
      <c r="B24881" s="5" t="s">
        <v>49761</v>
      </c>
      <c r="C24881" s="3" t="s">
        <v>3</v>
      </c>
      <c r="D24881" s="3"/>
      <c r="E24881" s="5" t="str">
        <f t="shared" si="1"/>
        <v>/content/photos/tsStT0oQhY8.jpg</v>
      </c>
      <c r="F24881" s="3" t="s">
        <v>49762</v>
      </c>
    </row>
    <row r="24882" ht="15.75" customHeight="1">
      <c r="A24882" s="4">
        <v>24880.0</v>
      </c>
      <c r="B24882" s="5" t="s">
        <v>49763</v>
      </c>
      <c r="C24882" s="3" t="s">
        <v>3</v>
      </c>
      <c r="D24882" s="3"/>
      <c r="E24882" s="5" t="str">
        <f t="shared" si="1"/>
        <v>/content/photos/Z-kMX3oNbns.jpg</v>
      </c>
      <c r="F24882" s="3" t="s">
        <v>49764</v>
      </c>
    </row>
    <row r="24883" ht="15.75" customHeight="1">
      <c r="A24883" s="4">
        <v>24881.0</v>
      </c>
      <c r="B24883" s="5" t="s">
        <v>49765</v>
      </c>
      <c r="C24883" s="3" t="s">
        <v>3</v>
      </c>
      <c r="D24883" s="3"/>
      <c r="E24883" s="5" t="str">
        <f t="shared" si="1"/>
        <v>/content/photos/gmKGXxQVyZI.jpg</v>
      </c>
      <c r="F24883" s="3" t="s">
        <v>49766</v>
      </c>
    </row>
    <row r="24884" ht="15.75" customHeight="1">
      <c r="A24884" s="4">
        <v>24882.0</v>
      </c>
      <c r="B24884" s="5" t="s">
        <v>49767</v>
      </c>
      <c r="C24884" s="3" t="s">
        <v>3</v>
      </c>
      <c r="D24884" s="3"/>
      <c r="E24884" s="5" t="str">
        <f t="shared" si="1"/>
        <v>/content/photos/KvHT4dltPEQ.jpg</v>
      </c>
      <c r="F24884" s="3" t="s">
        <v>49768</v>
      </c>
    </row>
    <row r="24885" ht="15.75" customHeight="1">
      <c r="A24885" s="4">
        <v>24883.0</v>
      </c>
      <c r="B24885" s="5" t="s">
        <v>49769</v>
      </c>
      <c r="C24885" s="3" t="s">
        <v>3</v>
      </c>
      <c r="D24885" s="3"/>
      <c r="E24885" s="5" t="str">
        <f t="shared" si="1"/>
        <v>/content/photos/h8vM8zNXIrY.jpg</v>
      </c>
      <c r="F24885" s="3" t="s">
        <v>49770</v>
      </c>
    </row>
    <row r="24886" ht="15.75" customHeight="1">
      <c r="A24886" s="4">
        <v>24884.0</v>
      </c>
      <c r="B24886" s="5" t="s">
        <v>49771</v>
      </c>
      <c r="C24886" s="3" t="s">
        <v>3</v>
      </c>
      <c r="D24886" s="3"/>
      <c r="E24886" s="5" t="str">
        <f t="shared" si="1"/>
        <v>/content/photos/rbupxkfFqSE.jpg</v>
      </c>
      <c r="F24886" s="3" t="s">
        <v>49772</v>
      </c>
    </row>
    <row r="24887" ht="15.75" customHeight="1">
      <c r="A24887" s="4">
        <v>24885.0</v>
      </c>
      <c r="B24887" s="5" t="s">
        <v>49773</v>
      </c>
      <c r="C24887" s="3" t="s">
        <v>3</v>
      </c>
      <c r="D24887" s="3"/>
      <c r="E24887" s="5" t="str">
        <f t="shared" si="1"/>
        <v>/content/photos/D_gGEQyfcNo.jpg</v>
      </c>
      <c r="F24887" s="3" t="s">
        <v>49774</v>
      </c>
    </row>
    <row r="24888" ht="15.75" customHeight="1">
      <c r="A24888" s="4">
        <v>24886.0</v>
      </c>
      <c r="B24888" s="5" t="s">
        <v>49775</v>
      </c>
      <c r="C24888" s="3" t="s">
        <v>3</v>
      </c>
      <c r="D24888" s="3"/>
      <c r="E24888" s="5" t="str">
        <f t="shared" si="1"/>
        <v>/content/photos/o7vQxMeVepo.jpg</v>
      </c>
      <c r="F24888" s="3" t="s">
        <v>49776</v>
      </c>
    </row>
    <row r="24889" ht="15.75" customHeight="1">
      <c r="A24889" s="4">
        <v>24887.0</v>
      </c>
      <c r="B24889" s="5" t="s">
        <v>49777</v>
      </c>
      <c r="C24889" s="3" t="s">
        <v>3</v>
      </c>
      <c r="D24889" s="3"/>
      <c r="E24889" s="5" t="str">
        <f t="shared" si="1"/>
        <v>/content/photos/AY6tn7_vB8g.jpg</v>
      </c>
      <c r="F24889" s="3" t="s">
        <v>49778</v>
      </c>
    </row>
    <row r="24890" ht="15.75" customHeight="1">
      <c r="A24890" s="4">
        <v>24888.0</v>
      </c>
      <c r="B24890" s="5" t="s">
        <v>49779</v>
      </c>
      <c r="C24890" s="3" t="s">
        <v>3</v>
      </c>
      <c r="D24890" s="3"/>
      <c r="E24890" s="5" t="str">
        <f t="shared" si="1"/>
        <v>/content/photos/YIhcg8gVX-Y.jpg</v>
      </c>
      <c r="F24890" s="3" t="s">
        <v>49780</v>
      </c>
    </row>
    <row r="24891" ht="15.75" customHeight="1">
      <c r="A24891" s="4">
        <v>24889.0</v>
      </c>
      <c r="B24891" s="5" t="s">
        <v>49781</v>
      </c>
      <c r="C24891" s="3" t="s">
        <v>3</v>
      </c>
      <c r="D24891" s="3"/>
      <c r="E24891" s="5" t="str">
        <f t="shared" si="1"/>
        <v>/content/photos/GRqpl9ULpZU.jpg</v>
      </c>
      <c r="F24891" s="3" t="s">
        <v>49782</v>
      </c>
    </row>
    <row r="24892" ht="15.75" customHeight="1">
      <c r="A24892" s="4">
        <v>24890.0</v>
      </c>
      <c r="B24892" s="5" t="s">
        <v>49783</v>
      </c>
      <c r="C24892" s="3" t="s">
        <v>3</v>
      </c>
      <c r="D24892" s="3"/>
      <c r="E24892" s="5" t="str">
        <f t="shared" si="1"/>
        <v>/content/photos/gMG1vTnbs2o.jpg</v>
      </c>
      <c r="F24892" s="3" t="s">
        <v>49784</v>
      </c>
    </row>
    <row r="24893" ht="15.75" customHeight="1">
      <c r="A24893" s="4">
        <v>24891.0</v>
      </c>
      <c r="B24893" s="5" t="s">
        <v>49785</v>
      </c>
      <c r="C24893" s="3" t="s">
        <v>3</v>
      </c>
      <c r="D24893" s="3"/>
      <c r="E24893" s="5" t="str">
        <f t="shared" si="1"/>
        <v>/content/photos/f0mazn5tZf8.jpg</v>
      </c>
      <c r="F24893" s="3" t="s">
        <v>49786</v>
      </c>
    </row>
    <row r="24894" ht="15.75" customHeight="1">
      <c r="A24894" s="4">
        <v>24892.0</v>
      </c>
      <c r="B24894" s="5" t="s">
        <v>49787</v>
      </c>
      <c r="C24894" s="3" t="s">
        <v>3</v>
      </c>
      <c r="D24894" s="3"/>
      <c r="E24894" s="5" t="str">
        <f t="shared" si="1"/>
        <v>/content/photos/QS8EBjjI0Rs.jpg</v>
      </c>
      <c r="F24894" s="3" t="s">
        <v>49788</v>
      </c>
    </row>
    <row r="24895" ht="15.75" customHeight="1">
      <c r="A24895" s="4">
        <v>24893.0</v>
      </c>
      <c r="B24895" s="5" t="s">
        <v>49789</v>
      </c>
      <c r="C24895" s="3" t="s">
        <v>3</v>
      </c>
      <c r="D24895" s="3"/>
      <c r="E24895" s="5" t="str">
        <f t="shared" si="1"/>
        <v>/content/photos/YLrvkbT0zOA.jpg</v>
      </c>
      <c r="F24895" s="3" t="s">
        <v>49790</v>
      </c>
    </row>
    <row r="24896" ht="15.75" customHeight="1">
      <c r="A24896" s="4">
        <v>24894.0</v>
      </c>
      <c r="B24896" s="5" t="s">
        <v>49791</v>
      </c>
      <c r="C24896" s="3" t="s">
        <v>3</v>
      </c>
      <c r="D24896" s="3"/>
      <c r="E24896" s="5" t="str">
        <f t="shared" si="1"/>
        <v>/content/photos/o4o1bbUdw_8.jpg</v>
      </c>
      <c r="F24896" s="3" t="s">
        <v>49792</v>
      </c>
    </row>
    <row r="24897" ht="15.75" customHeight="1">
      <c r="A24897" s="4">
        <v>24895.0</v>
      </c>
      <c r="B24897" s="5" t="s">
        <v>49793</v>
      </c>
      <c r="C24897" s="3" t="s">
        <v>3</v>
      </c>
      <c r="D24897" s="3"/>
      <c r="E24897" s="5" t="str">
        <f t="shared" si="1"/>
        <v>/content/photos/QFiBqIr_YTo.jpg</v>
      </c>
      <c r="F24897" s="3" t="s">
        <v>49794</v>
      </c>
    </row>
    <row r="24898" ht="15.75" customHeight="1">
      <c r="A24898" s="4">
        <v>24896.0</v>
      </c>
      <c r="B24898" s="5" t="s">
        <v>49795</v>
      </c>
      <c r="C24898" s="3" t="s">
        <v>3</v>
      </c>
      <c r="D24898" s="3"/>
      <c r="E24898" s="5" t="str">
        <f t="shared" si="1"/>
        <v>/content/photos/4uKTkjE8Dyk.jpg</v>
      </c>
      <c r="F24898" s="3" t="s">
        <v>49796</v>
      </c>
    </row>
    <row r="24899" ht="15.75" customHeight="1">
      <c r="A24899" s="4">
        <v>24897.0</v>
      </c>
      <c r="B24899" s="5" t="s">
        <v>49797</v>
      </c>
      <c r="C24899" s="3" t="s">
        <v>3</v>
      </c>
      <c r="D24899" s="3"/>
      <c r="E24899" s="5" t="str">
        <f t="shared" si="1"/>
        <v>/content/photos/9oYejvnGNj0.jpg</v>
      </c>
      <c r="F24899" s="3" t="s">
        <v>49798</v>
      </c>
    </row>
    <row r="24900" ht="15.75" customHeight="1">
      <c r="A24900" s="4">
        <v>24898.0</v>
      </c>
      <c r="B24900" s="5" t="s">
        <v>49799</v>
      </c>
      <c r="C24900" s="3" t="s">
        <v>3</v>
      </c>
      <c r="D24900" s="3"/>
      <c r="E24900" s="5" t="str">
        <f t="shared" si="1"/>
        <v>/content/photos/YRpITTLXxrA.jpg</v>
      </c>
      <c r="F24900" s="3" t="s">
        <v>49800</v>
      </c>
    </row>
    <row r="24901" ht="15.75" customHeight="1">
      <c r="A24901" s="4">
        <v>24899.0</v>
      </c>
      <c r="B24901" s="5" t="s">
        <v>49801</v>
      </c>
      <c r="C24901" s="3" t="s">
        <v>3</v>
      </c>
      <c r="D24901" s="3"/>
      <c r="E24901" s="5" t="str">
        <f t="shared" si="1"/>
        <v>/content/photos/YcdJU6enWL4.jpg</v>
      </c>
      <c r="F24901" s="3" t="s">
        <v>49802</v>
      </c>
    </row>
    <row r="24902" ht="15.75" customHeight="1">
      <c r="A24902" s="4">
        <v>24900.0</v>
      </c>
      <c r="B24902" s="5" t="s">
        <v>49803</v>
      </c>
      <c r="C24902" s="3" t="s">
        <v>3</v>
      </c>
      <c r="D24902" s="3"/>
      <c r="E24902" s="5" t="str">
        <f t="shared" si="1"/>
        <v>/content/photos/4UBHkX2rlMY.jpg</v>
      </c>
      <c r="F24902" s="3" t="s">
        <v>49804</v>
      </c>
    </row>
    <row r="24903" ht="15.75" customHeight="1">
      <c r="A24903" s="4">
        <v>24901.0</v>
      </c>
      <c r="B24903" s="5" t="s">
        <v>49805</v>
      </c>
      <c r="C24903" s="3" t="s">
        <v>3</v>
      </c>
      <c r="D24903" s="3"/>
      <c r="E24903" s="5" t="str">
        <f t="shared" si="1"/>
        <v>/content/photos/7ONXjTlAcEY.jpg</v>
      </c>
      <c r="F24903" s="3" t="s">
        <v>49806</v>
      </c>
    </row>
    <row r="24904" ht="15.75" customHeight="1">
      <c r="A24904" s="4">
        <v>24902.0</v>
      </c>
      <c r="B24904" s="5" t="s">
        <v>49807</v>
      </c>
      <c r="C24904" s="3" t="s">
        <v>3</v>
      </c>
      <c r="D24904" s="3"/>
      <c r="E24904" s="5" t="str">
        <f t="shared" si="1"/>
        <v>/content/photos/pdYmr2ZwyGA.jpg</v>
      </c>
      <c r="F24904" s="3" t="s">
        <v>49808</v>
      </c>
    </row>
    <row r="24905" ht="15.75" customHeight="1">
      <c r="A24905" s="4">
        <v>24903.0</v>
      </c>
      <c r="B24905" s="5" t="s">
        <v>49809</v>
      </c>
      <c r="C24905" s="3" t="s">
        <v>3</v>
      </c>
      <c r="D24905" s="3"/>
      <c r="E24905" s="5" t="str">
        <f t="shared" si="1"/>
        <v>/content/photos/_1qwPyCx3ik.jpg</v>
      </c>
      <c r="F24905" s="3" t="s">
        <v>49810</v>
      </c>
    </row>
    <row r="24906" ht="15.75" customHeight="1">
      <c r="A24906" s="4">
        <v>24904.0</v>
      </c>
      <c r="B24906" s="5" t="s">
        <v>49811</v>
      </c>
      <c r="C24906" s="3" t="s">
        <v>3</v>
      </c>
      <c r="D24906" s="3"/>
      <c r="E24906" s="5" t="str">
        <f t="shared" si="1"/>
        <v>/content/photos/g7Kw_R1ruXM.jpg</v>
      </c>
      <c r="F24906" s="3" t="s">
        <v>49812</v>
      </c>
    </row>
    <row r="24907" ht="15.75" customHeight="1">
      <c r="A24907" s="4">
        <v>24905.0</v>
      </c>
      <c r="B24907" s="5" t="s">
        <v>49813</v>
      </c>
      <c r="C24907" s="3" t="s">
        <v>3</v>
      </c>
      <c r="D24907" s="3"/>
      <c r="E24907" s="5" t="str">
        <f t="shared" si="1"/>
        <v>/content/photos/kBlqlwbuxHU.jpg</v>
      </c>
      <c r="F24907" s="3" t="s">
        <v>49814</v>
      </c>
    </row>
    <row r="24908" ht="15.75" customHeight="1">
      <c r="A24908" s="4">
        <v>24906.0</v>
      </c>
      <c r="B24908" s="5" t="s">
        <v>49815</v>
      </c>
      <c r="C24908" s="3" t="s">
        <v>3</v>
      </c>
      <c r="D24908" s="3"/>
      <c r="E24908" s="5" t="str">
        <f t="shared" si="1"/>
        <v>/content/photos/4wnrpZtUmqU.jpg</v>
      </c>
      <c r="F24908" s="3" t="s">
        <v>49816</v>
      </c>
    </row>
    <row r="24909" ht="15.75" customHeight="1">
      <c r="A24909" s="4">
        <v>24907.0</v>
      </c>
      <c r="B24909" s="5" t="s">
        <v>49817</v>
      </c>
      <c r="C24909" s="3" t="s">
        <v>3</v>
      </c>
      <c r="D24909" s="3"/>
      <c r="E24909" s="5" t="str">
        <f t="shared" si="1"/>
        <v>/content/photos/cOdXOk0UT8w.jpg</v>
      </c>
      <c r="F24909" s="3" t="s">
        <v>49818</v>
      </c>
    </row>
    <row r="24910" ht="15.75" customHeight="1">
      <c r="A24910" s="4">
        <v>24908.0</v>
      </c>
      <c r="B24910" s="5" t="s">
        <v>49819</v>
      </c>
      <c r="C24910" s="3" t="s">
        <v>3</v>
      </c>
      <c r="D24910" s="3"/>
      <c r="E24910" s="5" t="str">
        <f t="shared" si="1"/>
        <v>/content/photos/4iEvf_jvhyI.jpg</v>
      </c>
      <c r="F24910" s="3" t="s">
        <v>49820</v>
      </c>
    </row>
    <row r="24911" ht="15.75" customHeight="1">
      <c r="A24911" s="4">
        <v>24909.0</v>
      </c>
      <c r="B24911" s="5" t="s">
        <v>49821</v>
      </c>
      <c r="C24911" s="3" t="s">
        <v>3</v>
      </c>
      <c r="D24911" s="3"/>
      <c r="E24911" s="5" t="str">
        <f t="shared" si="1"/>
        <v>/content/photos/vJr3t39a0xw.jpg</v>
      </c>
      <c r="F24911" s="3" t="s">
        <v>49822</v>
      </c>
    </row>
    <row r="24912" ht="15.75" customHeight="1">
      <c r="A24912" s="4">
        <v>24910.0</v>
      </c>
      <c r="B24912" s="5" t="s">
        <v>49823</v>
      </c>
      <c r="C24912" s="3" t="s">
        <v>3</v>
      </c>
      <c r="D24912" s="3"/>
      <c r="E24912" s="5" t="str">
        <f t="shared" si="1"/>
        <v>/content/photos/PYtL1w4c5Ts.jpg</v>
      </c>
      <c r="F24912" s="3" t="s">
        <v>49824</v>
      </c>
    </row>
    <row r="24913" ht="15.75" customHeight="1">
      <c r="A24913" s="4">
        <v>24911.0</v>
      </c>
      <c r="B24913" s="5" t="s">
        <v>49825</v>
      </c>
      <c r="C24913" s="3" t="s">
        <v>3</v>
      </c>
      <c r="D24913" s="3"/>
      <c r="E24913" s="5" t="str">
        <f t="shared" si="1"/>
        <v>/content/photos/LwS9Yf88I_I.jpg</v>
      </c>
      <c r="F24913" s="3" t="s">
        <v>49826</v>
      </c>
    </row>
    <row r="24914" ht="15.75" customHeight="1">
      <c r="A24914" s="4">
        <v>24912.0</v>
      </c>
      <c r="B24914" s="5" t="s">
        <v>49827</v>
      </c>
      <c r="C24914" s="3" t="s">
        <v>3</v>
      </c>
      <c r="D24914" s="3"/>
      <c r="E24914" s="5" t="str">
        <f t="shared" si="1"/>
        <v>/content/photos/7-Og8aZTRyM.jpg</v>
      </c>
      <c r="F24914" s="3" t="s">
        <v>49828</v>
      </c>
    </row>
    <row r="24915" ht="15.75" customHeight="1">
      <c r="A24915" s="4">
        <v>24913.0</v>
      </c>
      <c r="B24915" s="5" t="s">
        <v>49829</v>
      </c>
      <c r="C24915" s="3" t="s">
        <v>3</v>
      </c>
      <c r="D24915" s="3"/>
      <c r="E24915" s="5" t="str">
        <f t="shared" si="1"/>
        <v>/content/photos/EDre44wQyOw.jpg</v>
      </c>
      <c r="F24915" s="3" t="s">
        <v>49830</v>
      </c>
    </row>
    <row r="24916" ht="15.75" customHeight="1">
      <c r="A24916" s="4">
        <v>24914.0</v>
      </c>
      <c r="B24916" s="5" t="s">
        <v>49831</v>
      </c>
      <c r="C24916" s="3" t="s">
        <v>3</v>
      </c>
      <c r="D24916" s="3"/>
      <c r="E24916" s="5" t="str">
        <f t="shared" si="1"/>
        <v>/content/photos/6Rp-Knr8cKI.jpg</v>
      </c>
      <c r="F24916" s="3" t="s">
        <v>49832</v>
      </c>
    </row>
    <row r="24917" ht="15.75" customHeight="1">
      <c r="A24917" s="4">
        <v>24915.0</v>
      </c>
      <c r="B24917" s="5" t="s">
        <v>49833</v>
      </c>
      <c r="C24917" s="3" t="s">
        <v>3</v>
      </c>
      <c r="D24917" s="3"/>
      <c r="E24917" s="5" t="str">
        <f t="shared" si="1"/>
        <v>/content/photos/goGoK7gtRow.jpg</v>
      </c>
      <c r="F24917" s="3" t="s">
        <v>49834</v>
      </c>
    </row>
    <row r="24918" ht="15.75" customHeight="1">
      <c r="A24918" s="4">
        <v>24916.0</v>
      </c>
      <c r="B24918" s="5" t="s">
        <v>49835</v>
      </c>
      <c r="C24918" s="3" t="s">
        <v>3</v>
      </c>
      <c r="D24918" s="3"/>
      <c r="E24918" s="5" t="str">
        <f t="shared" si="1"/>
        <v>/content/photos/IXZru8ftAy0.jpg</v>
      </c>
      <c r="F24918" s="3" t="s">
        <v>49836</v>
      </c>
    </row>
    <row r="24919" ht="15.75" customHeight="1">
      <c r="A24919" s="4">
        <v>24917.0</v>
      </c>
      <c r="B24919" s="5" t="s">
        <v>49837</v>
      </c>
      <c r="C24919" s="3" t="s">
        <v>3</v>
      </c>
      <c r="D24919" s="3"/>
      <c r="E24919" s="5" t="str">
        <f t="shared" si="1"/>
        <v>/content/photos/ZNoS-mwALuI.jpg</v>
      </c>
      <c r="F24919" s="3" t="s">
        <v>49838</v>
      </c>
    </row>
    <row r="24920" ht="15.75" customHeight="1">
      <c r="A24920" s="4">
        <v>24918.0</v>
      </c>
      <c r="B24920" s="5" t="s">
        <v>49839</v>
      </c>
      <c r="C24920" s="3" t="s">
        <v>3</v>
      </c>
      <c r="D24920" s="3"/>
      <c r="E24920" s="5" t="str">
        <f t="shared" si="1"/>
        <v>/content/photos/iok-yiZRtZQ.jpg</v>
      </c>
      <c r="F24920" s="3" t="s">
        <v>49840</v>
      </c>
    </row>
    <row r="24921" ht="15.75" customHeight="1">
      <c r="A24921" s="4">
        <v>24919.0</v>
      </c>
      <c r="B24921" s="5" t="s">
        <v>49841</v>
      </c>
      <c r="C24921" s="3" t="s">
        <v>3</v>
      </c>
      <c r="D24921" s="3"/>
      <c r="E24921" s="5" t="str">
        <f t="shared" si="1"/>
        <v>/content/photos/tIjFXU56lFg.jpg</v>
      </c>
      <c r="F24921" s="3" t="s">
        <v>49842</v>
      </c>
    </row>
    <row r="24922" ht="15.75" customHeight="1">
      <c r="A24922" s="4">
        <v>24920.0</v>
      </c>
      <c r="B24922" s="5" t="s">
        <v>49843</v>
      </c>
      <c r="C24922" s="3" t="s">
        <v>3</v>
      </c>
      <c r="D24922" s="3"/>
      <c r="E24922" s="5" t="str">
        <f t="shared" si="1"/>
        <v>/content/photos/ADWxmGXCitw.jpg</v>
      </c>
      <c r="F24922" s="3" t="s">
        <v>49844</v>
      </c>
    </row>
    <row r="24923" ht="15.75" customHeight="1">
      <c r="A24923" s="4">
        <v>24921.0</v>
      </c>
      <c r="B24923" s="5" t="s">
        <v>49845</v>
      </c>
      <c r="C24923" s="3" t="s">
        <v>3</v>
      </c>
      <c r="D24923" s="3"/>
      <c r="E24923" s="5" t="str">
        <f t="shared" si="1"/>
        <v>/content/photos/LOvWqTe1_9E.jpg</v>
      </c>
      <c r="F24923" s="3" t="s">
        <v>49846</v>
      </c>
    </row>
    <row r="24924" ht="15.75" customHeight="1">
      <c r="A24924" s="4">
        <v>24922.0</v>
      </c>
      <c r="B24924" s="5" t="s">
        <v>49847</v>
      </c>
      <c r="C24924" s="3" t="s">
        <v>3</v>
      </c>
      <c r="D24924" s="3"/>
      <c r="E24924" s="5" t="str">
        <f t="shared" si="1"/>
        <v>/content/photos/Ea9mpGch9Wc.jpg</v>
      </c>
      <c r="F24924" s="3" t="s">
        <v>49848</v>
      </c>
    </row>
    <row r="24925" ht="15.75" customHeight="1">
      <c r="A24925" s="4">
        <v>24923.0</v>
      </c>
      <c r="B24925" s="5" t="s">
        <v>49849</v>
      </c>
      <c r="C24925" s="3" t="s">
        <v>3</v>
      </c>
      <c r="D24925" s="3"/>
      <c r="E24925" s="5" t="str">
        <f t="shared" si="1"/>
        <v>/content/photos/2tRyOYoy92g.jpg</v>
      </c>
      <c r="F24925" s="3" t="s">
        <v>49850</v>
      </c>
    </row>
    <row r="24926" ht="15.75" customHeight="1">
      <c r="A24926" s="4">
        <v>24924.0</v>
      </c>
      <c r="B24926" s="5" t="s">
        <v>49851</v>
      </c>
      <c r="C24926" s="3" t="s">
        <v>3</v>
      </c>
      <c r="D24926" s="3"/>
      <c r="E24926" s="5" t="str">
        <f t="shared" si="1"/>
        <v>/content/photos/NTARUm943pw.jpg</v>
      </c>
      <c r="F24926" s="3" t="s">
        <v>49852</v>
      </c>
    </row>
    <row r="24927" ht="15.75" customHeight="1">
      <c r="A24927" s="4">
        <v>24925.0</v>
      </c>
      <c r="B24927" s="5" t="s">
        <v>49853</v>
      </c>
      <c r="C24927" s="3" t="s">
        <v>3</v>
      </c>
      <c r="D24927" s="3"/>
      <c r="E24927" s="5" t="str">
        <f t="shared" si="1"/>
        <v>/content/photos/Md2tzOsKNlU.jpg</v>
      </c>
      <c r="F24927" s="3" t="s">
        <v>49854</v>
      </c>
    </row>
    <row r="24928" ht="15.75" customHeight="1">
      <c r="A24928" s="4">
        <v>24926.0</v>
      </c>
      <c r="B24928" s="5" t="s">
        <v>49855</v>
      </c>
      <c r="C24928" s="3" t="s">
        <v>3</v>
      </c>
      <c r="D24928" s="3"/>
      <c r="E24928" s="5" t="str">
        <f t="shared" si="1"/>
        <v>/content/photos/Ehpdiarw9pI.jpg</v>
      </c>
      <c r="F24928" s="3" t="s">
        <v>49856</v>
      </c>
    </row>
    <row r="24929" ht="15.75" customHeight="1">
      <c r="A24929" s="4">
        <v>24927.0</v>
      </c>
      <c r="B24929" s="5" t="s">
        <v>49857</v>
      </c>
      <c r="C24929" s="3" t="s">
        <v>3</v>
      </c>
      <c r="D24929" s="3"/>
      <c r="E24929" s="5" t="str">
        <f t="shared" si="1"/>
        <v>/content/photos/9DzRGMALxtQ.jpg</v>
      </c>
      <c r="F24929" s="3" t="s">
        <v>49858</v>
      </c>
    </row>
    <row r="24930" ht="15.75" customHeight="1">
      <c r="A24930" s="4">
        <v>24928.0</v>
      </c>
      <c r="B24930" s="5" t="s">
        <v>49859</v>
      </c>
      <c r="C24930" s="3" t="s">
        <v>3</v>
      </c>
      <c r="D24930" s="3"/>
      <c r="E24930" s="5" t="str">
        <f t="shared" si="1"/>
        <v>/content/photos/CUS5oaZWHi4.jpg</v>
      </c>
      <c r="F24930" s="3" t="s">
        <v>49860</v>
      </c>
    </row>
    <row r="24931" ht="15.75" customHeight="1">
      <c r="A24931" s="4">
        <v>24929.0</v>
      </c>
      <c r="B24931" s="5" t="s">
        <v>49861</v>
      </c>
      <c r="C24931" s="3" t="s">
        <v>3</v>
      </c>
      <c r="D24931" s="3"/>
      <c r="E24931" s="5" t="str">
        <f t="shared" si="1"/>
        <v>/content/photos/_HZo1HuTb2s.jpg</v>
      </c>
      <c r="F24931" s="3" t="s">
        <v>49862</v>
      </c>
    </row>
    <row r="24932" ht="15.75" customHeight="1">
      <c r="A24932" s="4">
        <v>24930.0</v>
      </c>
      <c r="B24932" s="5" t="s">
        <v>49863</v>
      </c>
      <c r="C24932" s="3" t="s">
        <v>3</v>
      </c>
      <c r="D24932" s="3"/>
      <c r="E24932" s="5" t="str">
        <f t="shared" si="1"/>
        <v>/content/photos/jEFveKgbQQY.jpg</v>
      </c>
      <c r="F24932" s="3" t="s">
        <v>49864</v>
      </c>
    </row>
    <row r="24933" ht="15.75" customHeight="1">
      <c r="A24933" s="4">
        <v>24931.0</v>
      </c>
      <c r="B24933" s="5" t="s">
        <v>49865</v>
      </c>
      <c r="C24933" s="3" t="s">
        <v>3</v>
      </c>
      <c r="D24933" s="3"/>
      <c r="E24933" s="5" t="str">
        <f t="shared" si="1"/>
        <v>/content/photos/Xmgi7C_THGU.jpg</v>
      </c>
      <c r="F24933" s="3" t="s">
        <v>49866</v>
      </c>
    </row>
    <row r="24934" ht="15.75" customHeight="1">
      <c r="A24934" s="4">
        <v>24932.0</v>
      </c>
      <c r="B24934" s="5" t="s">
        <v>49867</v>
      </c>
      <c r="C24934" s="3" t="s">
        <v>3</v>
      </c>
      <c r="D24934" s="3"/>
      <c r="E24934" s="5" t="str">
        <f t="shared" si="1"/>
        <v>/content/photos/oSa8wLXXCxs.jpg</v>
      </c>
      <c r="F24934" s="3" t="s">
        <v>49868</v>
      </c>
    </row>
    <row r="24935" ht="15.75" customHeight="1">
      <c r="A24935" s="4">
        <v>24933.0</v>
      </c>
      <c r="B24935" s="5" t="s">
        <v>49869</v>
      </c>
      <c r="C24935" s="3" t="s">
        <v>3</v>
      </c>
      <c r="D24935" s="3"/>
      <c r="E24935" s="5" t="str">
        <f t="shared" si="1"/>
        <v>/content/photos/UI39P7r0F9M.jpg</v>
      </c>
      <c r="F24935" s="3" t="s">
        <v>49870</v>
      </c>
    </row>
    <row r="24936" ht="15.75" customHeight="1">
      <c r="A24936" s="4">
        <v>24934.0</v>
      </c>
      <c r="B24936" s="5" t="s">
        <v>49871</v>
      </c>
      <c r="C24936" s="3" t="s">
        <v>3</v>
      </c>
      <c r="D24936" s="3"/>
      <c r="E24936" s="5" t="str">
        <f t="shared" si="1"/>
        <v>/content/photos/fYtSWs7LQuQ.jpg</v>
      </c>
      <c r="F24936" s="3" t="s">
        <v>49872</v>
      </c>
    </row>
    <row r="24937" ht="15.75" customHeight="1">
      <c r="A24937" s="4">
        <v>24935.0</v>
      </c>
      <c r="B24937" s="5" t="s">
        <v>49873</v>
      </c>
      <c r="C24937" s="3" t="s">
        <v>3</v>
      </c>
      <c r="D24937" s="3"/>
      <c r="E24937" s="5" t="str">
        <f t="shared" si="1"/>
        <v>/content/photos/W-jVyeVGQjE.jpg</v>
      </c>
      <c r="F24937" s="3" t="s">
        <v>49874</v>
      </c>
    </row>
    <row r="24938" ht="15.75" customHeight="1">
      <c r="A24938" s="4">
        <v>24936.0</v>
      </c>
      <c r="B24938" s="5" t="s">
        <v>49875</v>
      </c>
      <c r="C24938" s="3" t="s">
        <v>3</v>
      </c>
      <c r="D24938" s="3"/>
      <c r="E24938" s="5" t="str">
        <f t="shared" si="1"/>
        <v>/content/photos/yMQT4dYNq2I.jpg</v>
      </c>
      <c r="F24938" s="3" t="s">
        <v>49876</v>
      </c>
    </row>
    <row r="24939" ht="15.75" customHeight="1">
      <c r="A24939" s="4">
        <v>24937.0</v>
      </c>
      <c r="B24939" s="5" t="s">
        <v>49877</v>
      </c>
      <c r="C24939" s="3" t="s">
        <v>3</v>
      </c>
      <c r="D24939" s="3"/>
      <c r="E24939" s="5" t="str">
        <f t="shared" si="1"/>
        <v>/content/photos/VTtFNB4aOrk.jpg</v>
      </c>
      <c r="F24939" s="3" t="s">
        <v>49878</v>
      </c>
    </row>
    <row r="24940" ht="15.75" customHeight="1">
      <c r="A24940" s="4">
        <v>24938.0</v>
      </c>
      <c r="B24940" s="5" t="s">
        <v>49879</v>
      </c>
      <c r="C24940" s="3" t="s">
        <v>3</v>
      </c>
      <c r="D24940" s="3"/>
      <c r="E24940" s="5" t="str">
        <f t="shared" si="1"/>
        <v>/content/photos/QnHSldHJ1Ws.jpg</v>
      </c>
      <c r="F24940" s="3" t="s">
        <v>49880</v>
      </c>
    </row>
    <row r="24941" ht="15.75" customHeight="1">
      <c r="A24941" s="4">
        <v>24939.0</v>
      </c>
      <c r="B24941" s="5" t="s">
        <v>49881</v>
      </c>
      <c r="C24941" s="3" t="s">
        <v>3</v>
      </c>
      <c r="D24941" s="3"/>
      <c r="E24941" s="5" t="str">
        <f t="shared" si="1"/>
        <v>/content/photos/9x54LzhThH8.jpg</v>
      </c>
      <c r="F24941" s="3" t="s">
        <v>49882</v>
      </c>
    </row>
    <row r="24942" ht="15.75" customHeight="1">
      <c r="A24942" s="4">
        <v>24940.0</v>
      </c>
      <c r="B24942" s="5" t="s">
        <v>49883</v>
      </c>
      <c r="C24942" s="3" t="s">
        <v>3</v>
      </c>
      <c r="D24942" s="3"/>
      <c r="E24942" s="5" t="str">
        <f t="shared" si="1"/>
        <v>/content/photos/7ji6_Ti8J2Y.jpg</v>
      </c>
      <c r="F24942" s="3" t="s">
        <v>49884</v>
      </c>
    </row>
    <row r="24943" ht="15.75" customHeight="1">
      <c r="A24943" s="4">
        <v>24941.0</v>
      </c>
      <c r="B24943" s="5" t="s">
        <v>49885</v>
      </c>
      <c r="C24943" s="3" t="s">
        <v>3</v>
      </c>
      <c r="D24943" s="3"/>
      <c r="E24943" s="5" t="str">
        <f t="shared" si="1"/>
        <v>/content/photos/OM7CvKnhjfs.jpg</v>
      </c>
      <c r="F24943" s="3" t="s">
        <v>49886</v>
      </c>
    </row>
    <row r="24944" ht="15.75" customHeight="1">
      <c r="A24944" s="4">
        <v>24942.0</v>
      </c>
      <c r="B24944" s="5" t="s">
        <v>49887</v>
      </c>
      <c r="C24944" s="3" t="s">
        <v>3</v>
      </c>
      <c r="D24944" s="3"/>
      <c r="E24944" s="5" t="str">
        <f t="shared" si="1"/>
        <v>/content/photos/Sza0bpjd8gw.jpg</v>
      </c>
      <c r="F24944" s="3" t="s">
        <v>49888</v>
      </c>
    </row>
    <row r="24945" ht="15.75" customHeight="1">
      <c r="A24945" s="4">
        <v>24943.0</v>
      </c>
      <c r="B24945" s="5" t="s">
        <v>49889</v>
      </c>
      <c r="C24945" s="3" t="s">
        <v>3</v>
      </c>
      <c r="D24945" s="3"/>
      <c r="E24945" s="5" t="str">
        <f t="shared" si="1"/>
        <v>/content/photos/trvELSvNZoY.jpg</v>
      </c>
      <c r="F24945" s="3" t="s">
        <v>49890</v>
      </c>
    </row>
    <row r="24946" ht="15.75" customHeight="1">
      <c r="A24946" s="4">
        <v>24944.0</v>
      </c>
      <c r="B24946" s="5" t="s">
        <v>49891</v>
      </c>
      <c r="C24946" s="3" t="s">
        <v>3</v>
      </c>
      <c r="D24946" s="3"/>
      <c r="E24946" s="5" t="str">
        <f t="shared" si="1"/>
        <v>/content/photos/hu8Mp-XTksA.jpg</v>
      </c>
      <c r="F24946" s="3" t="s">
        <v>49892</v>
      </c>
    </row>
    <row r="24947" ht="15.75" customHeight="1">
      <c r="A24947" s="4">
        <v>24945.0</v>
      </c>
      <c r="B24947" s="5" t="s">
        <v>49893</v>
      </c>
      <c r="C24947" s="3" t="s">
        <v>3</v>
      </c>
      <c r="D24947" s="3"/>
      <c r="E24947" s="5" t="str">
        <f t="shared" si="1"/>
        <v>/content/photos/X6NTotfCiHU.jpg</v>
      </c>
      <c r="F24947" s="3" t="s">
        <v>49894</v>
      </c>
    </row>
    <row r="24948" ht="15.75" customHeight="1">
      <c r="A24948" s="4">
        <v>24946.0</v>
      </c>
      <c r="B24948" s="5" t="s">
        <v>49895</v>
      </c>
      <c r="C24948" s="3" t="s">
        <v>3</v>
      </c>
      <c r="D24948" s="3"/>
      <c r="E24948" s="5" t="str">
        <f t="shared" si="1"/>
        <v>/content/photos/EKhRc_ymjh0.jpg</v>
      </c>
      <c r="F24948" s="3" t="s">
        <v>49896</v>
      </c>
    </row>
    <row r="24949" ht="15.75" customHeight="1">
      <c r="A24949" s="4">
        <v>24947.0</v>
      </c>
      <c r="B24949" s="5" t="s">
        <v>49897</v>
      </c>
      <c r="C24949" s="3" t="s">
        <v>3</v>
      </c>
      <c r="D24949" s="3"/>
      <c r="E24949" s="5" t="str">
        <f t="shared" si="1"/>
        <v>/content/photos/cBUt6EeWf3I.jpg</v>
      </c>
      <c r="F24949" s="3" t="s">
        <v>49898</v>
      </c>
    </row>
    <row r="24950" ht="15.75" customHeight="1">
      <c r="A24950" s="4">
        <v>24948.0</v>
      </c>
      <c r="B24950" s="5" t="s">
        <v>49899</v>
      </c>
      <c r="C24950" s="3" t="s">
        <v>3</v>
      </c>
      <c r="D24950" s="3"/>
      <c r="E24950" s="5" t="str">
        <f t="shared" si="1"/>
        <v>/content/photos/eJSN4mBkhVY.jpg</v>
      </c>
      <c r="F24950" s="3" t="s">
        <v>49900</v>
      </c>
    </row>
    <row r="24951" ht="15.75" customHeight="1">
      <c r="A24951" s="4">
        <v>24949.0</v>
      </c>
      <c r="B24951" s="5" t="s">
        <v>49901</v>
      </c>
      <c r="C24951" s="3" t="s">
        <v>3</v>
      </c>
      <c r="D24951" s="3"/>
      <c r="E24951" s="5" t="str">
        <f t="shared" si="1"/>
        <v>/content/photos/g4IHRSd0Ovs.jpg</v>
      </c>
      <c r="F24951" s="3" t="s">
        <v>49902</v>
      </c>
    </row>
    <row r="24952" ht="15.75" customHeight="1">
      <c r="A24952" s="4">
        <v>24950.0</v>
      </c>
      <c r="B24952" s="5" t="s">
        <v>49903</v>
      </c>
      <c r="C24952" s="3" t="s">
        <v>3</v>
      </c>
      <c r="D24952" s="3"/>
      <c r="E24952" s="5" t="str">
        <f t="shared" si="1"/>
        <v>/content/photos/vESk46kcm9g.jpg</v>
      </c>
      <c r="F24952" s="3" t="s">
        <v>49904</v>
      </c>
    </row>
    <row r="24953" ht="15.75" customHeight="1">
      <c r="A24953" s="4">
        <v>24951.0</v>
      </c>
      <c r="B24953" s="5" t="s">
        <v>49905</v>
      </c>
      <c r="C24953" s="3" t="s">
        <v>3</v>
      </c>
      <c r="D24953" s="3"/>
      <c r="E24953" s="5" t="str">
        <f t="shared" si="1"/>
        <v>/content/photos/CxBLFwVoxB4.jpg</v>
      </c>
      <c r="F24953" s="3" t="s">
        <v>49906</v>
      </c>
    </row>
    <row r="24954" ht="15.75" customHeight="1">
      <c r="A24954" s="4">
        <v>24952.0</v>
      </c>
      <c r="B24954" s="5" t="s">
        <v>49907</v>
      </c>
      <c r="C24954" s="3" t="s">
        <v>3</v>
      </c>
      <c r="D24954" s="3"/>
      <c r="E24954" s="5" t="str">
        <f t="shared" si="1"/>
        <v>/content/photos/aKbcDhr7eI0.jpg</v>
      </c>
      <c r="F24954" s="3" t="s">
        <v>49908</v>
      </c>
    </row>
    <row r="24955" ht="15.75" customHeight="1">
      <c r="A24955" s="4">
        <v>24953.0</v>
      </c>
      <c r="B24955" s="5" t="s">
        <v>49909</v>
      </c>
      <c r="C24955" s="3" t="s">
        <v>3</v>
      </c>
      <c r="D24955" s="3"/>
      <c r="E24955" s="5" t="str">
        <f t="shared" si="1"/>
        <v>/content/photos/C_vhc3D_lUk.jpg</v>
      </c>
      <c r="F24955" s="3" t="s">
        <v>49910</v>
      </c>
    </row>
    <row r="24956" ht="15.75" customHeight="1">
      <c r="A24956" s="4">
        <v>24954.0</v>
      </c>
      <c r="B24956" s="5" t="s">
        <v>49911</v>
      </c>
      <c r="C24956" s="3" t="s">
        <v>3</v>
      </c>
      <c r="D24956" s="3"/>
      <c r="E24956" s="5" t="str">
        <f t="shared" si="1"/>
        <v>/content/photos/LEJqkvmguKQ.jpg</v>
      </c>
      <c r="F24956" s="3" t="s">
        <v>49912</v>
      </c>
    </row>
    <row r="24957" ht="15.75" customHeight="1">
      <c r="A24957" s="4">
        <v>24955.0</v>
      </c>
      <c r="B24957" s="5" t="s">
        <v>49913</v>
      </c>
      <c r="C24957" s="3" t="s">
        <v>3</v>
      </c>
      <c r="D24957" s="3"/>
      <c r="E24957" s="5" t="str">
        <f t="shared" si="1"/>
        <v>/content/photos/7Dn0hmvnCh8.jpg</v>
      </c>
      <c r="F24957" s="3" t="s">
        <v>49914</v>
      </c>
    </row>
    <row r="24958" ht="15.75" customHeight="1">
      <c r="A24958" s="4">
        <v>24956.0</v>
      </c>
      <c r="B24958" s="5" t="s">
        <v>49915</v>
      </c>
      <c r="C24958" s="3" t="s">
        <v>3</v>
      </c>
      <c r="D24958" s="3"/>
      <c r="E24958" s="5" t="str">
        <f t="shared" si="1"/>
        <v>/content/photos/Sg7eWHKrxrA.jpg</v>
      </c>
      <c r="F24958" s="3" t="s">
        <v>49916</v>
      </c>
    </row>
    <row r="24959" ht="15.75" customHeight="1">
      <c r="A24959" s="4">
        <v>24957.0</v>
      </c>
      <c r="B24959" s="5" t="s">
        <v>49917</v>
      </c>
      <c r="C24959" s="3" t="s">
        <v>3</v>
      </c>
      <c r="D24959" s="3"/>
      <c r="E24959" s="5" t="str">
        <f t="shared" si="1"/>
        <v>/content/photos/_SMNO4cN9vs.jpg</v>
      </c>
      <c r="F24959" s="3" t="s">
        <v>49918</v>
      </c>
    </row>
    <row r="24960" ht="15.75" customHeight="1">
      <c r="A24960" s="4">
        <v>24958.0</v>
      </c>
      <c r="B24960" s="5" t="s">
        <v>49919</v>
      </c>
      <c r="C24960" s="3" t="s">
        <v>3</v>
      </c>
      <c r="D24960" s="3"/>
      <c r="E24960" s="5" t="str">
        <f t="shared" si="1"/>
        <v>/content/photos/HbfQ_nu1v90.jpg</v>
      </c>
      <c r="F24960" s="3" t="s">
        <v>49920</v>
      </c>
    </row>
    <row r="24961" ht="15.75" customHeight="1">
      <c r="A24961" s="4">
        <v>24959.0</v>
      </c>
      <c r="B24961" s="5" t="s">
        <v>49921</v>
      </c>
      <c r="C24961" s="3" t="s">
        <v>3</v>
      </c>
      <c r="D24961" s="3"/>
      <c r="E24961" s="5" t="str">
        <f t="shared" si="1"/>
        <v>/content/photos/-c3n3go1nJ4.jpg</v>
      </c>
      <c r="F24961" s="3" t="s">
        <v>49922</v>
      </c>
    </row>
    <row r="24962" ht="15.75" customHeight="1">
      <c r="A24962" s="4">
        <v>24960.0</v>
      </c>
      <c r="B24962" s="5" t="s">
        <v>49923</v>
      </c>
      <c r="C24962" s="3" t="s">
        <v>3</v>
      </c>
      <c r="D24962" s="3"/>
      <c r="E24962" s="5" t="str">
        <f t="shared" si="1"/>
        <v>/content/photos/_UdxLI5rPPo.jpg</v>
      </c>
      <c r="F24962" s="3" t="s">
        <v>49924</v>
      </c>
    </row>
    <row r="24963" ht="15.75" customHeight="1">
      <c r="A24963" s="4">
        <v>24961.0</v>
      </c>
      <c r="B24963" s="5" t="s">
        <v>49925</v>
      </c>
      <c r="C24963" s="3" t="s">
        <v>3</v>
      </c>
      <c r="D24963" s="3"/>
      <c r="E24963" s="5" t="str">
        <f t="shared" si="1"/>
        <v>/content/photos/cIlGVoWysYc.jpg</v>
      </c>
      <c r="F24963" s="3" t="s">
        <v>49926</v>
      </c>
    </row>
    <row r="24964" ht="15.75" customHeight="1">
      <c r="A24964" s="4">
        <v>24962.0</v>
      </c>
      <c r="B24964" s="5" t="s">
        <v>49927</v>
      </c>
      <c r="C24964" s="3" t="s">
        <v>3</v>
      </c>
      <c r="D24964" s="3"/>
      <c r="E24964" s="5" t="str">
        <f t="shared" si="1"/>
        <v>/content/photos/uTqSDZ0q8Lg.jpg</v>
      </c>
      <c r="F24964" s="3" t="s">
        <v>49928</v>
      </c>
    </row>
    <row r="24965" ht="15.75" customHeight="1">
      <c r="A24965" s="4">
        <v>24963.0</v>
      </c>
      <c r="B24965" s="5" t="s">
        <v>49929</v>
      </c>
      <c r="C24965" s="3" t="s">
        <v>3</v>
      </c>
      <c r="D24965" s="3"/>
      <c r="E24965" s="5" t="str">
        <f t="shared" si="1"/>
        <v>/content/photos/S14GKA6Q6NI.jpg</v>
      </c>
      <c r="F24965" s="3" t="s">
        <v>49930</v>
      </c>
    </row>
    <row r="24966" ht="15.75" customHeight="1">
      <c r="A24966" s="4">
        <v>24964.0</v>
      </c>
      <c r="B24966" s="5" t="s">
        <v>49931</v>
      </c>
      <c r="C24966" s="3" t="s">
        <v>3</v>
      </c>
      <c r="D24966" s="3"/>
      <c r="E24966" s="5" t="str">
        <f t="shared" si="1"/>
        <v>/content/photos/8w40mk2JDjY.jpg</v>
      </c>
      <c r="F24966" s="3" t="s">
        <v>49932</v>
      </c>
    </row>
    <row r="24967" ht="15.75" customHeight="1">
      <c r="A24967" s="4">
        <v>24965.0</v>
      </c>
      <c r="B24967" s="5" t="s">
        <v>49933</v>
      </c>
      <c r="C24967" s="3" t="s">
        <v>3</v>
      </c>
      <c r="D24967" s="3"/>
      <c r="E24967" s="5" t="str">
        <f t="shared" si="1"/>
        <v>/content/photos/fStVwGRWu28.jpg</v>
      </c>
      <c r="F24967" s="3" t="s">
        <v>49934</v>
      </c>
    </row>
    <row r="24968" ht="15.75" customHeight="1">
      <c r="A24968" s="4">
        <v>24966.0</v>
      </c>
      <c r="B24968" s="5" t="s">
        <v>49935</v>
      </c>
      <c r="C24968" s="3" t="s">
        <v>3</v>
      </c>
      <c r="D24968" s="3"/>
      <c r="E24968" s="5" t="str">
        <f t="shared" si="1"/>
        <v>/content/photos/m6wyUq-9EqY.jpg</v>
      </c>
      <c r="F24968" s="3" t="s">
        <v>49936</v>
      </c>
    </row>
    <row r="24969" ht="15.75" customHeight="1">
      <c r="A24969" s="4">
        <v>24967.0</v>
      </c>
      <c r="B24969" s="5" t="s">
        <v>49937</v>
      </c>
      <c r="C24969" s="3" t="s">
        <v>3</v>
      </c>
      <c r="D24969" s="3"/>
      <c r="E24969" s="5" t="str">
        <f t="shared" si="1"/>
        <v>/content/photos/mYXXokN8HZ0.jpg</v>
      </c>
      <c r="F24969" s="3" t="s">
        <v>49938</v>
      </c>
    </row>
    <row r="24970" ht="15.75" customHeight="1">
      <c r="A24970" s="4">
        <v>24968.0</v>
      </c>
      <c r="B24970" s="5" t="s">
        <v>49939</v>
      </c>
      <c r="C24970" s="3" t="s">
        <v>3</v>
      </c>
      <c r="D24970" s="3"/>
      <c r="E24970" s="5" t="str">
        <f t="shared" si="1"/>
        <v>/content/photos/9XzyEzPAHMI.jpg</v>
      </c>
      <c r="F24970" s="3" t="s">
        <v>49940</v>
      </c>
    </row>
    <row r="24971" ht="15.75" customHeight="1">
      <c r="A24971" s="4">
        <v>24969.0</v>
      </c>
      <c r="B24971" s="5" t="s">
        <v>49941</v>
      </c>
      <c r="C24971" s="3" t="s">
        <v>3</v>
      </c>
      <c r="D24971" s="3"/>
      <c r="E24971" s="5" t="str">
        <f t="shared" si="1"/>
        <v>/content/photos/xTagILWbWS4.jpg</v>
      </c>
      <c r="F24971" s="3" t="s">
        <v>49942</v>
      </c>
    </row>
    <row r="24972" ht="15.75" customHeight="1">
      <c r="A24972" s="4">
        <v>24970.0</v>
      </c>
      <c r="B24972" s="5" t="s">
        <v>49943</v>
      </c>
      <c r="C24972" s="3" t="s">
        <v>3</v>
      </c>
      <c r="D24972" s="3"/>
      <c r="E24972" s="5" t="str">
        <f t="shared" si="1"/>
        <v>/content/photos/sQVXYkOVc18.jpg</v>
      </c>
      <c r="F24972" s="3" t="s">
        <v>49944</v>
      </c>
    </row>
    <row r="24973" ht="15.75" customHeight="1">
      <c r="A24973" s="4">
        <v>24971.0</v>
      </c>
      <c r="B24973" s="5" t="s">
        <v>49945</v>
      </c>
      <c r="C24973" s="3" t="s">
        <v>3</v>
      </c>
      <c r="D24973" s="3"/>
      <c r="E24973" s="5" t="str">
        <f t="shared" si="1"/>
        <v>/content/photos/vvsdTa3If0s.jpg</v>
      </c>
      <c r="F24973" s="3" t="s">
        <v>49946</v>
      </c>
    </row>
    <row r="24974" ht="15.75" customHeight="1">
      <c r="A24974" s="4">
        <v>24972.0</v>
      </c>
      <c r="B24974" s="5" t="s">
        <v>49947</v>
      </c>
      <c r="C24974" s="3" t="s">
        <v>3</v>
      </c>
      <c r="D24974" s="3"/>
      <c r="E24974" s="5" t="str">
        <f t="shared" si="1"/>
        <v>/content/photos/bZH1OzaOvlM.jpg</v>
      </c>
      <c r="F24974" s="3" t="s">
        <v>49948</v>
      </c>
    </row>
    <row r="24975" ht="15.75" customHeight="1">
      <c r="A24975" s="4">
        <v>24973.0</v>
      </c>
      <c r="B24975" s="5" t="s">
        <v>49949</v>
      </c>
      <c r="C24975" s="3" t="s">
        <v>3</v>
      </c>
      <c r="D24975" s="3"/>
      <c r="E24975" s="5" t="str">
        <f t="shared" si="1"/>
        <v>/content/photos/gBUyfLDGaow.jpg</v>
      </c>
      <c r="F24975" s="3" t="s">
        <v>49950</v>
      </c>
    </row>
    <row r="24976" ht="15.75" customHeight="1">
      <c r="A24976" s="4">
        <v>24974.0</v>
      </c>
      <c r="B24976" s="5" t="s">
        <v>49951</v>
      </c>
      <c r="C24976" s="3" t="s">
        <v>3</v>
      </c>
      <c r="D24976" s="3"/>
      <c r="E24976" s="5" t="str">
        <f t="shared" si="1"/>
        <v>/content/photos/jhTAobA3X7g.jpg</v>
      </c>
      <c r="F24976" s="3" t="s">
        <v>49952</v>
      </c>
    </row>
    <row r="24977" ht="15.75" customHeight="1">
      <c r="A24977" s="4">
        <v>24975.0</v>
      </c>
      <c r="B24977" s="5" t="s">
        <v>49953</v>
      </c>
      <c r="C24977" s="3" t="s">
        <v>3</v>
      </c>
      <c r="D24977" s="3"/>
      <c r="E24977" s="5" t="str">
        <f t="shared" si="1"/>
        <v>/content/photos/RBr5vfWUlec.jpg</v>
      </c>
      <c r="F24977" s="3" t="s">
        <v>49954</v>
      </c>
    </row>
    <row r="24978" ht="15.75" customHeight="1">
      <c r="A24978" s="4">
        <v>24976.0</v>
      </c>
      <c r="B24978" s="5" t="s">
        <v>49955</v>
      </c>
      <c r="C24978" s="3" t="s">
        <v>3</v>
      </c>
      <c r="D24978" s="3"/>
      <c r="E24978" s="5" t="str">
        <f t="shared" si="1"/>
        <v>/content/photos/ybw0y8C6clo.jpg</v>
      </c>
      <c r="F24978" s="3" t="s">
        <v>49956</v>
      </c>
    </row>
    <row r="24979" ht="15.75" customHeight="1">
      <c r="A24979" s="4">
        <v>24977.0</v>
      </c>
      <c r="B24979" s="5" t="s">
        <v>49957</v>
      </c>
      <c r="C24979" s="3" t="s">
        <v>3</v>
      </c>
      <c r="D24979" s="3"/>
      <c r="E24979" s="5" t="str">
        <f t="shared" si="1"/>
        <v>/content/photos/R4ZiMTvAQbA.jpg</v>
      </c>
      <c r="F24979" s="3" t="s">
        <v>49958</v>
      </c>
    </row>
    <row r="24980" ht="15.75" customHeight="1">
      <c r="A24980" s="4">
        <v>24978.0</v>
      </c>
      <c r="B24980" s="5" t="s">
        <v>49959</v>
      </c>
      <c r="C24980" s="3" t="s">
        <v>3</v>
      </c>
      <c r="D24980" s="3"/>
      <c r="E24980" s="5" t="str">
        <f t="shared" si="1"/>
        <v>/content/photos/--Jy_8mvs4E.jpg</v>
      </c>
      <c r="F24980" s="3" t="s">
        <v>49960</v>
      </c>
    </row>
    <row r="24981" ht="15.75" customHeight="1">
      <c r="A24981" s="4">
        <v>24979.0</v>
      </c>
      <c r="B24981" s="5" t="s">
        <v>49961</v>
      </c>
      <c r="C24981" s="3" t="s">
        <v>3</v>
      </c>
      <c r="D24981" s="3"/>
      <c r="E24981" s="5" t="str">
        <f t="shared" si="1"/>
        <v>/content/photos/b3AI7q4_ANc.jpg</v>
      </c>
      <c r="F24981" s="3" t="s">
        <v>49962</v>
      </c>
    </row>
    <row r="24982" ht="15.75" customHeight="1">
      <c r="A24982" s="4">
        <v>24980.0</v>
      </c>
      <c r="B24982" s="5" t="s">
        <v>49963</v>
      </c>
      <c r="C24982" s="3" t="s">
        <v>3</v>
      </c>
      <c r="D24982" s="3"/>
      <c r="E24982" s="5" t="str">
        <f t="shared" si="1"/>
        <v>/content/photos/Ri9Q6ZQrN5g.jpg</v>
      </c>
      <c r="F24982" s="3" t="s">
        <v>49964</v>
      </c>
    </row>
    <row r="24983" ht="15.75" customHeight="1">
      <c r="A24983" s="4">
        <v>24981.0</v>
      </c>
      <c r="B24983" s="5" t="s">
        <v>49965</v>
      </c>
      <c r="C24983" s="3" t="s">
        <v>3</v>
      </c>
      <c r="D24983" s="3"/>
      <c r="E24983" s="5" t="str">
        <f t="shared" si="1"/>
        <v>/content/photos/fsJB3KT2rj8.jpg</v>
      </c>
      <c r="F24983" s="3" t="s">
        <v>49966</v>
      </c>
    </row>
    <row r="24984" ht="15.75" customHeight="1">
      <c r="A24984" s="4">
        <v>24982.0</v>
      </c>
      <c r="B24984" s="5" t="s">
        <v>49967</v>
      </c>
      <c r="C24984" s="3" t="s">
        <v>3</v>
      </c>
      <c r="D24984" s="3"/>
      <c r="E24984" s="5" t="str">
        <f t="shared" si="1"/>
        <v>/content/photos/cmIRGpmoVDs.jpg</v>
      </c>
      <c r="F24984" s="3" t="s">
        <v>49968</v>
      </c>
    </row>
    <row r="24985" ht="15.75" customHeight="1">
      <c r="A24985" s="4">
        <v>24983.0</v>
      </c>
      <c r="B24985" s="5" t="s">
        <v>49969</v>
      </c>
      <c r="C24985" s="3" t="s">
        <v>3</v>
      </c>
      <c r="D24985" s="3"/>
      <c r="E24985" s="5" t="str">
        <f t="shared" si="1"/>
        <v>/content/photos/N5gTLAF3DRA.jpg</v>
      </c>
      <c r="F24985" s="3" t="s">
        <v>49970</v>
      </c>
    </row>
    <row r="24986" ht="15.75" customHeight="1">
      <c r="A24986" s="4">
        <v>24984.0</v>
      </c>
      <c r="B24986" s="5" t="s">
        <v>49971</v>
      </c>
      <c r="C24986" s="3" t="s">
        <v>3</v>
      </c>
      <c r="D24986" s="3"/>
      <c r="E24986" s="5" t="str">
        <f t="shared" si="1"/>
        <v>/content/photos/3a_Drc5C2-g.jpg</v>
      </c>
      <c r="F24986" s="3" t="s">
        <v>49972</v>
      </c>
    </row>
    <row r="24987" ht="15.75" customHeight="1">
      <c r="A24987" s="4">
        <v>24985.0</v>
      </c>
      <c r="B24987" s="5" t="s">
        <v>49973</v>
      </c>
      <c r="C24987" s="3" t="s">
        <v>3</v>
      </c>
      <c r="D24987" s="3"/>
      <c r="E24987" s="5" t="str">
        <f t="shared" si="1"/>
        <v>/content/photos/UmDCqXIvty8.jpg</v>
      </c>
      <c r="F24987" s="3" t="s">
        <v>49974</v>
      </c>
    </row>
    <row r="24988" ht="15.75" customHeight="1">
      <c r="A24988" s="4">
        <v>24986.0</v>
      </c>
      <c r="B24988" s="5" t="s">
        <v>49975</v>
      </c>
      <c r="C24988" s="3" t="s">
        <v>3</v>
      </c>
      <c r="D24988" s="3"/>
      <c r="E24988" s="5" t="str">
        <f t="shared" si="1"/>
        <v>/content/photos/mhcoGbnaThc.jpg</v>
      </c>
      <c r="F24988" s="3" t="s">
        <v>49976</v>
      </c>
    </row>
    <row r="24989" ht="15.75" customHeight="1">
      <c r="A24989" s="4">
        <v>24987.0</v>
      </c>
      <c r="B24989" s="5" t="s">
        <v>49977</v>
      </c>
      <c r="C24989" s="3" t="s">
        <v>3</v>
      </c>
      <c r="D24989" s="3"/>
      <c r="E24989" s="5" t="str">
        <f t="shared" si="1"/>
        <v>/content/photos/YHVPKfbcofQ.jpg</v>
      </c>
      <c r="F24989" s="3" t="s">
        <v>49978</v>
      </c>
    </row>
    <row r="24990" ht="15.75" customHeight="1">
      <c r="A24990" s="4">
        <v>24988.0</v>
      </c>
      <c r="B24990" s="5" t="s">
        <v>49979</v>
      </c>
      <c r="C24990" s="3" t="s">
        <v>3</v>
      </c>
      <c r="D24990" s="3"/>
      <c r="E24990" s="5" t="str">
        <f t="shared" si="1"/>
        <v>/content/photos/SUEHhBOph1c.jpg</v>
      </c>
      <c r="F24990" s="3" t="s">
        <v>49980</v>
      </c>
    </row>
    <row r="24991" ht="15.75" customHeight="1">
      <c r="A24991" s="4">
        <v>24989.0</v>
      </c>
      <c r="B24991" s="5" t="s">
        <v>49981</v>
      </c>
      <c r="C24991" s="3" t="s">
        <v>3</v>
      </c>
      <c r="D24991" s="3"/>
      <c r="E24991" s="5" t="str">
        <f t="shared" si="1"/>
        <v>/content/photos/wEgiJtlfzPc.jpg</v>
      </c>
      <c r="F24991" s="3" t="s">
        <v>49982</v>
      </c>
    </row>
    <row r="24992" ht="15.75" customHeight="1">
      <c r="A24992" s="4">
        <v>24990.0</v>
      </c>
      <c r="B24992" s="5" t="s">
        <v>49983</v>
      </c>
      <c r="C24992" s="3" t="s">
        <v>3</v>
      </c>
      <c r="D24992" s="3"/>
      <c r="E24992" s="5" t="str">
        <f t="shared" si="1"/>
        <v>/content/photos/MtRmdlbKYVA.jpg</v>
      </c>
      <c r="F24992" s="3" t="s">
        <v>49984</v>
      </c>
    </row>
    <row r="24993" ht="15.75" customHeight="1">
      <c r="A24993" s="4">
        <v>24991.0</v>
      </c>
      <c r="B24993" s="5" t="s">
        <v>49985</v>
      </c>
      <c r="C24993" s="3" t="s">
        <v>3</v>
      </c>
      <c r="D24993" s="3"/>
      <c r="E24993" s="5" t="str">
        <f t="shared" si="1"/>
        <v>/content/photos/Q-wPqMx3X1I.jpg</v>
      </c>
      <c r="F24993" s="3" t="s">
        <v>49986</v>
      </c>
    </row>
    <row r="24994" ht="15.75" customHeight="1">
      <c r="A24994" s="4">
        <v>24992.0</v>
      </c>
      <c r="B24994" s="5" t="s">
        <v>49987</v>
      </c>
      <c r="C24994" s="3" t="s">
        <v>3</v>
      </c>
      <c r="D24994" s="3"/>
      <c r="E24994" s="5" t="str">
        <f t="shared" si="1"/>
        <v>/content/photos/Ai8CT8hoS2Y.jpg</v>
      </c>
      <c r="F24994" s="3" t="s">
        <v>49988</v>
      </c>
    </row>
    <row r="24995" ht="15.75" customHeight="1">
      <c r="A24995" s="4">
        <v>24993.0</v>
      </c>
      <c r="B24995" s="5" t="s">
        <v>49989</v>
      </c>
      <c r="C24995" s="3" t="s">
        <v>3</v>
      </c>
      <c r="D24995" s="3"/>
      <c r="E24995" s="5" t="str">
        <f t="shared" si="1"/>
        <v>/content/photos/T5WR9adosj8.jpg</v>
      </c>
      <c r="F24995" s="3" t="s">
        <v>49990</v>
      </c>
    </row>
    <row r="24996" ht="15.75" customHeight="1">
      <c r="A24996" s="4">
        <v>24994.0</v>
      </c>
      <c r="B24996" s="5" t="s">
        <v>49991</v>
      </c>
      <c r="C24996" s="3" t="s">
        <v>3</v>
      </c>
      <c r="D24996" s="3"/>
      <c r="E24996" s="5" t="str">
        <f t="shared" si="1"/>
        <v>/content/photos/PmwzduXDxjQ.jpg</v>
      </c>
      <c r="F24996" s="3" t="s">
        <v>49992</v>
      </c>
    </row>
    <row r="24997" ht="15.75" customHeight="1">
      <c r="A24997" s="4">
        <v>24995.0</v>
      </c>
      <c r="B24997" s="5" t="s">
        <v>49993</v>
      </c>
      <c r="C24997" s="3" t="s">
        <v>3</v>
      </c>
      <c r="D24997" s="3"/>
      <c r="E24997" s="5" t="str">
        <f t="shared" si="1"/>
        <v>/content/photos/otNeYuahoUA.jpg</v>
      </c>
      <c r="F24997" s="3" t="s">
        <v>49994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2021-09-14T10:33:30Z</dcterms:created>
  <dc:creator>openpyxl</dc:creator>
</cp:coreProperties>
</file>